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560" windowHeight="14130"/>
  </bookViews>
  <sheets>
    <sheet name="Sheet1" sheetId="5" r:id="rId1"/>
    <sheet name="Data" sheetId="1" r:id="rId2"/>
  </sheets>
  <calcPr calcId="124519"/>
  <pivotCaches>
    <pivotCache cacheId="4" r:id="rId3"/>
  </pivotCaches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B10429"/>
  <c r="B10430"/>
  <c r="B10431"/>
  <c r="B10432"/>
  <c r="B10433"/>
  <c r="B10434"/>
  <c r="B10435"/>
  <c r="B10436"/>
  <c r="B10437"/>
  <c r="B10438"/>
  <c r="B10439"/>
  <c r="B10440"/>
  <c r="B10441"/>
  <c r="B10442"/>
  <c r="B10443"/>
  <c r="B10444"/>
  <c r="B10445"/>
  <c r="B10446"/>
  <c r="B10447"/>
  <c r="B10448"/>
  <c r="B10449"/>
  <c r="B10450"/>
  <c r="B10451"/>
  <c r="B10452"/>
  <c r="B10453"/>
  <c r="B10454"/>
  <c r="B10455"/>
  <c r="B10456"/>
  <c r="B10457"/>
  <c r="B10458"/>
  <c r="B10459"/>
  <c r="B10460"/>
  <c r="B10461"/>
  <c r="B10462"/>
  <c r="B10463"/>
  <c r="B10464"/>
  <c r="B10465"/>
  <c r="B10466"/>
  <c r="B10467"/>
  <c r="B10468"/>
  <c r="B10469"/>
  <c r="B10470"/>
  <c r="B10471"/>
  <c r="B10472"/>
  <c r="B10473"/>
  <c r="B10474"/>
  <c r="B10475"/>
  <c r="B10476"/>
  <c r="B10477"/>
  <c r="B10478"/>
  <c r="B10479"/>
  <c r="B10480"/>
  <c r="B10481"/>
  <c r="B10482"/>
  <c r="B10483"/>
  <c r="B10484"/>
  <c r="B10485"/>
  <c r="B10486"/>
  <c r="B10487"/>
  <c r="B10488"/>
  <c r="B10489"/>
  <c r="B10490"/>
  <c r="B10491"/>
  <c r="B10492"/>
  <c r="B10493"/>
  <c r="B10494"/>
  <c r="B10495"/>
  <c r="B10496"/>
  <c r="B10497"/>
  <c r="B10498"/>
  <c r="B10499"/>
  <c r="B10500"/>
  <c r="B10501"/>
  <c r="B10502"/>
  <c r="B10503"/>
  <c r="B10504"/>
  <c r="B10505"/>
  <c r="B10506"/>
  <c r="B10507"/>
  <c r="B10508"/>
  <c r="B10509"/>
  <c r="B10510"/>
  <c r="B10511"/>
  <c r="B10512"/>
  <c r="B10513"/>
  <c r="B10514"/>
  <c r="B10515"/>
  <c r="B10516"/>
  <c r="B10517"/>
  <c r="B10518"/>
  <c r="B10519"/>
  <c r="B10520"/>
  <c r="B10521"/>
  <c r="B10522"/>
  <c r="B10523"/>
  <c r="B10524"/>
  <c r="B10525"/>
  <c r="B10526"/>
  <c r="B10527"/>
  <c r="B10528"/>
  <c r="B10529"/>
  <c r="B10530"/>
  <c r="B10531"/>
  <c r="B10532"/>
  <c r="B10533"/>
  <c r="B10534"/>
  <c r="B10535"/>
  <c r="B10536"/>
  <c r="B10537"/>
  <c r="B10538"/>
  <c r="B10539"/>
  <c r="B10540"/>
  <c r="B10541"/>
  <c r="B10542"/>
  <c r="B10543"/>
  <c r="B10544"/>
  <c r="B10545"/>
  <c r="B10546"/>
  <c r="B10547"/>
  <c r="B10548"/>
  <c r="B10549"/>
  <c r="B10550"/>
  <c r="B10551"/>
  <c r="B10552"/>
  <c r="B10553"/>
  <c r="B10554"/>
  <c r="B10555"/>
  <c r="B10556"/>
  <c r="B10557"/>
  <c r="B10558"/>
  <c r="B10559"/>
  <c r="B10560"/>
  <c r="B10561"/>
  <c r="B10562"/>
  <c r="B10563"/>
  <c r="B10564"/>
  <c r="B10565"/>
  <c r="B10566"/>
  <c r="B10567"/>
  <c r="B10568"/>
  <c r="B10569"/>
  <c r="B10570"/>
  <c r="B10571"/>
  <c r="B10572"/>
  <c r="B10573"/>
  <c r="B10574"/>
  <c r="B10575"/>
  <c r="B10576"/>
  <c r="B10577"/>
  <c r="B10578"/>
  <c r="B10579"/>
  <c r="B10580"/>
  <c r="B10581"/>
  <c r="B10582"/>
  <c r="B10583"/>
  <c r="B10584"/>
  <c r="B10585"/>
  <c r="B10586"/>
  <c r="B10587"/>
  <c r="B10588"/>
  <c r="B10589"/>
  <c r="B10590"/>
  <c r="B10591"/>
  <c r="B10592"/>
  <c r="B10593"/>
  <c r="B10594"/>
  <c r="B10595"/>
  <c r="B10596"/>
  <c r="B10597"/>
  <c r="B10598"/>
  <c r="B10599"/>
  <c r="B10600"/>
  <c r="B10601"/>
  <c r="B10602"/>
  <c r="B10603"/>
  <c r="B10604"/>
  <c r="B10605"/>
  <c r="B10606"/>
  <c r="B10607"/>
  <c r="B10608"/>
  <c r="B10609"/>
  <c r="B10610"/>
  <c r="B10611"/>
  <c r="B10612"/>
  <c r="B10613"/>
  <c r="B10614"/>
  <c r="B10615"/>
  <c r="B10616"/>
  <c r="B10617"/>
  <c r="B10618"/>
  <c r="B10619"/>
  <c r="B10620"/>
  <c r="B10621"/>
  <c r="B10622"/>
  <c r="B10623"/>
  <c r="B10624"/>
  <c r="B10625"/>
  <c r="B10626"/>
  <c r="B10627"/>
  <c r="B10628"/>
  <c r="B10629"/>
  <c r="B10630"/>
  <c r="B10631"/>
  <c r="B10632"/>
  <c r="B10633"/>
  <c r="B10634"/>
  <c r="B10635"/>
  <c r="B10636"/>
  <c r="B10637"/>
  <c r="B10638"/>
  <c r="B10639"/>
  <c r="B10640"/>
  <c r="B10641"/>
  <c r="B10642"/>
  <c r="B10643"/>
  <c r="B10644"/>
  <c r="B10645"/>
  <c r="B10646"/>
  <c r="B10647"/>
  <c r="B10648"/>
  <c r="B10649"/>
  <c r="B10650"/>
  <c r="B10651"/>
  <c r="B10652"/>
  <c r="B10653"/>
  <c r="B10654"/>
  <c r="B10655"/>
  <c r="B10656"/>
  <c r="B10657"/>
  <c r="B10658"/>
  <c r="B10659"/>
  <c r="B10660"/>
  <c r="B10661"/>
  <c r="B10662"/>
  <c r="B10663"/>
  <c r="B10664"/>
  <c r="B10665"/>
  <c r="B10666"/>
  <c r="B10667"/>
  <c r="B10668"/>
  <c r="B10669"/>
  <c r="B10670"/>
  <c r="B10671"/>
  <c r="B10672"/>
  <c r="B10673"/>
  <c r="B10674"/>
  <c r="B10675"/>
  <c r="B10676"/>
  <c r="B10677"/>
  <c r="B10678"/>
  <c r="B10679"/>
  <c r="B10680"/>
  <c r="B10681"/>
  <c r="B10682"/>
  <c r="B10683"/>
  <c r="B10684"/>
  <c r="B10685"/>
  <c r="B10686"/>
  <c r="B10687"/>
  <c r="B10688"/>
  <c r="B10689"/>
  <c r="B10690"/>
  <c r="B10691"/>
  <c r="B10692"/>
  <c r="B10693"/>
  <c r="B10694"/>
  <c r="B10695"/>
  <c r="B10696"/>
  <c r="B10697"/>
  <c r="B10698"/>
  <c r="B10699"/>
  <c r="B10700"/>
  <c r="B10701"/>
  <c r="B10702"/>
  <c r="B10703"/>
  <c r="B10704"/>
  <c r="B10705"/>
  <c r="B10706"/>
  <c r="B10707"/>
  <c r="B10708"/>
  <c r="B10709"/>
  <c r="B10710"/>
  <c r="B10711"/>
  <c r="B10712"/>
  <c r="B10713"/>
  <c r="B10714"/>
  <c r="B10715"/>
  <c r="B10716"/>
  <c r="B10717"/>
  <c r="B10718"/>
  <c r="B10719"/>
  <c r="B10720"/>
  <c r="B10721"/>
  <c r="B10722"/>
  <c r="B10723"/>
  <c r="B10724"/>
  <c r="B10725"/>
  <c r="B10726"/>
  <c r="B10727"/>
  <c r="B10728"/>
  <c r="B10729"/>
  <c r="B10730"/>
  <c r="B10731"/>
  <c r="B10732"/>
  <c r="B10733"/>
  <c r="B10734"/>
  <c r="B10735"/>
  <c r="B10736"/>
  <c r="B10737"/>
  <c r="B10738"/>
  <c r="B10739"/>
  <c r="B10740"/>
  <c r="B10741"/>
  <c r="B10742"/>
  <c r="B10743"/>
  <c r="B10744"/>
  <c r="B10745"/>
  <c r="B10746"/>
  <c r="B10747"/>
  <c r="B10748"/>
  <c r="B10749"/>
  <c r="B10750"/>
  <c r="B10751"/>
  <c r="B10752"/>
  <c r="B10753"/>
  <c r="B10754"/>
  <c r="B10755"/>
  <c r="B10756"/>
  <c r="B10757"/>
  <c r="B10758"/>
  <c r="B10759"/>
  <c r="B10760"/>
  <c r="B10761"/>
  <c r="B10762"/>
  <c r="B10763"/>
  <c r="B10764"/>
  <c r="B10765"/>
  <c r="B10766"/>
  <c r="B10767"/>
  <c r="B10768"/>
  <c r="B10769"/>
  <c r="B10770"/>
  <c r="B10771"/>
  <c r="B10772"/>
  <c r="B10773"/>
  <c r="B10774"/>
  <c r="B10775"/>
  <c r="B10776"/>
  <c r="B10777"/>
  <c r="B10778"/>
  <c r="B10779"/>
  <c r="B10780"/>
  <c r="B10781"/>
  <c r="B10782"/>
  <c r="B10783"/>
  <c r="B10784"/>
  <c r="B10785"/>
  <c r="B10786"/>
  <c r="B10787"/>
  <c r="B10788"/>
  <c r="B10789"/>
  <c r="B10790"/>
  <c r="B10791"/>
  <c r="B10792"/>
  <c r="B10793"/>
  <c r="B10794"/>
  <c r="B10795"/>
  <c r="B10796"/>
  <c r="B10797"/>
  <c r="B10798"/>
  <c r="B10799"/>
  <c r="B10800"/>
  <c r="B10801"/>
  <c r="B10802"/>
  <c r="B10803"/>
  <c r="B10804"/>
  <c r="B10805"/>
  <c r="B10806"/>
  <c r="B10807"/>
  <c r="B10808"/>
  <c r="B10809"/>
  <c r="B10810"/>
  <c r="B10811"/>
  <c r="B10812"/>
  <c r="B10813"/>
  <c r="B10814"/>
  <c r="B10815"/>
  <c r="B10816"/>
  <c r="B10817"/>
  <c r="B10818"/>
  <c r="B10819"/>
  <c r="B10820"/>
  <c r="B10821"/>
  <c r="B10822"/>
  <c r="B10823"/>
  <c r="B10824"/>
  <c r="B10825"/>
  <c r="B10826"/>
  <c r="B10827"/>
  <c r="B10828"/>
  <c r="B10829"/>
  <c r="B10830"/>
  <c r="B10831"/>
  <c r="B10832"/>
  <c r="B10833"/>
  <c r="B10834"/>
  <c r="B10835"/>
  <c r="B10836"/>
  <c r="B10837"/>
  <c r="B10838"/>
  <c r="B10839"/>
  <c r="B10840"/>
  <c r="B10841"/>
  <c r="B10842"/>
  <c r="B10843"/>
  <c r="B10844"/>
  <c r="B10845"/>
  <c r="B10846"/>
  <c r="B10847"/>
  <c r="B10848"/>
  <c r="B10849"/>
  <c r="B10850"/>
  <c r="B10851"/>
  <c r="B10852"/>
  <c r="B10853"/>
  <c r="B10854"/>
  <c r="B10855"/>
  <c r="B10856"/>
  <c r="B10857"/>
  <c r="B10858"/>
  <c r="B10859"/>
  <c r="B10860"/>
  <c r="B10861"/>
  <c r="B10862"/>
  <c r="B10863"/>
  <c r="B10864"/>
  <c r="B10865"/>
  <c r="B10866"/>
  <c r="B10867"/>
  <c r="B10868"/>
  <c r="B10869"/>
  <c r="B10870"/>
  <c r="B10871"/>
  <c r="B10872"/>
  <c r="B10873"/>
  <c r="B10874"/>
  <c r="B10875"/>
  <c r="B10876"/>
  <c r="B10877"/>
  <c r="B10878"/>
  <c r="B10879"/>
  <c r="B10880"/>
  <c r="B10881"/>
  <c r="B10882"/>
  <c r="B10883"/>
  <c r="B10884"/>
  <c r="B10885"/>
  <c r="B10886"/>
  <c r="B10887"/>
  <c r="B10888"/>
  <c r="B10889"/>
  <c r="B10890"/>
  <c r="B10891"/>
  <c r="B10892"/>
  <c r="B10893"/>
  <c r="B10894"/>
  <c r="B10895"/>
  <c r="B10896"/>
  <c r="B10897"/>
  <c r="B10898"/>
  <c r="B10899"/>
  <c r="B10900"/>
  <c r="B10901"/>
  <c r="B10902"/>
  <c r="B10903"/>
  <c r="B10904"/>
  <c r="B10905"/>
  <c r="B10906"/>
  <c r="B10907"/>
  <c r="B10908"/>
  <c r="B10909"/>
  <c r="B10910"/>
  <c r="B10911"/>
  <c r="B10912"/>
  <c r="B10913"/>
  <c r="B10914"/>
  <c r="B10915"/>
  <c r="B10916"/>
  <c r="B10917"/>
  <c r="B10918"/>
  <c r="B10919"/>
  <c r="B10920"/>
  <c r="B10921"/>
  <c r="B10922"/>
  <c r="B10923"/>
  <c r="B10924"/>
  <c r="B10925"/>
  <c r="B10926"/>
  <c r="B10927"/>
  <c r="B10928"/>
  <c r="B10929"/>
  <c r="B10930"/>
  <c r="B10931"/>
  <c r="B10932"/>
  <c r="B10933"/>
  <c r="B10934"/>
  <c r="B10935"/>
  <c r="B10936"/>
  <c r="B10937"/>
  <c r="B10938"/>
  <c r="B10939"/>
  <c r="B10940"/>
  <c r="B10941"/>
  <c r="B10942"/>
  <c r="B10943"/>
  <c r="B10944"/>
  <c r="B10945"/>
  <c r="B10946"/>
  <c r="B10947"/>
  <c r="B10948"/>
  <c r="B10949"/>
  <c r="B10950"/>
  <c r="B10951"/>
  <c r="B10952"/>
  <c r="B10953"/>
  <c r="B10954"/>
  <c r="B10955"/>
  <c r="B10956"/>
  <c r="B10957"/>
  <c r="B10958"/>
  <c r="B10959"/>
  <c r="B10960"/>
  <c r="B10961"/>
  <c r="B10962"/>
  <c r="B10963"/>
  <c r="B10964"/>
  <c r="B10965"/>
  <c r="B10966"/>
  <c r="B10967"/>
  <c r="B10968"/>
  <c r="B10969"/>
  <c r="B10970"/>
  <c r="B10971"/>
  <c r="B10972"/>
  <c r="B10973"/>
  <c r="B10974"/>
  <c r="B10975"/>
  <c r="B10976"/>
  <c r="B10977"/>
  <c r="B10978"/>
  <c r="B10979"/>
  <c r="B10980"/>
  <c r="B10981"/>
  <c r="B10982"/>
  <c r="B10983"/>
  <c r="B10984"/>
  <c r="B10985"/>
  <c r="B10986"/>
  <c r="B10987"/>
  <c r="B10988"/>
  <c r="B10989"/>
  <c r="B10990"/>
  <c r="B10991"/>
  <c r="B10992"/>
  <c r="B10993"/>
  <c r="B10994"/>
  <c r="B10995"/>
  <c r="B10996"/>
  <c r="B10997"/>
  <c r="B10998"/>
  <c r="B10999"/>
  <c r="B11000"/>
  <c r="B11001"/>
  <c r="B11002"/>
  <c r="B11003"/>
  <c r="B11004"/>
  <c r="B11005"/>
  <c r="B11006"/>
  <c r="B11007"/>
  <c r="B11008"/>
  <c r="B11009"/>
  <c r="B11010"/>
  <c r="B11011"/>
  <c r="B11012"/>
  <c r="B11013"/>
  <c r="B11014"/>
  <c r="B11015"/>
  <c r="B11016"/>
  <c r="B11017"/>
  <c r="B11018"/>
  <c r="B11019"/>
  <c r="B11020"/>
  <c r="B11021"/>
  <c r="B11022"/>
  <c r="B11023"/>
  <c r="B11024"/>
  <c r="B11025"/>
  <c r="B11026"/>
  <c r="B11027"/>
  <c r="B11028"/>
  <c r="B11029"/>
  <c r="B11030"/>
  <c r="B11031"/>
  <c r="B11032"/>
  <c r="B11033"/>
  <c r="B11034"/>
  <c r="B11035"/>
  <c r="B11036"/>
  <c r="B11037"/>
  <c r="B11038"/>
  <c r="B11039"/>
  <c r="B11040"/>
  <c r="B11041"/>
  <c r="B11042"/>
  <c r="B11043"/>
  <c r="B11044"/>
  <c r="B11045"/>
  <c r="B11046"/>
  <c r="B11047"/>
  <c r="B11048"/>
  <c r="B11049"/>
  <c r="B11050"/>
  <c r="B11051"/>
  <c r="B11052"/>
  <c r="B11053"/>
  <c r="B11054"/>
  <c r="B11055"/>
  <c r="B11056"/>
  <c r="B11057"/>
  <c r="B11058"/>
  <c r="B11059"/>
  <c r="B11060"/>
  <c r="B11061"/>
  <c r="B11062"/>
  <c r="B11063"/>
  <c r="B11064"/>
  <c r="B11065"/>
  <c r="B11066"/>
  <c r="B11067"/>
  <c r="B11068"/>
  <c r="B11069"/>
  <c r="B11070"/>
  <c r="B11071"/>
  <c r="B11072"/>
  <c r="B11073"/>
  <c r="B11074"/>
  <c r="B11075"/>
  <c r="B11076"/>
  <c r="B11077"/>
  <c r="B11078"/>
  <c r="B11079"/>
  <c r="B11080"/>
  <c r="B11081"/>
  <c r="B11082"/>
  <c r="B11083"/>
  <c r="B11084"/>
  <c r="B11085"/>
  <c r="B11086"/>
  <c r="B11087"/>
  <c r="B11088"/>
  <c r="B11089"/>
  <c r="B11090"/>
  <c r="B11091"/>
  <c r="B11092"/>
  <c r="B11093"/>
  <c r="B11094"/>
  <c r="B11095"/>
  <c r="B11096"/>
  <c r="B11097"/>
  <c r="B11098"/>
  <c r="B11099"/>
  <c r="B11100"/>
  <c r="B11101"/>
  <c r="B11102"/>
  <c r="B11103"/>
  <c r="B11104"/>
  <c r="B11105"/>
  <c r="B11106"/>
  <c r="B11107"/>
  <c r="B11108"/>
  <c r="B11109"/>
  <c r="B11110"/>
  <c r="B11111"/>
  <c r="B11112"/>
  <c r="B11113"/>
  <c r="B11114"/>
  <c r="B11115"/>
  <c r="B11116"/>
  <c r="B11117"/>
  <c r="B11118"/>
  <c r="B11119"/>
  <c r="B11120"/>
  <c r="B11121"/>
  <c r="B11122"/>
  <c r="B11123"/>
  <c r="B11124"/>
  <c r="B11125"/>
  <c r="B11126"/>
  <c r="B11127"/>
  <c r="B11128"/>
  <c r="B11129"/>
  <c r="B11130"/>
  <c r="B11131"/>
  <c r="B11132"/>
  <c r="B11133"/>
  <c r="B11134"/>
  <c r="B11135"/>
  <c r="B11136"/>
  <c r="B11137"/>
  <c r="B11138"/>
  <c r="B11139"/>
  <c r="B11140"/>
  <c r="B11141"/>
  <c r="B11142"/>
  <c r="B11143"/>
  <c r="B11144"/>
  <c r="B11145"/>
  <c r="B11146"/>
  <c r="B11147"/>
  <c r="B11148"/>
  <c r="B11149"/>
  <c r="B11150"/>
  <c r="B11151"/>
  <c r="B11152"/>
  <c r="B11153"/>
  <c r="B11154"/>
  <c r="B11155"/>
  <c r="B11156"/>
  <c r="B11157"/>
  <c r="B11158"/>
  <c r="B11159"/>
  <c r="B11160"/>
  <c r="B11161"/>
  <c r="B11162"/>
  <c r="B11163"/>
  <c r="B11164"/>
  <c r="B11165"/>
  <c r="B11166"/>
  <c r="B11167"/>
  <c r="B11168"/>
  <c r="B11169"/>
  <c r="B11170"/>
  <c r="B11171"/>
  <c r="B11172"/>
  <c r="B11173"/>
  <c r="B11174"/>
  <c r="B11175"/>
  <c r="B11176"/>
  <c r="B11177"/>
  <c r="B11178"/>
  <c r="B11179"/>
  <c r="B11180"/>
  <c r="B11181"/>
  <c r="B11182"/>
  <c r="B11183"/>
  <c r="B11184"/>
  <c r="B11185"/>
  <c r="B11186"/>
  <c r="B11187"/>
  <c r="B11188"/>
  <c r="B11189"/>
  <c r="B11190"/>
  <c r="B11191"/>
  <c r="B11192"/>
  <c r="B11193"/>
  <c r="B11194"/>
  <c r="B11195"/>
  <c r="B11196"/>
  <c r="B11197"/>
  <c r="B11198"/>
  <c r="B11199"/>
  <c r="B11200"/>
  <c r="B11201"/>
  <c r="B11202"/>
  <c r="B11203"/>
  <c r="B11204"/>
  <c r="B11205"/>
  <c r="B11206"/>
  <c r="B11207"/>
  <c r="B11208"/>
  <c r="B11209"/>
  <c r="B11210"/>
  <c r="B11211"/>
  <c r="B11212"/>
  <c r="B11213"/>
  <c r="B11214"/>
  <c r="B11215"/>
  <c r="B11216"/>
  <c r="B11217"/>
  <c r="B11218"/>
  <c r="B11219"/>
  <c r="B11220"/>
  <c r="B11221"/>
  <c r="B11222"/>
  <c r="B11223"/>
  <c r="B11224"/>
  <c r="B11225"/>
  <c r="B11226"/>
  <c r="B11227"/>
  <c r="B11228"/>
  <c r="B11229"/>
  <c r="B11230"/>
  <c r="B11231"/>
  <c r="B11232"/>
  <c r="B11233"/>
  <c r="B11234"/>
  <c r="B11235"/>
  <c r="B11236"/>
  <c r="B11237"/>
  <c r="B11238"/>
  <c r="B11239"/>
  <c r="B11240"/>
  <c r="B11241"/>
  <c r="B11242"/>
  <c r="B11243"/>
  <c r="B11244"/>
  <c r="B11245"/>
  <c r="B11246"/>
  <c r="B11247"/>
  <c r="B11248"/>
  <c r="B11249"/>
  <c r="B11250"/>
  <c r="B11251"/>
  <c r="B11252"/>
  <c r="B11253"/>
  <c r="B11254"/>
  <c r="B11255"/>
  <c r="B11256"/>
  <c r="B11257"/>
  <c r="B11258"/>
  <c r="B11259"/>
  <c r="B11260"/>
  <c r="B11261"/>
  <c r="B11262"/>
  <c r="B11263"/>
  <c r="B11264"/>
  <c r="B11265"/>
  <c r="B11266"/>
  <c r="B11267"/>
  <c r="B11268"/>
  <c r="B11269"/>
  <c r="B11270"/>
  <c r="B11271"/>
  <c r="B11272"/>
  <c r="B11273"/>
  <c r="B11274"/>
  <c r="B11275"/>
  <c r="B11276"/>
  <c r="B11277"/>
  <c r="B11278"/>
  <c r="B11279"/>
  <c r="B11280"/>
  <c r="B11281"/>
  <c r="B11282"/>
  <c r="B11283"/>
  <c r="B11284"/>
  <c r="B11285"/>
  <c r="B11286"/>
  <c r="B11287"/>
  <c r="B11288"/>
  <c r="B11289"/>
  <c r="B11290"/>
  <c r="B11291"/>
  <c r="B11292"/>
  <c r="B11293"/>
  <c r="B11294"/>
  <c r="B11295"/>
  <c r="B11296"/>
  <c r="B11297"/>
  <c r="B11298"/>
  <c r="B11299"/>
  <c r="B11300"/>
  <c r="B11301"/>
  <c r="B11302"/>
  <c r="B11303"/>
  <c r="B11304"/>
  <c r="B11305"/>
  <c r="B11306"/>
  <c r="B11307"/>
  <c r="B11308"/>
  <c r="B11309"/>
  <c r="B11310"/>
  <c r="B11311"/>
  <c r="B11312"/>
  <c r="B11313"/>
  <c r="B11314"/>
  <c r="B11315"/>
  <c r="B11316"/>
  <c r="B11317"/>
  <c r="B11318"/>
  <c r="B11319"/>
  <c r="B11320"/>
  <c r="B11321"/>
  <c r="B11322"/>
  <c r="B11323"/>
  <c r="B11324"/>
  <c r="B11325"/>
  <c r="B11326"/>
  <c r="B11327"/>
  <c r="B11328"/>
  <c r="B11329"/>
  <c r="B11330"/>
  <c r="B11331"/>
  <c r="B11332"/>
  <c r="B11333"/>
  <c r="B11334"/>
  <c r="B11335"/>
  <c r="B11336"/>
  <c r="B11337"/>
  <c r="B11338"/>
  <c r="B11339"/>
  <c r="B11340"/>
  <c r="B11341"/>
  <c r="B11342"/>
  <c r="B11343"/>
  <c r="B11344"/>
  <c r="B11345"/>
  <c r="B11346"/>
  <c r="B11347"/>
  <c r="B11348"/>
  <c r="B11349"/>
  <c r="B11350"/>
  <c r="B11351"/>
  <c r="B11352"/>
  <c r="B11353"/>
  <c r="B11354"/>
  <c r="B11355"/>
  <c r="B11356"/>
  <c r="B11357"/>
  <c r="B11358"/>
  <c r="B11359"/>
  <c r="B11360"/>
  <c r="B11361"/>
  <c r="B11362"/>
  <c r="B11363"/>
  <c r="B11364"/>
  <c r="B11365"/>
  <c r="B11366"/>
  <c r="B11367"/>
  <c r="B11368"/>
  <c r="B11369"/>
  <c r="B11370"/>
  <c r="B11371"/>
  <c r="B11372"/>
  <c r="B11373"/>
  <c r="B11374"/>
  <c r="B11375"/>
  <c r="B11376"/>
  <c r="B11377"/>
  <c r="B11378"/>
  <c r="B11379"/>
  <c r="B11380"/>
  <c r="B11381"/>
  <c r="B11382"/>
  <c r="B11383"/>
  <c r="B11384"/>
  <c r="B11385"/>
  <c r="B11386"/>
  <c r="B11387"/>
  <c r="B11388"/>
  <c r="B11389"/>
  <c r="B11390"/>
  <c r="B11391"/>
  <c r="B11392"/>
  <c r="B11393"/>
  <c r="B11394"/>
  <c r="B11395"/>
  <c r="B11396"/>
  <c r="B11397"/>
  <c r="B11398"/>
  <c r="B11399"/>
  <c r="B11400"/>
  <c r="B11401"/>
  <c r="B11402"/>
  <c r="B11403"/>
  <c r="B11404"/>
  <c r="B11405"/>
  <c r="B11406"/>
  <c r="B11407"/>
  <c r="B11408"/>
  <c r="B11409"/>
  <c r="B11410"/>
  <c r="B11411"/>
  <c r="B11412"/>
  <c r="B11413"/>
  <c r="B11414"/>
  <c r="B11415"/>
  <c r="B11416"/>
  <c r="B11417"/>
  <c r="B11418"/>
  <c r="B11419"/>
  <c r="B11420"/>
  <c r="B11421"/>
  <c r="B11422"/>
  <c r="B11423"/>
  <c r="B11424"/>
  <c r="B11425"/>
  <c r="B11426"/>
  <c r="B11427"/>
  <c r="B11428"/>
  <c r="B11429"/>
  <c r="B11430"/>
  <c r="B11431"/>
  <c r="B11432"/>
  <c r="B11433"/>
  <c r="B11434"/>
  <c r="B11435"/>
  <c r="B11436"/>
  <c r="B11437"/>
  <c r="B11438"/>
  <c r="B11439"/>
  <c r="B11440"/>
  <c r="B11441"/>
  <c r="B11442"/>
  <c r="B11443"/>
  <c r="B11444"/>
  <c r="B11445"/>
  <c r="B11446"/>
  <c r="B11447"/>
  <c r="B11448"/>
  <c r="B11449"/>
  <c r="B11450"/>
  <c r="B11451"/>
  <c r="B11452"/>
  <c r="B11453"/>
  <c r="B11454"/>
  <c r="B11455"/>
  <c r="B11456"/>
  <c r="B11457"/>
  <c r="B11458"/>
  <c r="B11459"/>
  <c r="B11460"/>
  <c r="B11461"/>
  <c r="B11462"/>
  <c r="B11463"/>
  <c r="B11464"/>
  <c r="B11465"/>
  <c r="B11466"/>
  <c r="B11467"/>
  <c r="B11468"/>
  <c r="B11469"/>
  <c r="B11470"/>
  <c r="B11471"/>
  <c r="B11472"/>
  <c r="B11473"/>
  <c r="B11474"/>
  <c r="B11475"/>
  <c r="B11476"/>
  <c r="B11477"/>
  <c r="B11478"/>
  <c r="B11479"/>
  <c r="B11480"/>
  <c r="B11481"/>
  <c r="B11482"/>
  <c r="B11483"/>
  <c r="B11484"/>
  <c r="B11485"/>
  <c r="B11486"/>
  <c r="B11487"/>
  <c r="B11488"/>
  <c r="B11489"/>
  <c r="B11490"/>
  <c r="B11491"/>
  <c r="B11492"/>
  <c r="B11493"/>
  <c r="B11494"/>
  <c r="B11495"/>
  <c r="B11496"/>
  <c r="B11497"/>
  <c r="B11498"/>
  <c r="B11499"/>
  <c r="B11500"/>
  <c r="B11501"/>
  <c r="B11502"/>
  <c r="B11503"/>
  <c r="B11504"/>
  <c r="B11505"/>
  <c r="B11506"/>
  <c r="B11507"/>
  <c r="B11508"/>
  <c r="B11509"/>
  <c r="B11510"/>
  <c r="B11511"/>
  <c r="B11512"/>
  <c r="B11513"/>
  <c r="B11514"/>
  <c r="B11515"/>
  <c r="B11516"/>
  <c r="B11517"/>
  <c r="B11518"/>
  <c r="B11519"/>
  <c r="B11520"/>
  <c r="B11521"/>
  <c r="B11522"/>
  <c r="B11523"/>
  <c r="B11524"/>
  <c r="B11525"/>
  <c r="B11526"/>
  <c r="B11527"/>
  <c r="B11528"/>
  <c r="B11529"/>
  <c r="B11530"/>
  <c r="B11531"/>
  <c r="B11532"/>
  <c r="B11533"/>
  <c r="B11534"/>
  <c r="B11535"/>
  <c r="B11536"/>
  <c r="B11537"/>
  <c r="B11538"/>
  <c r="B11539"/>
  <c r="B11540"/>
  <c r="B11541"/>
  <c r="B11542"/>
  <c r="B11543"/>
  <c r="B11544"/>
  <c r="B11545"/>
  <c r="B11546"/>
  <c r="B11547"/>
  <c r="B11548"/>
  <c r="B11549"/>
  <c r="B11550"/>
  <c r="B11551"/>
  <c r="B11552"/>
  <c r="B11553"/>
  <c r="B11554"/>
  <c r="B11555"/>
  <c r="B11556"/>
  <c r="B11557"/>
  <c r="B11558"/>
  <c r="B11559"/>
  <c r="B11560"/>
  <c r="B11561"/>
  <c r="B11562"/>
  <c r="B11563"/>
  <c r="B11564"/>
  <c r="B11565"/>
  <c r="B11566"/>
  <c r="B11567"/>
  <c r="B11568"/>
  <c r="B11569"/>
  <c r="B11570"/>
  <c r="B11571"/>
  <c r="B11572"/>
  <c r="B11573"/>
  <c r="B11574"/>
  <c r="B11575"/>
  <c r="B11576"/>
  <c r="B11577"/>
  <c r="B11578"/>
  <c r="B11579"/>
  <c r="B11580"/>
  <c r="B11581"/>
  <c r="B11582"/>
  <c r="B11583"/>
  <c r="B11584"/>
  <c r="B11585"/>
  <c r="B11586"/>
  <c r="B11587"/>
  <c r="B11588"/>
  <c r="B11589"/>
  <c r="B11590"/>
  <c r="B11591"/>
  <c r="B11592"/>
  <c r="B11593"/>
  <c r="B11594"/>
  <c r="B11595"/>
  <c r="B11596"/>
  <c r="B11597"/>
  <c r="B11598"/>
  <c r="B11599"/>
  <c r="B11600"/>
  <c r="B11601"/>
  <c r="B11602"/>
  <c r="B11603"/>
  <c r="B11604"/>
  <c r="B11605"/>
  <c r="B11606"/>
  <c r="B11607"/>
  <c r="B11608"/>
  <c r="B11609"/>
  <c r="B11610"/>
  <c r="B11611"/>
  <c r="B11612"/>
  <c r="B11613"/>
  <c r="B11614"/>
  <c r="B11615"/>
  <c r="B11616"/>
  <c r="B11617"/>
  <c r="B11618"/>
  <c r="B11619"/>
  <c r="B11620"/>
  <c r="B11621"/>
  <c r="B11622"/>
  <c r="B11623"/>
  <c r="B11624"/>
  <c r="B11625"/>
  <c r="B11626"/>
  <c r="B11627"/>
  <c r="B11628"/>
  <c r="B11629"/>
  <c r="B11630"/>
  <c r="B11631"/>
  <c r="B11632"/>
  <c r="B11633"/>
  <c r="B11634"/>
  <c r="B11635"/>
  <c r="B11636"/>
  <c r="B11637"/>
  <c r="B11638"/>
  <c r="B11639"/>
  <c r="B11640"/>
  <c r="B11641"/>
  <c r="B11642"/>
  <c r="B11643"/>
  <c r="B11644"/>
  <c r="B11645"/>
  <c r="B11646"/>
  <c r="B11647"/>
  <c r="B11648"/>
  <c r="B11649"/>
  <c r="B11650"/>
  <c r="B11651"/>
  <c r="B11652"/>
  <c r="B11653"/>
  <c r="B11654"/>
  <c r="B11655"/>
  <c r="B11656"/>
  <c r="B11657"/>
  <c r="B11658"/>
  <c r="B11659"/>
  <c r="B11660"/>
  <c r="B11661"/>
  <c r="B11662"/>
  <c r="B11663"/>
  <c r="B11664"/>
  <c r="B11665"/>
  <c r="B11666"/>
  <c r="B11667"/>
  <c r="B11668"/>
  <c r="B11669"/>
  <c r="B11670"/>
  <c r="B11671"/>
  <c r="B11672"/>
  <c r="B11673"/>
  <c r="B11674"/>
  <c r="B11675"/>
  <c r="B11676"/>
  <c r="B11677"/>
  <c r="B11678"/>
  <c r="B11679"/>
  <c r="B11680"/>
  <c r="B11681"/>
  <c r="B11682"/>
  <c r="B11683"/>
  <c r="B11684"/>
  <c r="B11685"/>
  <c r="B11686"/>
  <c r="B11687"/>
  <c r="B11688"/>
  <c r="B11689"/>
  <c r="B11690"/>
  <c r="B11691"/>
  <c r="B11692"/>
  <c r="B11693"/>
  <c r="B11694"/>
  <c r="B11695"/>
  <c r="B11696"/>
  <c r="B11697"/>
  <c r="B11698"/>
  <c r="B11699"/>
  <c r="B11700"/>
  <c r="B11701"/>
  <c r="B11702"/>
  <c r="B11703"/>
  <c r="B11704"/>
  <c r="B11705"/>
  <c r="B11706"/>
  <c r="B11707"/>
  <c r="B11708"/>
  <c r="B11709"/>
  <c r="B11710"/>
  <c r="B11711"/>
  <c r="B11712"/>
  <c r="B11713"/>
  <c r="B11714"/>
  <c r="B11715"/>
  <c r="B11716"/>
  <c r="B11717"/>
  <c r="B11718"/>
  <c r="B11719"/>
  <c r="B11720"/>
  <c r="B11721"/>
  <c r="B11722"/>
  <c r="B11723"/>
  <c r="B11724"/>
  <c r="B11725"/>
  <c r="B11726"/>
  <c r="B11727"/>
  <c r="B11728"/>
  <c r="B11729"/>
  <c r="B11730"/>
  <c r="B11731"/>
  <c r="B11732"/>
  <c r="B11733"/>
  <c r="B11734"/>
  <c r="B11735"/>
  <c r="B11736"/>
  <c r="B11737"/>
  <c r="B11738"/>
  <c r="B11739"/>
  <c r="B11740"/>
  <c r="B11741"/>
  <c r="B11742"/>
  <c r="B11743"/>
  <c r="B11744"/>
  <c r="B11745"/>
  <c r="B11746"/>
  <c r="B11747"/>
  <c r="B11748"/>
  <c r="B11749"/>
  <c r="B11750"/>
  <c r="B11751"/>
  <c r="B11752"/>
  <c r="B11753"/>
  <c r="B11754"/>
  <c r="B11755"/>
  <c r="B11756"/>
  <c r="B11757"/>
  <c r="B11758"/>
  <c r="B11759"/>
  <c r="B11760"/>
  <c r="B11761"/>
  <c r="B11762"/>
  <c r="B11763"/>
  <c r="B11764"/>
  <c r="B11765"/>
  <c r="B11766"/>
  <c r="B11767"/>
  <c r="B11768"/>
  <c r="B11769"/>
  <c r="B11770"/>
  <c r="B11771"/>
  <c r="B11772"/>
  <c r="B11773"/>
  <c r="B11774"/>
  <c r="B11775"/>
  <c r="B11776"/>
  <c r="B11777"/>
  <c r="B11778"/>
  <c r="B11779"/>
  <c r="B11780"/>
  <c r="B11781"/>
  <c r="B11782"/>
  <c r="B11783"/>
  <c r="B11784"/>
  <c r="B11785"/>
  <c r="B11786"/>
  <c r="B11787"/>
  <c r="B11788"/>
  <c r="B11789"/>
  <c r="B11790"/>
  <c r="B11791"/>
  <c r="B11792"/>
  <c r="B11793"/>
  <c r="B11794"/>
  <c r="B11795"/>
  <c r="B11796"/>
  <c r="B11797"/>
  <c r="B11798"/>
  <c r="B11799"/>
  <c r="B11800"/>
  <c r="B11801"/>
  <c r="B11802"/>
  <c r="B11803"/>
  <c r="B11804"/>
  <c r="B11805"/>
  <c r="B11806"/>
  <c r="B11807"/>
  <c r="B11808"/>
  <c r="B11809"/>
  <c r="B11810"/>
  <c r="B11811"/>
  <c r="B11812"/>
  <c r="B11813"/>
  <c r="B11814"/>
  <c r="B11815"/>
  <c r="B11816"/>
  <c r="B11817"/>
  <c r="B11818"/>
  <c r="B11819"/>
  <c r="B11820"/>
  <c r="B11821"/>
  <c r="B11822"/>
  <c r="B11823"/>
  <c r="B11824"/>
  <c r="B11825"/>
  <c r="B11826"/>
  <c r="B11827"/>
  <c r="B11828"/>
  <c r="B11829"/>
  <c r="B11830"/>
  <c r="B11831"/>
  <c r="B11832"/>
  <c r="B11833"/>
  <c r="B11834"/>
  <c r="B11835"/>
  <c r="B11836"/>
  <c r="B11837"/>
  <c r="B11838"/>
  <c r="B11839"/>
  <c r="B11840"/>
  <c r="B11841"/>
  <c r="B11842"/>
  <c r="B11843"/>
  <c r="B11844"/>
  <c r="B11845"/>
  <c r="B11846"/>
  <c r="B11847"/>
  <c r="B11848"/>
  <c r="B11849"/>
  <c r="B11850"/>
  <c r="B11851"/>
  <c r="B11852"/>
  <c r="B11853"/>
  <c r="B11854"/>
  <c r="B11855"/>
  <c r="B11856"/>
  <c r="B11857"/>
  <c r="B11858"/>
  <c r="B11859"/>
  <c r="B11860"/>
  <c r="B11861"/>
  <c r="B11862"/>
  <c r="B11863"/>
  <c r="B11864"/>
  <c r="B11865"/>
  <c r="B11866"/>
  <c r="B11867"/>
  <c r="B11868"/>
  <c r="B11869"/>
  <c r="B11870"/>
  <c r="B11871"/>
  <c r="B11872"/>
  <c r="B11873"/>
  <c r="B11874"/>
  <c r="B11875"/>
  <c r="B11876"/>
  <c r="B11877"/>
  <c r="B11878"/>
  <c r="B11879"/>
  <c r="B11880"/>
  <c r="B11881"/>
  <c r="B11882"/>
  <c r="B11883"/>
  <c r="B11884"/>
  <c r="B11885"/>
  <c r="B11886"/>
  <c r="B11887"/>
  <c r="B11888"/>
  <c r="B11889"/>
  <c r="B11890"/>
  <c r="B11891"/>
  <c r="B11892"/>
  <c r="B11893"/>
  <c r="B11894"/>
  <c r="B11895"/>
  <c r="B11896"/>
  <c r="B11897"/>
  <c r="B11898"/>
  <c r="B11899"/>
  <c r="B11900"/>
  <c r="B11901"/>
  <c r="B11902"/>
  <c r="B11903"/>
  <c r="B11904"/>
  <c r="B11905"/>
  <c r="B11906"/>
  <c r="B11907"/>
  <c r="B11908"/>
  <c r="B11909"/>
  <c r="B11910"/>
  <c r="B11911"/>
  <c r="B11912"/>
  <c r="B11913"/>
  <c r="B11914"/>
  <c r="B11915"/>
  <c r="B11916"/>
  <c r="B11917"/>
  <c r="B11918"/>
  <c r="B11919"/>
  <c r="B11920"/>
  <c r="B11921"/>
  <c r="B11922"/>
  <c r="B11923"/>
  <c r="B11924"/>
  <c r="B11925"/>
  <c r="B11926"/>
  <c r="B11927"/>
  <c r="B11928"/>
  <c r="B11929"/>
  <c r="B11930"/>
  <c r="B11931"/>
  <c r="B11932"/>
  <c r="B11933"/>
  <c r="B11934"/>
  <c r="B11935"/>
  <c r="B11936"/>
  <c r="B11937"/>
  <c r="B11938"/>
  <c r="B11939"/>
  <c r="B11940"/>
  <c r="B11941"/>
  <c r="B11942"/>
  <c r="B11943"/>
  <c r="B11944"/>
  <c r="B11945"/>
  <c r="B11946"/>
  <c r="B11947"/>
  <c r="B11948"/>
  <c r="B11949"/>
  <c r="B11950"/>
  <c r="B11951"/>
  <c r="B11952"/>
  <c r="B11953"/>
  <c r="B11954"/>
  <c r="B11955"/>
  <c r="B11956"/>
  <c r="B11957"/>
  <c r="B11958"/>
  <c r="B11959"/>
  <c r="B11960"/>
  <c r="B11961"/>
  <c r="B11962"/>
  <c r="B11963"/>
  <c r="B11964"/>
  <c r="B11965"/>
  <c r="B11966"/>
  <c r="B11967"/>
  <c r="B11968"/>
  <c r="B11969"/>
  <c r="B11970"/>
  <c r="B11971"/>
  <c r="B11972"/>
  <c r="B11973"/>
  <c r="B11974"/>
  <c r="B11975"/>
  <c r="B11976"/>
  <c r="B11977"/>
  <c r="B11978"/>
  <c r="B11979"/>
  <c r="B11980"/>
  <c r="B11981"/>
  <c r="B11982"/>
  <c r="B11983"/>
  <c r="B11984"/>
  <c r="B11985"/>
  <c r="B11986"/>
  <c r="B11987"/>
  <c r="B11988"/>
  <c r="B11989"/>
  <c r="B11990"/>
  <c r="B11991"/>
  <c r="B11992"/>
  <c r="B11993"/>
  <c r="B11994"/>
  <c r="B11995"/>
  <c r="B11996"/>
  <c r="B11997"/>
  <c r="B11998"/>
  <c r="B11999"/>
  <c r="B12000"/>
  <c r="B12001"/>
  <c r="B12002"/>
  <c r="B12003"/>
  <c r="B12004"/>
  <c r="B12005"/>
  <c r="B12006"/>
  <c r="B12007"/>
  <c r="B12008"/>
  <c r="B12009"/>
  <c r="B12010"/>
  <c r="B12011"/>
  <c r="B12012"/>
  <c r="B12013"/>
  <c r="B12014"/>
  <c r="B12015"/>
  <c r="B12016"/>
  <c r="B12017"/>
  <c r="B12018"/>
  <c r="B12019"/>
  <c r="B12020"/>
  <c r="B12021"/>
  <c r="B12022"/>
  <c r="B12023"/>
  <c r="B12024"/>
  <c r="B12025"/>
  <c r="B12026"/>
  <c r="B12027"/>
  <c r="B12028"/>
  <c r="B12029"/>
  <c r="B12030"/>
  <c r="B12031"/>
  <c r="B12032"/>
  <c r="B12033"/>
  <c r="B12034"/>
  <c r="B12035"/>
  <c r="B12036"/>
  <c r="B12037"/>
  <c r="B12038"/>
  <c r="B12039"/>
  <c r="B12040"/>
  <c r="B12041"/>
  <c r="B12042"/>
  <c r="B12043"/>
  <c r="B12044"/>
  <c r="B12045"/>
  <c r="B12046"/>
  <c r="B12047"/>
  <c r="B12048"/>
  <c r="B12049"/>
  <c r="B12050"/>
  <c r="B12051"/>
  <c r="B12052"/>
  <c r="B12053"/>
  <c r="B12054"/>
  <c r="B12055"/>
  <c r="B12056"/>
  <c r="B12057"/>
  <c r="B12058"/>
  <c r="B12059"/>
  <c r="B12060"/>
  <c r="B12061"/>
  <c r="B12062"/>
  <c r="B12063"/>
  <c r="B12064"/>
  <c r="B12065"/>
  <c r="B12066"/>
  <c r="B12067"/>
  <c r="B12068"/>
  <c r="B12069"/>
  <c r="B12070"/>
  <c r="B12071"/>
  <c r="B12072"/>
  <c r="B12073"/>
  <c r="B12074"/>
  <c r="B12075"/>
  <c r="B12076"/>
  <c r="B12077"/>
  <c r="B12078"/>
  <c r="B12079"/>
  <c r="B12080"/>
  <c r="B12081"/>
  <c r="B12082"/>
  <c r="B12083"/>
  <c r="B12084"/>
  <c r="B12085"/>
  <c r="B12086"/>
  <c r="B12087"/>
  <c r="B12088"/>
  <c r="B12089"/>
  <c r="B12090"/>
  <c r="B12091"/>
  <c r="B12092"/>
  <c r="B12093"/>
  <c r="B12094"/>
  <c r="B12095"/>
  <c r="B12096"/>
  <c r="B12097"/>
  <c r="B12098"/>
  <c r="B12099"/>
  <c r="B12100"/>
  <c r="B12101"/>
  <c r="B12102"/>
  <c r="B12103"/>
  <c r="B12104"/>
  <c r="B12105"/>
  <c r="B12106"/>
  <c r="B12107"/>
  <c r="B12108"/>
  <c r="B12109"/>
  <c r="B12110"/>
  <c r="B12111"/>
  <c r="B12112"/>
  <c r="B12113"/>
  <c r="B12114"/>
  <c r="B12115"/>
  <c r="B12116"/>
  <c r="B12117"/>
  <c r="B12118"/>
  <c r="B12119"/>
  <c r="B12120"/>
  <c r="B12121"/>
  <c r="B12122"/>
  <c r="B12123"/>
  <c r="B12124"/>
  <c r="B12125"/>
  <c r="B12126"/>
  <c r="B12127"/>
  <c r="B12128"/>
  <c r="B12129"/>
  <c r="B12130"/>
  <c r="B12131"/>
  <c r="B12132"/>
  <c r="B12133"/>
  <c r="B12134"/>
  <c r="B12135"/>
  <c r="B12136"/>
  <c r="B12137"/>
  <c r="B12138"/>
  <c r="B12139"/>
  <c r="B12140"/>
  <c r="B12141"/>
  <c r="B12142"/>
  <c r="B12143"/>
  <c r="B12144"/>
  <c r="B12145"/>
  <c r="B12146"/>
  <c r="B12147"/>
  <c r="B12148"/>
  <c r="B12149"/>
  <c r="B12150"/>
  <c r="B12151"/>
  <c r="B12152"/>
  <c r="B12153"/>
  <c r="B12154"/>
  <c r="B12155"/>
  <c r="B12156"/>
  <c r="B12157"/>
  <c r="B12158"/>
  <c r="B12159"/>
  <c r="B12160"/>
  <c r="B12161"/>
  <c r="B12162"/>
  <c r="B12163"/>
  <c r="B12164"/>
  <c r="B12165"/>
  <c r="B12166"/>
  <c r="B12167"/>
  <c r="B12168"/>
  <c r="B12169"/>
  <c r="B12170"/>
  <c r="B12171"/>
  <c r="B12172"/>
  <c r="B12173"/>
  <c r="B12174"/>
  <c r="B12175"/>
  <c r="B12176"/>
  <c r="B12177"/>
  <c r="B12178"/>
  <c r="B12179"/>
  <c r="B12180"/>
  <c r="B12181"/>
  <c r="B12182"/>
  <c r="B12183"/>
  <c r="B12184"/>
  <c r="B12185"/>
  <c r="B12186"/>
  <c r="B12187"/>
  <c r="B12188"/>
  <c r="B12189"/>
  <c r="B12190"/>
  <c r="B12191"/>
  <c r="B12192"/>
  <c r="B12193"/>
  <c r="B12194"/>
  <c r="B12195"/>
  <c r="B12196"/>
  <c r="B12197"/>
  <c r="B12198"/>
  <c r="B12199"/>
  <c r="B12200"/>
  <c r="B12201"/>
  <c r="B12202"/>
  <c r="B12203"/>
  <c r="B12204"/>
  <c r="B12205"/>
  <c r="B12206"/>
  <c r="B12207"/>
  <c r="B12208"/>
  <c r="B12209"/>
  <c r="B12210"/>
  <c r="B12211"/>
  <c r="B12212"/>
  <c r="B12213"/>
  <c r="B12214"/>
  <c r="B12215"/>
  <c r="B12216"/>
  <c r="B12217"/>
  <c r="B12218"/>
  <c r="B12219"/>
  <c r="B12220"/>
  <c r="B12221"/>
  <c r="B12222"/>
  <c r="B12223"/>
  <c r="B12224"/>
  <c r="B12225"/>
  <c r="B12226"/>
  <c r="B12227"/>
  <c r="B12228"/>
  <c r="B12229"/>
  <c r="B12230"/>
  <c r="B12231"/>
  <c r="B12232"/>
  <c r="B12233"/>
  <c r="B12234"/>
  <c r="B12235"/>
  <c r="B12236"/>
  <c r="B12237"/>
  <c r="B12238"/>
  <c r="B12239"/>
  <c r="B12240"/>
  <c r="B12241"/>
  <c r="B12242"/>
  <c r="B12243"/>
  <c r="B12244"/>
  <c r="B12245"/>
  <c r="B12246"/>
  <c r="B12247"/>
  <c r="B12248"/>
  <c r="B12249"/>
  <c r="B12250"/>
  <c r="B12251"/>
  <c r="B12252"/>
  <c r="B12253"/>
  <c r="B12254"/>
  <c r="B12255"/>
  <c r="B12256"/>
  <c r="B12257"/>
  <c r="B12258"/>
  <c r="B12259"/>
  <c r="B12260"/>
  <c r="B12261"/>
  <c r="B12262"/>
  <c r="B12263"/>
  <c r="B12264"/>
  <c r="B12265"/>
  <c r="B12266"/>
  <c r="B12267"/>
  <c r="B12268"/>
  <c r="B12269"/>
  <c r="B12270"/>
  <c r="B12271"/>
  <c r="B12272"/>
  <c r="B12273"/>
  <c r="B12274"/>
  <c r="B12275"/>
  <c r="B12276"/>
  <c r="B12277"/>
  <c r="B12278"/>
  <c r="B12279"/>
  <c r="B12280"/>
  <c r="B12281"/>
  <c r="B12282"/>
  <c r="B12283"/>
  <c r="B12284"/>
  <c r="B12285"/>
  <c r="B12286"/>
  <c r="B12287"/>
  <c r="B12288"/>
  <c r="B12289"/>
  <c r="B12290"/>
  <c r="B12291"/>
  <c r="B12292"/>
  <c r="B12293"/>
  <c r="B12294"/>
  <c r="B12295"/>
  <c r="B12296"/>
  <c r="B12297"/>
  <c r="B12298"/>
  <c r="B12299"/>
  <c r="B12300"/>
  <c r="B12301"/>
  <c r="B12302"/>
  <c r="B12303"/>
  <c r="B12304"/>
  <c r="B12305"/>
  <c r="B12306"/>
  <c r="B12307"/>
  <c r="B12308"/>
  <c r="B12309"/>
  <c r="B12310"/>
  <c r="B12311"/>
  <c r="B12312"/>
  <c r="B12313"/>
  <c r="B12314"/>
  <c r="B12315"/>
  <c r="B12316"/>
  <c r="B12317"/>
  <c r="B12318"/>
  <c r="B12319"/>
  <c r="B12320"/>
  <c r="B12321"/>
  <c r="B12322"/>
  <c r="B12323"/>
  <c r="B12324"/>
  <c r="B12325"/>
  <c r="B12326"/>
  <c r="B12327"/>
  <c r="B12328"/>
  <c r="B12329"/>
  <c r="B12330"/>
  <c r="B12331"/>
  <c r="B12332"/>
  <c r="B12333"/>
  <c r="B12334"/>
  <c r="B12335"/>
  <c r="B12336"/>
  <c r="B12337"/>
  <c r="B12338"/>
  <c r="B12339"/>
  <c r="B12340"/>
  <c r="B12341"/>
  <c r="B12342"/>
  <c r="B12343"/>
  <c r="B12344"/>
  <c r="B12345"/>
  <c r="B12346"/>
  <c r="B12347"/>
  <c r="B12348"/>
  <c r="B12349"/>
  <c r="B12350"/>
  <c r="B12351"/>
  <c r="B12352"/>
  <c r="B12353"/>
  <c r="B12354"/>
  <c r="B12355"/>
  <c r="B12356"/>
  <c r="B12357"/>
  <c r="B12358"/>
  <c r="B12359"/>
  <c r="B12360"/>
  <c r="B12361"/>
  <c r="B12362"/>
  <c r="B12363"/>
  <c r="B12364"/>
  <c r="B12365"/>
  <c r="B12366"/>
  <c r="B12367"/>
  <c r="B12368"/>
  <c r="B12369"/>
  <c r="B12370"/>
  <c r="B12371"/>
  <c r="B12372"/>
  <c r="B12373"/>
  <c r="B12374"/>
  <c r="B12375"/>
  <c r="B12376"/>
  <c r="B12377"/>
  <c r="B12378"/>
  <c r="B12379"/>
  <c r="B12380"/>
  <c r="B12381"/>
  <c r="B12382"/>
  <c r="B12383"/>
  <c r="B12384"/>
  <c r="B12385"/>
  <c r="B12386"/>
  <c r="B12387"/>
  <c r="B12388"/>
  <c r="B12389"/>
  <c r="B12390"/>
  <c r="B12391"/>
  <c r="B12392"/>
  <c r="B12393"/>
  <c r="B12394"/>
  <c r="B12395"/>
  <c r="B12396"/>
  <c r="B12397"/>
  <c r="B12398"/>
  <c r="B12399"/>
  <c r="B12400"/>
  <c r="B12401"/>
  <c r="B12402"/>
  <c r="B12403"/>
  <c r="B12404"/>
  <c r="B12405"/>
  <c r="B12406"/>
  <c r="B12407"/>
  <c r="B12408"/>
  <c r="B12409"/>
  <c r="B12410"/>
  <c r="B12411"/>
  <c r="B12412"/>
  <c r="B12413"/>
  <c r="B12414"/>
  <c r="B12415"/>
  <c r="B12416"/>
  <c r="B12417"/>
  <c r="B12418"/>
  <c r="B12419"/>
  <c r="B12420"/>
  <c r="B12421"/>
  <c r="B12422"/>
  <c r="B12423"/>
  <c r="B12424"/>
  <c r="B12425"/>
  <c r="B12426"/>
  <c r="B12427"/>
  <c r="B12428"/>
  <c r="B12429"/>
  <c r="B12430"/>
  <c r="B12431"/>
  <c r="B12432"/>
  <c r="B12433"/>
  <c r="B12434"/>
  <c r="B12435"/>
  <c r="B12436"/>
  <c r="B12437"/>
  <c r="B12438"/>
  <c r="B12439"/>
  <c r="B12440"/>
  <c r="B12441"/>
  <c r="B12442"/>
  <c r="B12443"/>
  <c r="B12444"/>
  <c r="B12445"/>
  <c r="B12446"/>
  <c r="B12447"/>
  <c r="B12448"/>
  <c r="B12449"/>
  <c r="B12450"/>
  <c r="B12451"/>
  <c r="B12452"/>
  <c r="B12453"/>
  <c r="B12454"/>
  <c r="B12455"/>
  <c r="B12456"/>
  <c r="B12457"/>
  <c r="B12458"/>
  <c r="B12459"/>
  <c r="B12460"/>
  <c r="B12461"/>
  <c r="B12462"/>
  <c r="B12463"/>
  <c r="B12464"/>
  <c r="B12465"/>
  <c r="B12466"/>
  <c r="B12467"/>
  <c r="B12468"/>
  <c r="B12469"/>
  <c r="B12470"/>
  <c r="B12471"/>
  <c r="B12472"/>
  <c r="B12473"/>
  <c r="B12474"/>
  <c r="B12475"/>
  <c r="B12476"/>
  <c r="B12477"/>
  <c r="B12478"/>
  <c r="B12479"/>
  <c r="B12480"/>
  <c r="B12481"/>
  <c r="B12482"/>
  <c r="B12483"/>
  <c r="B12484"/>
  <c r="B12485"/>
  <c r="B12486"/>
  <c r="B12487"/>
  <c r="B12488"/>
  <c r="B12489"/>
  <c r="B12490"/>
  <c r="B12491"/>
  <c r="B12492"/>
  <c r="B12493"/>
  <c r="B12494"/>
  <c r="B12495"/>
  <c r="B12496"/>
  <c r="B12497"/>
  <c r="B12498"/>
  <c r="B12499"/>
  <c r="B12500"/>
  <c r="B12501"/>
  <c r="B12502"/>
  <c r="B12503"/>
  <c r="B12504"/>
  <c r="B12505"/>
  <c r="B12506"/>
  <c r="B12507"/>
  <c r="B12508"/>
  <c r="B12509"/>
  <c r="B12510"/>
  <c r="B12511"/>
  <c r="B12512"/>
  <c r="B12513"/>
  <c r="B12514"/>
  <c r="B12515"/>
  <c r="B12516"/>
  <c r="B12517"/>
  <c r="B12518"/>
  <c r="B12519"/>
  <c r="B12520"/>
  <c r="B12521"/>
  <c r="B12522"/>
  <c r="B12523"/>
  <c r="B12524"/>
  <c r="B12525"/>
  <c r="B12526"/>
  <c r="B12527"/>
  <c r="B12528"/>
  <c r="B12529"/>
  <c r="B12530"/>
  <c r="B12531"/>
  <c r="B12532"/>
  <c r="B12533"/>
  <c r="B12534"/>
  <c r="B12535"/>
  <c r="B12536"/>
  <c r="B12537"/>
  <c r="B12538"/>
  <c r="B12539"/>
  <c r="B12540"/>
  <c r="B12541"/>
  <c r="B12542"/>
  <c r="B12543"/>
  <c r="B12544"/>
  <c r="B12545"/>
  <c r="B12546"/>
  <c r="B12547"/>
  <c r="B12548"/>
  <c r="B12549"/>
  <c r="B12550"/>
  <c r="B12551"/>
  <c r="B12552"/>
  <c r="B12553"/>
  <c r="B12554"/>
  <c r="B12555"/>
  <c r="B12556"/>
  <c r="B12557"/>
  <c r="B12558"/>
  <c r="B12559"/>
  <c r="B12560"/>
  <c r="B12561"/>
  <c r="B12562"/>
  <c r="B12563"/>
  <c r="B12564"/>
  <c r="B12565"/>
  <c r="B12566"/>
  <c r="B12567"/>
  <c r="B12568"/>
  <c r="B12569"/>
  <c r="B12570"/>
  <c r="B12571"/>
  <c r="B12572"/>
  <c r="B12573"/>
  <c r="B12574"/>
  <c r="B12575"/>
  <c r="B12576"/>
  <c r="B12577"/>
  <c r="B12578"/>
  <c r="B12579"/>
  <c r="B12580"/>
  <c r="B12581"/>
  <c r="B12582"/>
  <c r="B12583"/>
  <c r="B12584"/>
  <c r="B12585"/>
  <c r="B12586"/>
  <c r="B12587"/>
  <c r="B12588"/>
  <c r="B12589"/>
  <c r="B12590"/>
  <c r="B12591"/>
  <c r="B12592"/>
  <c r="B12593"/>
  <c r="B12594"/>
  <c r="B12595"/>
  <c r="B12596"/>
  <c r="B12597"/>
  <c r="B12598"/>
  <c r="B12599"/>
  <c r="B12600"/>
  <c r="B12601"/>
  <c r="B12602"/>
  <c r="B12603"/>
  <c r="B12604"/>
  <c r="B12605"/>
  <c r="B12606"/>
  <c r="B12607"/>
  <c r="B12608"/>
  <c r="B12609"/>
  <c r="B12610"/>
  <c r="B12611"/>
  <c r="B12612"/>
  <c r="B12613"/>
  <c r="B12614"/>
  <c r="B12615"/>
  <c r="B12616"/>
  <c r="B12617"/>
  <c r="B12618"/>
  <c r="B12619"/>
  <c r="B12620"/>
  <c r="B12621"/>
  <c r="B12622"/>
  <c r="B12623"/>
  <c r="B12624"/>
  <c r="B12625"/>
  <c r="B12626"/>
  <c r="B12627"/>
  <c r="B12628"/>
  <c r="B12629"/>
  <c r="B12630"/>
  <c r="B12631"/>
  <c r="B12632"/>
  <c r="B12633"/>
  <c r="B12634"/>
  <c r="B12635"/>
  <c r="B12636"/>
  <c r="B12637"/>
  <c r="B12638"/>
  <c r="B12639"/>
  <c r="B12640"/>
  <c r="B12641"/>
  <c r="B12642"/>
  <c r="B12643"/>
  <c r="B12644"/>
  <c r="B12645"/>
  <c r="B12646"/>
  <c r="B12647"/>
  <c r="B12648"/>
  <c r="B12649"/>
  <c r="B12650"/>
  <c r="B12651"/>
  <c r="B12652"/>
  <c r="B12653"/>
  <c r="B12654"/>
  <c r="B12655"/>
  <c r="B12656"/>
  <c r="B12657"/>
  <c r="B12658"/>
  <c r="B12659"/>
  <c r="B12660"/>
  <c r="B12661"/>
  <c r="B12662"/>
  <c r="B12663"/>
  <c r="B12664"/>
  <c r="B12665"/>
  <c r="B12666"/>
  <c r="B12667"/>
  <c r="B12668"/>
  <c r="B12669"/>
  <c r="B12670"/>
  <c r="B12671"/>
  <c r="B12672"/>
  <c r="B12673"/>
  <c r="B12674"/>
  <c r="B12675"/>
  <c r="B12676"/>
  <c r="B12677"/>
  <c r="B12678"/>
  <c r="B12679"/>
  <c r="B12680"/>
  <c r="B12681"/>
  <c r="B12682"/>
  <c r="B12683"/>
  <c r="B12684"/>
  <c r="B12685"/>
  <c r="B12686"/>
  <c r="B12687"/>
  <c r="B12688"/>
  <c r="B12689"/>
  <c r="B12690"/>
  <c r="B12691"/>
  <c r="B12692"/>
  <c r="B12693"/>
  <c r="B12694"/>
  <c r="B12695"/>
  <c r="B12696"/>
  <c r="B12697"/>
  <c r="B12698"/>
  <c r="B12699"/>
  <c r="B12700"/>
  <c r="B12701"/>
  <c r="B12702"/>
  <c r="B12703"/>
  <c r="B12704"/>
  <c r="B12705"/>
  <c r="B12706"/>
  <c r="B12707"/>
  <c r="B12708"/>
  <c r="B12709"/>
  <c r="B12710"/>
  <c r="B12711"/>
  <c r="B12712"/>
  <c r="B12713"/>
  <c r="B12714"/>
  <c r="B12715"/>
  <c r="B12716"/>
  <c r="B12717"/>
  <c r="B12718"/>
  <c r="B12719"/>
  <c r="B12720"/>
  <c r="B12721"/>
  <c r="B12722"/>
  <c r="B12723"/>
  <c r="B12724"/>
  <c r="B12725"/>
  <c r="B12726"/>
  <c r="B12727"/>
  <c r="B12728"/>
  <c r="B12729"/>
  <c r="B12730"/>
  <c r="B12731"/>
  <c r="B12732"/>
  <c r="B12733"/>
  <c r="B12734"/>
  <c r="B12735"/>
  <c r="B12736"/>
  <c r="B12737"/>
  <c r="B12738"/>
  <c r="B12739"/>
  <c r="B12740"/>
  <c r="B12741"/>
  <c r="B12742"/>
  <c r="B12743"/>
  <c r="B12744"/>
  <c r="B12745"/>
  <c r="B12746"/>
  <c r="B12747"/>
  <c r="B12748"/>
  <c r="B12749"/>
  <c r="B12750"/>
  <c r="B12751"/>
  <c r="B12752"/>
  <c r="B12753"/>
  <c r="B12754"/>
  <c r="B12755"/>
  <c r="B12756"/>
  <c r="B12757"/>
  <c r="B12758"/>
  <c r="B12759"/>
  <c r="B12760"/>
  <c r="B12761"/>
  <c r="B12762"/>
  <c r="B12763"/>
  <c r="B12764"/>
  <c r="B12765"/>
  <c r="B12766"/>
  <c r="B12767"/>
  <c r="B12768"/>
  <c r="B12769"/>
  <c r="B12770"/>
  <c r="B12771"/>
  <c r="B12772"/>
  <c r="B12773"/>
  <c r="B12774"/>
  <c r="B12775"/>
  <c r="B12776"/>
  <c r="B12777"/>
  <c r="B12778"/>
  <c r="B12779"/>
  <c r="B12780"/>
  <c r="B12781"/>
  <c r="B12782"/>
  <c r="B12783"/>
  <c r="B12784"/>
  <c r="B12785"/>
  <c r="B12786"/>
  <c r="B12787"/>
  <c r="B12788"/>
  <c r="B12789"/>
  <c r="B12790"/>
  <c r="B12791"/>
  <c r="B12792"/>
  <c r="B12793"/>
  <c r="B12794"/>
  <c r="B12795"/>
  <c r="B12796"/>
  <c r="B12797"/>
  <c r="B12798"/>
  <c r="B12799"/>
  <c r="B12800"/>
  <c r="B12801"/>
  <c r="B12802"/>
  <c r="B12803"/>
  <c r="B12804"/>
  <c r="B12805"/>
  <c r="B12806"/>
  <c r="B12807"/>
  <c r="B12808"/>
  <c r="B12809"/>
  <c r="B12810"/>
  <c r="B12811"/>
  <c r="B12812"/>
  <c r="B12813"/>
  <c r="B12814"/>
  <c r="B12815"/>
  <c r="B12816"/>
  <c r="B12817"/>
  <c r="B12818"/>
  <c r="B12819"/>
  <c r="B12820"/>
  <c r="B12821"/>
  <c r="B12822"/>
  <c r="B12823"/>
  <c r="B12824"/>
  <c r="B12825"/>
  <c r="B12826"/>
  <c r="B12827"/>
  <c r="B12828"/>
  <c r="B12829"/>
  <c r="B12830"/>
  <c r="B12831"/>
  <c r="B12832"/>
  <c r="B12833"/>
  <c r="B12834"/>
  <c r="B12835"/>
  <c r="B12836"/>
  <c r="B12837"/>
  <c r="B12838"/>
  <c r="B12839"/>
  <c r="B12840"/>
  <c r="B12841"/>
  <c r="B12842"/>
  <c r="B12843"/>
  <c r="B12844"/>
  <c r="B12845"/>
  <c r="B12846"/>
  <c r="B12847"/>
  <c r="B12848"/>
  <c r="B12849"/>
  <c r="B12850"/>
  <c r="B12851"/>
  <c r="B12852"/>
  <c r="B12853"/>
  <c r="B12854"/>
  <c r="B12855"/>
  <c r="B12856"/>
  <c r="B12857"/>
  <c r="B12858"/>
  <c r="B12859"/>
  <c r="B12860"/>
  <c r="B12861"/>
  <c r="B12862"/>
  <c r="B12863"/>
  <c r="B12864"/>
  <c r="B12865"/>
  <c r="B12866"/>
  <c r="B12867"/>
  <c r="B12868"/>
  <c r="B12869"/>
  <c r="B12870"/>
  <c r="B12871"/>
  <c r="B12872"/>
  <c r="B12873"/>
  <c r="B12874"/>
  <c r="B12875"/>
  <c r="B12876"/>
  <c r="B12877"/>
  <c r="B12878"/>
  <c r="B12879"/>
  <c r="B12880"/>
  <c r="B12881"/>
  <c r="B12882"/>
  <c r="B12883"/>
  <c r="B12884"/>
  <c r="B12885"/>
  <c r="B12886"/>
  <c r="B12887"/>
  <c r="B12888"/>
  <c r="B12889"/>
  <c r="B12890"/>
  <c r="B12891"/>
  <c r="B12892"/>
  <c r="B12893"/>
  <c r="B12894"/>
  <c r="B12895"/>
  <c r="B12896"/>
  <c r="B12897"/>
  <c r="B12898"/>
  <c r="B12899"/>
  <c r="B12900"/>
  <c r="B12901"/>
  <c r="B12902"/>
  <c r="B12903"/>
  <c r="B12904"/>
  <c r="B12905"/>
  <c r="B12906"/>
  <c r="B12907"/>
  <c r="B12908"/>
  <c r="B12909"/>
  <c r="B12910"/>
  <c r="B12911"/>
  <c r="B12912"/>
  <c r="B12913"/>
  <c r="B12914"/>
  <c r="B12915"/>
  <c r="B12916"/>
  <c r="B12917"/>
  <c r="B12918"/>
  <c r="B12919"/>
  <c r="B12920"/>
  <c r="B12921"/>
  <c r="B12922"/>
  <c r="B12923"/>
  <c r="B12924"/>
  <c r="B12925"/>
  <c r="B12926"/>
  <c r="B12927"/>
  <c r="B12928"/>
  <c r="B12929"/>
  <c r="B12930"/>
  <c r="B12931"/>
  <c r="B12932"/>
  <c r="B12933"/>
  <c r="B12934"/>
  <c r="B12935"/>
  <c r="B12936"/>
  <c r="B12937"/>
  <c r="B12938"/>
  <c r="B12939"/>
  <c r="B12940"/>
  <c r="B12941"/>
  <c r="B12942"/>
  <c r="B12943"/>
  <c r="B12944"/>
  <c r="B12945"/>
  <c r="B12946"/>
  <c r="B12947"/>
  <c r="B12948"/>
  <c r="B12949"/>
  <c r="B12950"/>
  <c r="B12951"/>
  <c r="B12952"/>
  <c r="B12953"/>
  <c r="B12954"/>
  <c r="B12955"/>
  <c r="B12956"/>
  <c r="B12957"/>
  <c r="B12958"/>
  <c r="B12959"/>
  <c r="B12960"/>
  <c r="B12961"/>
  <c r="B12962"/>
  <c r="B12963"/>
  <c r="B12964"/>
  <c r="B12965"/>
  <c r="B12966"/>
  <c r="B12967"/>
  <c r="B12968"/>
  <c r="B12969"/>
  <c r="B12970"/>
  <c r="B12971"/>
  <c r="B12972"/>
  <c r="B12973"/>
  <c r="B12974"/>
  <c r="B12975"/>
  <c r="B12976"/>
  <c r="B12977"/>
  <c r="B12978"/>
  <c r="B12979"/>
  <c r="B12980"/>
  <c r="B12981"/>
  <c r="B12982"/>
  <c r="B12983"/>
  <c r="B12984"/>
  <c r="B12985"/>
  <c r="B12986"/>
  <c r="B12987"/>
  <c r="B12988"/>
  <c r="B12989"/>
  <c r="B12990"/>
  <c r="B12991"/>
  <c r="B12992"/>
  <c r="B12993"/>
  <c r="B12994"/>
  <c r="B12995"/>
  <c r="B12996"/>
  <c r="B12997"/>
  <c r="B12998"/>
  <c r="B12999"/>
  <c r="B13000"/>
  <c r="B13001"/>
  <c r="B13002"/>
  <c r="B13003"/>
  <c r="B13004"/>
  <c r="B13005"/>
  <c r="B13006"/>
  <c r="B13007"/>
  <c r="B13008"/>
  <c r="B13009"/>
  <c r="B13010"/>
  <c r="B13011"/>
  <c r="B13012"/>
  <c r="B13013"/>
  <c r="B13014"/>
  <c r="B13015"/>
  <c r="B13016"/>
  <c r="B13017"/>
  <c r="B13018"/>
  <c r="B13019"/>
  <c r="B13020"/>
  <c r="B13021"/>
  <c r="B13022"/>
  <c r="B13023"/>
  <c r="B13024"/>
  <c r="B13025"/>
  <c r="B13026"/>
  <c r="B13027"/>
  <c r="B13028"/>
  <c r="B13029"/>
  <c r="B13030"/>
  <c r="B13031"/>
  <c r="B13032"/>
  <c r="B13033"/>
  <c r="B13034"/>
  <c r="B13035"/>
  <c r="B13036"/>
  <c r="B13037"/>
  <c r="B13038"/>
  <c r="B13039"/>
  <c r="B13040"/>
  <c r="B13041"/>
  <c r="B13042"/>
  <c r="B13043"/>
  <c r="B13044"/>
  <c r="B13045"/>
  <c r="B13046"/>
  <c r="B13047"/>
  <c r="B13048"/>
  <c r="B13049"/>
  <c r="B13050"/>
  <c r="B13051"/>
  <c r="B13052"/>
  <c r="B13053"/>
  <c r="B13054"/>
  <c r="B13055"/>
  <c r="B13056"/>
  <c r="B13057"/>
  <c r="B13058"/>
  <c r="B13059"/>
  <c r="B13060"/>
  <c r="B13061"/>
  <c r="B13062"/>
  <c r="B13063"/>
  <c r="B13064"/>
  <c r="B13065"/>
  <c r="B13066"/>
  <c r="B13067"/>
  <c r="B13068"/>
  <c r="B13069"/>
  <c r="B13070"/>
  <c r="B13071"/>
  <c r="B13072"/>
  <c r="B13073"/>
  <c r="B13074"/>
  <c r="B13075"/>
  <c r="B13076"/>
  <c r="B13077"/>
  <c r="B13078"/>
  <c r="B13079"/>
  <c r="B13080"/>
  <c r="B13081"/>
  <c r="B13082"/>
  <c r="B13083"/>
  <c r="B13084"/>
  <c r="B13085"/>
  <c r="B13086"/>
  <c r="B13087"/>
  <c r="B13088"/>
  <c r="B13089"/>
  <c r="B13090"/>
  <c r="B13091"/>
  <c r="B13092"/>
  <c r="B13093"/>
  <c r="B13094"/>
  <c r="B13095"/>
  <c r="B13096"/>
  <c r="B13097"/>
  <c r="B13098"/>
  <c r="B13099"/>
  <c r="B13100"/>
  <c r="B13101"/>
  <c r="B13102"/>
  <c r="B13103"/>
  <c r="B13104"/>
  <c r="B13105"/>
  <c r="B13106"/>
  <c r="B13107"/>
  <c r="B13108"/>
  <c r="B13109"/>
  <c r="B13110"/>
  <c r="B13111"/>
  <c r="B13112"/>
  <c r="B13113"/>
  <c r="B13114"/>
  <c r="B13115"/>
  <c r="B13116"/>
  <c r="B13117"/>
  <c r="B13118"/>
  <c r="B13119"/>
  <c r="B13120"/>
  <c r="B13121"/>
  <c r="B13122"/>
  <c r="B13123"/>
  <c r="B13124"/>
  <c r="B13125"/>
  <c r="B13126"/>
  <c r="B13127"/>
  <c r="B13128"/>
  <c r="B13129"/>
  <c r="B13130"/>
  <c r="B13131"/>
  <c r="B13132"/>
  <c r="B13133"/>
  <c r="B13134"/>
  <c r="B13135"/>
  <c r="B13136"/>
  <c r="B13137"/>
  <c r="B13138"/>
  <c r="B13139"/>
  <c r="B13140"/>
  <c r="B13141"/>
  <c r="B13142"/>
  <c r="B13143"/>
  <c r="B13144"/>
  <c r="B13145"/>
  <c r="B13146"/>
  <c r="B13147"/>
  <c r="B13148"/>
  <c r="B13149"/>
  <c r="B13150"/>
  <c r="B13151"/>
  <c r="B13152"/>
  <c r="B13153"/>
  <c r="B13154"/>
  <c r="B13155"/>
  <c r="B13156"/>
  <c r="B13157"/>
  <c r="B13158"/>
  <c r="B13159"/>
  <c r="B13160"/>
  <c r="B13161"/>
  <c r="B13162"/>
  <c r="B13163"/>
  <c r="B13164"/>
  <c r="B13165"/>
  <c r="B13166"/>
  <c r="B13167"/>
  <c r="B13168"/>
  <c r="B13169"/>
  <c r="B13170"/>
  <c r="B13171"/>
  <c r="B13172"/>
  <c r="B13173"/>
  <c r="B13174"/>
  <c r="B13175"/>
  <c r="B13176"/>
  <c r="B13177"/>
  <c r="B13178"/>
  <c r="B13179"/>
  <c r="B13180"/>
  <c r="B13181"/>
  <c r="B13182"/>
  <c r="B13183"/>
  <c r="B13184"/>
  <c r="B13185"/>
  <c r="B13186"/>
  <c r="B13187"/>
  <c r="B13188"/>
  <c r="B13189"/>
  <c r="B13190"/>
  <c r="B13191"/>
  <c r="B13192"/>
  <c r="B13193"/>
  <c r="B13194"/>
  <c r="B13195"/>
  <c r="B13196"/>
  <c r="B13197"/>
  <c r="B13198"/>
  <c r="B13199"/>
  <c r="B13200"/>
  <c r="B13201"/>
  <c r="B13202"/>
  <c r="B13203"/>
  <c r="B13204"/>
  <c r="B13205"/>
  <c r="B13206"/>
  <c r="B13207"/>
  <c r="B13208"/>
  <c r="B13209"/>
  <c r="B13210"/>
  <c r="B13211"/>
  <c r="B13212"/>
  <c r="B13213"/>
  <c r="B13214"/>
  <c r="B13215"/>
  <c r="B13216"/>
  <c r="B13217"/>
  <c r="B13218"/>
  <c r="B13219"/>
  <c r="B13220"/>
  <c r="B13221"/>
  <c r="B13222"/>
  <c r="B13223"/>
  <c r="B13224"/>
  <c r="B13225"/>
  <c r="B13226"/>
  <c r="B13227"/>
  <c r="B13228"/>
  <c r="B13229"/>
  <c r="B13230"/>
  <c r="B13231"/>
  <c r="B13232"/>
  <c r="B13233"/>
  <c r="B13234"/>
  <c r="B13235"/>
  <c r="B13236"/>
  <c r="B13237"/>
  <c r="B13238"/>
  <c r="B13239"/>
  <c r="B13240"/>
  <c r="B13241"/>
  <c r="B13242"/>
  <c r="B13243"/>
  <c r="B13244"/>
  <c r="B13245"/>
  <c r="B13246"/>
  <c r="B13247"/>
  <c r="B13248"/>
  <c r="B13249"/>
  <c r="B13250"/>
  <c r="B13251"/>
  <c r="B13252"/>
  <c r="B13253"/>
  <c r="B13254"/>
  <c r="B13255"/>
  <c r="B13256"/>
  <c r="B13257"/>
  <c r="B13258"/>
  <c r="B13259"/>
  <c r="B13260"/>
  <c r="B13261"/>
  <c r="B13262"/>
  <c r="B13263"/>
  <c r="B13264"/>
  <c r="B13265"/>
  <c r="B13266"/>
  <c r="B13267"/>
  <c r="B13268"/>
  <c r="B13269"/>
  <c r="B13270"/>
  <c r="B13271"/>
  <c r="B13272"/>
  <c r="B13273"/>
  <c r="B13274"/>
  <c r="B13275"/>
  <c r="B13276"/>
  <c r="B13277"/>
  <c r="B13278"/>
  <c r="B13279"/>
  <c r="B13280"/>
  <c r="B13281"/>
  <c r="B13282"/>
  <c r="B13283"/>
  <c r="B13284"/>
  <c r="B13285"/>
  <c r="B13286"/>
  <c r="B13287"/>
  <c r="B13288"/>
  <c r="B13289"/>
  <c r="B13290"/>
  <c r="B13291"/>
  <c r="B13292"/>
  <c r="B13293"/>
  <c r="B13294"/>
  <c r="B13295"/>
  <c r="B13296"/>
  <c r="B13297"/>
  <c r="B13298"/>
  <c r="B13299"/>
  <c r="B13300"/>
  <c r="B13301"/>
  <c r="B13302"/>
  <c r="B13303"/>
  <c r="B13304"/>
  <c r="B13305"/>
  <c r="B13306"/>
  <c r="B13307"/>
  <c r="B13308"/>
  <c r="B13309"/>
  <c r="B13310"/>
  <c r="B13311"/>
  <c r="B13312"/>
  <c r="B13313"/>
  <c r="B13314"/>
  <c r="B13315"/>
  <c r="B13316"/>
  <c r="B13317"/>
  <c r="B13318"/>
  <c r="B13319"/>
  <c r="B13320"/>
  <c r="B13321"/>
  <c r="B13322"/>
  <c r="B13323"/>
  <c r="B13324"/>
  <c r="B13325"/>
  <c r="B13326"/>
  <c r="B13327"/>
  <c r="B13328"/>
  <c r="B13329"/>
  <c r="B13330"/>
  <c r="B13331"/>
  <c r="B13332"/>
  <c r="B13333"/>
  <c r="B13334"/>
  <c r="B13335"/>
  <c r="B13336"/>
  <c r="B13337"/>
  <c r="B13338"/>
  <c r="B13339"/>
  <c r="B13340"/>
  <c r="B13341"/>
  <c r="B13342"/>
  <c r="B13343"/>
  <c r="B13344"/>
  <c r="B13345"/>
  <c r="B13346"/>
  <c r="B13347"/>
  <c r="B13348"/>
  <c r="B13349"/>
  <c r="B13350"/>
  <c r="B13351"/>
  <c r="B13352"/>
  <c r="B13353"/>
  <c r="B13354"/>
  <c r="B13355"/>
  <c r="B13356"/>
  <c r="B13357"/>
  <c r="B13358"/>
  <c r="B13359"/>
  <c r="B13360"/>
  <c r="B13361"/>
  <c r="B13362"/>
  <c r="B13363"/>
  <c r="B13364"/>
  <c r="B13365"/>
  <c r="B13366"/>
  <c r="B13367"/>
  <c r="B13368"/>
  <c r="B13369"/>
  <c r="B13370"/>
  <c r="B13371"/>
  <c r="B13372"/>
  <c r="B13373"/>
  <c r="B13374"/>
  <c r="B13375"/>
  <c r="B13376"/>
  <c r="B13377"/>
  <c r="B13378"/>
  <c r="B13379"/>
  <c r="B13380"/>
  <c r="B13381"/>
  <c r="B13382"/>
  <c r="B13383"/>
  <c r="B13384"/>
  <c r="B13385"/>
  <c r="B13386"/>
  <c r="B13387"/>
  <c r="B13388"/>
  <c r="B13389"/>
  <c r="B13390"/>
  <c r="B13391"/>
  <c r="B13392"/>
  <c r="B13393"/>
  <c r="B13394"/>
  <c r="B13395"/>
  <c r="B13396"/>
  <c r="B13397"/>
  <c r="B13398"/>
  <c r="B13399"/>
  <c r="B13400"/>
  <c r="B13401"/>
  <c r="B13402"/>
  <c r="B13403"/>
  <c r="B13404"/>
  <c r="B13405"/>
  <c r="B13406"/>
  <c r="B13407"/>
  <c r="B13408"/>
  <c r="B13409"/>
  <c r="B13410"/>
  <c r="B13411"/>
  <c r="B13412"/>
  <c r="B13413"/>
  <c r="B13414"/>
  <c r="B13415"/>
  <c r="B13416"/>
  <c r="B13417"/>
  <c r="B13418"/>
  <c r="B13419"/>
  <c r="B13420"/>
  <c r="B13421"/>
  <c r="B13422"/>
  <c r="B13423"/>
  <c r="B13424"/>
  <c r="B13425"/>
  <c r="B13426"/>
  <c r="B13427"/>
  <c r="B13428"/>
  <c r="B13429"/>
  <c r="B13430"/>
  <c r="B13431"/>
  <c r="B13432"/>
  <c r="B13433"/>
  <c r="B13434"/>
  <c r="B13435"/>
  <c r="B13436"/>
  <c r="B13437"/>
  <c r="B13438"/>
  <c r="B13439"/>
  <c r="B13440"/>
  <c r="B13441"/>
  <c r="B13442"/>
  <c r="B13443"/>
  <c r="B13444"/>
  <c r="B13445"/>
  <c r="B13446"/>
  <c r="B13447"/>
  <c r="B13448"/>
  <c r="B13449"/>
  <c r="B13450"/>
  <c r="B13451"/>
  <c r="B13452"/>
  <c r="B13453"/>
  <c r="B13454"/>
  <c r="B13455"/>
  <c r="B13456"/>
  <c r="B13457"/>
  <c r="B13458"/>
  <c r="B13459"/>
  <c r="B13460"/>
  <c r="B13461"/>
  <c r="B13462"/>
  <c r="B13463"/>
  <c r="B13464"/>
  <c r="B13465"/>
  <c r="B13466"/>
  <c r="B13467"/>
  <c r="B13468"/>
  <c r="B13469"/>
  <c r="B13470"/>
  <c r="B13471"/>
  <c r="B13472"/>
  <c r="B13473"/>
  <c r="B13474"/>
  <c r="B13475"/>
  <c r="B13476"/>
  <c r="B13477"/>
  <c r="B13478"/>
  <c r="B13479"/>
  <c r="B13480"/>
  <c r="B13481"/>
  <c r="B13482"/>
  <c r="B13483"/>
  <c r="B13484"/>
  <c r="B13485"/>
  <c r="B13486"/>
  <c r="B13487"/>
  <c r="B13488"/>
  <c r="B13489"/>
  <c r="B13490"/>
  <c r="B13491"/>
  <c r="B13492"/>
  <c r="B13493"/>
  <c r="B13494"/>
  <c r="B13495"/>
  <c r="B13496"/>
  <c r="B13497"/>
  <c r="B13498"/>
  <c r="B13499"/>
  <c r="B13500"/>
  <c r="B13501"/>
  <c r="B13502"/>
  <c r="B13503"/>
  <c r="B13504"/>
  <c r="B13505"/>
  <c r="B13506"/>
  <c r="B13507"/>
  <c r="B13508"/>
  <c r="B13509"/>
  <c r="B13510"/>
  <c r="B13511"/>
  <c r="B13512"/>
  <c r="B13513"/>
  <c r="B13514"/>
  <c r="B13515"/>
  <c r="B13516"/>
  <c r="B13517"/>
  <c r="B13518"/>
  <c r="B13519"/>
  <c r="B13520"/>
  <c r="B13521"/>
  <c r="B13522"/>
  <c r="B13523"/>
  <c r="B13524"/>
  <c r="B13525"/>
  <c r="B13526"/>
  <c r="B13527"/>
  <c r="B13528"/>
  <c r="B13529"/>
  <c r="B13530"/>
  <c r="B13531"/>
  <c r="B13532"/>
  <c r="B13533"/>
  <c r="B13534"/>
  <c r="B13535"/>
  <c r="B13536"/>
  <c r="B13537"/>
  <c r="B13538"/>
  <c r="B13539"/>
  <c r="B13540"/>
  <c r="B13541"/>
  <c r="B13542"/>
  <c r="B13543"/>
  <c r="B13544"/>
  <c r="B13545"/>
  <c r="B13546"/>
  <c r="B13547"/>
  <c r="B13548"/>
  <c r="B13549"/>
  <c r="B13550"/>
  <c r="B13551"/>
  <c r="B13552"/>
  <c r="B13553"/>
  <c r="B13554"/>
  <c r="B13555"/>
  <c r="B13556"/>
  <c r="B13557"/>
  <c r="B13558"/>
  <c r="B13559"/>
  <c r="B13560"/>
  <c r="B13561"/>
  <c r="B13562"/>
  <c r="B13563"/>
  <c r="B13564"/>
  <c r="B13565"/>
  <c r="B13566"/>
  <c r="B13567"/>
  <c r="B13568"/>
  <c r="B13569"/>
  <c r="B13570"/>
  <c r="B13571"/>
  <c r="B13572"/>
  <c r="B13573"/>
  <c r="B13574"/>
  <c r="B13575"/>
  <c r="B13576"/>
  <c r="B13577"/>
  <c r="B13578"/>
  <c r="B13579"/>
  <c r="B13580"/>
  <c r="B13581"/>
  <c r="B13582"/>
  <c r="B13583"/>
  <c r="B13584"/>
  <c r="B13585"/>
  <c r="B13586"/>
  <c r="B13587"/>
  <c r="B13588"/>
  <c r="B13589"/>
  <c r="B13590"/>
  <c r="B13591"/>
  <c r="B13592"/>
  <c r="B13593"/>
  <c r="B13594"/>
  <c r="B13595"/>
  <c r="B13596"/>
  <c r="B13597"/>
  <c r="B13598"/>
  <c r="B13599"/>
  <c r="B13600"/>
  <c r="B13601"/>
  <c r="B13602"/>
  <c r="B13603"/>
  <c r="B13604"/>
  <c r="B13605"/>
  <c r="B13606"/>
  <c r="B13607"/>
  <c r="B13608"/>
  <c r="B13609"/>
  <c r="B13610"/>
  <c r="B13611"/>
  <c r="B13612"/>
  <c r="B13613"/>
  <c r="B13614"/>
  <c r="B13615"/>
  <c r="B13616"/>
  <c r="B13617"/>
  <c r="B13618"/>
  <c r="B13619"/>
  <c r="B13620"/>
  <c r="B13621"/>
  <c r="B13622"/>
  <c r="B13623"/>
  <c r="B13624"/>
  <c r="B13625"/>
  <c r="B13626"/>
  <c r="B13627"/>
  <c r="B13628"/>
  <c r="B13629"/>
  <c r="B13630"/>
  <c r="B13631"/>
  <c r="B13632"/>
  <c r="B13633"/>
  <c r="B13634"/>
  <c r="B13635"/>
  <c r="B13636"/>
  <c r="B13637"/>
  <c r="B13638"/>
  <c r="B13639"/>
  <c r="B13640"/>
  <c r="B13641"/>
  <c r="B13642"/>
  <c r="B13643"/>
  <c r="B13644"/>
  <c r="B13645"/>
  <c r="B13646"/>
  <c r="B13647"/>
  <c r="B13648"/>
  <c r="B13649"/>
  <c r="B13650"/>
  <c r="B13651"/>
  <c r="B13652"/>
  <c r="B13653"/>
  <c r="B13654"/>
  <c r="B13655"/>
  <c r="B13656"/>
  <c r="B13657"/>
  <c r="B13658"/>
  <c r="B13659"/>
  <c r="B13660"/>
  <c r="B13661"/>
  <c r="B13662"/>
  <c r="B13663"/>
  <c r="B13664"/>
  <c r="B13665"/>
  <c r="B13666"/>
  <c r="B13667"/>
  <c r="B13668"/>
  <c r="B13669"/>
  <c r="B13670"/>
  <c r="B13671"/>
  <c r="B13672"/>
  <c r="B13673"/>
  <c r="B13674"/>
  <c r="B13675"/>
  <c r="B13676"/>
  <c r="B13677"/>
  <c r="B13678"/>
  <c r="B13679"/>
  <c r="B13680"/>
  <c r="B13681"/>
  <c r="B13682"/>
  <c r="B13683"/>
  <c r="B13684"/>
  <c r="B13685"/>
  <c r="B13686"/>
  <c r="B13687"/>
  <c r="B13688"/>
  <c r="B13689"/>
  <c r="B13690"/>
  <c r="B13691"/>
  <c r="B13692"/>
  <c r="B13693"/>
  <c r="B13694"/>
  <c r="B13695"/>
  <c r="B13696"/>
  <c r="B13697"/>
  <c r="B13698"/>
  <c r="B13699"/>
  <c r="B13700"/>
  <c r="B13701"/>
  <c r="B13702"/>
  <c r="B13703"/>
  <c r="B13704"/>
  <c r="B13705"/>
  <c r="B13706"/>
  <c r="B13707"/>
  <c r="B13708"/>
  <c r="B13709"/>
  <c r="B13710"/>
  <c r="B13711"/>
  <c r="B13712"/>
  <c r="B13713"/>
  <c r="B13714"/>
  <c r="B13715"/>
  <c r="B13716"/>
  <c r="B13717"/>
  <c r="B13718"/>
  <c r="B13719"/>
  <c r="B13720"/>
  <c r="B13721"/>
  <c r="B13722"/>
  <c r="B13723"/>
  <c r="B13724"/>
  <c r="B13725"/>
  <c r="B13726"/>
  <c r="B13727"/>
  <c r="B13728"/>
  <c r="B13729"/>
  <c r="B13730"/>
  <c r="B13731"/>
  <c r="B13732"/>
  <c r="B13733"/>
  <c r="B13734"/>
  <c r="B13735"/>
  <c r="B13736"/>
  <c r="B13737"/>
  <c r="B13738"/>
  <c r="B13739"/>
  <c r="B13740"/>
  <c r="B13741"/>
  <c r="B13742"/>
  <c r="B13743"/>
  <c r="B13744"/>
  <c r="B13745"/>
  <c r="B13746"/>
  <c r="B13747"/>
  <c r="B13748"/>
  <c r="B13749"/>
  <c r="B13750"/>
  <c r="B13751"/>
  <c r="B13752"/>
  <c r="B13753"/>
  <c r="B13754"/>
  <c r="B13755"/>
  <c r="B13756"/>
  <c r="B13757"/>
  <c r="B13758"/>
  <c r="B13759"/>
  <c r="B13760"/>
  <c r="B13761"/>
  <c r="B13762"/>
  <c r="B13763"/>
  <c r="B13764"/>
  <c r="B13765"/>
  <c r="B13766"/>
  <c r="B13767"/>
  <c r="B13768"/>
  <c r="B13769"/>
  <c r="B13770"/>
  <c r="B13771"/>
  <c r="B13772"/>
  <c r="B13773"/>
  <c r="B13774"/>
  <c r="B13775"/>
  <c r="B13776"/>
  <c r="B13777"/>
  <c r="B13778"/>
  <c r="B13779"/>
  <c r="B13780"/>
  <c r="B13781"/>
  <c r="B13782"/>
  <c r="B13783"/>
  <c r="B13784"/>
  <c r="B13785"/>
  <c r="B13786"/>
  <c r="B13787"/>
  <c r="B13788"/>
  <c r="B13789"/>
  <c r="B13790"/>
  <c r="B13791"/>
  <c r="B13792"/>
  <c r="B13793"/>
  <c r="B13794"/>
  <c r="B13795"/>
  <c r="B13796"/>
  <c r="B13797"/>
  <c r="B13798"/>
  <c r="B13799"/>
  <c r="B13800"/>
  <c r="B13801"/>
  <c r="B13802"/>
  <c r="B13803"/>
  <c r="B13804"/>
  <c r="B13805"/>
  <c r="B13806"/>
  <c r="B13807"/>
  <c r="B13808"/>
  <c r="B13809"/>
  <c r="B13810"/>
  <c r="B13811"/>
  <c r="B13812"/>
  <c r="B13813"/>
  <c r="B13814"/>
  <c r="B13815"/>
  <c r="B13816"/>
  <c r="B13817"/>
  <c r="B13818"/>
  <c r="B13819"/>
  <c r="B13820"/>
  <c r="B13821"/>
  <c r="B13822"/>
  <c r="B13823"/>
  <c r="B13824"/>
  <c r="B13825"/>
  <c r="B13826"/>
  <c r="B13827"/>
  <c r="B13828"/>
  <c r="B13829"/>
  <c r="B13830"/>
  <c r="B13831"/>
  <c r="B13832"/>
  <c r="B13833"/>
  <c r="B13834"/>
  <c r="B13835"/>
  <c r="B13836"/>
  <c r="B13837"/>
  <c r="B13838"/>
  <c r="B13839"/>
  <c r="B13840"/>
  <c r="B13841"/>
  <c r="B13842"/>
  <c r="B13843"/>
  <c r="B13844"/>
  <c r="B13845"/>
  <c r="B13846"/>
  <c r="B13847"/>
  <c r="B13848"/>
  <c r="B13849"/>
  <c r="B13850"/>
  <c r="B13851"/>
  <c r="B13852"/>
  <c r="B13853"/>
  <c r="B13854"/>
  <c r="B13855"/>
  <c r="B13856"/>
  <c r="B13857"/>
  <c r="B13858"/>
  <c r="B13859"/>
  <c r="B13860"/>
  <c r="B13861"/>
  <c r="B13862"/>
  <c r="B13863"/>
  <c r="B13864"/>
  <c r="B13865"/>
  <c r="B13866"/>
  <c r="B13867"/>
  <c r="B13868"/>
  <c r="B13869"/>
  <c r="B13870"/>
  <c r="B13871"/>
  <c r="B13872"/>
  <c r="B13873"/>
  <c r="B13874"/>
  <c r="B13875"/>
  <c r="B13876"/>
  <c r="B13877"/>
  <c r="B13878"/>
  <c r="B13879"/>
  <c r="B13880"/>
  <c r="B13881"/>
  <c r="B13882"/>
  <c r="B13883"/>
  <c r="B13884"/>
  <c r="B13885"/>
  <c r="B13886"/>
  <c r="B13887"/>
  <c r="B13888"/>
  <c r="B13889"/>
  <c r="B13890"/>
  <c r="B13891"/>
  <c r="B13892"/>
  <c r="B13893"/>
  <c r="B13894"/>
  <c r="B13895"/>
  <c r="B13896"/>
  <c r="B13897"/>
  <c r="B13898"/>
  <c r="B13899"/>
  <c r="B13900"/>
  <c r="B13901"/>
  <c r="B13902"/>
  <c r="B13903"/>
  <c r="B13904"/>
  <c r="B13905"/>
  <c r="B13906"/>
  <c r="B13907"/>
  <c r="B13908"/>
  <c r="B13909"/>
  <c r="B13910"/>
  <c r="B13911"/>
  <c r="B13912"/>
  <c r="B13913"/>
  <c r="B13914"/>
  <c r="B13915"/>
  <c r="B13916"/>
  <c r="B13917"/>
  <c r="B13918"/>
  <c r="B13919"/>
  <c r="B13920"/>
  <c r="B13921"/>
  <c r="B13922"/>
  <c r="B13923"/>
  <c r="B13924"/>
  <c r="B13925"/>
  <c r="B13926"/>
  <c r="B13927"/>
  <c r="B13928"/>
  <c r="B13929"/>
  <c r="B13930"/>
  <c r="B13931"/>
  <c r="B13932"/>
  <c r="B13933"/>
  <c r="B13934"/>
  <c r="B13935"/>
  <c r="B13936"/>
  <c r="B13937"/>
  <c r="B13938"/>
  <c r="B13939"/>
  <c r="B13940"/>
  <c r="B13941"/>
  <c r="B13942"/>
  <c r="B13943"/>
  <c r="B13944"/>
  <c r="B13945"/>
  <c r="B13946"/>
  <c r="B13947"/>
  <c r="B13948"/>
  <c r="B13949"/>
  <c r="B13950"/>
  <c r="B13951"/>
  <c r="B13952"/>
  <c r="B13953"/>
  <c r="B13954"/>
  <c r="B13955"/>
  <c r="B13956"/>
  <c r="B13957"/>
  <c r="B13958"/>
  <c r="B13959"/>
  <c r="B13960"/>
  <c r="B13961"/>
  <c r="B13962"/>
  <c r="B13963"/>
  <c r="B13964"/>
  <c r="B13965"/>
  <c r="B13966"/>
  <c r="B13967"/>
  <c r="B13968"/>
  <c r="B13969"/>
  <c r="B13970"/>
  <c r="B13971"/>
  <c r="B13972"/>
  <c r="B13973"/>
  <c r="B13974"/>
  <c r="B13975"/>
  <c r="B13976"/>
  <c r="B13977"/>
  <c r="B13978"/>
  <c r="B13979"/>
  <c r="B13980"/>
  <c r="B13981"/>
  <c r="B13982"/>
  <c r="B13983"/>
  <c r="B13984"/>
  <c r="B13985"/>
  <c r="B13986"/>
  <c r="B13987"/>
  <c r="B13988"/>
  <c r="B13989"/>
  <c r="B13990"/>
  <c r="B13991"/>
  <c r="B13992"/>
  <c r="B13993"/>
  <c r="B13994"/>
  <c r="B13995"/>
  <c r="B13996"/>
  <c r="B13997"/>
  <c r="B13998"/>
  <c r="B13999"/>
  <c r="B14000"/>
  <c r="B14001"/>
  <c r="B14002"/>
  <c r="B14003"/>
  <c r="B14004"/>
  <c r="B14005"/>
  <c r="B14006"/>
  <c r="B14007"/>
  <c r="B14008"/>
  <c r="B14009"/>
  <c r="B14010"/>
  <c r="B14011"/>
  <c r="B14012"/>
  <c r="B14013"/>
  <c r="B14014"/>
  <c r="B14015"/>
  <c r="B14016"/>
  <c r="B14017"/>
  <c r="B14018"/>
  <c r="B14019"/>
  <c r="B14020"/>
  <c r="B14021"/>
  <c r="B14022"/>
  <c r="B14023"/>
  <c r="B14024"/>
  <c r="B14025"/>
  <c r="B14026"/>
  <c r="B14027"/>
  <c r="B14028"/>
  <c r="B14029"/>
  <c r="B14030"/>
  <c r="B14031"/>
  <c r="B14032"/>
  <c r="B14033"/>
  <c r="B14034"/>
  <c r="B14035"/>
  <c r="B14036"/>
  <c r="B14037"/>
  <c r="B14038"/>
  <c r="B14039"/>
  <c r="B14040"/>
  <c r="B14041"/>
  <c r="B14042"/>
  <c r="B14043"/>
  <c r="B14044"/>
  <c r="B14045"/>
  <c r="B14046"/>
  <c r="B14047"/>
  <c r="B14048"/>
  <c r="B14049"/>
  <c r="B14050"/>
  <c r="B14051"/>
  <c r="B14052"/>
  <c r="B14053"/>
  <c r="B14054"/>
  <c r="B14055"/>
  <c r="B14056"/>
  <c r="B14057"/>
  <c r="B14058"/>
  <c r="B14059"/>
  <c r="B14060"/>
  <c r="B14061"/>
  <c r="B14062"/>
  <c r="B14063"/>
  <c r="B14064"/>
  <c r="B14065"/>
  <c r="B14066"/>
  <c r="B14067"/>
  <c r="B14068"/>
  <c r="B14069"/>
  <c r="B14070"/>
  <c r="B14071"/>
  <c r="B14072"/>
  <c r="B14073"/>
  <c r="B14074"/>
  <c r="B14075"/>
  <c r="B14076"/>
  <c r="B14077"/>
  <c r="B14078"/>
  <c r="B14079"/>
  <c r="B14080"/>
  <c r="B14081"/>
  <c r="B14082"/>
  <c r="B14083"/>
  <c r="B14084"/>
  <c r="B14085"/>
  <c r="B14086"/>
  <c r="B14087"/>
  <c r="B14088"/>
  <c r="B14089"/>
  <c r="B14090"/>
  <c r="B14091"/>
  <c r="B14092"/>
  <c r="B14093"/>
  <c r="B14094"/>
  <c r="B14095"/>
  <c r="B14096"/>
  <c r="B14097"/>
  <c r="B14098"/>
  <c r="B14099"/>
  <c r="B14100"/>
  <c r="B14101"/>
  <c r="B14102"/>
  <c r="B14103"/>
  <c r="B14104"/>
  <c r="B14105"/>
  <c r="B14106"/>
  <c r="B14107"/>
  <c r="B14108"/>
  <c r="B14109"/>
  <c r="B14110"/>
  <c r="B14111"/>
  <c r="B14112"/>
  <c r="B14113"/>
  <c r="B14114"/>
  <c r="B14115"/>
  <c r="B14116"/>
  <c r="B14117"/>
  <c r="B14118"/>
  <c r="B14119"/>
  <c r="B14120"/>
  <c r="B14121"/>
  <c r="B14122"/>
  <c r="B14123"/>
  <c r="B14124"/>
  <c r="B14125"/>
  <c r="B14126"/>
  <c r="B14127"/>
  <c r="B14128"/>
  <c r="B14129"/>
  <c r="B14130"/>
  <c r="B14131"/>
  <c r="B14132"/>
  <c r="B14133"/>
  <c r="B14134"/>
  <c r="B14135"/>
  <c r="B14136"/>
  <c r="B14137"/>
  <c r="B14138"/>
  <c r="B14139"/>
  <c r="B14140"/>
  <c r="B14141"/>
  <c r="B14142"/>
  <c r="B14143"/>
  <c r="B14144"/>
  <c r="B14145"/>
  <c r="B14146"/>
  <c r="B14147"/>
  <c r="B14148"/>
  <c r="B14149"/>
  <c r="B14150"/>
  <c r="B14151"/>
  <c r="B14152"/>
  <c r="B14153"/>
  <c r="B14154"/>
  <c r="B14155"/>
  <c r="B14156"/>
  <c r="B14157"/>
  <c r="B14158"/>
  <c r="B14159"/>
  <c r="B14160"/>
  <c r="B14161"/>
  <c r="B14162"/>
  <c r="B14163"/>
  <c r="B14164"/>
  <c r="B14165"/>
  <c r="B14166"/>
  <c r="B14167"/>
  <c r="B14168"/>
  <c r="B14169"/>
  <c r="B14170"/>
  <c r="B14171"/>
  <c r="B14172"/>
  <c r="B14173"/>
  <c r="B14174"/>
  <c r="B14175"/>
  <c r="B14176"/>
  <c r="B14177"/>
  <c r="B14178"/>
  <c r="B14179"/>
  <c r="B14180"/>
  <c r="B14181"/>
  <c r="B14182"/>
  <c r="B14183"/>
  <c r="B14184"/>
  <c r="B14185"/>
  <c r="B14186"/>
  <c r="B14187"/>
  <c r="B14188"/>
  <c r="B14189"/>
  <c r="B14190"/>
  <c r="B14191"/>
  <c r="B14192"/>
  <c r="B14193"/>
  <c r="B14194"/>
  <c r="B14195"/>
  <c r="B14196"/>
  <c r="B14197"/>
  <c r="B14198"/>
  <c r="B14199"/>
  <c r="B14200"/>
  <c r="B14201"/>
  <c r="B14202"/>
  <c r="B14203"/>
  <c r="B14204"/>
  <c r="B14205"/>
  <c r="B14206"/>
  <c r="B14207"/>
  <c r="B14208"/>
  <c r="B14209"/>
  <c r="B14210"/>
  <c r="B14211"/>
  <c r="B14212"/>
  <c r="B14213"/>
  <c r="B14214"/>
  <c r="B14215"/>
  <c r="B14216"/>
  <c r="B14217"/>
  <c r="B14218"/>
  <c r="B14219"/>
  <c r="B14220"/>
  <c r="B14221"/>
  <c r="B14222"/>
  <c r="B14223"/>
  <c r="B14224"/>
  <c r="B14225"/>
  <c r="B14226"/>
  <c r="B14227"/>
  <c r="B14228"/>
  <c r="B14229"/>
  <c r="B14230"/>
  <c r="B14231"/>
  <c r="B14232"/>
  <c r="B14233"/>
  <c r="B14234"/>
  <c r="B14235"/>
  <c r="B14236"/>
  <c r="B14237"/>
  <c r="B14238"/>
  <c r="B14239"/>
  <c r="B14240"/>
  <c r="B14241"/>
  <c r="B14242"/>
  <c r="B14243"/>
  <c r="B14244"/>
  <c r="B14245"/>
  <c r="B14246"/>
  <c r="B14247"/>
  <c r="B14248"/>
  <c r="B14249"/>
  <c r="B14250"/>
  <c r="B14251"/>
  <c r="B14252"/>
  <c r="B14253"/>
  <c r="B14254"/>
  <c r="B14255"/>
  <c r="B14256"/>
  <c r="B14257"/>
  <c r="B14258"/>
  <c r="B14259"/>
  <c r="B14260"/>
  <c r="B14261"/>
  <c r="B14262"/>
  <c r="B14263"/>
  <c r="B14264"/>
  <c r="B14265"/>
  <c r="B14266"/>
  <c r="B14267"/>
  <c r="B14268"/>
  <c r="B14269"/>
  <c r="B14270"/>
  <c r="B14271"/>
  <c r="B14272"/>
  <c r="B14273"/>
  <c r="B14274"/>
  <c r="B14275"/>
  <c r="B14276"/>
  <c r="B14277"/>
  <c r="B14278"/>
  <c r="B14279"/>
  <c r="B14280"/>
  <c r="B14281"/>
  <c r="B14282"/>
  <c r="B14283"/>
  <c r="B14284"/>
  <c r="B14285"/>
  <c r="B14286"/>
  <c r="B14287"/>
  <c r="B14288"/>
  <c r="B14289"/>
  <c r="B14290"/>
  <c r="B14291"/>
  <c r="B14292"/>
  <c r="B14293"/>
  <c r="B14294"/>
  <c r="B14295"/>
  <c r="B14296"/>
  <c r="B14297"/>
  <c r="B14298"/>
  <c r="B14299"/>
  <c r="B14300"/>
  <c r="B14301"/>
  <c r="B14302"/>
  <c r="B14303"/>
  <c r="B14304"/>
  <c r="B14305"/>
  <c r="B14306"/>
  <c r="B14307"/>
  <c r="B14308"/>
  <c r="B14309"/>
  <c r="B14310"/>
  <c r="B14311"/>
  <c r="B14312"/>
  <c r="B14313"/>
  <c r="B14314"/>
  <c r="B14315"/>
  <c r="B14316"/>
  <c r="B14317"/>
  <c r="B14318"/>
  <c r="B14319"/>
  <c r="B14320"/>
  <c r="B14321"/>
  <c r="B14322"/>
  <c r="B14323"/>
  <c r="B14324"/>
  <c r="B14325"/>
  <c r="B14326"/>
  <c r="B14327"/>
  <c r="B14328"/>
  <c r="B14329"/>
  <c r="B14330"/>
  <c r="B14331"/>
  <c r="B14332"/>
  <c r="B14333"/>
  <c r="B14334"/>
  <c r="B14335"/>
  <c r="B14336"/>
  <c r="B14337"/>
  <c r="B14338"/>
  <c r="B14339"/>
  <c r="B14340"/>
  <c r="B14341"/>
  <c r="B14342"/>
  <c r="B14343"/>
  <c r="B14344"/>
  <c r="B14345"/>
  <c r="B14346"/>
  <c r="B14347"/>
  <c r="B14348"/>
  <c r="B14349"/>
  <c r="B14350"/>
  <c r="B14351"/>
  <c r="B14352"/>
  <c r="B14353"/>
  <c r="B14354"/>
  <c r="B14355"/>
  <c r="B14356"/>
  <c r="B14357"/>
  <c r="B14358"/>
  <c r="B14359"/>
  <c r="B14360"/>
  <c r="B14361"/>
  <c r="B14362"/>
  <c r="B14363"/>
  <c r="B14364"/>
  <c r="B14365"/>
  <c r="B14366"/>
  <c r="B14367"/>
  <c r="B14368"/>
  <c r="B14369"/>
  <c r="B14370"/>
  <c r="B14371"/>
  <c r="B14372"/>
  <c r="B14373"/>
  <c r="B14374"/>
  <c r="B14375"/>
  <c r="B14376"/>
  <c r="B14377"/>
  <c r="B14378"/>
  <c r="B14379"/>
  <c r="B14380"/>
  <c r="B14381"/>
  <c r="B14382"/>
  <c r="B14383"/>
  <c r="B14384"/>
  <c r="B14385"/>
  <c r="B14386"/>
  <c r="B14387"/>
  <c r="B14388"/>
  <c r="B14389"/>
  <c r="B14390"/>
  <c r="B14391"/>
  <c r="B14392"/>
  <c r="B14393"/>
  <c r="B14394"/>
  <c r="B14395"/>
  <c r="B14396"/>
  <c r="B14397"/>
  <c r="B14398"/>
  <c r="B14399"/>
  <c r="B14400"/>
  <c r="B14401"/>
  <c r="B14402"/>
  <c r="B14403"/>
  <c r="B14404"/>
  <c r="B14405"/>
  <c r="B14406"/>
  <c r="B14407"/>
  <c r="B14408"/>
  <c r="B14409"/>
  <c r="B14410"/>
  <c r="B14411"/>
  <c r="B14412"/>
  <c r="B14413"/>
  <c r="B14414"/>
  <c r="B14415"/>
  <c r="B14416"/>
  <c r="B14417"/>
  <c r="B14418"/>
  <c r="B14419"/>
  <c r="B14420"/>
  <c r="B14421"/>
  <c r="B14422"/>
  <c r="B14423"/>
  <c r="B14424"/>
  <c r="B14425"/>
  <c r="B14426"/>
  <c r="B14427"/>
  <c r="B14428"/>
  <c r="B14429"/>
  <c r="B14430"/>
  <c r="B14431"/>
  <c r="B14432"/>
  <c r="B14433"/>
  <c r="B14434"/>
  <c r="B14435"/>
  <c r="B14436"/>
  <c r="B14437"/>
  <c r="B14438"/>
  <c r="B14439"/>
  <c r="B14440"/>
  <c r="B14441"/>
  <c r="B14442"/>
  <c r="B14443"/>
  <c r="B14444"/>
  <c r="B14445"/>
  <c r="B14446"/>
  <c r="B14447"/>
  <c r="B14448"/>
  <c r="B14449"/>
  <c r="B14450"/>
  <c r="B14451"/>
  <c r="B14452"/>
  <c r="B14453"/>
  <c r="B14454"/>
  <c r="B14455"/>
  <c r="B14456"/>
  <c r="B14457"/>
  <c r="B14458"/>
  <c r="B14459"/>
  <c r="B14460"/>
  <c r="B14461"/>
  <c r="B14462"/>
  <c r="B14463"/>
  <c r="B14464"/>
  <c r="B14465"/>
  <c r="B14466"/>
  <c r="B14467"/>
  <c r="B14468"/>
  <c r="B14469"/>
  <c r="B14470"/>
  <c r="B14471"/>
  <c r="B14472"/>
  <c r="B14473"/>
  <c r="B14474"/>
  <c r="B14475"/>
  <c r="B14476"/>
  <c r="B14477"/>
  <c r="B14478"/>
  <c r="B14479"/>
  <c r="B14480"/>
  <c r="B14481"/>
  <c r="B14482"/>
  <c r="B14483"/>
  <c r="B14484"/>
  <c r="B14485"/>
  <c r="B14486"/>
  <c r="B14487"/>
  <c r="B14488"/>
  <c r="B14489"/>
  <c r="B14490"/>
  <c r="B14491"/>
  <c r="B14492"/>
  <c r="B14493"/>
  <c r="B14494"/>
  <c r="B14495"/>
  <c r="B14496"/>
  <c r="B14497"/>
  <c r="B14498"/>
  <c r="B14499"/>
  <c r="B14500"/>
  <c r="B14501"/>
  <c r="B14502"/>
  <c r="B14503"/>
  <c r="B14504"/>
  <c r="B14505"/>
  <c r="B14506"/>
  <c r="B14507"/>
  <c r="B14508"/>
  <c r="B14509"/>
  <c r="B14510"/>
  <c r="B14511"/>
  <c r="B14512"/>
  <c r="B14513"/>
  <c r="B14514"/>
  <c r="B14515"/>
  <c r="B14516"/>
  <c r="B14517"/>
  <c r="B14518"/>
  <c r="B14519"/>
  <c r="B14520"/>
  <c r="B14521"/>
  <c r="B14522"/>
  <c r="B14523"/>
  <c r="B14524"/>
  <c r="B14525"/>
  <c r="B14526"/>
  <c r="B14527"/>
  <c r="B14528"/>
  <c r="B14529"/>
  <c r="B14530"/>
  <c r="B14531"/>
  <c r="B14532"/>
  <c r="B14533"/>
  <c r="B14534"/>
  <c r="B14535"/>
  <c r="B14536"/>
  <c r="B14537"/>
  <c r="B14538"/>
  <c r="B14539"/>
  <c r="B14540"/>
  <c r="B14541"/>
  <c r="B14542"/>
  <c r="B14543"/>
  <c r="B14544"/>
  <c r="B14545"/>
  <c r="B14546"/>
  <c r="B14547"/>
  <c r="B14548"/>
  <c r="B14549"/>
  <c r="B14550"/>
  <c r="B14551"/>
  <c r="B14552"/>
  <c r="B14553"/>
  <c r="B14554"/>
  <c r="B14555"/>
  <c r="B14556"/>
  <c r="B14557"/>
  <c r="B14558"/>
  <c r="B14559"/>
  <c r="B14560"/>
  <c r="B14561"/>
  <c r="B14562"/>
  <c r="B14563"/>
  <c r="B14564"/>
  <c r="B14565"/>
  <c r="B14566"/>
  <c r="B14567"/>
  <c r="B14568"/>
  <c r="B14569"/>
  <c r="B14570"/>
  <c r="B14571"/>
  <c r="B14572"/>
  <c r="B14573"/>
  <c r="B14574"/>
  <c r="B14575"/>
  <c r="B14576"/>
  <c r="B14577"/>
  <c r="B14578"/>
  <c r="B14579"/>
  <c r="B14580"/>
  <c r="B14581"/>
  <c r="B14582"/>
  <c r="B14583"/>
  <c r="B14584"/>
  <c r="B14585"/>
  <c r="B14586"/>
  <c r="B14587"/>
  <c r="B14588"/>
  <c r="B14589"/>
  <c r="B14590"/>
  <c r="B14591"/>
  <c r="B14592"/>
  <c r="B14593"/>
  <c r="B14594"/>
  <c r="B14595"/>
  <c r="B14596"/>
  <c r="B14597"/>
  <c r="B14598"/>
  <c r="B14599"/>
  <c r="B14600"/>
  <c r="B14601"/>
  <c r="B14602"/>
  <c r="B14603"/>
  <c r="B14604"/>
  <c r="B14605"/>
  <c r="B14606"/>
  <c r="B14607"/>
  <c r="B14608"/>
  <c r="B14609"/>
  <c r="B14610"/>
  <c r="B14611"/>
  <c r="B14612"/>
  <c r="B14613"/>
  <c r="B14614"/>
  <c r="B14615"/>
  <c r="B14616"/>
  <c r="B14617"/>
  <c r="B14618"/>
  <c r="B14619"/>
  <c r="B14620"/>
  <c r="B14621"/>
  <c r="B14622"/>
  <c r="B14623"/>
  <c r="B14624"/>
  <c r="B14625"/>
  <c r="B14626"/>
  <c r="B14627"/>
  <c r="B14628"/>
  <c r="B14629"/>
  <c r="B14630"/>
  <c r="B14631"/>
  <c r="B14632"/>
  <c r="B14633"/>
  <c r="B14634"/>
  <c r="B14635"/>
  <c r="B14636"/>
  <c r="B14637"/>
  <c r="B14638"/>
  <c r="B14639"/>
  <c r="B14640"/>
  <c r="B14641"/>
  <c r="B14642"/>
  <c r="B14643"/>
  <c r="B14644"/>
  <c r="B14645"/>
  <c r="B14646"/>
  <c r="B14647"/>
  <c r="B14648"/>
  <c r="B14649"/>
  <c r="B14650"/>
  <c r="B14651"/>
  <c r="B14652"/>
  <c r="B14653"/>
  <c r="B14654"/>
  <c r="B14655"/>
  <c r="B14656"/>
  <c r="B14657"/>
  <c r="B14658"/>
  <c r="B14659"/>
  <c r="B14660"/>
  <c r="B14661"/>
  <c r="B14662"/>
  <c r="B14663"/>
  <c r="B14664"/>
  <c r="B14665"/>
  <c r="B14666"/>
  <c r="B14667"/>
  <c r="B14668"/>
  <c r="B14669"/>
  <c r="B14670"/>
  <c r="B14671"/>
  <c r="B14672"/>
  <c r="B14673"/>
  <c r="B14674"/>
  <c r="B14675"/>
  <c r="B14676"/>
  <c r="B14677"/>
  <c r="B14678"/>
  <c r="B14679"/>
  <c r="B14680"/>
  <c r="B14681"/>
  <c r="B14682"/>
  <c r="B14683"/>
  <c r="B14684"/>
  <c r="B14685"/>
  <c r="B14686"/>
  <c r="B14687"/>
  <c r="B14688"/>
  <c r="B14689"/>
  <c r="B14690"/>
  <c r="B14691"/>
  <c r="B14692"/>
  <c r="B14693"/>
  <c r="B14694"/>
  <c r="B14695"/>
  <c r="B14696"/>
  <c r="B14697"/>
  <c r="B14698"/>
  <c r="B14699"/>
  <c r="B14700"/>
  <c r="B14701"/>
  <c r="B14702"/>
  <c r="B14703"/>
  <c r="B14704"/>
  <c r="B14705"/>
  <c r="B14706"/>
  <c r="B14707"/>
  <c r="B14708"/>
  <c r="B14709"/>
  <c r="B14710"/>
  <c r="B14711"/>
  <c r="B14712"/>
  <c r="B14713"/>
  <c r="B14714"/>
  <c r="B14715"/>
  <c r="B14716"/>
  <c r="B14717"/>
  <c r="B14718"/>
  <c r="B14719"/>
  <c r="B14720"/>
  <c r="B14721"/>
  <c r="B14722"/>
  <c r="B14723"/>
  <c r="B14724"/>
  <c r="B14725"/>
  <c r="B14726"/>
  <c r="B14727"/>
  <c r="B14728"/>
  <c r="B14729"/>
  <c r="B14730"/>
  <c r="B14731"/>
  <c r="B14732"/>
  <c r="B14733"/>
  <c r="B14734"/>
  <c r="B14735"/>
  <c r="B14736"/>
  <c r="B14737"/>
  <c r="B14738"/>
  <c r="B14739"/>
  <c r="B14740"/>
  <c r="B14741"/>
  <c r="B14742"/>
  <c r="B14743"/>
  <c r="B14744"/>
  <c r="B14745"/>
  <c r="B14746"/>
  <c r="B14747"/>
  <c r="B14748"/>
  <c r="B14749"/>
  <c r="B14750"/>
  <c r="B14751"/>
  <c r="B14752"/>
  <c r="B14753"/>
  <c r="B14754"/>
  <c r="B14755"/>
  <c r="B14756"/>
  <c r="B14757"/>
  <c r="B14758"/>
  <c r="B14759"/>
  <c r="B14760"/>
  <c r="B14761"/>
  <c r="B14762"/>
  <c r="B14763"/>
  <c r="B14764"/>
  <c r="B14765"/>
  <c r="B14766"/>
  <c r="B14767"/>
  <c r="B14768"/>
  <c r="B14769"/>
  <c r="B14770"/>
  <c r="B14771"/>
  <c r="B14772"/>
  <c r="B14773"/>
  <c r="B14774"/>
  <c r="B14775"/>
  <c r="B14776"/>
  <c r="B14777"/>
  <c r="B14778"/>
  <c r="B14779"/>
  <c r="B14780"/>
  <c r="B14781"/>
  <c r="B14782"/>
  <c r="B14783"/>
  <c r="B14784"/>
  <c r="B14785"/>
  <c r="B14786"/>
  <c r="B14787"/>
  <c r="B14788"/>
  <c r="B14789"/>
  <c r="B14790"/>
  <c r="B14791"/>
  <c r="B14792"/>
  <c r="B14793"/>
  <c r="B14794"/>
  <c r="B14795"/>
  <c r="B14796"/>
  <c r="B14797"/>
  <c r="B14798"/>
  <c r="B14799"/>
  <c r="B14800"/>
  <c r="B14801"/>
  <c r="B14802"/>
  <c r="B14803"/>
  <c r="B14804"/>
  <c r="B14805"/>
  <c r="B14806"/>
  <c r="B14807"/>
  <c r="B14808"/>
  <c r="B14809"/>
  <c r="B14810"/>
  <c r="B14811"/>
  <c r="B14812"/>
  <c r="B14813"/>
  <c r="B14814"/>
  <c r="B14815"/>
  <c r="B14816"/>
  <c r="B14817"/>
  <c r="B14818"/>
  <c r="B14819"/>
  <c r="B14820"/>
  <c r="B14821"/>
  <c r="B14822"/>
  <c r="B14823"/>
  <c r="B14824"/>
  <c r="B14825"/>
  <c r="B14826"/>
  <c r="B14827"/>
  <c r="B14828"/>
  <c r="B14829"/>
  <c r="B14830"/>
  <c r="B14831"/>
  <c r="B14832"/>
  <c r="B14833"/>
  <c r="B14834"/>
  <c r="B14835"/>
  <c r="B14836"/>
  <c r="B14837"/>
  <c r="B14838"/>
  <c r="B14839"/>
  <c r="B14840"/>
  <c r="B14841"/>
  <c r="B14842"/>
  <c r="B14843"/>
  <c r="B14844"/>
  <c r="B14845"/>
  <c r="B14846"/>
  <c r="B14847"/>
  <c r="B14848"/>
  <c r="B14849"/>
  <c r="B14850"/>
  <c r="B14851"/>
  <c r="B14852"/>
  <c r="B14853"/>
  <c r="B14854"/>
  <c r="B14855"/>
  <c r="B14856"/>
  <c r="B14857"/>
  <c r="B14858"/>
  <c r="B14859"/>
  <c r="B14860"/>
  <c r="B14861"/>
  <c r="B14862"/>
  <c r="B14863"/>
  <c r="B14864"/>
  <c r="B14865"/>
  <c r="B14866"/>
  <c r="B14867"/>
  <c r="B14868"/>
  <c r="B14869"/>
  <c r="B14870"/>
  <c r="B14871"/>
  <c r="B14872"/>
  <c r="B14873"/>
  <c r="B14874"/>
  <c r="B14875"/>
  <c r="B14876"/>
  <c r="B14877"/>
  <c r="B14878"/>
  <c r="B14879"/>
  <c r="B14880"/>
  <c r="B14881"/>
  <c r="B14882"/>
  <c r="B14883"/>
  <c r="B14884"/>
  <c r="B14885"/>
  <c r="B14886"/>
  <c r="B14887"/>
  <c r="B14888"/>
  <c r="B14889"/>
  <c r="B14890"/>
  <c r="B14891"/>
  <c r="B14892"/>
  <c r="B14893"/>
  <c r="B14894"/>
  <c r="B14895"/>
  <c r="B14896"/>
  <c r="B14897"/>
  <c r="B14898"/>
  <c r="B14899"/>
  <c r="B14900"/>
  <c r="B14901"/>
  <c r="B14902"/>
  <c r="B14903"/>
  <c r="B14904"/>
  <c r="B14905"/>
  <c r="B14906"/>
  <c r="B14907"/>
  <c r="B14908"/>
  <c r="B14909"/>
  <c r="B14910"/>
  <c r="B14911"/>
  <c r="B14912"/>
  <c r="B14913"/>
  <c r="B14914"/>
  <c r="B14915"/>
  <c r="B14916"/>
  <c r="B14917"/>
  <c r="B14918"/>
  <c r="B14919"/>
  <c r="B14920"/>
  <c r="B14921"/>
  <c r="B14922"/>
  <c r="B14923"/>
  <c r="B14924"/>
  <c r="B14925"/>
  <c r="B14926"/>
  <c r="B14927"/>
  <c r="B14928"/>
  <c r="B14929"/>
  <c r="B14930"/>
  <c r="B14931"/>
  <c r="B14932"/>
  <c r="B14933"/>
  <c r="B14934"/>
  <c r="B14935"/>
  <c r="B14936"/>
  <c r="B14937"/>
  <c r="B14938"/>
  <c r="B14939"/>
  <c r="B14940"/>
  <c r="B14941"/>
  <c r="B14942"/>
  <c r="B14943"/>
  <c r="B14944"/>
  <c r="B14945"/>
  <c r="B14946"/>
  <c r="B14947"/>
  <c r="B14948"/>
  <c r="B14949"/>
  <c r="B14950"/>
  <c r="B14951"/>
  <c r="B14952"/>
  <c r="B14953"/>
  <c r="B14954"/>
  <c r="B14955"/>
  <c r="B14956"/>
  <c r="B14957"/>
  <c r="B14958"/>
  <c r="B14959"/>
  <c r="B14960"/>
  <c r="B14961"/>
  <c r="B14962"/>
  <c r="B14963"/>
  <c r="B14964"/>
  <c r="B14965"/>
  <c r="B14966"/>
  <c r="B14967"/>
  <c r="B14968"/>
  <c r="B14969"/>
  <c r="B14970"/>
  <c r="B14971"/>
  <c r="B14972"/>
  <c r="B14973"/>
  <c r="B14974"/>
  <c r="B14975"/>
  <c r="B14976"/>
  <c r="B14977"/>
  <c r="B14978"/>
  <c r="B14979"/>
  <c r="B14980"/>
  <c r="B14981"/>
  <c r="B14982"/>
  <c r="B14983"/>
  <c r="B14984"/>
  <c r="B14985"/>
  <c r="B14986"/>
  <c r="B14987"/>
  <c r="B14988"/>
  <c r="B14989"/>
  <c r="B14990"/>
  <c r="B14991"/>
  <c r="B14992"/>
  <c r="B14993"/>
  <c r="B14994"/>
  <c r="B14995"/>
  <c r="B14996"/>
  <c r="B14997"/>
  <c r="B14998"/>
  <c r="B14999"/>
  <c r="B15000"/>
  <c r="B15001"/>
  <c r="B15002"/>
  <c r="B15003"/>
  <c r="B15004"/>
  <c r="B15005"/>
  <c r="B15006"/>
  <c r="B15007"/>
  <c r="B15008"/>
  <c r="B15009"/>
  <c r="B15010"/>
  <c r="B15011"/>
  <c r="B15012"/>
  <c r="B15013"/>
  <c r="B15014"/>
  <c r="B15015"/>
  <c r="B15016"/>
  <c r="B15017"/>
  <c r="B15018"/>
  <c r="B15019"/>
  <c r="B15020"/>
  <c r="B15021"/>
  <c r="B15022"/>
  <c r="B15023"/>
  <c r="B15024"/>
  <c r="B15025"/>
  <c r="B15026"/>
  <c r="B15027"/>
  <c r="B15028"/>
  <c r="B15029"/>
  <c r="B15030"/>
  <c r="B15031"/>
  <c r="B15032"/>
  <c r="B15033"/>
  <c r="B15034"/>
  <c r="B15035"/>
  <c r="B15036"/>
  <c r="B15037"/>
  <c r="B15038"/>
  <c r="B15039"/>
  <c r="B15040"/>
  <c r="B15041"/>
  <c r="B15042"/>
  <c r="B15043"/>
  <c r="B15044"/>
  <c r="B15045"/>
  <c r="B15046"/>
  <c r="B15047"/>
  <c r="B15048"/>
  <c r="B15049"/>
  <c r="B15050"/>
  <c r="B15051"/>
  <c r="B15052"/>
  <c r="B15053"/>
  <c r="B15054"/>
  <c r="B15055"/>
  <c r="B15056"/>
  <c r="B15057"/>
  <c r="B15058"/>
  <c r="B15059"/>
  <c r="B15060"/>
  <c r="B15061"/>
  <c r="B15062"/>
  <c r="B15063"/>
  <c r="B15064"/>
  <c r="B15065"/>
  <c r="B15066"/>
  <c r="B15067"/>
  <c r="B15068"/>
  <c r="B15069"/>
  <c r="B15070"/>
  <c r="B15071"/>
  <c r="B15072"/>
  <c r="B15073"/>
  <c r="B15074"/>
  <c r="B15075"/>
  <c r="B15076"/>
  <c r="B15077"/>
  <c r="B15078"/>
  <c r="B15079"/>
  <c r="B15080"/>
  <c r="B15081"/>
  <c r="B15082"/>
  <c r="B15083"/>
  <c r="B15084"/>
  <c r="B15085"/>
  <c r="B15086"/>
  <c r="B15087"/>
  <c r="B15088"/>
  <c r="B15089"/>
  <c r="B15090"/>
  <c r="B15091"/>
  <c r="B15092"/>
  <c r="B15093"/>
  <c r="B15094"/>
  <c r="B15095"/>
  <c r="B15096"/>
  <c r="B15097"/>
  <c r="B15098"/>
  <c r="B15099"/>
  <c r="B15100"/>
  <c r="B15101"/>
  <c r="B15102"/>
  <c r="B15103"/>
  <c r="B15104"/>
  <c r="B15105"/>
  <c r="B15106"/>
  <c r="B15107"/>
  <c r="B15108"/>
  <c r="B15109"/>
  <c r="B15110"/>
  <c r="B15111"/>
  <c r="B15112"/>
  <c r="B15113"/>
  <c r="B15114"/>
  <c r="B15115"/>
  <c r="B15116"/>
  <c r="B15117"/>
  <c r="B15118"/>
  <c r="B15119"/>
  <c r="B15120"/>
  <c r="B15121"/>
  <c r="B15122"/>
  <c r="B15123"/>
  <c r="B15124"/>
  <c r="B15125"/>
  <c r="B15126"/>
  <c r="B15127"/>
  <c r="B15128"/>
  <c r="B15129"/>
  <c r="B15130"/>
  <c r="B15131"/>
  <c r="B15132"/>
  <c r="B15133"/>
  <c r="B15134"/>
  <c r="B15135"/>
  <c r="B15136"/>
  <c r="B15137"/>
  <c r="B15138"/>
  <c r="B15139"/>
  <c r="B15140"/>
  <c r="B15141"/>
  <c r="B15142"/>
  <c r="B15143"/>
  <c r="B15144"/>
  <c r="B15145"/>
  <c r="B15146"/>
  <c r="B15147"/>
  <c r="B15148"/>
  <c r="B15149"/>
  <c r="B15150"/>
  <c r="B15151"/>
  <c r="B15152"/>
  <c r="B15153"/>
  <c r="B15154"/>
  <c r="B15155"/>
  <c r="B15156"/>
  <c r="B15157"/>
  <c r="B15158"/>
  <c r="B15159"/>
  <c r="B15160"/>
  <c r="B15161"/>
  <c r="B15162"/>
  <c r="B15163"/>
  <c r="B15164"/>
  <c r="B15165"/>
  <c r="B15166"/>
  <c r="B15167"/>
  <c r="B15168"/>
  <c r="B15169"/>
  <c r="B15170"/>
  <c r="B15171"/>
  <c r="B15172"/>
  <c r="B15173"/>
  <c r="B15174"/>
  <c r="B15175"/>
  <c r="B15176"/>
  <c r="B15177"/>
  <c r="B15178"/>
  <c r="B15179"/>
  <c r="B15180"/>
  <c r="B15181"/>
  <c r="B15182"/>
  <c r="B15183"/>
  <c r="B15184"/>
  <c r="B15185"/>
  <c r="B15186"/>
  <c r="B15187"/>
  <c r="B15188"/>
  <c r="B15189"/>
  <c r="B15190"/>
  <c r="B15191"/>
  <c r="B15192"/>
  <c r="B15193"/>
  <c r="B15194"/>
  <c r="B15195"/>
  <c r="B15196"/>
  <c r="B15197"/>
  <c r="B15198"/>
  <c r="B15199"/>
  <c r="B15200"/>
  <c r="B15201"/>
  <c r="B15202"/>
  <c r="B15203"/>
  <c r="B15204"/>
  <c r="B15205"/>
  <c r="B15206"/>
  <c r="B15207"/>
  <c r="B15208"/>
  <c r="B15209"/>
  <c r="B15210"/>
  <c r="B15211"/>
  <c r="B15212"/>
  <c r="B15213"/>
  <c r="B15214"/>
  <c r="B15215"/>
  <c r="B15216"/>
  <c r="B15217"/>
  <c r="B15218"/>
  <c r="B15219"/>
  <c r="B15220"/>
  <c r="B15221"/>
  <c r="B15222"/>
  <c r="B15223"/>
  <c r="B15224"/>
  <c r="B15225"/>
  <c r="B15226"/>
  <c r="B15227"/>
  <c r="B15228"/>
  <c r="B15229"/>
  <c r="B15230"/>
  <c r="B15231"/>
  <c r="B15232"/>
  <c r="B15233"/>
  <c r="B15234"/>
  <c r="B15235"/>
  <c r="B15236"/>
  <c r="B15237"/>
  <c r="B15238"/>
  <c r="B15239"/>
  <c r="B15240"/>
  <c r="B15241"/>
  <c r="B15242"/>
  <c r="B15243"/>
  <c r="B15244"/>
  <c r="B15245"/>
  <c r="B15246"/>
  <c r="B15247"/>
  <c r="B15248"/>
  <c r="B15249"/>
  <c r="B15250"/>
  <c r="B15251"/>
  <c r="B15252"/>
  <c r="B15253"/>
  <c r="B15254"/>
  <c r="B15255"/>
  <c r="B15256"/>
  <c r="B15257"/>
  <c r="B15258"/>
  <c r="B15259"/>
  <c r="B15260"/>
  <c r="B15261"/>
  <c r="B15262"/>
  <c r="B15263"/>
  <c r="B15264"/>
  <c r="B15265"/>
  <c r="B15266"/>
  <c r="B15267"/>
  <c r="B15268"/>
  <c r="B15269"/>
  <c r="B15270"/>
  <c r="B15271"/>
  <c r="B15272"/>
  <c r="B15273"/>
  <c r="B15274"/>
  <c r="B15275"/>
  <c r="B15276"/>
  <c r="B15277"/>
  <c r="B15278"/>
  <c r="B15279"/>
  <c r="B15280"/>
  <c r="B15281"/>
  <c r="B15282"/>
  <c r="B15283"/>
  <c r="B15284"/>
  <c r="B15285"/>
  <c r="B15286"/>
  <c r="B15287"/>
  <c r="B15288"/>
  <c r="B15289"/>
  <c r="B15290"/>
  <c r="B15291"/>
  <c r="B15292"/>
  <c r="B15293"/>
  <c r="B15294"/>
  <c r="B15295"/>
  <c r="B15296"/>
  <c r="B15297"/>
  <c r="B15298"/>
  <c r="B15299"/>
  <c r="B15300"/>
  <c r="B15301"/>
  <c r="B15302"/>
  <c r="B15303"/>
  <c r="B15304"/>
  <c r="B15305"/>
  <c r="B15306"/>
  <c r="B15307"/>
  <c r="B15308"/>
  <c r="B15309"/>
  <c r="B15310"/>
  <c r="B15311"/>
  <c r="B15312"/>
  <c r="B15313"/>
  <c r="B15314"/>
  <c r="B15315"/>
  <c r="B15316"/>
  <c r="B15317"/>
  <c r="B15318"/>
  <c r="B15319"/>
  <c r="B15320"/>
  <c r="B15321"/>
  <c r="B15322"/>
  <c r="B15323"/>
  <c r="B15324"/>
  <c r="B15325"/>
  <c r="B15326"/>
  <c r="B15327"/>
  <c r="B15328"/>
  <c r="B15329"/>
  <c r="B15330"/>
  <c r="B15331"/>
  <c r="B15332"/>
  <c r="B15333"/>
  <c r="B15334"/>
  <c r="B15335"/>
  <c r="B15336"/>
  <c r="B15337"/>
  <c r="B15338"/>
  <c r="B15339"/>
  <c r="B15340"/>
  <c r="B15341"/>
  <c r="B15342"/>
  <c r="B15343"/>
  <c r="B15344"/>
  <c r="B15345"/>
  <c r="B15346"/>
  <c r="B15347"/>
  <c r="B15348"/>
  <c r="B15349"/>
  <c r="B15350"/>
  <c r="B15351"/>
  <c r="B15352"/>
  <c r="B15353"/>
  <c r="B15354"/>
  <c r="B15355"/>
  <c r="B15356"/>
  <c r="B15357"/>
  <c r="B15358"/>
  <c r="B15359"/>
  <c r="B15360"/>
  <c r="B15361"/>
  <c r="B15362"/>
  <c r="B15363"/>
  <c r="B15364"/>
  <c r="B15365"/>
  <c r="B15366"/>
  <c r="B15367"/>
  <c r="B15368"/>
  <c r="B15369"/>
  <c r="B15370"/>
  <c r="B15371"/>
  <c r="B15372"/>
  <c r="B15373"/>
  <c r="B15374"/>
  <c r="B15375"/>
  <c r="B15376"/>
  <c r="B15377"/>
  <c r="B15378"/>
  <c r="B15379"/>
  <c r="B15380"/>
  <c r="B15381"/>
  <c r="B15382"/>
  <c r="B15383"/>
  <c r="B15384"/>
  <c r="B15385"/>
  <c r="B15386"/>
  <c r="B15387"/>
  <c r="B15388"/>
  <c r="B15389"/>
  <c r="B15390"/>
  <c r="B15391"/>
  <c r="B15392"/>
  <c r="B15393"/>
  <c r="B15394"/>
  <c r="B15395"/>
  <c r="B15396"/>
  <c r="B15397"/>
  <c r="B15398"/>
  <c r="B15399"/>
  <c r="B15400"/>
  <c r="B15401"/>
  <c r="B15402"/>
  <c r="B15403"/>
  <c r="B15404"/>
  <c r="B15405"/>
  <c r="B15406"/>
  <c r="B15407"/>
  <c r="B15408"/>
  <c r="B15409"/>
  <c r="B15410"/>
  <c r="B15411"/>
  <c r="B15412"/>
  <c r="B15413"/>
  <c r="B15414"/>
  <c r="B15415"/>
  <c r="B15416"/>
  <c r="B15417"/>
  <c r="B15418"/>
  <c r="B15419"/>
  <c r="B15420"/>
  <c r="B15421"/>
  <c r="B15422"/>
  <c r="B15423"/>
  <c r="B15424"/>
  <c r="B15425"/>
  <c r="B15426"/>
  <c r="B15427"/>
  <c r="B15428"/>
  <c r="B15429"/>
  <c r="B15430"/>
  <c r="B15431"/>
  <c r="B15432"/>
  <c r="B15433"/>
  <c r="B15434"/>
  <c r="B15435"/>
  <c r="B15436"/>
  <c r="B15437"/>
  <c r="B15438"/>
  <c r="B15439"/>
  <c r="B15440"/>
  <c r="B15441"/>
  <c r="B15442"/>
  <c r="B15443"/>
  <c r="B15444"/>
  <c r="B15445"/>
  <c r="B15446"/>
  <c r="B15447"/>
  <c r="B15448"/>
  <c r="B15449"/>
  <c r="B15450"/>
  <c r="B15451"/>
  <c r="B15452"/>
  <c r="B15453"/>
  <c r="B15454"/>
  <c r="B15455"/>
  <c r="B15456"/>
  <c r="B15457"/>
  <c r="B15458"/>
  <c r="B15459"/>
  <c r="B15460"/>
  <c r="B15461"/>
  <c r="B15462"/>
  <c r="B15463"/>
  <c r="B15464"/>
  <c r="B15465"/>
  <c r="B15466"/>
  <c r="B15467"/>
  <c r="B15468"/>
  <c r="B15469"/>
  <c r="B15470"/>
  <c r="B15471"/>
  <c r="B15472"/>
  <c r="B15473"/>
  <c r="B15474"/>
  <c r="B15475"/>
  <c r="B15476"/>
  <c r="B15477"/>
  <c r="B15478"/>
  <c r="B15479"/>
  <c r="B15480"/>
  <c r="B15481"/>
  <c r="B15482"/>
  <c r="B15483"/>
  <c r="B15484"/>
  <c r="B15485"/>
  <c r="B15486"/>
  <c r="B15487"/>
  <c r="B15488"/>
  <c r="B15489"/>
  <c r="B15490"/>
  <c r="B15491"/>
  <c r="B15492"/>
  <c r="B15493"/>
  <c r="B15494"/>
  <c r="B15495"/>
  <c r="B15496"/>
  <c r="B15497"/>
  <c r="B15498"/>
  <c r="B15499"/>
  <c r="B15500"/>
  <c r="B15501"/>
  <c r="B15502"/>
  <c r="B15503"/>
  <c r="B15504"/>
  <c r="B15505"/>
  <c r="B15506"/>
  <c r="B15507"/>
  <c r="B15508"/>
  <c r="B15509"/>
  <c r="B15510"/>
  <c r="B15511"/>
  <c r="B15512"/>
  <c r="B15513"/>
  <c r="B15514"/>
  <c r="B15515"/>
  <c r="B15516"/>
  <c r="B15517"/>
  <c r="B15518"/>
  <c r="B15519"/>
  <c r="B15520"/>
  <c r="B15521"/>
  <c r="B15522"/>
  <c r="B15523"/>
  <c r="B15524"/>
  <c r="B15525"/>
  <c r="B15526"/>
  <c r="B15527"/>
  <c r="B15528"/>
  <c r="B15529"/>
  <c r="B15530"/>
  <c r="B15531"/>
  <c r="B15532"/>
  <c r="B15533"/>
  <c r="B15534"/>
  <c r="B15535"/>
  <c r="B15536"/>
  <c r="B15537"/>
  <c r="B15538"/>
  <c r="B15539"/>
  <c r="B15540"/>
  <c r="B15541"/>
  <c r="B15542"/>
  <c r="B15543"/>
  <c r="B15544"/>
  <c r="B15545"/>
  <c r="B15546"/>
  <c r="B15547"/>
  <c r="B15548"/>
  <c r="B15549"/>
  <c r="B15550"/>
  <c r="B15551"/>
  <c r="B15552"/>
  <c r="B15553"/>
  <c r="B15554"/>
  <c r="B15555"/>
  <c r="B15556"/>
  <c r="B15557"/>
  <c r="B15558"/>
  <c r="B15559"/>
  <c r="B15560"/>
  <c r="B15561"/>
  <c r="B15562"/>
  <c r="B15563"/>
  <c r="B15564"/>
  <c r="B15565"/>
  <c r="B15566"/>
  <c r="B15567"/>
  <c r="B15568"/>
  <c r="B15569"/>
  <c r="B15570"/>
  <c r="B15571"/>
  <c r="B15572"/>
  <c r="B15573"/>
  <c r="B15574"/>
  <c r="B15575"/>
  <c r="B15576"/>
  <c r="B15577"/>
  <c r="B15578"/>
  <c r="B15579"/>
  <c r="B15580"/>
  <c r="B15581"/>
  <c r="B15582"/>
  <c r="B15583"/>
  <c r="B15584"/>
  <c r="B15585"/>
  <c r="B15586"/>
  <c r="B15587"/>
  <c r="B15588"/>
  <c r="B15589"/>
  <c r="B15590"/>
  <c r="B15591"/>
  <c r="B15592"/>
  <c r="B15593"/>
  <c r="B15594"/>
  <c r="B15595"/>
  <c r="B15596"/>
  <c r="B15597"/>
  <c r="B15598"/>
  <c r="B15599"/>
  <c r="B15600"/>
  <c r="B15601"/>
  <c r="B15602"/>
  <c r="B15603"/>
  <c r="B15604"/>
  <c r="B15605"/>
  <c r="B15606"/>
  <c r="B15607"/>
  <c r="B15608"/>
  <c r="B15609"/>
  <c r="B15610"/>
  <c r="B15611"/>
  <c r="B15612"/>
  <c r="B15613"/>
  <c r="B15614"/>
  <c r="B15615"/>
  <c r="B15616"/>
  <c r="B15617"/>
  <c r="B15618"/>
  <c r="B15619"/>
  <c r="B15620"/>
  <c r="B15621"/>
  <c r="B15622"/>
  <c r="B15623"/>
  <c r="B15624"/>
  <c r="B15625"/>
  <c r="B15626"/>
  <c r="B15627"/>
  <c r="B15628"/>
  <c r="B15629"/>
  <c r="B15630"/>
  <c r="B15631"/>
  <c r="B15632"/>
  <c r="B15633"/>
  <c r="B15634"/>
  <c r="B15635"/>
  <c r="B15636"/>
  <c r="B15637"/>
  <c r="B15638"/>
  <c r="B15639"/>
  <c r="B15640"/>
  <c r="B15641"/>
  <c r="B15642"/>
  <c r="B15643"/>
  <c r="B15644"/>
  <c r="B15645"/>
  <c r="B15646"/>
  <c r="B15647"/>
  <c r="B15648"/>
  <c r="B15649"/>
  <c r="B15650"/>
  <c r="B15651"/>
  <c r="B15652"/>
  <c r="B15653"/>
  <c r="B15654"/>
  <c r="B15655"/>
  <c r="B15656"/>
  <c r="B15657"/>
  <c r="B15658"/>
  <c r="B15659"/>
  <c r="B15660"/>
  <c r="B15661"/>
  <c r="B15662"/>
  <c r="B15663"/>
  <c r="B15664"/>
  <c r="B15665"/>
  <c r="B15666"/>
  <c r="B15667"/>
  <c r="B15668"/>
  <c r="B15669"/>
  <c r="B15670"/>
  <c r="B15671"/>
  <c r="B15672"/>
  <c r="B15673"/>
  <c r="B15674"/>
  <c r="B15675"/>
  <c r="B15676"/>
  <c r="B15677"/>
  <c r="B15678"/>
  <c r="B15679"/>
  <c r="B15680"/>
  <c r="B15681"/>
  <c r="B15682"/>
  <c r="B15683"/>
  <c r="B15684"/>
  <c r="B15685"/>
  <c r="B15686"/>
  <c r="B15687"/>
  <c r="B15688"/>
  <c r="B15689"/>
  <c r="B15690"/>
  <c r="B15691"/>
  <c r="B15692"/>
  <c r="B15693"/>
  <c r="B15694"/>
  <c r="B15695"/>
  <c r="B15696"/>
  <c r="B15697"/>
  <c r="B15698"/>
  <c r="B15699"/>
  <c r="B15700"/>
  <c r="B15701"/>
  <c r="B15702"/>
  <c r="B15703"/>
  <c r="B15704"/>
  <c r="B15705"/>
  <c r="B15706"/>
  <c r="B15707"/>
  <c r="B15708"/>
  <c r="B15709"/>
  <c r="B15710"/>
  <c r="B15711"/>
  <c r="B15712"/>
  <c r="B15713"/>
  <c r="B15714"/>
  <c r="B15715"/>
  <c r="B15716"/>
  <c r="B15717"/>
  <c r="B15718"/>
  <c r="B15719"/>
  <c r="B15720"/>
  <c r="B15721"/>
  <c r="B15722"/>
  <c r="B15723"/>
  <c r="B15724"/>
  <c r="B15725"/>
  <c r="B15726"/>
  <c r="B15727"/>
  <c r="B15728"/>
  <c r="B15729"/>
  <c r="B15730"/>
  <c r="B15731"/>
  <c r="B15732"/>
  <c r="B15733"/>
  <c r="B15734"/>
  <c r="B15735"/>
  <c r="B15736"/>
  <c r="B15737"/>
  <c r="B15738"/>
  <c r="B15739"/>
  <c r="B15740"/>
  <c r="B15741"/>
  <c r="B15742"/>
  <c r="B15743"/>
  <c r="B15744"/>
  <c r="B15745"/>
  <c r="B15746"/>
  <c r="B15747"/>
  <c r="B15748"/>
  <c r="B15749"/>
  <c r="B15750"/>
  <c r="B15751"/>
  <c r="B15752"/>
  <c r="B15753"/>
  <c r="B15754"/>
  <c r="B15755"/>
  <c r="B15756"/>
  <c r="B15757"/>
  <c r="B15758"/>
  <c r="B15759"/>
  <c r="B15760"/>
  <c r="B15761"/>
  <c r="B15762"/>
  <c r="B15763"/>
  <c r="B15764"/>
  <c r="B15765"/>
  <c r="B15766"/>
  <c r="B15767"/>
  <c r="B15768"/>
  <c r="B15769"/>
  <c r="B15770"/>
  <c r="B15771"/>
  <c r="B15772"/>
  <c r="B15773"/>
  <c r="B15774"/>
  <c r="B15775"/>
  <c r="B15776"/>
  <c r="B15777"/>
  <c r="B15778"/>
  <c r="B15779"/>
  <c r="B15780"/>
  <c r="B15781"/>
  <c r="B15782"/>
  <c r="B15783"/>
  <c r="B15784"/>
  <c r="B15785"/>
  <c r="B15786"/>
  <c r="B15787"/>
  <c r="B15788"/>
  <c r="B15789"/>
  <c r="B15790"/>
  <c r="B15791"/>
  <c r="B15792"/>
  <c r="B15793"/>
  <c r="B15794"/>
  <c r="B15795"/>
  <c r="B15796"/>
  <c r="B15797"/>
  <c r="B15798"/>
  <c r="B15799"/>
  <c r="B15800"/>
  <c r="B15801"/>
  <c r="B15802"/>
  <c r="B15803"/>
  <c r="B15804"/>
  <c r="B15805"/>
  <c r="B15806"/>
  <c r="B15807"/>
  <c r="B15808"/>
  <c r="B15809"/>
  <c r="B15810"/>
  <c r="B15811"/>
  <c r="B15812"/>
  <c r="B15813"/>
  <c r="B15814"/>
  <c r="B15815"/>
  <c r="B15816"/>
  <c r="B15817"/>
  <c r="B15818"/>
  <c r="B15819"/>
  <c r="B15820"/>
  <c r="B15821"/>
  <c r="B15822"/>
  <c r="B15823"/>
  <c r="B15824"/>
  <c r="B15825"/>
  <c r="B15826"/>
  <c r="B15827"/>
  <c r="B15828"/>
  <c r="B15829"/>
  <c r="B15830"/>
  <c r="B15831"/>
  <c r="B15832"/>
  <c r="B15833"/>
  <c r="B15834"/>
  <c r="B15835"/>
  <c r="B15836"/>
  <c r="B15837"/>
  <c r="B15838"/>
  <c r="B15839"/>
  <c r="B15840"/>
  <c r="B15841"/>
  <c r="B15842"/>
  <c r="B15843"/>
  <c r="B15844"/>
  <c r="B15845"/>
  <c r="B15846"/>
  <c r="B15847"/>
  <c r="B15848"/>
  <c r="B15849"/>
  <c r="B15850"/>
  <c r="B15851"/>
  <c r="B15852"/>
  <c r="B15853"/>
  <c r="B15854"/>
  <c r="B15855"/>
  <c r="B15856"/>
  <c r="B15857"/>
  <c r="B15858"/>
  <c r="B15859"/>
  <c r="B15860"/>
  <c r="B15861"/>
  <c r="B15862"/>
  <c r="B15863"/>
  <c r="B15864"/>
  <c r="B15865"/>
  <c r="B15866"/>
  <c r="B15867"/>
  <c r="B15868"/>
  <c r="B15869"/>
  <c r="B15870"/>
  <c r="B15871"/>
  <c r="B15872"/>
  <c r="B15873"/>
  <c r="B15874"/>
  <c r="B15875"/>
  <c r="B15876"/>
  <c r="B15877"/>
  <c r="B15878"/>
  <c r="B15879"/>
  <c r="B15880"/>
  <c r="B15881"/>
  <c r="B15882"/>
  <c r="B15883"/>
  <c r="B15884"/>
  <c r="B15885"/>
  <c r="B15886"/>
  <c r="B15887"/>
  <c r="B15888"/>
  <c r="B15889"/>
  <c r="B15890"/>
  <c r="B15891"/>
  <c r="B15892"/>
  <c r="B15893"/>
  <c r="B15894"/>
  <c r="B15895"/>
  <c r="B15896"/>
  <c r="B15897"/>
  <c r="B15898"/>
  <c r="B15899"/>
  <c r="B15900"/>
  <c r="B15901"/>
  <c r="B15902"/>
  <c r="B15903"/>
  <c r="B15904"/>
  <c r="B15905"/>
  <c r="B15906"/>
  <c r="B15907"/>
  <c r="B15908"/>
  <c r="B15909"/>
  <c r="B15910"/>
  <c r="B15911"/>
  <c r="B15912"/>
  <c r="B15913"/>
  <c r="B15914"/>
  <c r="B15915"/>
  <c r="B15916"/>
  <c r="B15917"/>
  <c r="B15918"/>
  <c r="B15919"/>
  <c r="B15920"/>
  <c r="B15921"/>
  <c r="B15922"/>
  <c r="B15923"/>
  <c r="B15924"/>
  <c r="B15925"/>
  <c r="B15926"/>
  <c r="B15927"/>
  <c r="B15928"/>
  <c r="B15929"/>
  <c r="B15930"/>
  <c r="B15931"/>
  <c r="B15932"/>
  <c r="B15933"/>
  <c r="B15934"/>
  <c r="B15935"/>
  <c r="B15936"/>
  <c r="B15937"/>
  <c r="B15938"/>
  <c r="B15939"/>
  <c r="B15940"/>
  <c r="B15941"/>
  <c r="B15942"/>
  <c r="B15943"/>
  <c r="B15944"/>
  <c r="B15945"/>
  <c r="B15946"/>
  <c r="B15947"/>
  <c r="B15948"/>
  <c r="B15949"/>
  <c r="B15950"/>
  <c r="B15951"/>
  <c r="B15952"/>
  <c r="B15953"/>
  <c r="B15954"/>
  <c r="B15955"/>
  <c r="B15956"/>
  <c r="B15957"/>
  <c r="B15958"/>
  <c r="B15959"/>
  <c r="B15960"/>
  <c r="B15961"/>
  <c r="B15962"/>
  <c r="B15963"/>
  <c r="B15964"/>
  <c r="B15965"/>
  <c r="B15966"/>
  <c r="B15967"/>
  <c r="B15968"/>
  <c r="B15969"/>
  <c r="B15970"/>
  <c r="B15971"/>
  <c r="B15972"/>
  <c r="B15973"/>
  <c r="B15974"/>
  <c r="B15975"/>
  <c r="B15976"/>
  <c r="B15977"/>
  <c r="B15978"/>
  <c r="B15979"/>
  <c r="B15980"/>
  <c r="B15981"/>
  <c r="B15982"/>
  <c r="B15983"/>
  <c r="B15984"/>
  <c r="B15985"/>
  <c r="B15986"/>
  <c r="B15987"/>
  <c r="B15988"/>
  <c r="B15989"/>
  <c r="B15990"/>
  <c r="B15991"/>
  <c r="B15992"/>
  <c r="B15993"/>
  <c r="B15994"/>
  <c r="B15995"/>
  <c r="B15996"/>
  <c r="B15997"/>
  <c r="B15998"/>
  <c r="B15999"/>
  <c r="B16000"/>
  <c r="B16001"/>
  <c r="B16002"/>
  <c r="B16003"/>
  <c r="B16004"/>
  <c r="B16005"/>
  <c r="B16006"/>
  <c r="B16007"/>
  <c r="B16008"/>
  <c r="B16009"/>
  <c r="B16010"/>
  <c r="B16011"/>
  <c r="B16012"/>
  <c r="B16013"/>
  <c r="B16014"/>
  <c r="B16015"/>
  <c r="B16016"/>
  <c r="B16017"/>
  <c r="B16018"/>
  <c r="B16019"/>
  <c r="B16020"/>
  <c r="B16021"/>
  <c r="B16022"/>
  <c r="B16023"/>
  <c r="B16024"/>
  <c r="B16025"/>
  <c r="B16026"/>
  <c r="B16027"/>
  <c r="B16028"/>
  <c r="B16029"/>
  <c r="B16030"/>
  <c r="B16031"/>
  <c r="B16032"/>
  <c r="B16033"/>
  <c r="B16034"/>
  <c r="B16035"/>
  <c r="B16036"/>
  <c r="B16037"/>
  <c r="B16038"/>
  <c r="B16039"/>
  <c r="B16040"/>
  <c r="B16041"/>
  <c r="B16042"/>
  <c r="B16043"/>
  <c r="B16044"/>
  <c r="B16045"/>
  <c r="B16046"/>
  <c r="B16047"/>
  <c r="B16048"/>
  <c r="B16049"/>
  <c r="B16050"/>
  <c r="B16051"/>
  <c r="B16052"/>
  <c r="B16053"/>
  <c r="B16054"/>
  <c r="B16055"/>
  <c r="B16056"/>
  <c r="B16057"/>
  <c r="B16058"/>
  <c r="B16059"/>
  <c r="B16060"/>
  <c r="B16061"/>
  <c r="B16062"/>
  <c r="B16063"/>
  <c r="B16064"/>
  <c r="B16065"/>
  <c r="B16066"/>
  <c r="B16067"/>
  <c r="B16068"/>
  <c r="B16069"/>
  <c r="B16070"/>
  <c r="B16071"/>
  <c r="B16072"/>
  <c r="B16073"/>
  <c r="B16074"/>
  <c r="B16075"/>
  <c r="B16076"/>
  <c r="B16077"/>
  <c r="B16078"/>
  <c r="B16079"/>
  <c r="B16080"/>
  <c r="B16081"/>
  <c r="B16082"/>
  <c r="B16083"/>
  <c r="B16084"/>
  <c r="B16085"/>
  <c r="B16086"/>
  <c r="B16087"/>
  <c r="B16088"/>
  <c r="B16089"/>
  <c r="B16090"/>
  <c r="B16091"/>
  <c r="B16092"/>
  <c r="B16093"/>
  <c r="B16094"/>
  <c r="B16095"/>
  <c r="B16096"/>
  <c r="B16097"/>
  <c r="B16098"/>
  <c r="B16099"/>
  <c r="B16100"/>
  <c r="B16101"/>
  <c r="B16102"/>
  <c r="B16103"/>
  <c r="B16104"/>
  <c r="B16105"/>
  <c r="B16106"/>
  <c r="B16107"/>
  <c r="B16108"/>
  <c r="B16109"/>
  <c r="B16110"/>
  <c r="B16111"/>
  <c r="B16112"/>
  <c r="B16113"/>
  <c r="B16114"/>
  <c r="B16115"/>
  <c r="B16116"/>
  <c r="B16117"/>
  <c r="B16118"/>
  <c r="B16119"/>
  <c r="B16120"/>
  <c r="B16121"/>
  <c r="B16122"/>
  <c r="B16123"/>
  <c r="B16124"/>
  <c r="B16125"/>
  <c r="B16126"/>
  <c r="B16127"/>
  <c r="B16128"/>
  <c r="B16129"/>
  <c r="B16130"/>
  <c r="B16131"/>
  <c r="B16132"/>
  <c r="B16133"/>
  <c r="B16134"/>
  <c r="B16135"/>
  <c r="B16136"/>
  <c r="B16137"/>
  <c r="B16138"/>
  <c r="B16139"/>
  <c r="B16140"/>
  <c r="B16141"/>
  <c r="B16142"/>
  <c r="B16143"/>
  <c r="B16144"/>
  <c r="B16145"/>
  <c r="B16146"/>
  <c r="B16147"/>
  <c r="B16148"/>
  <c r="B16149"/>
  <c r="B16150"/>
  <c r="B16151"/>
  <c r="B16152"/>
  <c r="B16153"/>
  <c r="B16154"/>
  <c r="B16155"/>
  <c r="B16156"/>
  <c r="B16157"/>
  <c r="B16158"/>
  <c r="B16159"/>
  <c r="B16160"/>
  <c r="B16161"/>
  <c r="B16162"/>
  <c r="B16163"/>
  <c r="B16164"/>
  <c r="B16165"/>
  <c r="B16166"/>
  <c r="B16167"/>
  <c r="B16168"/>
  <c r="B16169"/>
  <c r="B16170"/>
  <c r="B16171"/>
  <c r="B16172"/>
  <c r="B16173"/>
  <c r="B16174"/>
  <c r="B16175"/>
  <c r="B16176"/>
  <c r="B16177"/>
  <c r="B16178"/>
  <c r="B16179"/>
  <c r="B16180"/>
  <c r="B16181"/>
  <c r="B16182"/>
  <c r="B16183"/>
  <c r="B16184"/>
  <c r="B16185"/>
  <c r="B16186"/>
  <c r="B16187"/>
  <c r="B16188"/>
  <c r="B16189"/>
  <c r="B16190"/>
  <c r="B16191"/>
  <c r="B16192"/>
  <c r="B16193"/>
  <c r="B16194"/>
  <c r="B16195"/>
  <c r="B16196"/>
  <c r="B16197"/>
  <c r="B16198"/>
  <c r="B16199"/>
  <c r="B16200"/>
  <c r="B16201"/>
  <c r="B16202"/>
  <c r="B16203"/>
  <c r="B16204"/>
  <c r="B16205"/>
  <c r="B16206"/>
  <c r="B16207"/>
  <c r="B16208"/>
  <c r="B16209"/>
  <c r="B16210"/>
  <c r="B16211"/>
  <c r="B16212"/>
  <c r="B16213"/>
  <c r="B16214"/>
  <c r="B16215"/>
  <c r="B16216"/>
  <c r="B16217"/>
  <c r="B16218"/>
  <c r="B16219"/>
  <c r="B16220"/>
  <c r="B16221"/>
  <c r="B16222"/>
  <c r="B16223"/>
  <c r="B16224"/>
  <c r="B16225"/>
  <c r="B16226"/>
  <c r="B16227"/>
  <c r="B16228"/>
  <c r="B16229"/>
  <c r="B16230"/>
  <c r="B16231"/>
  <c r="B16232"/>
  <c r="B16233"/>
  <c r="B16234"/>
  <c r="B16235"/>
  <c r="B16236"/>
  <c r="B16237"/>
  <c r="B16238"/>
  <c r="B16239"/>
  <c r="B16240"/>
  <c r="B16241"/>
  <c r="B16242"/>
  <c r="B16243"/>
  <c r="B16244"/>
  <c r="B16245"/>
  <c r="B16246"/>
  <c r="B16247"/>
  <c r="B16248"/>
  <c r="B16249"/>
  <c r="B16250"/>
  <c r="B16251"/>
  <c r="B16252"/>
  <c r="B16253"/>
  <c r="B16254"/>
  <c r="B16255"/>
  <c r="B16256"/>
  <c r="B16257"/>
  <c r="B16258"/>
  <c r="B16259"/>
  <c r="B16260"/>
  <c r="B16261"/>
  <c r="B16262"/>
  <c r="B16263"/>
  <c r="B16264"/>
  <c r="B16265"/>
  <c r="B16266"/>
  <c r="B16267"/>
  <c r="B16268"/>
  <c r="B16269"/>
  <c r="B16270"/>
  <c r="B16271"/>
  <c r="B16272"/>
  <c r="B16273"/>
  <c r="B16274"/>
  <c r="B16275"/>
  <c r="B16276"/>
  <c r="B16277"/>
  <c r="B16278"/>
  <c r="B16279"/>
  <c r="B16280"/>
  <c r="B16281"/>
  <c r="B16282"/>
  <c r="B16283"/>
  <c r="B16284"/>
  <c r="B16285"/>
  <c r="B16286"/>
  <c r="B16287"/>
  <c r="B16288"/>
  <c r="B16289"/>
  <c r="B16290"/>
  <c r="B16291"/>
  <c r="B16292"/>
  <c r="B16293"/>
  <c r="B16294"/>
  <c r="B16295"/>
  <c r="B16296"/>
  <c r="B16297"/>
  <c r="B16298"/>
  <c r="B16299"/>
  <c r="B16300"/>
  <c r="B16301"/>
  <c r="B16302"/>
  <c r="B16303"/>
  <c r="B16304"/>
  <c r="B16305"/>
  <c r="B16306"/>
  <c r="B16307"/>
  <c r="B16308"/>
  <c r="B16309"/>
  <c r="B16310"/>
  <c r="B16311"/>
  <c r="B16312"/>
  <c r="B16313"/>
  <c r="B16314"/>
  <c r="B16315"/>
  <c r="B16316"/>
  <c r="B16317"/>
  <c r="B16318"/>
  <c r="B16319"/>
  <c r="B16320"/>
  <c r="B16321"/>
  <c r="B16322"/>
  <c r="B16323"/>
  <c r="B16324"/>
  <c r="B16325"/>
  <c r="B16326"/>
  <c r="B16327"/>
  <c r="B16328"/>
  <c r="B16329"/>
  <c r="B16330"/>
  <c r="B16331"/>
  <c r="B16332"/>
  <c r="B16333"/>
  <c r="B16334"/>
  <c r="B16335"/>
  <c r="B16336"/>
  <c r="B16337"/>
  <c r="B16338"/>
  <c r="B16339"/>
  <c r="B16340"/>
  <c r="B16341"/>
  <c r="B16342"/>
  <c r="B16343"/>
  <c r="B16344"/>
  <c r="B16345"/>
  <c r="B16346"/>
  <c r="B16347"/>
  <c r="B16348"/>
  <c r="B16349"/>
  <c r="B16350"/>
  <c r="B16351"/>
  <c r="B16352"/>
  <c r="B16353"/>
  <c r="B16354"/>
  <c r="B16355"/>
  <c r="B16356"/>
  <c r="B16357"/>
  <c r="B16358"/>
  <c r="B16359"/>
  <c r="B16360"/>
  <c r="B16361"/>
  <c r="B16362"/>
  <c r="B16363"/>
  <c r="B16364"/>
  <c r="B16365"/>
  <c r="B16366"/>
  <c r="B16367"/>
  <c r="B16368"/>
  <c r="B16369"/>
  <c r="B16370"/>
  <c r="B16371"/>
  <c r="B16372"/>
  <c r="B16373"/>
  <c r="B16374"/>
  <c r="B16375"/>
  <c r="B16376"/>
  <c r="B16377"/>
  <c r="B16378"/>
  <c r="B16379"/>
  <c r="B16380"/>
  <c r="B16381"/>
  <c r="B16382"/>
  <c r="B16383"/>
  <c r="B16384"/>
  <c r="B16385"/>
  <c r="B16386"/>
  <c r="B16387"/>
  <c r="B16388"/>
  <c r="B16389"/>
  <c r="B16390"/>
  <c r="B16391"/>
  <c r="B16392"/>
  <c r="B16393"/>
  <c r="B16394"/>
  <c r="B16395"/>
  <c r="B16396"/>
  <c r="B16397"/>
  <c r="B16398"/>
  <c r="B16399"/>
  <c r="B16400"/>
  <c r="B16401"/>
  <c r="B16402"/>
  <c r="B16403"/>
  <c r="B16404"/>
  <c r="B16405"/>
  <c r="B16406"/>
  <c r="B16407"/>
  <c r="B16408"/>
  <c r="B16409"/>
  <c r="B16410"/>
  <c r="B16411"/>
  <c r="B16412"/>
  <c r="B16413"/>
  <c r="B16414"/>
  <c r="B16415"/>
  <c r="B16416"/>
  <c r="B16417"/>
  <c r="B16418"/>
  <c r="B16419"/>
  <c r="B16420"/>
  <c r="B16421"/>
  <c r="B16422"/>
  <c r="B16423"/>
  <c r="B16424"/>
  <c r="B16425"/>
  <c r="B16426"/>
  <c r="B16427"/>
  <c r="B16428"/>
  <c r="B16429"/>
  <c r="B16430"/>
  <c r="B16431"/>
  <c r="B16432"/>
  <c r="B16433"/>
  <c r="B16434"/>
  <c r="B16435"/>
  <c r="B16436"/>
  <c r="B16437"/>
  <c r="B16438"/>
  <c r="B16439"/>
  <c r="B16440"/>
  <c r="B16441"/>
  <c r="B16442"/>
  <c r="B16443"/>
  <c r="B16444"/>
  <c r="B16445"/>
  <c r="B16446"/>
  <c r="B16447"/>
  <c r="B16448"/>
  <c r="B16449"/>
  <c r="B16450"/>
  <c r="B16451"/>
  <c r="B16452"/>
  <c r="B16453"/>
  <c r="B16454"/>
  <c r="B16455"/>
  <c r="B16456"/>
  <c r="B16457"/>
  <c r="B16458"/>
  <c r="B16459"/>
  <c r="B16460"/>
  <c r="B16461"/>
  <c r="B16462"/>
  <c r="B16463"/>
  <c r="B16464"/>
  <c r="B16465"/>
  <c r="B16466"/>
  <c r="B16467"/>
  <c r="B16468"/>
  <c r="B16469"/>
  <c r="B16470"/>
  <c r="B16471"/>
  <c r="B16472"/>
  <c r="B16473"/>
  <c r="B16474"/>
  <c r="B16475"/>
  <c r="B16476"/>
  <c r="B16477"/>
  <c r="B16478"/>
  <c r="B16479"/>
  <c r="B16480"/>
  <c r="B16481"/>
  <c r="B16482"/>
  <c r="B16483"/>
  <c r="B16484"/>
  <c r="B16485"/>
  <c r="B16486"/>
  <c r="B16487"/>
  <c r="B16488"/>
  <c r="B16489"/>
  <c r="B16490"/>
  <c r="B16491"/>
  <c r="B16492"/>
  <c r="B16493"/>
  <c r="B16494"/>
  <c r="B16495"/>
  <c r="B16496"/>
  <c r="B16497"/>
  <c r="B16498"/>
  <c r="B16499"/>
  <c r="B16500"/>
  <c r="B16501"/>
  <c r="B16502"/>
  <c r="B16503"/>
  <c r="B16504"/>
  <c r="B16505"/>
  <c r="B16506"/>
  <c r="B16507"/>
  <c r="B16508"/>
  <c r="B16509"/>
  <c r="B16510"/>
  <c r="B16511"/>
  <c r="B16512"/>
  <c r="B16513"/>
  <c r="B16514"/>
  <c r="B16515"/>
  <c r="B16516"/>
  <c r="B16517"/>
  <c r="B16518"/>
  <c r="B16519"/>
  <c r="B16520"/>
  <c r="B16521"/>
  <c r="B16522"/>
  <c r="B16523"/>
  <c r="B16524"/>
  <c r="B16525"/>
  <c r="B16526"/>
  <c r="B16527"/>
  <c r="B16528"/>
  <c r="B16529"/>
  <c r="B16530"/>
  <c r="B16531"/>
  <c r="B16532"/>
  <c r="B16533"/>
  <c r="B16534"/>
  <c r="B16535"/>
  <c r="B16536"/>
  <c r="B16537"/>
  <c r="B16538"/>
  <c r="B16539"/>
  <c r="B16540"/>
  <c r="B16541"/>
  <c r="B16542"/>
  <c r="B16543"/>
  <c r="B16544"/>
  <c r="B16545"/>
  <c r="B16546"/>
  <c r="B16547"/>
  <c r="B16548"/>
  <c r="B16549"/>
  <c r="B16550"/>
  <c r="B16551"/>
  <c r="B16552"/>
  <c r="B16553"/>
  <c r="B16554"/>
  <c r="B16555"/>
  <c r="B16556"/>
  <c r="B16557"/>
  <c r="B16558"/>
  <c r="B16559"/>
  <c r="B16560"/>
  <c r="B16561"/>
  <c r="B16562"/>
  <c r="B16563"/>
  <c r="B16564"/>
  <c r="B16565"/>
  <c r="B16566"/>
  <c r="B16567"/>
  <c r="B16568"/>
  <c r="B16569"/>
  <c r="B16570"/>
  <c r="B16571"/>
  <c r="B16572"/>
  <c r="B16573"/>
  <c r="B16574"/>
  <c r="B16575"/>
  <c r="B16576"/>
  <c r="B16577"/>
  <c r="B16578"/>
  <c r="B16579"/>
  <c r="B16580"/>
  <c r="B16581"/>
  <c r="B16582"/>
  <c r="B16583"/>
  <c r="B16584"/>
  <c r="B16585"/>
  <c r="B16586"/>
  <c r="B16587"/>
  <c r="B16588"/>
  <c r="B16589"/>
  <c r="B16590"/>
  <c r="B16591"/>
  <c r="B16592"/>
  <c r="B16593"/>
  <c r="B16594"/>
  <c r="B16595"/>
  <c r="B16596"/>
  <c r="B16597"/>
  <c r="B16598"/>
  <c r="B16599"/>
  <c r="B16600"/>
  <c r="B16601"/>
  <c r="B16602"/>
  <c r="B16603"/>
  <c r="B16604"/>
  <c r="B16605"/>
  <c r="B16606"/>
  <c r="B16607"/>
  <c r="B16608"/>
  <c r="B16609"/>
  <c r="B16610"/>
  <c r="B16611"/>
  <c r="B16612"/>
  <c r="B16613"/>
  <c r="B16614"/>
  <c r="B16615"/>
  <c r="B16616"/>
  <c r="B16617"/>
  <c r="B16618"/>
  <c r="B16619"/>
  <c r="B16620"/>
  <c r="B16621"/>
  <c r="B16622"/>
  <c r="B16623"/>
  <c r="B16624"/>
  <c r="B16625"/>
  <c r="B16626"/>
  <c r="B16627"/>
  <c r="B16628"/>
  <c r="B16629"/>
  <c r="B16630"/>
  <c r="B16631"/>
  <c r="B16632"/>
  <c r="B16633"/>
  <c r="B16634"/>
  <c r="B16635"/>
  <c r="B16636"/>
  <c r="B16637"/>
  <c r="B16638"/>
  <c r="B16639"/>
  <c r="B16640"/>
  <c r="B16641"/>
  <c r="B16642"/>
  <c r="B16643"/>
  <c r="B16644"/>
  <c r="B16645"/>
  <c r="B16646"/>
  <c r="B16647"/>
  <c r="B16648"/>
  <c r="B16649"/>
  <c r="B16650"/>
  <c r="B16651"/>
  <c r="B16652"/>
  <c r="B16653"/>
  <c r="B16654"/>
  <c r="B16655"/>
  <c r="B16656"/>
  <c r="B16657"/>
  <c r="B16658"/>
  <c r="B16659"/>
  <c r="B16660"/>
  <c r="B16661"/>
  <c r="B16662"/>
  <c r="B16663"/>
  <c r="B16664"/>
  <c r="B16665"/>
  <c r="B16666"/>
  <c r="B16667"/>
  <c r="B16668"/>
  <c r="B16669"/>
  <c r="B16670"/>
  <c r="B16671"/>
  <c r="B16672"/>
  <c r="B16673"/>
  <c r="B16674"/>
  <c r="B16675"/>
  <c r="B16676"/>
  <c r="B16677"/>
  <c r="B16678"/>
  <c r="B16679"/>
  <c r="B16680"/>
  <c r="B16681"/>
  <c r="B16682"/>
  <c r="B16683"/>
  <c r="B16684"/>
  <c r="B16685"/>
  <c r="B16686"/>
  <c r="B16687"/>
  <c r="B16688"/>
  <c r="B16689"/>
  <c r="B16690"/>
  <c r="B16691"/>
  <c r="B16692"/>
  <c r="B16693"/>
  <c r="B16694"/>
  <c r="B16695"/>
  <c r="B16696"/>
  <c r="B16697"/>
  <c r="B16698"/>
  <c r="B16699"/>
  <c r="B16700"/>
  <c r="B16701"/>
  <c r="B16702"/>
  <c r="B16703"/>
  <c r="B16704"/>
  <c r="B16705"/>
  <c r="B16706"/>
  <c r="B16707"/>
  <c r="B16708"/>
  <c r="B16709"/>
  <c r="B16710"/>
  <c r="B16711"/>
  <c r="B16712"/>
  <c r="B16713"/>
  <c r="B16714"/>
  <c r="B16715"/>
  <c r="B16716"/>
  <c r="B16717"/>
  <c r="B16718"/>
  <c r="B16719"/>
  <c r="B16720"/>
  <c r="B16721"/>
  <c r="B16722"/>
  <c r="B16723"/>
  <c r="B16724"/>
  <c r="B16725"/>
  <c r="B16726"/>
  <c r="B16727"/>
  <c r="B16728"/>
  <c r="B16729"/>
  <c r="B16730"/>
  <c r="B16731"/>
  <c r="B16732"/>
  <c r="B16733"/>
  <c r="B16734"/>
  <c r="B16735"/>
  <c r="B16736"/>
  <c r="B16737"/>
  <c r="B16738"/>
  <c r="B16739"/>
  <c r="B16740"/>
  <c r="B16741"/>
  <c r="B16742"/>
  <c r="B16743"/>
  <c r="B16744"/>
  <c r="B16745"/>
  <c r="B16746"/>
  <c r="B16747"/>
  <c r="B16748"/>
  <c r="B16749"/>
  <c r="B16750"/>
  <c r="B16751"/>
  <c r="B16752"/>
  <c r="B16753"/>
  <c r="B16754"/>
  <c r="B16755"/>
  <c r="B16756"/>
  <c r="B16757"/>
  <c r="B16758"/>
  <c r="B16759"/>
  <c r="B16760"/>
  <c r="B16761"/>
  <c r="B16762"/>
  <c r="B16763"/>
  <c r="B16764"/>
  <c r="B16765"/>
  <c r="B16766"/>
  <c r="B16767"/>
  <c r="B16768"/>
  <c r="B16769"/>
  <c r="B16770"/>
  <c r="B16771"/>
  <c r="B16772"/>
  <c r="B16773"/>
  <c r="B16774"/>
  <c r="B16775"/>
  <c r="B16776"/>
  <c r="B16777"/>
  <c r="B16778"/>
  <c r="B16779"/>
  <c r="B16780"/>
  <c r="B16781"/>
  <c r="B16782"/>
  <c r="B16783"/>
  <c r="B16784"/>
  <c r="B16785"/>
  <c r="B16786"/>
  <c r="B16787"/>
  <c r="B16788"/>
  <c r="B16789"/>
  <c r="B16790"/>
  <c r="B16791"/>
  <c r="B16792"/>
  <c r="B16793"/>
  <c r="B16794"/>
  <c r="B16795"/>
  <c r="B16796"/>
  <c r="B16797"/>
  <c r="B16798"/>
  <c r="B16799"/>
  <c r="B16800"/>
  <c r="B16801"/>
  <c r="B16802"/>
  <c r="B16803"/>
  <c r="B16804"/>
  <c r="B16805"/>
  <c r="B16806"/>
  <c r="B16807"/>
  <c r="B16808"/>
  <c r="B16809"/>
  <c r="B16810"/>
  <c r="B16811"/>
  <c r="B16812"/>
  <c r="B16813"/>
  <c r="B16814"/>
  <c r="B16815"/>
  <c r="B16816"/>
  <c r="B16817"/>
  <c r="B16818"/>
  <c r="B16819"/>
  <c r="B16820"/>
  <c r="B16821"/>
  <c r="B16822"/>
  <c r="B16823"/>
  <c r="B16824"/>
  <c r="B16825"/>
  <c r="B16826"/>
  <c r="B16827"/>
  <c r="B16828"/>
  <c r="B16829"/>
  <c r="B16830"/>
  <c r="B16831"/>
  <c r="B16832"/>
  <c r="B16833"/>
  <c r="B16834"/>
  <c r="B16835"/>
  <c r="B16836"/>
  <c r="B16837"/>
  <c r="B16838"/>
  <c r="B16839"/>
  <c r="B16840"/>
  <c r="B16841"/>
  <c r="B16842"/>
  <c r="B16843"/>
  <c r="B16844"/>
  <c r="B16845"/>
  <c r="B16846"/>
  <c r="B16847"/>
  <c r="B16848"/>
  <c r="B16849"/>
  <c r="B16850"/>
  <c r="B16851"/>
  <c r="B16852"/>
  <c r="B16853"/>
  <c r="B16854"/>
  <c r="B16855"/>
  <c r="B16856"/>
  <c r="B16857"/>
  <c r="B16858"/>
  <c r="B16859"/>
  <c r="B16860"/>
  <c r="B16861"/>
  <c r="B16862"/>
  <c r="B16863"/>
  <c r="B16864"/>
  <c r="B16865"/>
  <c r="B16866"/>
  <c r="B16867"/>
  <c r="B16868"/>
  <c r="B16869"/>
  <c r="B16870"/>
  <c r="B16871"/>
  <c r="B16872"/>
  <c r="B16873"/>
  <c r="B16874"/>
  <c r="B16875"/>
  <c r="B16876"/>
  <c r="B16877"/>
  <c r="B16878"/>
  <c r="B16879"/>
  <c r="B16880"/>
  <c r="B16881"/>
  <c r="B16882"/>
  <c r="B16883"/>
  <c r="B16884"/>
  <c r="B16885"/>
  <c r="B16886"/>
  <c r="B16887"/>
  <c r="B16888"/>
  <c r="B16889"/>
  <c r="B16890"/>
  <c r="B16891"/>
  <c r="B16892"/>
  <c r="B16893"/>
  <c r="B16894"/>
  <c r="B16895"/>
  <c r="B16896"/>
  <c r="B16897"/>
  <c r="B16898"/>
  <c r="B16899"/>
  <c r="B16900"/>
  <c r="B16901"/>
  <c r="B16902"/>
  <c r="B16903"/>
  <c r="B16904"/>
  <c r="B16905"/>
  <c r="B16906"/>
  <c r="B16907"/>
  <c r="B16908"/>
  <c r="B16909"/>
  <c r="B16910"/>
  <c r="B16911"/>
  <c r="B16912"/>
  <c r="B16913"/>
  <c r="B16914"/>
  <c r="B16915"/>
  <c r="B16916"/>
  <c r="B16917"/>
  <c r="B16918"/>
  <c r="B16919"/>
  <c r="B16920"/>
  <c r="B16921"/>
  <c r="B16922"/>
  <c r="B16923"/>
  <c r="B16924"/>
  <c r="B16925"/>
  <c r="B16926"/>
  <c r="B16927"/>
  <c r="B16928"/>
  <c r="B16929"/>
  <c r="B16930"/>
  <c r="B16931"/>
  <c r="B16932"/>
  <c r="B16933"/>
  <c r="B16934"/>
  <c r="B16935"/>
  <c r="B16936"/>
  <c r="B16937"/>
  <c r="B16938"/>
  <c r="B16939"/>
  <c r="B16940"/>
  <c r="B16941"/>
  <c r="B16942"/>
  <c r="B16943"/>
  <c r="B16944"/>
  <c r="B16945"/>
  <c r="B16946"/>
  <c r="B16947"/>
  <c r="B16948"/>
  <c r="B16949"/>
  <c r="B16950"/>
  <c r="B16951"/>
  <c r="B16952"/>
  <c r="B16953"/>
  <c r="B16954"/>
  <c r="B16955"/>
  <c r="B16956"/>
  <c r="B16957"/>
  <c r="B16958"/>
  <c r="B16959"/>
  <c r="B16960"/>
  <c r="B16961"/>
  <c r="B16962"/>
  <c r="B16963"/>
  <c r="B16964"/>
  <c r="B16965"/>
  <c r="B16966"/>
  <c r="B16967"/>
  <c r="B16968"/>
  <c r="B16969"/>
  <c r="B16970"/>
  <c r="B16971"/>
  <c r="B16972"/>
  <c r="B16973"/>
  <c r="B16974"/>
  <c r="B16975"/>
  <c r="B16976"/>
  <c r="B16977"/>
  <c r="B16978"/>
  <c r="B16979"/>
  <c r="B16980"/>
  <c r="B16981"/>
  <c r="B16982"/>
  <c r="B16983"/>
  <c r="B16984"/>
  <c r="B16985"/>
  <c r="B16986"/>
  <c r="B16987"/>
  <c r="B16988"/>
  <c r="B16989"/>
  <c r="B16990"/>
  <c r="B16991"/>
  <c r="B16992"/>
  <c r="B16993"/>
  <c r="B16994"/>
  <c r="B16995"/>
  <c r="B16996"/>
  <c r="B16997"/>
  <c r="B16998"/>
  <c r="B16999"/>
  <c r="B17000"/>
  <c r="B17001"/>
  <c r="B17002"/>
  <c r="B17003"/>
  <c r="B17004"/>
  <c r="B17005"/>
  <c r="B17006"/>
  <c r="B17007"/>
  <c r="B17008"/>
  <c r="B17009"/>
  <c r="B17010"/>
  <c r="B17011"/>
  <c r="B17012"/>
  <c r="B17013"/>
  <c r="B17014"/>
  <c r="B17015"/>
  <c r="B17016"/>
  <c r="B17017"/>
  <c r="B17018"/>
  <c r="B17019"/>
  <c r="B17020"/>
  <c r="B17021"/>
  <c r="B17022"/>
  <c r="B17023"/>
  <c r="B17024"/>
  <c r="B17025"/>
  <c r="B17026"/>
  <c r="B17027"/>
  <c r="B17028"/>
  <c r="B17029"/>
  <c r="B17030"/>
  <c r="B17031"/>
  <c r="B17032"/>
  <c r="B17033"/>
  <c r="B17034"/>
  <c r="B17035"/>
  <c r="B17036"/>
  <c r="B17037"/>
  <c r="B17038"/>
  <c r="B17039"/>
  <c r="B17040"/>
  <c r="B17041"/>
  <c r="B17042"/>
  <c r="B17043"/>
  <c r="B17044"/>
  <c r="B17045"/>
  <c r="B17046"/>
  <c r="B17047"/>
  <c r="B17048"/>
  <c r="B17049"/>
  <c r="B17050"/>
  <c r="B17051"/>
  <c r="B17052"/>
  <c r="B17053"/>
  <c r="B17054"/>
  <c r="B17055"/>
  <c r="B17056"/>
  <c r="B17057"/>
  <c r="B17058"/>
  <c r="B17059"/>
  <c r="B17060"/>
  <c r="B17061"/>
  <c r="B17062"/>
  <c r="B17063"/>
  <c r="B17064"/>
  <c r="B17065"/>
  <c r="B17066"/>
  <c r="B17067"/>
  <c r="B17068"/>
  <c r="B17069"/>
  <c r="B17070"/>
  <c r="B17071"/>
  <c r="B17072"/>
  <c r="B17073"/>
  <c r="B17074"/>
  <c r="B17075"/>
  <c r="B17076"/>
  <c r="B17077"/>
  <c r="B17078"/>
  <c r="B17079"/>
  <c r="B17080"/>
  <c r="B17081"/>
  <c r="B17082"/>
  <c r="B17083"/>
  <c r="B17084"/>
  <c r="B17085"/>
  <c r="B17086"/>
  <c r="B17087"/>
  <c r="B17088"/>
  <c r="B17089"/>
  <c r="B17090"/>
  <c r="B17091"/>
  <c r="B17092"/>
  <c r="B17093"/>
  <c r="B17094"/>
  <c r="B17095"/>
  <c r="B17096"/>
  <c r="B17097"/>
  <c r="B17098"/>
  <c r="B17099"/>
  <c r="B17100"/>
  <c r="B17101"/>
  <c r="B17102"/>
  <c r="B17103"/>
  <c r="B17104"/>
  <c r="B17105"/>
  <c r="B17106"/>
  <c r="B17107"/>
  <c r="B17108"/>
  <c r="B17109"/>
  <c r="B17110"/>
  <c r="B17111"/>
  <c r="B17112"/>
  <c r="B17113"/>
  <c r="B17114"/>
  <c r="B17115"/>
  <c r="B17116"/>
  <c r="B17117"/>
  <c r="B17118"/>
  <c r="B17119"/>
  <c r="B17120"/>
  <c r="B17121"/>
  <c r="B17122"/>
  <c r="B17123"/>
  <c r="B17124"/>
  <c r="B17125"/>
  <c r="B17126"/>
  <c r="B17127"/>
  <c r="B17128"/>
  <c r="B17129"/>
  <c r="B17130"/>
  <c r="B17131"/>
  <c r="B17132"/>
  <c r="B17133"/>
  <c r="B17134"/>
  <c r="B17135"/>
  <c r="B17136"/>
  <c r="B17137"/>
  <c r="B17138"/>
  <c r="B17139"/>
  <c r="B17140"/>
  <c r="B17141"/>
  <c r="B17142"/>
  <c r="B17143"/>
  <c r="B17144"/>
  <c r="B17145"/>
  <c r="B17146"/>
  <c r="B17147"/>
  <c r="B17148"/>
  <c r="B17149"/>
  <c r="B17150"/>
  <c r="B17151"/>
  <c r="B17152"/>
  <c r="B17153"/>
  <c r="B17154"/>
  <c r="B17155"/>
  <c r="B17156"/>
  <c r="B17157"/>
  <c r="B17158"/>
  <c r="B17159"/>
  <c r="B17160"/>
  <c r="B17161"/>
  <c r="B17162"/>
  <c r="B17163"/>
  <c r="B17164"/>
  <c r="B17165"/>
  <c r="B17166"/>
  <c r="B17167"/>
  <c r="B17168"/>
  <c r="B17169"/>
  <c r="B17170"/>
  <c r="B17171"/>
  <c r="B17172"/>
  <c r="B17173"/>
  <c r="B17174"/>
  <c r="B17175"/>
  <c r="B17176"/>
  <c r="B17177"/>
  <c r="B17178"/>
  <c r="B17179"/>
  <c r="B17180"/>
  <c r="B17181"/>
  <c r="B17182"/>
  <c r="B17183"/>
  <c r="B17184"/>
  <c r="B17185"/>
  <c r="B17186"/>
  <c r="B17187"/>
  <c r="B17188"/>
  <c r="B17189"/>
  <c r="B17190"/>
  <c r="B17191"/>
  <c r="B17192"/>
  <c r="B17193"/>
  <c r="B17194"/>
  <c r="B17195"/>
  <c r="B17196"/>
  <c r="B17197"/>
  <c r="B17198"/>
  <c r="B17199"/>
  <c r="B17200"/>
  <c r="B17201"/>
  <c r="B17202"/>
  <c r="B17203"/>
  <c r="B17204"/>
  <c r="B17205"/>
  <c r="B17206"/>
  <c r="B17207"/>
  <c r="B17208"/>
  <c r="B17209"/>
  <c r="B17210"/>
  <c r="B17211"/>
  <c r="B17212"/>
  <c r="B17213"/>
  <c r="B17214"/>
  <c r="B17215"/>
  <c r="B17216"/>
  <c r="B17217"/>
  <c r="B17218"/>
  <c r="B17219"/>
  <c r="B17220"/>
  <c r="B17221"/>
  <c r="B17222"/>
  <c r="B17223"/>
  <c r="B17224"/>
  <c r="B17225"/>
  <c r="B17226"/>
  <c r="B17227"/>
  <c r="B17228"/>
  <c r="B17229"/>
  <c r="B17230"/>
  <c r="B17231"/>
  <c r="B17232"/>
  <c r="B17233"/>
  <c r="B17234"/>
  <c r="B17235"/>
  <c r="B17236"/>
  <c r="B17237"/>
  <c r="B17238"/>
  <c r="B17239"/>
  <c r="B17240"/>
  <c r="B17241"/>
  <c r="B17242"/>
  <c r="B17243"/>
  <c r="B17244"/>
  <c r="B17245"/>
  <c r="B17246"/>
  <c r="B17247"/>
  <c r="B17248"/>
  <c r="B17249"/>
  <c r="B17250"/>
  <c r="B17251"/>
  <c r="B17252"/>
  <c r="B17253"/>
  <c r="B17254"/>
  <c r="B17255"/>
  <c r="B17256"/>
  <c r="B17257"/>
  <c r="B17258"/>
  <c r="B17259"/>
  <c r="B17260"/>
  <c r="B17261"/>
  <c r="B17262"/>
  <c r="B17263"/>
  <c r="B17264"/>
  <c r="B17265"/>
  <c r="B17266"/>
  <c r="B17267"/>
  <c r="B17268"/>
  <c r="B17269"/>
  <c r="B17270"/>
  <c r="B17271"/>
  <c r="B17272"/>
  <c r="B17273"/>
  <c r="B17274"/>
  <c r="B17275"/>
  <c r="B17276"/>
  <c r="B17277"/>
  <c r="B17278"/>
  <c r="B17279"/>
  <c r="B17280"/>
  <c r="B17281"/>
  <c r="B17282"/>
  <c r="B17283"/>
  <c r="B17284"/>
  <c r="B17285"/>
  <c r="B17286"/>
  <c r="B17287"/>
  <c r="B17288"/>
  <c r="B17289"/>
  <c r="B17290"/>
  <c r="B17291"/>
  <c r="B17292"/>
  <c r="B17293"/>
  <c r="B17294"/>
  <c r="B17295"/>
  <c r="B17296"/>
  <c r="B17297"/>
  <c r="B17298"/>
  <c r="B17299"/>
  <c r="B17300"/>
  <c r="B17301"/>
  <c r="B17302"/>
  <c r="B17303"/>
  <c r="B17304"/>
  <c r="B17305"/>
  <c r="B17306"/>
  <c r="B17307"/>
  <c r="B17308"/>
  <c r="B17309"/>
  <c r="B17310"/>
  <c r="B17311"/>
  <c r="B17312"/>
  <c r="B17313"/>
  <c r="B17314"/>
  <c r="B17315"/>
  <c r="B17316"/>
  <c r="B17317"/>
  <c r="B17318"/>
  <c r="B17319"/>
  <c r="B17320"/>
  <c r="B17321"/>
  <c r="B17322"/>
  <c r="B17323"/>
  <c r="B17324"/>
  <c r="B17325"/>
  <c r="B17326"/>
  <c r="B17327"/>
  <c r="B17328"/>
  <c r="B17329"/>
  <c r="B17330"/>
  <c r="B17331"/>
  <c r="B17332"/>
  <c r="B17333"/>
  <c r="B17334"/>
  <c r="B17335"/>
  <c r="B17336"/>
  <c r="B17337"/>
  <c r="B17338"/>
  <c r="B17339"/>
  <c r="B17340"/>
  <c r="B17341"/>
  <c r="B17342"/>
  <c r="B17343"/>
  <c r="B17344"/>
  <c r="B17345"/>
  <c r="B17346"/>
  <c r="B17347"/>
  <c r="B17348"/>
  <c r="B17349"/>
  <c r="B17350"/>
  <c r="B17351"/>
  <c r="B17352"/>
  <c r="B17353"/>
  <c r="B17354"/>
  <c r="B17355"/>
  <c r="B17356"/>
  <c r="B17357"/>
  <c r="B17358"/>
  <c r="B17359"/>
  <c r="B17360"/>
  <c r="B17361"/>
  <c r="B17362"/>
  <c r="B17363"/>
  <c r="B17364"/>
  <c r="B17365"/>
  <c r="B17366"/>
  <c r="B17367"/>
  <c r="B17368"/>
  <c r="B17369"/>
  <c r="B17370"/>
  <c r="B17371"/>
  <c r="B17372"/>
  <c r="B17373"/>
  <c r="B17374"/>
  <c r="B17375"/>
  <c r="B17376"/>
  <c r="B17377"/>
  <c r="B17378"/>
  <c r="B17379"/>
  <c r="B17380"/>
  <c r="B17381"/>
  <c r="B17382"/>
  <c r="B17383"/>
  <c r="B17384"/>
  <c r="B17385"/>
  <c r="B17386"/>
  <c r="B17387"/>
  <c r="B17388"/>
  <c r="B17389"/>
  <c r="B17390"/>
  <c r="B17391"/>
  <c r="B17392"/>
  <c r="B17393"/>
  <c r="B17394"/>
  <c r="B17395"/>
  <c r="B17396"/>
  <c r="B17397"/>
  <c r="B17398"/>
  <c r="B17399"/>
  <c r="B17400"/>
  <c r="B17401"/>
  <c r="B17402"/>
  <c r="B17403"/>
  <c r="B17404"/>
  <c r="B17405"/>
  <c r="B17406"/>
  <c r="B17407"/>
  <c r="B17408"/>
  <c r="B17409"/>
  <c r="B17410"/>
  <c r="B17411"/>
  <c r="B17412"/>
  <c r="B17413"/>
  <c r="B17414"/>
  <c r="B17415"/>
  <c r="B17416"/>
  <c r="B17417"/>
  <c r="B17418"/>
  <c r="B17419"/>
  <c r="B17420"/>
  <c r="B17421"/>
  <c r="B17422"/>
  <c r="B17423"/>
  <c r="B17424"/>
  <c r="B17425"/>
  <c r="B17426"/>
  <c r="B17427"/>
  <c r="B17428"/>
  <c r="B17429"/>
  <c r="B17430"/>
  <c r="B17431"/>
  <c r="B17432"/>
  <c r="B17433"/>
  <c r="B17434"/>
  <c r="B17435"/>
  <c r="B17436"/>
  <c r="B17437"/>
  <c r="B17438"/>
  <c r="B17439"/>
  <c r="B17440"/>
  <c r="B17441"/>
  <c r="B17442"/>
  <c r="B17443"/>
  <c r="B17444"/>
  <c r="B17445"/>
  <c r="B17446"/>
  <c r="B17447"/>
  <c r="B17448"/>
  <c r="B17449"/>
  <c r="B17450"/>
  <c r="B17451"/>
  <c r="B17452"/>
  <c r="B17453"/>
  <c r="B17454"/>
  <c r="B17455"/>
  <c r="B17456"/>
  <c r="B17457"/>
  <c r="B17458"/>
  <c r="B17459"/>
  <c r="B17460"/>
  <c r="B17461"/>
  <c r="B17462"/>
  <c r="B17463"/>
  <c r="B17464"/>
  <c r="B17465"/>
  <c r="B17466"/>
  <c r="B17467"/>
  <c r="B17468"/>
  <c r="B17469"/>
  <c r="B17470"/>
  <c r="B17471"/>
  <c r="B17472"/>
  <c r="B17473"/>
  <c r="B17474"/>
  <c r="B17475"/>
  <c r="B17476"/>
  <c r="B17477"/>
  <c r="B17478"/>
  <c r="B17479"/>
  <c r="B17480"/>
  <c r="B17481"/>
  <c r="B17482"/>
  <c r="B17483"/>
  <c r="B17484"/>
  <c r="B17485"/>
  <c r="B17486"/>
  <c r="B17487"/>
  <c r="B17488"/>
  <c r="B17489"/>
  <c r="B17490"/>
  <c r="B17491"/>
  <c r="B17492"/>
  <c r="B17493"/>
  <c r="B17494"/>
  <c r="B17495"/>
  <c r="B17496"/>
  <c r="B17497"/>
  <c r="B17498"/>
  <c r="B17499"/>
  <c r="B17500"/>
  <c r="B17501"/>
  <c r="B17502"/>
  <c r="B17503"/>
  <c r="B17504"/>
  <c r="B17505"/>
  <c r="B17506"/>
  <c r="B17507"/>
  <c r="B17508"/>
  <c r="B17509"/>
  <c r="B17510"/>
  <c r="B17511"/>
  <c r="B17512"/>
  <c r="B17513"/>
  <c r="B17514"/>
  <c r="B17515"/>
  <c r="B17516"/>
  <c r="B17517"/>
  <c r="B17518"/>
  <c r="B17519"/>
  <c r="B17520"/>
  <c r="B17521"/>
  <c r="B17522"/>
  <c r="B17523"/>
  <c r="B17524"/>
  <c r="B17525"/>
  <c r="B17526"/>
  <c r="B17527"/>
  <c r="B17528"/>
  <c r="B17529"/>
  <c r="B17530"/>
  <c r="B17531"/>
  <c r="B17532"/>
  <c r="B17533"/>
  <c r="B17534"/>
  <c r="B17535"/>
  <c r="B17536"/>
  <c r="B17537"/>
  <c r="B17538"/>
  <c r="B17539"/>
  <c r="B17540"/>
  <c r="B17541"/>
  <c r="B17542"/>
  <c r="B17543"/>
  <c r="B17544"/>
  <c r="B17545"/>
  <c r="B17546"/>
  <c r="B17547"/>
  <c r="B17548"/>
  <c r="B17549"/>
  <c r="B17550"/>
  <c r="B17551"/>
  <c r="B17552"/>
  <c r="B17553"/>
  <c r="B17554"/>
  <c r="B17555"/>
  <c r="B17556"/>
  <c r="B17557"/>
  <c r="B17558"/>
  <c r="B17559"/>
  <c r="B17560"/>
  <c r="B17561"/>
  <c r="B17562"/>
  <c r="B17563"/>
  <c r="B17564"/>
  <c r="B17565"/>
  <c r="B17566"/>
  <c r="B17567"/>
  <c r="B17568"/>
  <c r="B17569"/>
  <c r="B17570"/>
  <c r="B17571"/>
  <c r="B17572"/>
  <c r="B17573"/>
  <c r="B17574"/>
  <c r="B17575"/>
  <c r="B17576"/>
  <c r="B17577"/>
  <c r="B17578"/>
  <c r="B17579"/>
  <c r="B17580"/>
  <c r="B17581"/>
  <c r="B17582"/>
  <c r="B17583"/>
  <c r="B17584"/>
  <c r="B17585"/>
  <c r="B17586"/>
  <c r="B17587"/>
  <c r="B17588"/>
  <c r="B17589"/>
  <c r="B17590"/>
  <c r="B17591"/>
  <c r="B17592"/>
  <c r="B17593"/>
  <c r="B17594"/>
  <c r="B17595"/>
  <c r="B17596"/>
  <c r="B17597"/>
  <c r="B17598"/>
  <c r="B17599"/>
  <c r="B17600"/>
  <c r="B17601"/>
  <c r="B17602"/>
  <c r="B17603"/>
  <c r="B17604"/>
  <c r="B17605"/>
  <c r="B17606"/>
  <c r="B17607"/>
  <c r="B17608"/>
  <c r="B17609"/>
  <c r="B17610"/>
  <c r="B17611"/>
  <c r="B17612"/>
  <c r="B17613"/>
  <c r="B17614"/>
  <c r="B17615"/>
  <c r="B17616"/>
  <c r="B17617"/>
  <c r="B17618"/>
  <c r="B17619"/>
  <c r="B17620"/>
  <c r="B17621"/>
  <c r="B17622"/>
  <c r="B17623"/>
  <c r="B17624"/>
  <c r="B17625"/>
  <c r="B17626"/>
  <c r="B17627"/>
  <c r="B17628"/>
  <c r="B17629"/>
  <c r="B17630"/>
  <c r="B17631"/>
  <c r="B17632"/>
  <c r="B17633"/>
  <c r="B17634"/>
  <c r="B17635"/>
  <c r="B17636"/>
  <c r="B17637"/>
  <c r="B17638"/>
  <c r="B17639"/>
  <c r="B17640"/>
  <c r="B17641"/>
  <c r="B17642"/>
  <c r="B17643"/>
  <c r="B17644"/>
  <c r="B17645"/>
  <c r="B17646"/>
  <c r="B17647"/>
  <c r="B17648"/>
  <c r="B17649"/>
  <c r="B17650"/>
  <c r="B17651"/>
  <c r="B17652"/>
  <c r="B17653"/>
  <c r="B17654"/>
  <c r="B17655"/>
  <c r="B17656"/>
  <c r="B17657"/>
  <c r="B17658"/>
  <c r="B17659"/>
  <c r="B17660"/>
  <c r="B17661"/>
  <c r="B17662"/>
  <c r="B17663"/>
  <c r="B17664"/>
  <c r="B17665"/>
  <c r="B17666"/>
  <c r="B17667"/>
  <c r="B17668"/>
  <c r="B17669"/>
  <c r="B17670"/>
  <c r="B17671"/>
  <c r="B17672"/>
  <c r="B17673"/>
  <c r="B17674"/>
  <c r="B17675"/>
  <c r="B17676"/>
  <c r="B17677"/>
  <c r="B17678"/>
  <c r="B17679"/>
  <c r="B17680"/>
  <c r="B17681"/>
  <c r="B17682"/>
  <c r="B17683"/>
  <c r="B17684"/>
  <c r="B17685"/>
  <c r="B17686"/>
  <c r="B17687"/>
  <c r="B17688"/>
  <c r="B17689"/>
  <c r="B17690"/>
  <c r="B17691"/>
  <c r="B17692"/>
  <c r="B17693"/>
  <c r="B17694"/>
  <c r="B17695"/>
  <c r="B17696"/>
  <c r="B17697"/>
  <c r="B17698"/>
  <c r="B17699"/>
  <c r="B17700"/>
  <c r="B17701"/>
  <c r="B17702"/>
  <c r="B17703"/>
  <c r="B17704"/>
  <c r="B17705"/>
  <c r="B17706"/>
  <c r="B17707"/>
  <c r="B17708"/>
  <c r="B17709"/>
  <c r="B17710"/>
  <c r="B17711"/>
  <c r="B17712"/>
  <c r="B17713"/>
  <c r="B17714"/>
  <c r="B17715"/>
  <c r="B17716"/>
  <c r="B17717"/>
  <c r="B17718"/>
  <c r="B17719"/>
  <c r="B17720"/>
  <c r="B17721"/>
  <c r="B17722"/>
  <c r="B17723"/>
  <c r="B17724"/>
  <c r="B17725"/>
  <c r="B17726"/>
  <c r="B17727"/>
  <c r="B17728"/>
  <c r="B17729"/>
  <c r="B17730"/>
  <c r="B17731"/>
  <c r="B17732"/>
  <c r="B17733"/>
  <c r="B17734"/>
  <c r="B17735"/>
  <c r="B17736"/>
  <c r="B17737"/>
  <c r="B17738"/>
  <c r="B17739"/>
  <c r="B17740"/>
  <c r="B17741"/>
  <c r="B17742"/>
  <c r="B17743"/>
  <c r="B17744"/>
  <c r="B17745"/>
  <c r="B17746"/>
  <c r="B17747"/>
  <c r="B17748"/>
  <c r="B17749"/>
  <c r="B17750"/>
  <c r="B17751"/>
  <c r="B17752"/>
  <c r="B17753"/>
  <c r="B17754"/>
  <c r="B17755"/>
  <c r="B17756"/>
  <c r="B17757"/>
  <c r="B17758"/>
  <c r="B17759"/>
  <c r="B17760"/>
  <c r="B17761"/>
  <c r="B17762"/>
  <c r="B17763"/>
  <c r="B17764"/>
  <c r="B17765"/>
  <c r="B17766"/>
  <c r="B17767"/>
  <c r="B17768"/>
  <c r="B17769"/>
  <c r="B17770"/>
  <c r="B17771"/>
  <c r="B17772"/>
  <c r="B17773"/>
  <c r="B17774"/>
  <c r="B17775"/>
  <c r="B17776"/>
  <c r="B17777"/>
  <c r="B17778"/>
  <c r="B17779"/>
  <c r="B17780"/>
  <c r="B17781"/>
  <c r="B17782"/>
  <c r="B17783"/>
  <c r="B17784"/>
  <c r="B17785"/>
  <c r="B17786"/>
  <c r="B17787"/>
  <c r="B17788"/>
  <c r="B17789"/>
  <c r="B17790"/>
  <c r="B17791"/>
  <c r="B17792"/>
  <c r="B17793"/>
  <c r="B17794"/>
  <c r="B17795"/>
  <c r="B17796"/>
  <c r="B17797"/>
  <c r="B17798"/>
  <c r="B17799"/>
  <c r="B17800"/>
  <c r="B17801"/>
  <c r="B17802"/>
  <c r="B17803"/>
  <c r="B17804"/>
  <c r="B17805"/>
  <c r="B17806"/>
  <c r="B17807"/>
  <c r="B17808"/>
  <c r="B17809"/>
  <c r="B17810"/>
  <c r="B17811"/>
  <c r="B17812"/>
  <c r="B17813"/>
  <c r="B17814"/>
  <c r="B17815"/>
  <c r="B17816"/>
  <c r="B17817"/>
  <c r="B17818"/>
  <c r="B17819"/>
  <c r="B17820"/>
  <c r="B17821"/>
  <c r="B17822"/>
  <c r="B17823"/>
  <c r="B17824"/>
  <c r="B17825"/>
  <c r="B17826"/>
  <c r="B17827"/>
  <c r="B17828"/>
  <c r="B17829"/>
  <c r="B17830"/>
  <c r="B17831"/>
  <c r="B17832"/>
  <c r="B17833"/>
  <c r="B17834"/>
  <c r="B17835"/>
  <c r="B17836"/>
  <c r="B17837"/>
  <c r="B17838"/>
  <c r="B17839"/>
  <c r="B17840"/>
  <c r="B17841"/>
  <c r="B17842"/>
  <c r="B17843"/>
  <c r="B17844"/>
  <c r="B17845"/>
  <c r="B17846"/>
  <c r="B17847"/>
  <c r="B17848"/>
  <c r="B17849"/>
  <c r="B17850"/>
  <c r="B17851"/>
  <c r="B17852"/>
  <c r="B17853"/>
  <c r="B17854"/>
  <c r="B17855"/>
  <c r="B17856"/>
  <c r="B17857"/>
  <c r="B17858"/>
  <c r="B17859"/>
  <c r="B17860"/>
  <c r="B17861"/>
  <c r="B17862"/>
  <c r="B17863"/>
  <c r="B17864"/>
  <c r="B17865"/>
  <c r="B17866"/>
  <c r="B17867"/>
  <c r="B17868"/>
  <c r="B17869"/>
  <c r="B17870"/>
  <c r="B17871"/>
  <c r="B17872"/>
  <c r="B17873"/>
  <c r="B17874"/>
  <c r="B17875"/>
  <c r="B17876"/>
  <c r="B17877"/>
  <c r="B17878"/>
  <c r="B17879"/>
  <c r="B17880"/>
  <c r="B17881"/>
  <c r="B17882"/>
  <c r="B17883"/>
  <c r="B17884"/>
  <c r="B17885"/>
  <c r="B17886"/>
  <c r="B17887"/>
  <c r="B17888"/>
  <c r="B17889"/>
  <c r="B17890"/>
  <c r="B17891"/>
  <c r="B17892"/>
  <c r="B17893"/>
  <c r="B17894"/>
  <c r="B17895"/>
  <c r="B17896"/>
  <c r="B17897"/>
  <c r="B17898"/>
  <c r="B17899"/>
  <c r="B17900"/>
  <c r="B17901"/>
  <c r="B17902"/>
  <c r="B17903"/>
  <c r="B17904"/>
  <c r="B17905"/>
  <c r="B17906"/>
  <c r="B17907"/>
  <c r="B17908"/>
  <c r="B17909"/>
  <c r="B17910"/>
  <c r="B17911"/>
  <c r="B17912"/>
  <c r="B17913"/>
  <c r="B17914"/>
  <c r="B17915"/>
  <c r="B17916"/>
  <c r="B17917"/>
  <c r="B17918"/>
  <c r="B17919"/>
  <c r="B17920"/>
  <c r="B17921"/>
  <c r="B17922"/>
  <c r="B17923"/>
  <c r="B17924"/>
  <c r="B17925"/>
  <c r="B17926"/>
  <c r="B17927"/>
  <c r="B17928"/>
  <c r="B17929"/>
  <c r="B17930"/>
  <c r="B17931"/>
  <c r="B17932"/>
  <c r="B17933"/>
  <c r="B17934"/>
  <c r="B17935"/>
  <c r="B17936"/>
  <c r="B17937"/>
  <c r="B17938"/>
  <c r="B17939"/>
  <c r="B17940"/>
  <c r="B17941"/>
  <c r="B17942"/>
  <c r="B17943"/>
  <c r="B17944"/>
  <c r="B17945"/>
  <c r="B17946"/>
  <c r="B17947"/>
  <c r="B17948"/>
  <c r="B17949"/>
  <c r="B17950"/>
  <c r="B17951"/>
  <c r="B17952"/>
  <c r="B17953"/>
  <c r="B17954"/>
  <c r="B17955"/>
  <c r="B17956"/>
  <c r="B17957"/>
  <c r="B17958"/>
  <c r="B17959"/>
  <c r="B17960"/>
  <c r="B17961"/>
  <c r="B17962"/>
  <c r="B17963"/>
  <c r="B17964"/>
  <c r="B17965"/>
  <c r="B17966"/>
  <c r="B17967"/>
  <c r="B17968"/>
  <c r="B17969"/>
  <c r="B17970"/>
  <c r="B17971"/>
  <c r="B17972"/>
  <c r="B17973"/>
  <c r="B17974"/>
  <c r="B17975"/>
  <c r="B17976"/>
  <c r="B17977"/>
  <c r="B17978"/>
  <c r="B17979"/>
  <c r="B17980"/>
  <c r="B17981"/>
  <c r="B17982"/>
  <c r="B17983"/>
  <c r="B17984"/>
  <c r="B17985"/>
  <c r="B17986"/>
  <c r="B17987"/>
  <c r="B17988"/>
  <c r="B17989"/>
  <c r="B17990"/>
  <c r="B17991"/>
  <c r="B17992"/>
  <c r="B17993"/>
  <c r="B17994"/>
  <c r="B17995"/>
  <c r="B17996"/>
  <c r="B17997"/>
  <c r="B17998"/>
  <c r="B17999"/>
  <c r="B18000"/>
  <c r="B18001"/>
  <c r="B18002"/>
  <c r="B18003"/>
  <c r="B18004"/>
  <c r="B18005"/>
  <c r="B18006"/>
  <c r="B18007"/>
  <c r="B18008"/>
  <c r="B18009"/>
  <c r="B18010"/>
  <c r="B18011"/>
  <c r="B18012"/>
  <c r="B18013"/>
  <c r="B18014"/>
  <c r="B18015"/>
  <c r="B18016"/>
  <c r="B18017"/>
  <c r="B18018"/>
  <c r="B18019"/>
  <c r="B18020"/>
  <c r="B18021"/>
  <c r="B18022"/>
  <c r="B18023"/>
  <c r="B18024"/>
  <c r="B18025"/>
  <c r="B18026"/>
  <c r="B18027"/>
  <c r="B18028"/>
  <c r="B18029"/>
  <c r="B18030"/>
  <c r="B18031"/>
  <c r="B18032"/>
  <c r="B18033"/>
  <c r="B18034"/>
  <c r="B18035"/>
  <c r="B18036"/>
  <c r="B18037"/>
  <c r="B18038"/>
  <c r="B18039"/>
  <c r="B18040"/>
  <c r="B18041"/>
  <c r="B18042"/>
  <c r="B18043"/>
  <c r="B18044"/>
  <c r="B18045"/>
  <c r="B18046"/>
  <c r="B18047"/>
  <c r="B18048"/>
  <c r="B18049"/>
  <c r="B18050"/>
  <c r="B18051"/>
  <c r="B18052"/>
  <c r="B18053"/>
  <c r="B18054"/>
  <c r="B18055"/>
  <c r="B18056"/>
  <c r="B18057"/>
  <c r="B18058"/>
  <c r="B18059"/>
  <c r="B18060"/>
  <c r="B18061"/>
  <c r="B18062"/>
  <c r="B18063"/>
  <c r="B18064"/>
  <c r="B18065"/>
  <c r="B18066"/>
  <c r="B18067"/>
  <c r="B18068"/>
  <c r="B18069"/>
  <c r="B18070"/>
  <c r="B18071"/>
  <c r="B18072"/>
  <c r="B18073"/>
  <c r="B18074"/>
  <c r="B18075"/>
  <c r="B18076"/>
  <c r="B18077"/>
  <c r="B18078"/>
  <c r="B18079"/>
  <c r="B18080"/>
  <c r="B18081"/>
  <c r="B18082"/>
  <c r="B18083"/>
  <c r="B18084"/>
  <c r="B18085"/>
  <c r="B18086"/>
  <c r="B18087"/>
  <c r="B18088"/>
  <c r="B18089"/>
  <c r="B18090"/>
  <c r="B18091"/>
  <c r="B18092"/>
  <c r="B18093"/>
  <c r="B18094"/>
  <c r="B18095"/>
  <c r="B18096"/>
  <c r="B18097"/>
  <c r="B18098"/>
  <c r="B18099"/>
  <c r="B18100"/>
  <c r="B18101"/>
  <c r="B18102"/>
  <c r="B18103"/>
  <c r="B18104"/>
  <c r="B18105"/>
  <c r="B18106"/>
  <c r="B18107"/>
  <c r="B18108"/>
  <c r="B18109"/>
  <c r="B18110"/>
  <c r="B18111"/>
  <c r="B18112"/>
  <c r="B18113"/>
  <c r="B18114"/>
  <c r="B18115"/>
  <c r="B18116"/>
  <c r="B18117"/>
  <c r="B18118"/>
  <c r="B18119"/>
  <c r="B18120"/>
  <c r="B18121"/>
  <c r="B18122"/>
  <c r="B18123"/>
  <c r="B18124"/>
  <c r="B18125"/>
  <c r="B18126"/>
  <c r="B18127"/>
  <c r="B18128"/>
  <c r="B18129"/>
  <c r="B18130"/>
  <c r="B18131"/>
  <c r="B18132"/>
  <c r="B18133"/>
  <c r="B18134"/>
  <c r="B18135"/>
  <c r="B18136"/>
  <c r="B18137"/>
  <c r="B18138"/>
  <c r="B18139"/>
  <c r="B18140"/>
  <c r="B18141"/>
  <c r="B18142"/>
  <c r="B18143"/>
  <c r="B18144"/>
  <c r="B18145"/>
  <c r="B18146"/>
  <c r="B18147"/>
  <c r="B18148"/>
  <c r="B18149"/>
  <c r="B18150"/>
  <c r="B18151"/>
  <c r="B18152"/>
  <c r="B18153"/>
  <c r="B18154"/>
  <c r="B18155"/>
  <c r="B18156"/>
  <c r="B18157"/>
  <c r="B18158"/>
  <c r="B18159"/>
  <c r="B18160"/>
  <c r="B18161"/>
  <c r="B18162"/>
  <c r="B18163"/>
  <c r="B18164"/>
  <c r="B18165"/>
  <c r="B18166"/>
  <c r="B18167"/>
  <c r="B18168"/>
  <c r="B18169"/>
  <c r="B18170"/>
  <c r="B18171"/>
  <c r="B18172"/>
  <c r="B18173"/>
  <c r="B18174"/>
  <c r="B18175"/>
  <c r="B18176"/>
  <c r="B18177"/>
  <c r="B18178"/>
  <c r="B18179"/>
  <c r="B18180"/>
  <c r="B18181"/>
  <c r="B18182"/>
  <c r="B18183"/>
  <c r="B18184"/>
  <c r="B18185"/>
  <c r="B18186"/>
  <c r="B18187"/>
  <c r="B18188"/>
  <c r="B18189"/>
  <c r="B18190"/>
  <c r="B18191"/>
  <c r="B18192"/>
  <c r="B18193"/>
  <c r="B18194"/>
  <c r="B18195"/>
  <c r="B18196"/>
  <c r="B18197"/>
  <c r="B18198"/>
  <c r="B18199"/>
  <c r="B18200"/>
  <c r="B18201"/>
  <c r="B18202"/>
  <c r="B18203"/>
  <c r="B18204"/>
  <c r="B18205"/>
  <c r="B18206"/>
  <c r="B18207"/>
  <c r="B18208"/>
  <c r="B18209"/>
  <c r="B18210"/>
  <c r="B18211"/>
  <c r="B18212"/>
  <c r="B18213"/>
  <c r="B18214"/>
  <c r="B18215"/>
  <c r="B18216"/>
  <c r="B18217"/>
  <c r="B18218"/>
  <c r="B18219"/>
  <c r="B18220"/>
  <c r="B18221"/>
  <c r="B18222"/>
  <c r="B18223"/>
  <c r="B18224"/>
  <c r="B18225"/>
  <c r="B18226"/>
  <c r="B18227"/>
  <c r="B18228"/>
  <c r="B18229"/>
  <c r="B18230"/>
  <c r="B18231"/>
  <c r="B18232"/>
  <c r="B18233"/>
  <c r="B18234"/>
  <c r="B18235"/>
  <c r="B18236"/>
  <c r="B18237"/>
  <c r="B18238"/>
  <c r="B18239"/>
  <c r="B18240"/>
  <c r="B18241"/>
  <c r="B18242"/>
  <c r="B18243"/>
  <c r="B18244"/>
  <c r="B18245"/>
  <c r="B18246"/>
  <c r="B18247"/>
  <c r="B18248"/>
  <c r="B18249"/>
  <c r="B18250"/>
  <c r="B18251"/>
  <c r="B18252"/>
  <c r="B18253"/>
  <c r="B18254"/>
  <c r="B18255"/>
  <c r="B18256"/>
  <c r="B18257"/>
  <c r="B18258"/>
  <c r="B18259"/>
  <c r="B18260"/>
  <c r="B18261"/>
  <c r="B18262"/>
  <c r="B18263"/>
  <c r="B18264"/>
  <c r="B18265"/>
  <c r="B18266"/>
  <c r="B18267"/>
  <c r="B18268"/>
  <c r="B18269"/>
  <c r="B18270"/>
  <c r="B18271"/>
  <c r="B18272"/>
  <c r="B18273"/>
  <c r="B18274"/>
  <c r="B18275"/>
  <c r="B18276"/>
  <c r="B18277"/>
  <c r="B18278"/>
  <c r="B18279"/>
  <c r="B18280"/>
  <c r="B18281"/>
  <c r="B18282"/>
  <c r="B18283"/>
  <c r="B18284"/>
  <c r="B18285"/>
  <c r="B18286"/>
  <c r="B18287"/>
  <c r="B18288"/>
  <c r="B18289"/>
  <c r="B18290"/>
  <c r="B18291"/>
  <c r="B18292"/>
  <c r="B18293"/>
  <c r="B18294"/>
  <c r="B18295"/>
  <c r="B18296"/>
  <c r="B18297"/>
  <c r="B18298"/>
  <c r="B18299"/>
  <c r="B18300"/>
  <c r="B18301"/>
  <c r="B18302"/>
  <c r="B18303"/>
  <c r="B18304"/>
  <c r="B18305"/>
  <c r="B18306"/>
  <c r="B18307"/>
  <c r="B18308"/>
  <c r="B18309"/>
  <c r="B18310"/>
  <c r="B18311"/>
  <c r="B18312"/>
  <c r="B18313"/>
  <c r="B18314"/>
  <c r="B18315"/>
  <c r="B18316"/>
  <c r="B18317"/>
  <c r="B18318"/>
  <c r="B18319"/>
  <c r="B18320"/>
  <c r="B18321"/>
  <c r="B18322"/>
  <c r="B18323"/>
  <c r="B18324"/>
  <c r="B18325"/>
  <c r="B18326"/>
  <c r="B18327"/>
  <c r="B18328"/>
  <c r="B18329"/>
  <c r="B18330"/>
  <c r="B18331"/>
  <c r="B18332"/>
  <c r="B18333"/>
  <c r="B18334"/>
  <c r="B18335"/>
  <c r="B18336"/>
  <c r="B18337"/>
  <c r="B18338"/>
  <c r="B18339"/>
  <c r="B18340"/>
  <c r="B18341"/>
  <c r="B18342"/>
  <c r="B18343"/>
  <c r="B18344"/>
  <c r="B18345"/>
  <c r="B18346"/>
  <c r="B18347"/>
  <c r="B18348"/>
  <c r="B18349"/>
  <c r="B18350"/>
  <c r="B18351"/>
  <c r="B18352"/>
  <c r="B18353"/>
  <c r="B18354"/>
  <c r="B18355"/>
  <c r="B18356"/>
  <c r="B18357"/>
  <c r="B18358"/>
  <c r="B18359"/>
  <c r="B18360"/>
  <c r="B18361"/>
  <c r="B18362"/>
  <c r="B18363"/>
  <c r="B18364"/>
  <c r="B18365"/>
  <c r="B18366"/>
  <c r="B18367"/>
  <c r="B18368"/>
  <c r="B18369"/>
  <c r="B18370"/>
  <c r="B18371"/>
  <c r="B18372"/>
  <c r="B18373"/>
  <c r="B18374"/>
  <c r="B18375"/>
  <c r="B18376"/>
  <c r="B18377"/>
  <c r="B18378"/>
  <c r="B18379"/>
  <c r="B18380"/>
  <c r="B18381"/>
  <c r="B18382"/>
  <c r="B18383"/>
  <c r="B18384"/>
  <c r="B18385"/>
  <c r="B18386"/>
  <c r="B18387"/>
  <c r="B18388"/>
  <c r="B18389"/>
  <c r="B18390"/>
  <c r="B18391"/>
  <c r="B18392"/>
  <c r="B18393"/>
  <c r="B18394"/>
  <c r="B18395"/>
  <c r="B18396"/>
  <c r="B18397"/>
  <c r="B18398"/>
  <c r="B18399"/>
  <c r="B18400"/>
  <c r="B18401"/>
  <c r="B18402"/>
  <c r="B18403"/>
  <c r="B18404"/>
  <c r="B18405"/>
  <c r="B18406"/>
  <c r="B18407"/>
  <c r="B18408"/>
  <c r="B18409"/>
  <c r="B18410"/>
  <c r="B18411"/>
  <c r="B18412"/>
  <c r="B18413"/>
  <c r="B18414"/>
  <c r="B18415"/>
  <c r="B18416"/>
  <c r="B18417"/>
  <c r="B18418"/>
  <c r="B18419"/>
  <c r="B18420"/>
  <c r="B18421"/>
  <c r="B18422"/>
  <c r="B18423"/>
  <c r="B18424"/>
  <c r="B18425"/>
  <c r="B18426"/>
  <c r="B18427"/>
  <c r="B18428"/>
  <c r="B18429"/>
  <c r="B18430"/>
  <c r="B18431"/>
  <c r="B18432"/>
  <c r="B18433"/>
  <c r="B18434"/>
  <c r="B18435"/>
  <c r="B18436"/>
  <c r="B18437"/>
  <c r="B18438"/>
  <c r="B18439"/>
  <c r="B18440"/>
  <c r="B18441"/>
  <c r="B18442"/>
  <c r="B18443"/>
  <c r="B18444"/>
  <c r="B18445"/>
  <c r="B18446"/>
  <c r="B18447"/>
  <c r="B18448"/>
  <c r="B18449"/>
  <c r="B18450"/>
  <c r="B18451"/>
  <c r="B18452"/>
  <c r="B18453"/>
  <c r="B18454"/>
  <c r="B18455"/>
  <c r="B18456"/>
  <c r="B18457"/>
  <c r="B18458"/>
  <c r="B18459"/>
  <c r="B18460"/>
  <c r="B18461"/>
  <c r="B18462"/>
  <c r="B18463"/>
  <c r="B18464"/>
  <c r="B18465"/>
  <c r="B18466"/>
  <c r="B18467"/>
  <c r="B18468"/>
  <c r="B18469"/>
  <c r="B18470"/>
  <c r="B18471"/>
  <c r="B18472"/>
  <c r="B18473"/>
  <c r="B18474"/>
  <c r="B18475"/>
  <c r="B18476"/>
  <c r="B18477"/>
  <c r="B18478"/>
  <c r="B18479"/>
  <c r="B18480"/>
  <c r="B18481"/>
  <c r="B18482"/>
  <c r="B18483"/>
  <c r="B18484"/>
  <c r="B18485"/>
  <c r="B18486"/>
  <c r="B18487"/>
  <c r="B18488"/>
  <c r="B18489"/>
  <c r="B18490"/>
  <c r="B18491"/>
  <c r="B18492"/>
  <c r="B18493"/>
  <c r="B18494"/>
  <c r="B18495"/>
  <c r="B18496"/>
  <c r="B18497"/>
  <c r="B18498"/>
  <c r="B18499"/>
  <c r="B18500"/>
  <c r="B18501"/>
  <c r="B18502"/>
  <c r="B18503"/>
  <c r="B18504"/>
  <c r="B18505"/>
  <c r="B18506"/>
  <c r="B18507"/>
  <c r="B18508"/>
  <c r="B18509"/>
  <c r="B18510"/>
  <c r="B18511"/>
  <c r="B18512"/>
  <c r="B18513"/>
  <c r="B18514"/>
  <c r="B18515"/>
  <c r="B18516"/>
  <c r="B18517"/>
  <c r="B18518"/>
  <c r="B18519"/>
  <c r="B18520"/>
  <c r="B18521"/>
  <c r="B18522"/>
  <c r="B18523"/>
  <c r="B18524"/>
  <c r="B18525"/>
  <c r="B18526"/>
  <c r="B18527"/>
  <c r="B18528"/>
  <c r="B18529"/>
  <c r="B18530"/>
  <c r="B18531"/>
  <c r="B18532"/>
  <c r="B18533"/>
  <c r="B18534"/>
  <c r="B18535"/>
  <c r="B18536"/>
  <c r="B18537"/>
  <c r="B18538"/>
  <c r="B18539"/>
  <c r="B18540"/>
  <c r="B18541"/>
  <c r="B18542"/>
  <c r="B18543"/>
  <c r="B18544"/>
  <c r="B18545"/>
  <c r="B18546"/>
  <c r="B18547"/>
  <c r="B18548"/>
  <c r="B18549"/>
  <c r="B18550"/>
  <c r="B18551"/>
  <c r="B18552"/>
  <c r="B18553"/>
  <c r="B18554"/>
  <c r="B18555"/>
  <c r="B18556"/>
  <c r="B18557"/>
  <c r="B18558"/>
  <c r="B18559"/>
  <c r="B18560"/>
  <c r="B18561"/>
  <c r="B18562"/>
  <c r="B18563"/>
  <c r="B18564"/>
  <c r="B18565"/>
  <c r="B18566"/>
  <c r="B18567"/>
  <c r="B18568"/>
  <c r="B18569"/>
  <c r="B18570"/>
  <c r="B18571"/>
  <c r="B18572"/>
  <c r="B18573"/>
  <c r="B18574"/>
  <c r="B18575"/>
  <c r="B18576"/>
  <c r="B18577"/>
  <c r="B18578"/>
  <c r="B18579"/>
  <c r="B18580"/>
  <c r="B18581"/>
  <c r="B18582"/>
  <c r="B18583"/>
  <c r="B18584"/>
  <c r="B18585"/>
  <c r="B18586"/>
  <c r="B18587"/>
  <c r="B18588"/>
  <c r="B18589"/>
  <c r="B18590"/>
  <c r="B18591"/>
  <c r="B18592"/>
  <c r="B18593"/>
  <c r="B18594"/>
  <c r="B18595"/>
  <c r="B18596"/>
  <c r="B18597"/>
  <c r="B18598"/>
  <c r="B18599"/>
  <c r="B18600"/>
  <c r="B18601"/>
  <c r="B18602"/>
  <c r="B18603"/>
  <c r="B18604"/>
  <c r="B18605"/>
  <c r="B18606"/>
  <c r="B18607"/>
  <c r="B18608"/>
  <c r="B18609"/>
  <c r="B18610"/>
  <c r="B18611"/>
  <c r="B18612"/>
  <c r="B18613"/>
  <c r="B18614"/>
  <c r="B18615"/>
  <c r="B18616"/>
  <c r="B18617"/>
  <c r="B18618"/>
  <c r="B18619"/>
  <c r="B18620"/>
  <c r="B18621"/>
  <c r="B18622"/>
  <c r="B18623"/>
  <c r="B18624"/>
  <c r="B18625"/>
  <c r="B18626"/>
  <c r="B18627"/>
  <c r="B18628"/>
  <c r="B18629"/>
  <c r="B18630"/>
  <c r="B18631"/>
  <c r="B18632"/>
  <c r="B18633"/>
  <c r="B18634"/>
  <c r="B18635"/>
  <c r="B18636"/>
  <c r="B18637"/>
  <c r="B18638"/>
  <c r="B18639"/>
  <c r="B18640"/>
  <c r="B18641"/>
  <c r="B18642"/>
  <c r="B18643"/>
  <c r="B18644"/>
  <c r="B18645"/>
  <c r="B18646"/>
  <c r="B18647"/>
  <c r="B18648"/>
  <c r="B18649"/>
  <c r="B18650"/>
  <c r="B18651"/>
  <c r="B18652"/>
  <c r="B18653"/>
  <c r="B18654"/>
  <c r="B18655"/>
  <c r="B18656"/>
  <c r="B18657"/>
  <c r="B18658"/>
  <c r="B18659"/>
  <c r="B18660"/>
  <c r="B18661"/>
  <c r="B18662"/>
  <c r="B18663"/>
  <c r="B18664"/>
  <c r="B18665"/>
  <c r="B18666"/>
  <c r="B18667"/>
  <c r="B18668"/>
  <c r="B18669"/>
  <c r="B18670"/>
  <c r="B18671"/>
  <c r="B18672"/>
  <c r="B18673"/>
  <c r="B18674"/>
  <c r="B18675"/>
  <c r="B18676"/>
  <c r="B18677"/>
  <c r="B18678"/>
  <c r="B18679"/>
  <c r="B18680"/>
  <c r="B18681"/>
  <c r="B18682"/>
  <c r="B18683"/>
  <c r="B18684"/>
  <c r="B18685"/>
  <c r="B18686"/>
  <c r="B18687"/>
  <c r="B18688"/>
  <c r="B18689"/>
  <c r="B18690"/>
  <c r="B18691"/>
  <c r="B18692"/>
  <c r="B18693"/>
  <c r="B18694"/>
  <c r="B18695"/>
  <c r="B18696"/>
  <c r="B18697"/>
  <c r="B18698"/>
  <c r="B18699"/>
  <c r="B18700"/>
  <c r="B18701"/>
  <c r="B18702"/>
  <c r="B18703"/>
  <c r="B18704"/>
  <c r="B18705"/>
  <c r="B18706"/>
  <c r="B18707"/>
  <c r="B18708"/>
  <c r="B18709"/>
  <c r="B18710"/>
  <c r="B18711"/>
  <c r="B18712"/>
  <c r="B18713"/>
  <c r="B18714"/>
  <c r="B18715"/>
  <c r="B18716"/>
  <c r="B18717"/>
  <c r="B18718"/>
  <c r="B18719"/>
  <c r="B18720"/>
  <c r="B18721"/>
  <c r="B18722"/>
  <c r="B18723"/>
  <c r="B18724"/>
  <c r="B18725"/>
  <c r="B18726"/>
  <c r="B18727"/>
  <c r="B18728"/>
  <c r="B18729"/>
  <c r="B18730"/>
  <c r="B18731"/>
  <c r="B18732"/>
  <c r="B18733"/>
  <c r="B18734"/>
  <c r="B18735"/>
  <c r="B18736"/>
  <c r="B18737"/>
  <c r="B18738"/>
  <c r="B18739"/>
  <c r="B18740"/>
  <c r="B18741"/>
  <c r="B18742"/>
  <c r="B18743"/>
  <c r="B18744"/>
  <c r="B18745"/>
  <c r="B18746"/>
  <c r="B18747"/>
  <c r="B18748"/>
  <c r="B18749"/>
  <c r="B18750"/>
  <c r="B18751"/>
  <c r="B18752"/>
  <c r="B18753"/>
  <c r="B18754"/>
  <c r="B18755"/>
  <c r="B18756"/>
  <c r="B18757"/>
  <c r="B18758"/>
  <c r="B18759"/>
  <c r="B18760"/>
  <c r="B18761"/>
  <c r="B18762"/>
  <c r="B18763"/>
  <c r="B18764"/>
  <c r="B18765"/>
  <c r="B18766"/>
  <c r="B18767"/>
  <c r="B18768"/>
  <c r="B18769"/>
  <c r="B18770"/>
  <c r="B18771"/>
  <c r="B18772"/>
  <c r="B18773"/>
  <c r="B18774"/>
  <c r="B18775"/>
  <c r="B18776"/>
  <c r="B18777"/>
  <c r="B18778"/>
  <c r="B18779"/>
  <c r="B18780"/>
  <c r="B18781"/>
  <c r="B18782"/>
  <c r="B18783"/>
  <c r="B18784"/>
  <c r="B18785"/>
  <c r="B18786"/>
  <c r="B18787"/>
  <c r="B18788"/>
  <c r="B18789"/>
  <c r="B18790"/>
  <c r="B18791"/>
  <c r="B18792"/>
  <c r="B18793"/>
  <c r="B18794"/>
  <c r="B18795"/>
  <c r="B18796"/>
  <c r="B18797"/>
  <c r="B18798"/>
  <c r="B18799"/>
  <c r="B18800"/>
  <c r="B18801"/>
  <c r="B18802"/>
  <c r="B18803"/>
  <c r="B18804"/>
  <c r="B18805"/>
  <c r="B18806"/>
  <c r="B18807"/>
  <c r="B18808"/>
  <c r="B18809"/>
  <c r="B18810"/>
  <c r="B18811"/>
  <c r="B18812"/>
  <c r="B18813"/>
  <c r="B18814"/>
  <c r="B18815"/>
  <c r="B18816"/>
  <c r="B18817"/>
  <c r="B18818"/>
  <c r="B18819"/>
  <c r="B18820"/>
  <c r="B18821"/>
  <c r="B18822"/>
  <c r="B18823"/>
  <c r="B18824"/>
  <c r="B18825"/>
  <c r="B18826"/>
  <c r="B18827"/>
  <c r="B18828"/>
  <c r="B18829"/>
  <c r="B18830"/>
  <c r="B18831"/>
  <c r="B18832"/>
  <c r="B18833"/>
  <c r="B18834"/>
  <c r="B18835"/>
  <c r="B18836"/>
  <c r="B18837"/>
  <c r="B18838"/>
  <c r="B18839"/>
  <c r="B18840"/>
  <c r="B18841"/>
  <c r="B18842"/>
  <c r="B18843"/>
  <c r="B18844"/>
  <c r="B18845"/>
  <c r="B18846"/>
  <c r="B18847"/>
  <c r="B18848"/>
  <c r="B18849"/>
  <c r="B18850"/>
  <c r="B18851"/>
  <c r="B18852"/>
  <c r="B18853"/>
  <c r="B18854"/>
  <c r="B18855"/>
  <c r="B18856"/>
  <c r="B18857"/>
  <c r="B18858"/>
  <c r="B18859"/>
  <c r="B18860"/>
  <c r="B18861"/>
  <c r="B18862"/>
  <c r="B18863"/>
  <c r="B18864"/>
  <c r="B18865"/>
  <c r="B18866"/>
  <c r="B18867"/>
  <c r="B18868"/>
  <c r="B18869"/>
  <c r="B18870"/>
  <c r="B18871"/>
  <c r="B18872"/>
  <c r="B18873"/>
  <c r="B18874"/>
  <c r="B18875"/>
  <c r="B18876"/>
  <c r="B18877"/>
  <c r="B18878"/>
  <c r="B18879"/>
  <c r="B18880"/>
  <c r="B18881"/>
  <c r="B18882"/>
  <c r="B18883"/>
  <c r="B18884"/>
  <c r="B18885"/>
  <c r="B18886"/>
  <c r="B18887"/>
  <c r="B18888"/>
  <c r="B18889"/>
  <c r="B18890"/>
  <c r="B18891"/>
  <c r="B18892"/>
  <c r="B18893"/>
  <c r="B18894"/>
  <c r="B18895"/>
  <c r="B18896"/>
  <c r="B18897"/>
  <c r="B18898"/>
  <c r="B18899"/>
  <c r="B18900"/>
  <c r="B18901"/>
  <c r="B18902"/>
  <c r="B18903"/>
  <c r="B18904"/>
  <c r="B18905"/>
  <c r="B18906"/>
  <c r="B18907"/>
  <c r="B18908"/>
  <c r="B18909"/>
  <c r="B18910"/>
  <c r="B18911"/>
  <c r="B18912"/>
  <c r="B18913"/>
  <c r="B18914"/>
  <c r="B18915"/>
  <c r="B18916"/>
  <c r="B18917"/>
  <c r="B18918"/>
  <c r="B18919"/>
  <c r="B18920"/>
  <c r="B18921"/>
  <c r="B18922"/>
  <c r="B18923"/>
  <c r="B18924"/>
  <c r="B18925"/>
  <c r="B18926"/>
  <c r="B18927"/>
  <c r="B18928"/>
  <c r="B18929"/>
  <c r="B18930"/>
  <c r="B18931"/>
  <c r="B18932"/>
  <c r="B18933"/>
  <c r="B18934"/>
  <c r="B18935"/>
  <c r="B18936"/>
  <c r="B18937"/>
  <c r="B18938"/>
  <c r="B18939"/>
  <c r="B18940"/>
  <c r="B18941"/>
  <c r="B18942"/>
  <c r="B18943"/>
  <c r="B18944"/>
  <c r="B18945"/>
  <c r="B18946"/>
  <c r="B18947"/>
  <c r="B18948"/>
  <c r="B18949"/>
  <c r="B18950"/>
  <c r="B18951"/>
  <c r="B18952"/>
  <c r="B18953"/>
  <c r="B18954"/>
  <c r="B18955"/>
  <c r="B18956"/>
  <c r="B18957"/>
  <c r="B18958"/>
  <c r="B18959"/>
  <c r="B18960"/>
  <c r="B18961"/>
  <c r="B18962"/>
  <c r="B18963"/>
  <c r="B18964"/>
  <c r="B18965"/>
  <c r="B18966"/>
  <c r="B18967"/>
  <c r="B18968"/>
  <c r="B18969"/>
  <c r="B18970"/>
  <c r="B18971"/>
  <c r="B18972"/>
  <c r="B18973"/>
  <c r="B18974"/>
  <c r="B18975"/>
  <c r="B18976"/>
  <c r="B18977"/>
  <c r="B18978"/>
  <c r="B18979"/>
  <c r="B18980"/>
  <c r="B18981"/>
  <c r="B18982"/>
  <c r="B18983"/>
  <c r="B18984"/>
  <c r="B18985"/>
  <c r="B18986"/>
  <c r="B18987"/>
  <c r="B18988"/>
  <c r="B18989"/>
  <c r="B18990"/>
  <c r="B18991"/>
  <c r="B18992"/>
  <c r="B18993"/>
  <c r="B18994"/>
  <c r="B18995"/>
  <c r="B18996"/>
  <c r="B18997"/>
  <c r="B18998"/>
  <c r="B18999"/>
  <c r="B19000"/>
  <c r="B19001"/>
  <c r="B19002"/>
  <c r="B19003"/>
  <c r="B19004"/>
  <c r="B19005"/>
  <c r="B19006"/>
  <c r="B19007"/>
  <c r="B19008"/>
  <c r="B19009"/>
  <c r="B19010"/>
  <c r="B19011"/>
  <c r="B19012"/>
  <c r="B19013"/>
  <c r="B19014"/>
  <c r="B19015"/>
  <c r="B19016"/>
  <c r="B19017"/>
  <c r="B19018"/>
  <c r="B19019"/>
  <c r="B19020"/>
  <c r="B19021"/>
  <c r="B19022"/>
  <c r="B19023"/>
  <c r="B19024"/>
  <c r="B19025"/>
  <c r="B19026"/>
  <c r="B19027"/>
  <c r="B19028"/>
  <c r="B19029"/>
  <c r="B19030"/>
  <c r="B19031"/>
  <c r="B19032"/>
  <c r="B19033"/>
  <c r="B19034"/>
  <c r="B19035"/>
  <c r="B19036"/>
  <c r="B19037"/>
  <c r="B19038"/>
  <c r="B19039"/>
  <c r="B19040"/>
  <c r="B19041"/>
  <c r="B19042"/>
  <c r="B19043"/>
  <c r="B19044"/>
  <c r="B19045"/>
  <c r="B19046"/>
  <c r="B19047"/>
  <c r="B19048"/>
  <c r="B19049"/>
  <c r="B19050"/>
  <c r="B19051"/>
  <c r="B19052"/>
  <c r="B19053"/>
  <c r="B19054"/>
  <c r="B19055"/>
  <c r="B19056"/>
  <c r="B19057"/>
  <c r="B19058"/>
  <c r="B19059"/>
  <c r="B19060"/>
  <c r="B19061"/>
  <c r="B19062"/>
  <c r="B19063"/>
  <c r="B19064"/>
  <c r="B19065"/>
  <c r="B19066"/>
  <c r="B19067"/>
  <c r="B19068"/>
  <c r="B19069"/>
  <c r="B19070"/>
  <c r="B19071"/>
  <c r="B19072"/>
  <c r="B19073"/>
  <c r="B19074"/>
  <c r="B19075"/>
  <c r="B19076"/>
  <c r="B19077"/>
  <c r="B19078"/>
  <c r="B19079"/>
  <c r="B19080"/>
  <c r="B19081"/>
  <c r="B19082"/>
  <c r="B19083"/>
  <c r="B19084"/>
  <c r="B19085"/>
  <c r="B19086"/>
  <c r="B19087"/>
  <c r="B19088"/>
  <c r="B19089"/>
  <c r="B19090"/>
  <c r="B19091"/>
  <c r="B19092"/>
  <c r="B19093"/>
  <c r="B19094"/>
  <c r="B19095"/>
  <c r="B19096"/>
  <c r="B19097"/>
  <c r="B19098"/>
  <c r="B19099"/>
  <c r="B19100"/>
  <c r="B19101"/>
  <c r="B19102"/>
  <c r="B19103"/>
  <c r="B19104"/>
  <c r="B19105"/>
  <c r="B19106"/>
  <c r="B19107"/>
  <c r="B19108"/>
  <c r="B19109"/>
  <c r="B19110"/>
  <c r="B19111"/>
  <c r="B19112"/>
  <c r="B19113"/>
  <c r="B19114"/>
  <c r="B19115"/>
  <c r="B19116"/>
  <c r="B19117"/>
  <c r="B19118"/>
  <c r="B19119"/>
  <c r="B19120"/>
  <c r="B19121"/>
  <c r="B19122"/>
  <c r="B19123"/>
  <c r="B19124"/>
  <c r="B19125"/>
  <c r="B19126"/>
  <c r="B19127"/>
  <c r="B19128"/>
  <c r="B19129"/>
  <c r="B19130"/>
  <c r="B19131"/>
  <c r="B19132"/>
  <c r="B19133"/>
  <c r="B19134"/>
  <c r="B19135"/>
  <c r="B19136"/>
  <c r="B19137"/>
  <c r="B19138"/>
  <c r="B19139"/>
  <c r="B19140"/>
  <c r="B19141"/>
  <c r="B19142"/>
  <c r="B19143"/>
  <c r="B19144"/>
  <c r="B19145"/>
  <c r="B19146"/>
  <c r="B19147"/>
  <c r="B19148"/>
  <c r="B19149"/>
  <c r="B19150"/>
  <c r="B19151"/>
  <c r="B19152"/>
  <c r="B19153"/>
  <c r="B19154"/>
  <c r="B19155"/>
  <c r="B19156"/>
  <c r="B19157"/>
  <c r="B19158"/>
  <c r="B19159"/>
  <c r="B19160"/>
  <c r="B19161"/>
  <c r="B19162"/>
  <c r="B19163"/>
  <c r="B19164"/>
  <c r="B19165"/>
  <c r="B19166"/>
  <c r="B19167"/>
  <c r="B19168"/>
  <c r="B19169"/>
  <c r="B19170"/>
  <c r="B19171"/>
  <c r="B19172"/>
  <c r="B19173"/>
  <c r="B19174"/>
  <c r="B19175"/>
  <c r="B19176"/>
  <c r="B19177"/>
  <c r="B19178"/>
  <c r="B19179"/>
  <c r="B19180"/>
  <c r="B19181"/>
  <c r="B19182"/>
  <c r="B19183"/>
  <c r="B19184"/>
  <c r="B19185"/>
  <c r="B19186"/>
  <c r="B19187"/>
  <c r="B19188"/>
  <c r="B19189"/>
  <c r="B19190"/>
  <c r="B19191"/>
  <c r="B19192"/>
  <c r="B19193"/>
  <c r="B19194"/>
  <c r="B19195"/>
  <c r="B19196"/>
  <c r="B19197"/>
  <c r="B19198"/>
  <c r="B19199"/>
  <c r="B19200"/>
  <c r="B19201"/>
  <c r="B19202"/>
  <c r="B19203"/>
  <c r="B19204"/>
  <c r="B19205"/>
  <c r="B19206"/>
  <c r="B19207"/>
  <c r="B19208"/>
  <c r="B19209"/>
  <c r="B19210"/>
  <c r="B19211"/>
  <c r="B19212"/>
  <c r="B19213"/>
  <c r="B19214"/>
  <c r="B19215"/>
  <c r="B19216"/>
  <c r="B19217"/>
  <c r="B19218"/>
  <c r="B19219"/>
  <c r="B19220"/>
  <c r="B19221"/>
  <c r="B19222"/>
  <c r="B19223"/>
  <c r="B19224"/>
  <c r="B19225"/>
  <c r="B19226"/>
  <c r="B19227"/>
  <c r="B19228"/>
  <c r="B19229"/>
  <c r="B19230"/>
  <c r="B19231"/>
  <c r="B19232"/>
  <c r="B19233"/>
  <c r="B19234"/>
  <c r="B19235"/>
  <c r="B19236"/>
  <c r="B19237"/>
  <c r="B19238"/>
  <c r="B19239"/>
  <c r="B19240"/>
  <c r="B19241"/>
  <c r="B19242"/>
  <c r="B19243"/>
  <c r="B19244"/>
  <c r="B19245"/>
  <c r="B19246"/>
  <c r="B19247"/>
  <c r="B19248"/>
  <c r="B19249"/>
  <c r="B19250"/>
  <c r="B19251"/>
  <c r="B19252"/>
  <c r="B19253"/>
  <c r="B19254"/>
  <c r="B19255"/>
  <c r="B19256"/>
  <c r="B19257"/>
  <c r="B19258"/>
  <c r="B19259"/>
  <c r="B19260"/>
  <c r="B19261"/>
  <c r="B19262"/>
  <c r="B19263"/>
  <c r="B19264"/>
  <c r="B19265"/>
  <c r="B19266"/>
  <c r="B19267"/>
  <c r="B19268"/>
  <c r="B19269"/>
  <c r="B19270"/>
  <c r="B19271"/>
  <c r="B19272"/>
  <c r="B19273"/>
  <c r="B19274"/>
  <c r="B19275"/>
  <c r="B19276"/>
  <c r="B19277"/>
  <c r="B19278"/>
  <c r="B19279"/>
  <c r="B19280"/>
  <c r="B19281"/>
  <c r="B19282"/>
  <c r="B19283"/>
  <c r="B19284"/>
  <c r="B19285"/>
  <c r="B19286"/>
  <c r="B19287"/>
  <c r="B19288"/>
  <c r="B19289"/>
  <c r="B19290"/>
  <c r="B19291"/>
  <c r="B19292"/>
  <c r="B19293"/>
  <c r="B19294"/>
  <c r="B19295"/>
  <c r="B19296"/>
  <c r="B19297"/>
  <c r="B19298"/>
  <c r="B19299"/>
  <c r="B19300"/>
  <c r="B19301"/>
  <c r="B19302"/>
  <c r="B19303"/>
  <c r="B19304"/>
  <c r="B19305"/>
  <c r="B19306"/>
  <c r="B19307"/>
  <c r="B19308"/>
  <c r="B19309"/>
  <c r="B19310"/>
  <c r="B19311"/>
  <c r="B19312"/>
  <c r="B19313"/>
  <c r="B19314"/>
  <c r="B19315"/>
  <c r="B19316"/>
  <c r="B19317"/>
  <c r="B19318"/>
  <c r="B19319"/>
  <c r="B19320"/>
  <c r="B19321"/>
  <c r="B19322"/>
  <c r="B19323"/>
  <c r="B19324"/>
  <c r="B19325"/>
  <c r="B19326"/>
  <c r="B19327"/>
  <c r="B19328"/>
  <c r="B19329"/>
  <c r="B19330"/>
  <c r="B19331"/>
  <c r="B19332"/>
  <c r="B19333"/>
  <c r="B19334"/>
  <c r="B19335"/>
  <c r="B19336"/>
  <c r="B19337"/>
  <c r="B19338"/>
  <c r="B19339"/>
  <c r="B19340"/>
  <c r="B19341"/>
  <c r="B19342"/>
  <c r="B19343"/>
  <c r="B19344"/>
  <c r="B19345"/>
  <c r="B19346"/>
  <c r="B19347"/>
  <c r="B19348"/>
  <c r="B19349"/>
  <c r="B19350"/>
  <c r="B19351"/>
  <c r="B19352"/>
  <c r="B19353"/>
  <c r="B19354"/>
  <c r="B19355"/>
  <c r="B19356"/>
  <c r="B19357"/>
  <c r="B19358"/>
  <c r="B19359"/>
  <c r="B19360"/>
  <c r="B19361"/>
  <c r="B19362"/>
  <c r="B19363"/>
  <c r="B19364"/>
  <c r="B19365"/>
  <c r="B19366"/>
  <c r="B19367"/>
  <c r="B19368"/>
  <c r="B19369"/>
  <c r="B19370"/>
  <c r="B19371"/>
  <c r="B19372"/>
  <c r="B19373"/>
  <c r="B19374"/>
  <c r="B19375"/>
  <c r="B19376"/>
  <c r="B19377"/>
  <c r="B19378"/>
  <c r="B19379"/>
  <c r="B19380"/>
  <c r="B19381"/>
  <c r="B19382"/>
  <c r="B19383"/>
  <c r="B19384"/>
  <c r="B19385"/>
  <c r="B19386"/>
  <c r="B19387"/>
  <c r="B19388"/>
  <c r="B19389"/>
  <c r="B19390"/>
  <c r="B19391"/>
  <c r="B19392"/>
  <c r="B19393"/>
  <c r="B19394"/>
  <c r="B19395"/>
  <c r="B19396"/>
  <c r="B19397"/>
  <c r="B19398"/>
  <c r="B19399"/>
  <c r="B19400"/>
  <c r="B19401"/>
  <c r="B19402"/>
  <c r="B19403"/>
  <c r="B19404"/>
  <c r="B19405"/>
  <c r="B19406"/>
  <c r="B19407"/>
  <c r="B19408"/>
  <c r="B19409"/>
  <c r="B19410"/>
  <c r="B19411"/>
  <c r="B19412"/>
  <c r="B19413"/>
  <c r="B19414"/>
  <c r="B19415"/>
  <c r="B19416"/>
  <c r="B19417"/>
  <c r="B19418"/>
  <c r="B19419"/>
  <c r="B19420"/>
  <c r="B19421"/>
  <c r="B19422"/>
  <c r="B19423"/>
  <c r="B19424"/>
  <c r="B19425"/>
  <c r="B19426"/>
  <c r="B19427"/>
  <c r="B19428"/>
  <c r="B19429"/>
  <c r="B19430"/>
  <c r="B19431"/>
  <c r="B19432"/>
  <c r="B19433"/>
  <c r="B19434"/>
  <c r="B19435"/>
  <c r="B19436"/>
  <c r="B19437"/>
  <c r="B19438"/>
  <c r="B19439"/>
  <c r="B19440"/>
  <c r="B19441"/>
  <c r="B19442"/>
  <c r="B19443"/>
  <c r="B19444"/>
  <c r="B19445"/>
  <c r="B19446"/>
  <c r="B19447"/>
  <c r="B19448"/>
  <c r="B19449"/>
  <c r="B19450"/>
  <c r="B19451"/>
  <c r="B19452"/>
  <c r="B19453"/>
  <c r="B19454"/>
  <c r="B19455"/>
  <c r="B19456"/>
  <c r="B19457"/>
  <c r="B19458"/>
  <c r="B19459"/>
  <c r="B19460"/>
  <c r="B19461"/>
  <c r="B19462"/>
  <c r="B19463"/>
  <c r="B19464"/>
  <c r="B19465"/>
  <c r="B19466"/>
  <c r="B19467"/>
  <c r="B19468"/>
  <c r="B19469"/>
  <c r="B19470"/>
  <c r="B19471"/>
  <c r="B19472"/>
  <c r="B19473"/>
  <c r="B19474"/>
  <c r="B19475"/>
  <c r="B19476"/>
  <c r="B19477"/>
  <c r="B19478"/>
  <c r="B19479"/>
  <c r="B19480"/>
  <c r="B19481"/>
  <c r="B19482"/>
  <c r="B19483"/>
  <c r="B19484"/>
  <c r="B19485"/>
  <c r="B19486"/>
  <c r="B19487"/>
  <c r="B19488"/>
  <c r="B19489"/>
  <c r="B19490"/>
  <c r="B19491"/>
  <c r="B19492"/>
  <c r="B19493"/>
  <c r="B19494"/>
  <c r="B19495"/>
  <c r="B19496"/>
  <c r="B19497"/>
  <c r="B19498"/>
  <c r="B19499"/>
  <c r="B19500"/>
  <c r="B19501"/>
  <c r="B19502"/>
  <c r="B19503"/>
  <c r="B19504"/>
  <c r="B19505"/>
  <c r="B19506"/>
  <c r="B19507"/>
  <c r="B19508"/>
  <c r="B19509"/>
  <c r="B19510"/>
  <c r="B19511"/>
  <c r="B19512"/>
  <c r="B19513"/>
  <c r="B19514"/>
  <c r="B19515"/>
  <c r="B19516"/>
  <c r="B19517"/>
  <c r="B19518"/>
  <c r="B19519"/>
  <c r="B19520"/>
  <c r="B19521"/>
  <c r="B19522"/>
  <c r="B19523"/>
  <c r="B19524"/>
  <c r="B19525"/>
  <c r="B19526"/>
  <c r="B19527"/>
  <c r="B19528"/>
  <c r="B19529"/>
  <c r="B19530"/>
  <c r="B19531"/>
  <c r="B19532"/>
  <c r="B19533"/>
  <c r="B19534"/>
  <c r="B19535"/>
  <c r="B19536"/>
  <c r="B19537"/>
  <c r="B19538"/>
  <c r="B19539"/>
  <c r="B19540"/>
  <c r="B19541"/>
  <c r="B19542"/>
  <c r="B19543"/>
  <c r="B19544"/>
  <c r="B19545"/>
  <c r="B19546"/>
  <c r="B19547"/>
  <c r="B19548"/>
  <c r="B19549"/>
  <c r="B19550"/>
  <c r="B19551"/>
  <c r="B19552"/>
  <c r="B19553"/>
  <c r="B19554"/>
  <c r="B19555"/>
  <c r="B19556"/>
  <c r="B19557"/>
  <c r="B19558"/>
  <c r="B19559"/>
  <c r="B19560"/>
  <c r="B19561"/>
  <c r="B19562"/>
  <c r="B19563"/>
  <c r="B19564"/>
  <c r="B19565"/>
  <c r="B19566"/>
  <c r="B19567"/>
  <c r="B19568"/>
  <c r="B19569"/>
  <c r="B19570"/>
  <c r="B19571"/>
  <c r="B19572"/>
  <c r="B19573"/>
  <c r="B19574"/>
  <c r="B19575"/>
  <c r="B19576"/>
  <c r="B19577"/>
  <c r="B19578"/>
  <c r="B19579"/>
  <c r="B19580"/>
  <c r="B19581"/>
  <c r="B19582"/>
  <c r="B19583"/>
  <c r="B19584"/>
  <c r="B19585"/>
  <c r="B19586"/>
  <c r="B19587"/>
  <c r="B19588"/>
  <c r="B19589"/>
  <c r="B19590"/>
  <c r="B19591"/>
  <c r="B19592"/>
  <c r="B19593"/>
  <c r="B19594"/>
  <c r="B19595"/>
  <c r="B19596"/>
  <c r="B19597"/>
  <c r="B19598"/>
  <c r="B19599"/>
  <c r="B19600"/>
  <c r="B19601"/>
  <c r="B19602"/>
  <c r="B19603"/>
  <c r="B19604"/>
  <c r="B19605"/>
  <c r="B19606"/>
  <c r="B19607"/>
  <c r="B19608"/>
  <c r="B19609"/>
  <c r="B19610"/>
  <c r="B19611"/>
  <c r="B19612"/>
  <c r="B19613"/>
  <c r="B19614"/>
  <c r="B19615"/>
  <c r="B19616"/>
  <c r="B19617"/>
  <c r="B19618"/>
  <c r="B19619"/>
  <c r="B19620"/>
  <c r="B19621"/>
  <c r="B19622"/>
  <c r="B19623"/>
  <c r="B19624"/>
  <c r="B19625"/>
  <c r="B19626"/>
  <c r="B19627"/>
  <c r="B19628"/>
  <c r="B19629"/>
  <c r="B19630"/>
  <c r="B19631"/>
  <c r="B19632"/>
  <c r="B19633"/>
  <c r="B19634"/>
  <c r="B19635"/>
  <c r="B19636"/>
  <c r="B19637"/>
  <c r="B19638"/>
  <c r="B19639"/>
  <c r="B19640"/>
  <c r="B19641"/>
  <c r="B19642"/>
  <c r="B19643"/>
  <c r="B19644"/>
  <c r="B19645"/>
  <c r="B19646"/>
  <c r="B19647"/>
  <c r="B19648"/>
  <c r="B19649"/>
  <c r="B19650"/>
  <c r="B19651"/>
  <c r="B19652"/>
  <c r="B19653"/>
  <c r="B19654"/>
  <c r="B19655"/>
  <c r="B19656"/>
  <c r="B19657"/>
  <c r="B19658"/>
  <c r="B19659"/>
  <c r="B19660"/>
  <c r="B19661"/>
  <c r="B19662"/>
  <c r="B19663"/>
  <c r="B19664"/>
  <c r="B19665"/>
  <c r="B19666"/>
  <c r="B19667"/>
  <c r="B19668"/>
  <c r="B19669"/>
  <c r="B19670"/>
  <c r="B19671"/>
  <c r="B19672"/>
  <c r="B19673"/>
  <c r="B19674"/>
  <c r="B19675"/>
  <c r="B19676"/>
  <c r="B19677"/>
  <c r="B19678"/>
  <c r="B19679"/>
  <c r="B19680"/>
  <c r="B19681"/>
  <c r="B19682"/>
  <c r="B19683"/>
  <c r="B19684"/>
  <c r="B19685"/>
  <c r="B19686"/>
  <c r="B19687"/>
  <c r="B19688"/>
  <c r="B19689"/>
  <c r="B19690"/>
  <c r="B19691"/>
  <c r="B19692"/>
  <c r="B19693"/>
  <c r="B19694"/>
  <c r="B19695"/>
  <c r="B19696"/>
  <c r="B19697"/>
  <c r="B19698"/>
  <c r="B19699"/>
  <c r="B19700"/>
  <c r="B19701"/>
  <c r="B19702"/>
  <c r="B19703"/>
  <c r="B19704"/>
  <c r="B19705"/>
  <c r="B19706"/>
  <c r="B19707"/>
  <c r="B19708"/>
  <c r="B19709"/>
  <c r="B19710"/>
  <c r="B19711"/>
  <c r="B19712"/>
  <c r="B19713"/>
  <c r="B19714"/>
  <c r="B19715"/>
  <c r="B19716"/>
  <c r="B19717"/>
  <c r="B19718"/>
  <c r="B19719"/>
  <c r="B19720"/>
  <c r="B19721"/>
  <c r="B19722"/>
  <c r="B19723"/>
  <c r="B19724"/>
  <c r="B19725"/>
  <c r="B19726"/>
  <c r="B19727"/>
  <c r="B19728"/>
  <c r="B19729"/>
  <c r="B19730"/>
  <c r="B19731"/>
  <c r="B19732"/>
  <c r="B19733"/>
  <c r="B19734"/>
  <c r="B19735"/>
  <c r="B19736"/>
  <c r="B19737"/>
  <c r="B19738"/>
  <c r="B19739"/>
  <c r="B19740"/>
  <c r="B19741"/>
  <c r="B19742"/>
  <c r="B19743"/>
  <c r="B19744"/>
  <c r="B19745"/>
  <c r="B19746"/>
  <c r="B19747"/>
  <c r="B19748"/>
  <c r="B19749"/>
  <c r="B19750"/>
  <c r="B19751"/>
  <c r="B19752"/>
  <c r="B19753"/>
  <c r="B19754"/>
  <c r="B19755"/>
  <c r="B19756"/>
  <c r="B19757"/>
  <c r="B19758"/>
  <c r="B19759"/>
  <c r="B19760"/>
  <c r="B19761"/>
  <c r="B19762"/>
  <c r="B19763"/>
  <c r="B19764"/>
  <c r="B19765"/>
  <c r="B19766"/>
  <c r="B19767"/>
  <c r="B19768"/>
  <c r="B19769"/>
  <c r="B19770"/>
  <c r="B19771"/>
  <c r="B19772"/>
  <c r="B19773"/>
  <c r="B19774"/>
  <c r="B19775"/>
  <c r="B19776"/>
  <c r="B19777"/>
  <c r="B19778"/>
  <c r="B19779"/>
  <c r="B19780"/>
  <c r="B19781"/>
  <c r="B19782"/>
  <c r="B19783"/>
  <c r="B19784"/>
  <c r="B19785"/>
  <c r="B19786"/>
  <c r="B19787"/>
  <c r="B19788"/>
  <c r="B19789"/>
  <c r="B19790"/>
  <c r="B19791"/>
  <c r="B19792"/>
  <c r="B19793"/>
  <c r="B19794"/>
  <c r="B19795"/>
  <c r="B19796"/>
  <c r="B19797"/>
  <c r="B19798"/>
  <c r="B19799"/>
  <c r="B19800"/>
  <c r="B19801"/>
  <c r="B19802"/>
  <c r="B19803"/>
  <c r="B19804"/>
  <c r="B19805"/>
  <c r="B19806"/>
  <c r="B19807"/>
  <c r="B19808"/>
  <c r="B19809"/>
  <c r="B19810"/>
  <c r="B19811"/>
  <c r="B19812"/>
  <c r="B19813"/>
  <c r="B19814"/>
  <c r="B19815"/>
  <c r="B19816"/>
  <c r="B19817"/>
  <c r="B19818"/>
  <c r="B19819"/>
  <c r="B19820"/>
  <c r="B19821"/>
  <c r="B19822"/>
  <c r="B19823"/>
  <c r="B19824"/>
  <c r="B19825"/>
  <c r="B19826"/>
  <c r="B19827"/>
  <c r="B19828"/>
  <c r="B19829"/>
  <c r="B19830"/>
  <c r="B19831"/>
  <c r="B19832"/>
  <c r="B19833"/>
  <c r="B19834"/>
  <c r="B19835"/>
  <c r="B19836"/>
  <c r="B19837"/>
  <c r="B19838"/>
  <c r="B19839"/>
  <c r="B19840"/>
  <c r="B19841"/>
  <c r="B19842"/>
  <c r="B19843"/>
  <c r="B19844"/>
  <c r="B19845"/>
  <c r="B19846"/>
  <c r="B19847"/>
  <c r="B19848"/>
  <c r="B19849"/>
  <c r="B19850"/>
  <c r="B19851"/>
  <c r="B19852"/>
  <c r="B19853"/>
  <c r="B19854"/>
  <c r="B19855"/>
  <c r="B19856"/>
  <c r="B19857"/>
  <c r="B19858"/>
  <c r="B19859"/>
  <c r="B19860"/>
  <c r="B19861"/>
  <c r="B19862"/>
  <c r="B19863"/>
  <c r="B19864"/>
  <c r="B19865"/>
  <c r="B19866"/>
  <c r="B19867"/>
  <c r="B19868"/>
  <c r="B19869"/>
  <c r="B19870"/>
  <c r="B19871"/>
  <c r="B19872"/>
  <c r="B19873"/>
  <c r="B19874"/>
  <c r="B19875"/>
  <c r="B19876"/>
  <c r="B19877"/>
  <c r="B19878"/>
  <c r="B19879"/>
  <c r="B19880"/>
  <c r="B19881"/>
  <c r="B19882"/>
  <c r="B19883"/>
  <c r="B19884"/>
  <c r="B19885"/>
  <c r="B19886"/>
  <c r="B19887"/>
  <c r="B19888"/>
  <c r="B19889"/>
  <c r="B19890"/>
  <c r="B19891"/>
  <c r="B19892"/>
  <c r="B19893"/>
  <c r="B19894"/>
  <c r="B19895"/>
  <c r="B19896"/>
  <c r="B19897"/>
  <c r="B19898"/>
  <c r="B19899"/>
  <c r="B19900"/>
  <c r="B19901"/>
  <c r="B19902"/>
  <c r="B19903"/>
  <c r="B19904"/>
  <c r="B19905"/>
  <c r="B19906"/>
  <c r="B19907"/>
  <c r="B19908"/>
  <c r="B19909"/>
  <c r="B19910"/>
  <c r="B19911"/>
  <c r="B19912"/>
  <c r="B19913"/>
  <c r="B19914"/>
  <c r="B19915"/>
  <c r="B19916"/>
  <c r="B19917"/>
  <c r="B19918"/>
  <c r="B19919"/>
  <c r="B19920"/>
  <c r="B19921"/>
  <c r="B19922"/>
  <c r="B19923"/>
  <c r="B19924"/>
  <c r="B19925"/>
  <c r="B19926"/>
  <c r="B19927"/>
  <c r="B19928"/>
  <c r="B19929"/>
  <c r="B19930"/>
  <c r="B19931"/>
  <c r="B19932"/>
  <c r="B19933"/>
  <c r="B19934"/>
  <c r="B19935"/>
  <c r="B19936"/>
  <c r="B19937"/>
  <c r="B19938"/>
  <c r="B19939"/>
  <c r="B19940"/>
  <c r="B19941"/>
  <c r="B19942"/>
  <c r="B19943"/>
  <c r="B19944"/>
  <c r="B19945"/>
  <c r="B19946"/>
  <c r="B19947"/>
  <c r="B19948"/>
  <c r="B19949"/>
  <c r="B19950"/>
  <c r="B19951"/>
  <c r="B19952"/>
  <c r="B19953"/>
  <c r="B19954"/>
  <c r="B19955"/>
  <c r="B19956"/>
  <c r="B19957"/>
  <c r="B19958"/>
  <c r="B19959"/>
  <c r="B19960"/>
  <c r="B19961"/>
  <c r="B19962"/>
  <c r="B19963"/>
  <c r="B19964"/>
  <c r="B19965"/>
  <c r="B19966"/>
  <c r="B19967"/>
  <c r="B19968"/>
  <c r="B19969"/>
  <c r="B19970"/>
  <c r="B19971"/>
  <c r="B19972"/>
  <c r="B19973"/>
  <c r="B19974"/>
  <c r="B19975"/>
  <c r="B19976"/>
  <c r="B19977"/>
  <c r="B19978"/>
  <c r="B19979"/>
  <c r="B19980"/>
  <c r="B19981"/>
  <c r="B19982"/>
  <c r="B19983"/>
  <c r="B19984"/>
  <c r="B19985"/>
  <c r="B19986"/>
  <c r="B19987"/>
  <c r="B19988"/>
  <c r="B19989"/>
  <c r="B19990"/>
  <c r="B19991"/>
  <c r="B19992"/>
  <c r="B19993"/>
  <c r="B19994"/>
  <c r="B19995"/>
  <c r="B19996"/>
  <c r="B19997"/>
  <c r="B19998"/>
  <c r="B19999"/>
  <c r="B20000"/>
  <c r="B20001"/>
  <c r="B20002"/>
  <c r="B20003"/>
  <c r="B20004"/>
  <c r="B20005"/>
  <c r="B20006"/>
  <c r="B20007"/>
  <c r="B20008"/>
  <c r="B20009"/>
  <c r="B20010"/>
  <c r="B20011"/>
  <c r="B20012"/>
  <c r="B20013"/>
  <c r="B20014"/>
  <c r="B20015"/>
  <c r="B20016"/>
  <c r="B20017"/>
  <c r="B20018"/>
  <c r="B20019"/>
  <c r="B20020"/>
  <c r="B20021"/>
  <c r="B20022"/>
  <c r="B20023"/>
  <c r="B20024"/>
  <c r="B20025"/>
  <c r="B20026"/>
  <c r="B20027"/>
  <c r="B20028"/>
  <c r="B20029"/>
  <c r="B20030"/>
  <c r="B20031"/>
  <c r="B20032"/>
  <c r="B20033"/>
  <c r="B20034"/>
  <c r="B20035"/>
  <c r="B20036"/>
  <c r="B20037"/>
  <c r="B20038"/>
  <c r="B20039"/>
  <c r="B20040"/>
  <c r="B20041"/>
  <c r="B20042"/>
  <c r="B20043"/>
  <c r="B20044"/>
  <c r="B20045"/>
  <c r="B20046"/>
  <c r="B20047"/>
  <c r="B20048"/>
  <c r="B20049"/>
  <c r="B20050"/>
  <c r="B20051"/>
  <c r="B20052"/>
  <c r="B20053"/>
  <c r="B20054"/>
  <c r="B20055"/>
  <c r="B20056"/>
  <c r="B20057"/>
  <c r="B20058"/>
  <c r="B20059"/>
  <c r="B20060"/>
  <c r="B20061"/>
  <c r="B20062"/>
  <c r="B20063"/>
  <c r="B20064"/>
  <c r="B20065"/>
  <c r="B20066"/>
  <c r="B20067"/>
  <c r="B20068"/>
  <c r="B20069"/>
  <c r="B20070"/>
  <c r="B20071"/>
  <c r="B20072"/>
  <c r="B20073"/>
  <c r="B20074"/>
  <c r="B20075"/>
  <c r="B20076"/>
  <c r="B20077"/>
  <c r="B20078"/>
  <c r="B20079"/>
  <c r="B20080"/>
  <c r="B20081"/>
  <c r="B20082"/>
  <c r="B20083"/>
  <c r="B20084"/>
  <c r="B20085"/>
  <c r="B20086"/>
  <c r="B20087"/>
  <c r="B20088"/>
  <c r="B20089"/>
  <c r="B20090"/>
  <c r="B20091"/>
  <c r="B20092"/>
  <c r="B20093"/>
  <c r="B20094"/>
  <c r="B20095"/>
  <c r="B20096"/>
  <c r="B20097"/>
  <c r="B20098"/>
  <c r="B20099"/>
  <c r="B20100"/>
  <c r="B20101"/>
  <c r="B20102"/>
  <c r="B20103"/>
  <c r="B20104"/>
  <c r="B20105"/>
  <c r="B20106"/>
  <c r="B20107"/>
  <c r="B20108"/>
  <c r="B20109"/>
  <c r="B20110"/>
  <c r="B20111"/>
  <c r="B20112"/>
  <c r="B20113"/>
  <c r="B20114"/>
  <c r="B20115"/>
  <c r="B20116"/>
  <c r="B20117"/>
  <c r="B20118"/>
  <c r="B20119"/>
  <c r="B20120"/>
  <c r="B20121"/>
  <c r="B20122"/>
  <c r="B20123"/>
  <c r="B20124"/>
  <c r="B20125"/>
  <c r="B20126"/>
  <c r="B20127"/>
  <c r="B20128"/>
  <c r="B20129"/>
  <c r="B20130"/>
  <c r="B20131"/>
  <c r="B20132"/>
  <c r="B20133"/>
  <c r="B20134"/>
  <c r="B20135"/>
  <c r="B20136"/>
  <c r="B20137"/>
  <c r="B20138"/>
  <c r="B20139"/>
  <c r="B20140"/>
  <c r="B20141"/>
  <c r="B20142"/>
  <c r="B20143"/>
  <c r="B20144"/>
  <c r="B20145"/>
  <c r="B20146"/>
  <c r="B20147"/>
  <c r="B20148"/>
  <c r="B20149"/>
  <c r="B20150"/>
  <c r="B20151"/>
  <c r="B20152"/>
  <c r="B20153"/>
  <c r="B20154"/>
  <c r="B20155"/>
  <c r="B20156"/>
  <c r="B20157"/>
  <c r="B20158"/>
  <c r="B20159"/>
  <c r="B20160"/>
  <c r="B20161"/>
  <c r="B20162"/>
  <c r="B20163"/>
  <c r="B20164"/>
  <c r="B20165"/>
  <c r="B20166"/>
  <c r="B20167"/>
  <c r="B20168"/>
  <c r="B20169"/>
  <c r="B20170"/>
  <c r="B20171"/>
  <c r="B20172"/>
  <c r="B20173"/>
  <c r="B20174"/>
  <c r="B20175"/>
  <c r="B20176"/>
  <c r="B20177"/>
  <c r="B20178"/>
  <c r="B20179"/>
  <c r="B20180"/>
  <c r="B20181"/>
  <c r="B20182"/>
  <c r="B20183"/>
  <c r="B20184"/>
  <c r="B20185"/>
  <c r="B20186"/>
  <c r="B20187"/>
  <c r="B20188"/>
  <c r="B20189"/>
  <c r="B20190"/>
  <c r="B20191"/>
  <c r="B20192"/>
  <c r="B20193"/>
  <c r="B20194"/>
  <c r="B20195"/>
  <c r="B20196"/>
  <c r="B20197"/>
  <c r="B20198"/>
  <c r="B20199"/>
  <c r="B20200"/>
  <c r="B20201"/>
  <c r="B20202"/>
  <c r="B20203"/>
  <c r="B20204"/>
  <c r="B20205"/>
  <c r="B20206"/>
  <c r="B20207"/>
  <c r="B20208"/>
  <c r="B20209"/>
  <c r="B20210"/>
  <c r="B20211"/>
  <c r="B20212"/>
  <c r="B20213"/>
  <c r="B20214"/>
  <c r="B20215"/>
  <c r="B20216"/>
  <c r="B20217"/>
  <c r="B20218"/>
  <c r="B20219"/>
  <c r="B20220"/>
  <c r="B20221"/>
  <c r="B20222"/>
  <c r="B20223"/>
  <c r="B20224"/>
  <c r="B20225"/>
  <c r="B20226"/>
  <c r="B20227"/>
  <c r="B20228"/>
  <c r="B20229"/>
  <c r="B20230"/>
  <c r="B20231"/>
  <c r="B20232"/>
  <c r="B20233"/>
  <c r="B20234"/>
  <c r="B20235"/>
  <c r="B20236"/>
  <c r="B20237"/>
  <c r="B20238"/>
  <c r="B20239"/>
  <c r="B20240"/>
  <c r="B20241"/>
  <c r="B20242"/>
  <c r="B20243"/>
  <c r="B20244"/>
  <c r="B20245"/>
  <c r="B20246"/>
  <c r="B20247"/>
  <c r="B20248"/>
  <c r="B20249"/>
  <c r="B20250"/>
  <c r="B20251"/>
  <c r="B20252"/>
  <c r="B20253"/>
  <c r="B20254"/>
  <c r="B20255"/>
  <c r="B20256"/>
  <c r="B20257"/>
  <c r="B20258"/>
  <c r="B20259"/>
  <c r="B20260"/>
  <c r="B20261"/>
  <c r="B20262"/>
  <c r="B20263"/>
  <c r="B20264"/>
  <c r="B20265"/>
  <c r="B20266"/>
  <c r="B20267"/>
  <c r="B20268"/>
  <c r="B20269"/>
  <c r="B20270"/>
  <c r="B20271"/>
  <c r="B20272"/>
  <c r="B20273"/>
  <c r="B20274"/>
  <c r="B20275"/>
  <c r="B20276"/>
  <c r="B20277"/>
  <c r="B20278"/>
  <c r="B20279"/>
  <c r="B20280"/>
  <c r="B20281"/>
  <c r="B20282"/>
  <c r="B20283"/>
  <c r="B20284"/>
  <c r="B20285"/>
  <c r="B20286"/>
  <c r="B20287"/>
  <c r="B20288"/>
  <c r="B20289"/>
  <c r="B20290"/>
  <c r="B20291"/>
  <c r="B20292"/>
  <c r="B20293"/>
  <c r="B20294"/>
  <c r="B20295"/>
  <c r="B20296"/>
  <c r="B20297"/>
  <c r="B20298"/>
  <c r="B20299"/>
  <c r="B20300"/>
  <c r="B20301"/>
  <c r="B20302"/>
  <c r="B20303"/>
  <c r="B20304"/>
  <c r="B20305"/>
  <c r="B20306"/>
  <c r="B20307"/>
  <c r="B20308"/>
  <c r="B20309"/>
  <c r="B20310"/>
  <c r="B20311"/>
  <c r="B20312"/>
  <c r="B20313"/>
  <c r="B20314"/>
  <c r="B20315"/>
  <c r="B20316"/>
  <c r="B20317"/>
  <c r="B20318"/>
  <c r="B20319"/>
  <c r="B20320"/>
  <c r="B20321"/>
  <c r="B20322"/>
  <c r="B20323"/>
  <c r="B20324"/>
  <c r="B20325"/>
  <c r="B20326"/>
  <c r="B20327"/>
  <c r="B20328"/>
  <c r="B20329"/>
  <c r="B20330"/>
  <c r="B20331"/>
  <c r="B20332"/>
  <c r="B20333"/>
  <c r="B20334"/>
  <c r="B20335"/>
  <c r="B20336"/>
  <c r="B20337"/>
  <c r="B20338"/>
  <c r="B20339"/>
  <c r="B20340"/>
  <c r="B20341"/>
  <c r="B20342"/>
  <c r="B20343"/>
  <c r="B20344"/>
  <c r="B20345"/>
  <c r="B20346"/>
  <c r="B20347"/>
  <c r="B20348"/>
  <c r="B20349"/>
  <c r="B20350"/>
  <c r="B20351"/>
  <c r="B20352"/>
  <c r="B20353"/>
  <c r="B20354"/>
  <c r="B20355"/>
  <c r="B20356"/>
  <c r="B20357"/>
  <c r="B20358"/>
  <c r="B20359"/>
  <c r="B20360"/>
  <c r="B20361"/>
  <c r="B20362"/>
  <c r="B20363"/>
  <c r="B20364"/>
  <c r="B20365"/>
  <c r="B20366"/>
  <c r="B20367"/>
  <c r="B20368"/>
  <c r="B20369"/>
  <c r="B20370"/>
  <c r="B20371"/>
  <c r="B20372"/>
  <c r="B20373"/>
  <c r="B20374"/>
  <c r="B20375"/>
  <c r="B20376"/>
  <c r="B20377"/>
  <c r="B20378"/>
  <c r="B20379"/>
  <c r="B20380"/>
  <c r="B20381"/>
  <c r="B20382"/>
  <c r="B20383"/>
  <c r="B20384"/>
  <c r="B20385"/>
  <c r="B20386"/>
  <c r="B20387"/>
  <c r="B20388"/>
  <c r="B20389"/>
  <c r="B20390"/>
  <c r="B20391"/>
  <c r="B20392"/>
  <c r="B20393"/>
  <c r="B20394"/>
  <c r="B20395"/>
  <c r="B20396"/>
  <c r="B20397"/>
  <c r="B20398"/>
  <c r="B20399"/>
  <c r="B20400"/>
  <c r="B20401"/>
  <c r="B20402"/>
  <c r="B20403"/>
  <c r="B20404"/>
  <c r="B20405"/>
  <c r="B20406"/>
  <c r="B20407"/>
  <c r="B20408"/>
  <c r="B20409"/>
  <c r="B20410"/>
  <c r="B20411"/>
  <c r="B20412"/>
  <c r="B20413"/>
  <c r="B20414"/>
  <c r="B20415"/>
  <c r="B20416"/>
  <c r="B20417"/>
  <c r="B20418"/>
  <c r="B20419"/>
  <c r="B20420"/>
  <c r="B20421"/>
  <c r="B20422"/>
  <c r="B20423"/>
  <c r="B20424"/>
  <c r="B20425"/>
  <c r="B20426"/>
  <c r="B20427"/>
  <c r="B20428"/>
  <c r="B20429"/>
  <c r="B20430"/>
  <c r="B20431"/>
  <c r="B20432"/>
  <c r="B20433"/>
  <c r="B20434"/>
  <c r="B20435"/>
  <c r="B20436"/>
  <c r="B20437"/>
  <c r="B20438"/>
  <c r="B20439"/>
  <c r="B20440"/>
  <c r="B20441"/>
  <c r="B20442"/>
  <c r="B20443"/>
  <c r="B20444"/>
  <c r="B20445"/>
  <c r="B20446"/>
  <c r="B20447"/>
  <c r="B20448"/>
  <c r="B20449"/>
  <c r="B20450"/>
  <c r="B20451"/>
  <c r="B20452"/>
  <c r="B20453"/>
  <c r="B20454"/>
  <c r="B20455"/>
  <c r="B20456"/>
  <c r="B20457"/>
  <c r="B20458"/>
  <c r="B20459"/>
  <c r="B20460"/>
  <c r="B20461"/>
  <c r="B20462"/>
  <c r="B20463"/>
  <c r="B20464"/>
  <c r="B20465"/>
  <c r="B20466"/>
  <c r="B20467"/>
  <c r="B20468"/>
  <c r="B20469"/>
  <c r="B20470"/>
  <c r="B20471"/>
  <c r="B20472"/>
  <c r="B20473"/>
  <c r="B20474"/>
  <c r="B20475"/>
  <c r="B20476"/>
  <c r="B20477"/>
  <c r="B20478"/>
  <c r="B20479"/>
  <c r="B20480"/>
  <c r="B20481"/>
  <c r="B20482"/>
  <c r="B20483"/>
  <c r="B20484"/>
  <c r="B20485"/>
  <c r="B20486"/>
  <c r="B20487"/>
  <c r="B20488"/>
  <c r="B20489"/>
  <c r="B20490"/>
  <c r="B20491"/>
  <c r="B20492"/>
  <c r="B20493"/>
  <c r="B20494"/>
  <c r="B20495"/>
  <c r="B20496"/>
  <c r="B20497"/>
  <c r="B20498"/>
  <c r="B20499"/>
  <c r="B20500"/>
  <c r="B20501"/>
  <c r="B20502"/>
  <c r="B20503"/>
  <c r="B20504"/>
  <c r="B20505"/>
  <c r="B20506"/>
  <c r="B20507"/>
  <c r="B20508"/>
  <c r="B20509"/>
  <c r="B20510"/>
  <c r="B20511"/>
  <c r="B20512"/>
  <c r="B20513"/>
  <c r="B20514"/>
  <c r="B20515"/>
  <c r="B20516"/>
  <c r="B20517"/>
  <c r="B20518"/>
  <c r="B20519"/>
  <c r="B20520"/>
  <c r="B20521"/>
  <c r="B20522"/>
  <c r="B20523"/>
  <c r="B20524"/>
  <c r="B20525"/>
  <c r="B20526"/>
  <c r="B20527"/>
  <c r="B20528"/>
  <c r="B20529"/>
  <c r="B20530"/>
  <c r="B20531"/>
  <c r="B20532"/>
  <c r="B20533"/>
  <c r="B20534"/>
  <c r="B20535"/>
  <c r="B20536"/>
  <c r="B20537"/>
  <c r="B20538"/>
  <c r="B20539"/>
  <c r="B20540"/>
  <c r="B20541"/>
  <c r="B20542"/>
  <c r="B20543"/>
  <c r="B20544"/>
  <c r="B20545"/>
  <c r="B20546"/>
  <c r="B20547"/>
  <c r="B20548"/>
  <c r="B20549"/>
  <c r="B20550"/>
  <c r="B20551"/>
  <c r="B20552"/>
  <c r="B20553"/>
  <c r="B20554"/>
  <c r="B20555"/>
  <c r="B20556"/>
  <c r="B20557"/>
  <c r="B20558"/>
  <c r="B20559"/>
  <c r="B20560"/>
  <c r="B20561"/>
  <c r="B20562"/>
  <c r="B20563"/>
  <c r="B20564"/>
  <c r="B20565"/>
  <c r="B20566"/>
  <c r="B20567"/>
  <c r="B20568"/>
  <c r="B20569"/>
  <c r="B20570"/>
  <c r="B20571"/>
  <c r="B20572"/>
  <c r="B20573"/>
  <c r="B20574"/>
  <c r="B20575"/>
  <c r="B20576"/>
  <c r="B20577"/>
  <c r="B20578"/>
  <c r="B20579"/>
  <c r="B20580"/>
  <c r="B20581"/>
  <c r="B20582"/>
  <c r="B20583"/>
  <c r="B20584"/>
  <c r="B20585"/>
  <c r="B20586"/>
  <c r="B20587"/>
  <c r="B20588"/>
  <c r="B20589"/>
  <c r="B20590"/>
  <c r="B20591"/>
  <c r="B20592"/>
  <c r="B20593"/>
  <c r="B20594"/>
  <c r="B20595"/>
  <c r="B20596"/>
  <c r="B20597"/>
  <c r="B20598"/>
  <c r="B20599"/>
  <c r="B20600"/>
  <c r="B20601"/>
  <c r="B20602"/>
  <c r="B20603"/>
  <c r="B20604"/>
  <c r="B20605"/>
  <c r="B20606"/>
  <c r="B20607"/>
  <c r="B20608"/>
  <c r="B20609"/>
  <c r="B20610"/>
  <c r="B20611"/>
  <c r="B20612"/>
  <c r="B20613"/>
  <c r="B20614"/>
  <c r="B20615"/>
  <c r="B20616"/>
  <c r="B20617"/>
  <c r="B20618"/>
  <c r="B20619"/>
  <c r="B20620"/>
  <c r="B20621"/>
  <c r="B20622"/>
  <c r="B20623"/>
  <c r="B20624"/>
  <c r="B20625"/>
  <c r="B20626"/>
  <c r="B20627"/>
  <c r="B20628"/>
  <c r="B20629"/>
  <c r="B20630"/>
  <c r="B20631"/>
  <c r="B20632"/>
  <c r="B20633"/>
  <c r="B20634"/>
  <c r="B20635"/>
  <c r="B20636"/>
  <c r="B20637"/>
  <c r="B20638"/>
  <c r="B20639"/>
  <c r="B20640"/>
  <c r="B20641"/>
  <c r="B20642"/>
  <c r="B20643"/>
  <c r="B20644"/>
  <c r="B20645"/>
  <c r="B20646"/>
  <c r="B20647"/>
  <c r="B20648"/>
  <c r="B20649"/>
  <c r="B20650"/>
  <c r="B20651"/>
  <c r="B20652"/>
  <c r="B20653"/>
  <c r="B20654"/>
  <c r="B20655"/>
  <c r="B20656"/>
  <c r="B20657"/>
  <c r="B20658"/>
  <c r="B20659"/>
  <c r="B20660"/>
  <c r="B20661"/>
  <c r="B20662"/>
  <c r="B20663"/>
  <c r="B20664"/>
  <c r="B20665"/>
  <c r="B20666"/>
  <c r="B20667"/>
  <c r="B20668"/>
  <c r="B20669"/>
  <c r="B20670"/>
  <c r="B20671"/>
  <c r="B20672"/>
  <c r="B20673"/>
  <c r="B20674"/>
  <c r="B20675"/>
  <c r="B20676"/>
  <c r="B20677"/>
  <c r="B20678"/>
  <c r="B20679"/>
  <c r="B20680"/>
  <c r="B20681"/>
  <c r="B20682"/>
  <c r="B20683"/>
  <c r="B20684"/>
  <c r="B20685"/>
  <c r="B20686"/>
  <c r="B20687"/>
  <c r="B20688"/>
  <c r="B20689"/>
  <c r="B20690"/>
  <c r="B20691"/>
  <c r="B20692"/>
  <c r="B20693"/>
  <c r="B20694"/>
  <c r="B20695"/>
  <c r="B20696"/>
  <c r="B20697"/>
  <c r="B20698"/>
  <c r="B20699"/>
  <c r="B20700"/>
  <c r="B20701"/>
  <c r="B20702"/>
  <c r="B20703"/>
  <c r="B20704"/>
  <c r="B20705"/>
  <c r="B20706"/>
  <c r="B20707"/>
  <c r="B20708"/>
  <c r="B20709"/>
  <c r="B20710"/>
  <c r="B20711"/>
  <c r="B20712"/>
  <c r="B20713"/>
  <c r="B20714"/>
  <c r="B20715"/>
  <c r="B20716"/>
  <c r="B20717"/>
  <c r="B20718"/>
  <c r="B20719"/>
  <c r="B20720"/>
  <c r="B20721"/>
  <c r="B20722"/>
  <c r="B20723"/>
  <c r="B20724"/>
  <c r="B20725"/>
  <c r="B20726"/>
  <c r="B20727"/>
  <c r="B20728"/>
  <c r="B20729"/>
  <c r="B20730"/>
  <c r="B20731"/>
  <c r="B20732"/>
  <c r="B20733"/>
  <c r="B20734"/>
  <c r="B20735"/>
  <c r="B20736"/>
  <c r="B20737"/>
  <c r="B20738"/>
  <c r="B20739"/>
  <c r="B20740"/>
  <c r="B20741"/>
  <c r="B20742"/>
  <c r="B20743"/>
  <c r="B20744"/>
  <c r="B20745"/>
  <c r="B20746"/>
  <c r="B20747"/>
  <c r="B20748"/>
  <c r="B20749"/>
  <c r="B20750"/>
  <c r="B20751"/>
  <c r="B20752"/>
  <c r="B20753"/>
  <c r="B20754"/>
  <c r="B20755"/>
  <c r="B20756"/>
  <c r="B20757"/>
  <c r="B20758"/>
  <c r="B20759"/>
  <c r="B20760"/>
  <c r="B20761"/>
  <c r="B20762"/>
  <c r="B20763"/>
  <c r="B20764"/>
  <c r="B20765"/>
  <c r="B20766"/>
  <c r="B20767"/>
  <c r="B20768"/>
  <c r="B20769"/>
  <c r="B20770"/>
  <c r="B20771"/>
  <c r="B20772"/>
  <c r="B20773"/>
  <c r="B20774"/>
  <c r="B20775"/>
  <c r="B20776"/>
  <c r="B20777"/>
  <c r="B20778"/>
  <c r="B20779"/>
  <c r="B20780"/>
  <c r="B20781"/>
  <c r="B20782"/>
  <c r="B20783"/>
  <c r="B20784"/>
  <c r="B20785"/>
  <c r="B20786"/>
  <c r="B20787"/>
  <c r="B20788"/>
  <c r="B20789"/>
  <c r="B20790"/>
  <c r="B20791"/>
  <c r="B20792"/>
  <c r="B20793"/>
  <c r="B20794"/>
  <c r="B20795"/>
  <c r="B20796"/>
  <c r="B20797"/>
  <c r="B20798"/>
  <c r="B20799"/>
  <c r="B20800"/>
  <c r="B20801"/>
  <c r="B20802"/>
  <c r="B20803"/>
  <c r="B20804"/>
  <c r="B20805"/>
  <c r="B20806"/>
  <c r="B20807"/>
  <c r="B20808"/>
  <c r="B20809"/>
  <c r="B20810"/>
  <c r="B20811"/>
  <c r="B20812"/>
  <c r="B20813"/>
  <c r="B20814"/>
  <c r="B20815"/>
  <c r="B20816"/>
  <c r="B20817"/>
  <c r="B20818"/>
  <c r="B20819"/>
  <c r="B20820"/>
  <c r="B20821"/>
  <c r="B20822"/>
  <c r="B20823"/>
  <c r="B20824"/>
  <c r="B20825"/>
  <c r="B20826"/>
  <c r="B20827"/>
  <c r="B20828"/>
  <c r="B20829"/>
  <c r="B20830"/>
  <c r="B20831"/>
  <c r="B20832"/>
  <c r="B20833"/>
  <c r="B20834"/>
  <c r="B20835"/>
  <c r="B20836"/>
  <c r="B20837"/>
  <c r="B20838"/>
  <c r="B20839"/>
  <c r="B20840"/>
  <c r="B20841"/>
  <c r="B20842"/>
  <c r="B20843"/>
  <c r="B20844"/>
  <c r="B20845"/>
  <c r="B20846"/>
  <c r="B20847"/>
  <c r="B20848"/>
  <c r="B20849"/>
  <c r="B20850"/>
  <c r="B20851"/>
  <c r="B20852"/>
  <c r="B20853"/>
  <c r="B20854"/>
  <c r="B20855"/>
  <c r="B20856"/>
  <c r="B20857"/>
  <c r="B20858"/>
  <c r="B20859"/>
  <c r="B20860"/>
  <c r="B20861"/>
  <c r="B20862"/>
  <c r="B20863"/>
  <c r="B20864"/>
  <c r="B20865"/>
  <c r="B20866"/>
  <c r="B20867"/>
  <c r="B20868"/>
  <c r="B20869"/>
  <c r="B20870"/>
  <c r="B20871"/>
  <c r="B20872"/>
  <c r="B20873"/>
  <c r="B20874"/>
  <c r="B20875"/>
  <c r="B20876"/>
  <c r="B20877"/>
  <c r="B20878"/>
  <c r="B20879"/>
  <c r="B20880"/>
  <c r="B20881"/>
  <c r="B20882"/>
  <c r="B20883"/>
  <c r="B20884"/>
  <c r="B20885"/>
  <c r="B20886"/>
  <c r="B20887"/>
  <c r="B20888"/>
  <c r="B20889"/>
  <c r="B20890"/>
  <c r="B20891"/>
  <c r="B20892"/>
  <c r="B20893"/>
  <c r="B20894"/>
  <c r="B20895"/>
  <c r="B20896"/>
  <c r="B20897"/>
  <c r="B20898"/>
  <c r="B20899"/>
  <c r="B20900"/>
  <c r="B20901"/>
  <c r="B20902"/>
  <c r="B20903"/>
  <c r="B20904"/>
  <c r="B20905"/>
  <c r="B20906"/>
  <c r="B20907"/>
  <c r="B20908"/>
  <c r="B20909"/>
  <c r="B20910"/>
  <c r="B20911"/>
  <c r="B20912"/>
  <c r="B20913"/>
  <c r="B20914"/>
  <c r="B20915"/>
  <c r="B20916"/>
  <c r="B20917"/>
  <c r="B20918"/>
  <c r="B20919"/>
  <c r="B20920"/>
  <c r="B20921"/>
  <c r="B20922"/>
  <c r="B20923"/>
  <c r="B20924"/>
  <c r="B20925"/>
  <c r="B20926"/>
  <c r="B20927"/>
  <c r="B20928"/>
  <c r="B20929"/>
  <c r="B20930"/>
  <c r="B20931"/>
  <c r="B20932"/>
  <c r="B20933"/>
  <c r="B20934"/>
  <c r="B20935"/>
  <c r="B20936"/>
  <c r="B20937"/>
  <c r="B20938"/>
  <c r="B20939"/>
  <c r="B20940"/>
  <c r="B20941"/>
  <c r="B20942"/>
  <c r="B20943"/>
  <c r="B20944"/>
  <c r="B20945"/>
  <c r="B20946"/>
  <c r="B20947"/>
  <c r="B20948"/>
  <c r="B20949"/>
  <c r="B20950"/>
  <c r="B20951"/>
  <c r="B20952"/>
  <c r="B20953"/>
  <c r="B20954"/>
  <c r="B20955"/>
  <c r="B20956"/>
  <c r="B20957"/>
  <c r="B20958"/>
  <c r="B20959"/>
  <c r="B20960"/>
  <c r="B20961"/>
  <c r="B20962"/>
  <c r="B20963"/>
  <c r="B20964"/>
  <c r="B20965"/>
  <c r="B20966"/>
  <c r="B20967"/>
  <c r="B20968"/>
  <c r="B20969"/>
  <c r="B20970"/>
  <c r="B20971"/>
  <c r="B20972"/>
  <c r="B20973"/>
  <c r="B20974"/>
  <c r="B20975"/>
  <c r="B20976"/>
  <c r="B20977"/>
  <c r="B20978"/>
  <c r="B20979"/>
  <c r="B20980"/>
  <c r="B20981"/>
  <c r="B20982"/>
  <c r="B20983"/>
  <c r="B20984"/>
  <c r="B20985"/>
  <c r="B20986"/>
  <c r="B20987"/>
  <c r="B20988"/>
  <c r="B20989"/>
  <c r="B20990"/>
  <c r="B20991"/>
  <c r="B20992"/>
  <c r="B20993"/>
  <c r="B20994"/>
  <c r="B20995"/>
  <c r="B20996"/>
  <c r="B20997"/>
  <c r="B20998"/>
  <c r="B20999"/>
  <c r="B21000"/>
  <c r="B21001"/>
  <c r="B21002"/>
  <c r="B21003"/>
  <c r="B21004"/>
  <c r="B21005"/>
  <c r="B21006"/>
  <c r="B21007"/>
  <c r="B21008"/>
  <c r="B21009"/>
  <c r="B21010"/>
  <c r="B21011"/>
  <c r="B21012"/>
  <c r="B21013"/>
  <c r="B21014"/>
  <c r="B21015"/>
  <c r="B21016"/>
  <c r="B21017"/>
  <c r="B21018"/>
  <c r="B21019"/>
  <c r="B21020"/>
  <c r="B21021"/>
  <c r="B21022"/>
  <c r="B21023"/>
  <c r="B21024"/>
  <c r="B21025"/>
  <c r="B21026"/>
  <c r="B21027"/>
  <c r="B21028"/>
  <c r="B21029"/>
  <c r="B21030"/>
  <c r="B21031"/>
  <c r="B21032"/>
  <c r="B21033"/>
  <c r="B21034"/>
  <c r="B21035"/>
  <c r="B21036"/>
  <c r="B21037"/>
  <c r="B21038"/>
  <c r="B21039"/>
  <c r="B21040"/>
  <c r="B21041"/>
  <c r="B21042"/>
  <c r="B21043"/>
  <c r="B21044"/>
  <c r="B21045"/>
  <c r="B21046"/>
  <c r="B21047"/>
  <c r="B21048"/>
  <c r="B21049"/>
  <c r="B21050"/>
  <c r="B21051"/>
  <c r="B21052"/>
  <c r="B21053"/>
  <c r="B21054"/>
  <c r="B21055"/>
  <c r="B21056"/>
  <c r="B21057"/>
  <c r="B21058"/>
  <c r="B21059"/>
  <c r="B21060"/>
  <c r="B21061"/>
  <c r="B21062"/>
  <c r="B21063"/>
  <c r="B21064"/>
  <c r="B21065"/>
  <c r="B21066"/>
  <c r="B21067"/>
  <c r="B21068"/>
  <c r="B21069"/>
  <c r="B21070"/>
  <c r="B21071"/>
  <c r="B21072"/>
  <c r="B21073"/>
  <c r="B21074"/>
  <c r="B21075"/>
  <c r="B21076"/>
  <c r="B21077"/>
  <c r="B21078"/>
  <c r="B21079"/>
  <c r="B21080"/>
  <c r="B21081"/>
  <c r="B21082"/>
  <c r="B21083"/>
  <c r="B21084"/>
  <c r="B21085"/>
  <c r="B21086"/>
  <c r="B21087"/>
  <c r="B21088"/>
  <c r="B21089"/>
  <c r="B21090"/>
  <c r="B21091"/>
  <c r="B21092"/>
  <c r="B21093"/>
  <c r="B21094"/>
  <c r="B21095"/>
  <c r="B21096"/>
  <c r="B21097"/>
  <c r="B21098"/>
  <c r="B21099"/>
  <c r="B21100"/>
  <c r="B21101"/>
  <c r="B21102"/>
  <c r="B21103"/>
  <c r="B21104"/>
  <c r="B21105"/>
  <c r="B21106"/>
  <c r="B21107"/>
  <c r="B21108"/>
  <c r="B21109"/>
  <c r="B21110"/>
  <c r="B21111"/>
  <c r="B21112"/>
  <c r="B21113"/>
  <c r="B21114"/>
  <c r="B21115"/>
  <c r="B21116"/>
  <c r="B21117"/>
  <c r="B21118"/>
  <c r="B21119"/>
  <c r="B21120"/>
  <c r="B21121"/>
  <c r="B21122"/>
  <c r="B21123"/>
  <c r="B21124"/>
  <c r="B21125"/>
  <c r="B21126"/>
  <c r="B21127"/>
  <c r="B21128"/>
  <c r="B21129"/>
  <c r="B21130"/>
  <c r="B21131"/>
  <c r="B21132"/>
  <c r="B21133"/>
  <c r="B21134"/>
  <c r="B21135"/>
  <c r="B21136"/>
  <c r="B21137"/>
  <c r="B21138"/>
  <c r="B21139"/>
  <c r="B21140"/>
  <c r="B21141"/>
  <c r="B21142"/>
  <c r="B21143"/>
  <c r="B21144"/>
  <c r="B21145"/>
  <c r="B21146"/>
  <c r="B21147"/>
  <c r="B21148"/>
  <c r="B21149"/>
  <c r="B21150"/>
  <c r="B21151"/>
  <c r="B21152"/>
  <c r="B21153"/>
  <c r="B21154"/>
  <c r="B21155"/>
  <c r="B21156"/>
  <c r="B21157"/>
  <c r="B21158"/>
  <c r="B21159"/>
  <c r="B21160"/>
  <c r="B21161"/>
  <c r="B21162"/>
  <c r="B21163"/>
  <c r="B21164"/>
  <c r="B21165"/>
  <c r="B21166"/>
  <c r="B21167"/>
  <c r="B21168"/>
  <c r="B21169"/>
  <c r="B21170"/>
  <c r="B21171"/>
  <c r="B21172"/>
  <c r="B21173"/>
  <c r="B21174"/>
  <c r="B21175"/>
  <c r="B21176"/>
  <c r="B21177"/>
  <c r="B21178"/>
  <c r="B21179"/>
  <c r="B21180"/>
  <c r="B21181"/>
  <c r="B21182"/>
  <c r="B21183"/>
  <c r="B21184"/>
  <c r="B21185"/>
  <c r="B21186"/>
  <c r="B21187"/>
  <c r="B21188"/>
  <c r="B21189"/>
  <c r="B21190"/>
  <c r="B21191"/>
  <c r="B21192"/>
  <c r="B21193"/>
  <c r="B21194"/>
  <c r="B21195"/>
  <c r="B21196"/>
  <c r="B21197"/>
  <c r="B21198"/>
  <c r="B21199"/>
  <c r="B21200"/>
  <c r="B21201"/>
  <c r="B21202"/>
  <c r="B21203"/>
  <c r="B21204"/>
  <c r="B21205"/>
  <c r="B21206"/>
  <c r="B21207"/>
  <c r="B21208"/>
  <c r="B21209"/>
  <c r="B21210"/>
  <c r="B21211"/>
  <c r="B21212"/>
  <c r="B21213"/>
  <c r="B21214"/>
  <c r="B21215"/>
  <c r="B21216"/>
  <c r="B21217"/>
  <c r="B21218"/>
  <c r="B21219"/>
  <c r="B21220"/>
  <c r="B21221"/>
  <c r="B21222"/>
  <c r="B21223"/>
  <c r="B21224"/>
  <c r="B21225"/>
  <c r="B21226"/>
  <c r="B21227"/>
  <c r="B21228"/>
  <c r="B21229"/>
  <c r="B21230"/>
  <c r="B21231"/>
  <c r="B21232"/>
  <c r="B21233"/>
  <c r="B21234"/>
  <c r="B21235"/>
  <c r="B21236"/>
  <c r="B21237"/>
  <c r="B21238"/>
  <c r="B21239"/>
  <c r="B21240"/>
  <c r="B21241"/>
  <c r="B21242"/>
  <c r="B21243"/>
  <c r="B21244"/>
  <c r="B21245"/>
  <c r="B21246"/>
  <c r="B21247"/>
  <c r="B21248"/>
  <c r="B21249"/>
  <c r="B21250"/>
  <c r="B21251"/>
  <c r="B21252"/>
  <c r="B21253"/>
  <c r="B21254"/>
  <c r="B21255"/>
  <c r="B21256"/>
  <c r="B21257"/>
  <c r="B21258"/>
  <c r="B21259"/>
  <c r="B21260"/>
  <c r="B21261"/>
  <c r="B21262"/>
  <c r="B21263"/>
  <c r="B21264"/>
  <c r="B21265"/>
  <c r="B21266"/>
  <c r="B21267"/>
  <c r="B21268"/>
  <c r="B21269"/>
  <c r="B21270"/>
  <c r="B21271"/>
  <c r="B21272"/>
  <c r="B21273"/>
  <c r="B21274"/>
  <c r="B21275"/>
  <c r="B21276"/>
  <c r="B21277"/>
  <c r="B21278"/>
  <c r="B21279"/>
  <c r="B21280"/>
  <c r="B21281"/>
  <c r="B21282"/>
  <c r="B21283"/>
  <c r="B21284"/>
  <c r="B21285"/>
  <c r="B21286"/>
  <c r="B21287"/>
  <c r="B21288"/>
  <c r="B21289"/>
  <c r="B21290"/>
  <c r="B21291"/>
  <c r="B21292"/>
  <c r="B21293"/>
  <c r="B21294"/>
  <c r="B21295"/>
  <c r="B21296"/>
  <c r="B21297"/>
  <c r="B21298"/>
  <c r="B21299"/>
  <c r="B21300"/>
  <c r="B21301"/>
  <c r="B21302"/>
  <c r="B21303"/>
  <c r="B21304"/>
  <c r="B21305"/>
  <c r="B21306"/>
  <c r="B21307"/>
  <c r="B21308"/>
  <c r="B21309"/>
  <c r="B21310"/>
  <c r="B21311"/>
  <c r="B21312"/>
  <c r="B21313"/>
  <c r="B21314"/>
  <c r="B21315"/>
  <c r="B21316"/>
  <c r="B21317"/>
  <c r="B21318"/>
  <c r="B21319"/>
  <c r="B21320"/>
  <c r="B21321"/>
  <c r="B21322"/>
  <c r="B21323"/>
  <c r="B21324"/>
  <c r="B21325"/>
  <c r="B21326"/>
  <c r="B21327"/>
  <c r="B21328"/>
  <c r="B21329"/>
  <c r="B21330"/>
  <c r="B21331"/>
  <c r="B21332"/>
  <c r="B21333"/>
  <c r="B21334"/>
  <c r="B21335"/>
  <c r="B21336"/>
  <c r="B21337"/>
  <c r="B21338"/>
  <c r="B21339"/>
  <c r="B21340"/>
  <c r="B21341"/>
  <c r="B21342"/>
  <c r="B21343"/>
  <c r="B21344"/>
  <c r="B21345"/>
  <c r="B21346"/>
  <c r="B21347"/>
  <c r="B21348"/>
  <c r="B21349"/>
  <c r="B21350"/>
  <c r="B21351"/>
  <c r="B21352"/>
  <c r="B21353"/>
  <c r="B21354"/>
  <c r="B21355"/>
  <c r="B21356"/>
  <c r="B21357"/>
  <c r="B21358"/>
  <c r="B21359"/>
  <c r="B21360"/>
  <c r="B21361"/>
  <c r="B21362"/>
  <c r="B21363"/>
  <c r="B21364"/>
  <c r="B21365"/>
  <c r="B21366"/>
  <c r="B21367"/>
  <c r="B21368"/>
  <c r="B21369"/>
  <c r="B21370"/>
  <c r="B21371"/>
  <c r="B21372"/>
  <c r="B21373"/>
  <c r="B21374"/>
  <c r="B21375"/>
  <c r="B21376"/>
  <c r="B21377"/>
  <c r="B21378"/>
  <c r="B21379"/>
  <c r="B21380"/>
  <c r="B21381"/>
  <c r="B21382"/>
  <c r="B21383"/>
  <c r="B21384"/>
  <c r="B21385"/>
  <c r="B21386"/>
  <c r="B21387"/>
  <c r="B21388"/>
  <c r="B21389"/>
  <c r="B21390"/>
  <c r="B21391"/>
  <c r="B21392"/>
  <c r="B21393"/>
  <c r="B21394"/>
  <c r="B21395"/>
  <c r="B21396"/>
  <c r="B21397"/>
  <c r="B21398"/>
  <c r="B21399"/>
  <c r="B21400"/>
  <c r="B21401"/>
  <c r="B21402"/>
  <c r="B21403"/>
  <c r="B21404"/>
  <c r="B21405"/>
  <c r="B21406"/>
  <c r="B21407"/>
  <c r="B21408"/>
  <c r="B21409"/>
  <c r="B21410"/>
  <c r="B21411"/>
  <c r="B21412"/>
  <c r="B21413"/>
  <c r="B21414"/>
  <c r="B21415"/>
  <c r="B21416"/>
  <c r="B21417"/>
  <c r="B21418"/>
  <c r="B21419"/>
  <c r="B21420"/>
  <c r="B21421"/>
  <c r="B21422"/>
  <c r="B21423"/>
  <c r="B21424"/>
  <c r="B21425"/>
  <c r="B21426"/>
  <c r="B21427"/>
  <c r="B21428"/>
  <c r="B21429"/>
  <c r="B21430"/>
  <c r="B21431"/>
  <c r="B21432"/>
  <c r="B21433"/>
  <c r="B21434"/>
  <c r="B21435"/>
  <c r="B21436"/>
  <c r="B21437"/>
  <c r="B21438"/>
  <c r="B21439"/>
  <c r="B21440"/>
  <c r="B21441"/>
  <c r="B21442"/>
  <c r="B21443"/>
  <c r="B21444"/>
  <c r="B21445"/>
  <c r="B21446"/>
  <c r="B21447"/>
  <c r="B21448"/>
  <c r="B21449"/>
  <c r="B21450"/>
  <c r="B21451"/>
  <c r="B21452"/>
  <c r="B21453"/>
  <c r="B21454"/>
  <c r="B21455"/>
  <c r="B21456"/>
  <c r="B21457"/>
  <c r="B21458"/>
  <c r="B21459"/>
  <c r="B21460"/>
  <c r="B21461"/>
  <c r="B21462"/>
  <c r="B21463"/>
  <c r="B21464"/>
  <c r="B21465"/>
  <c r="B21466"/>
  <c r="B21467"/>
  <c r="B21468"/>
  <c r="B21469"/>
  <c r="B21470"/>
  <c r="B21471"/>
  <c r="B21472"/>
  <c r="B21473"/>
  <c r="B21474"/>
  <c r="B21475"/>
  <c r="B21476"/>
  <c r="B21477"/>
  <c r="B21478"/>
  <c r="B21479"/>
  <c r="B21480"/>
  <c r="B21481"/>
  <c r="B21482"/>
  <c r="B21483"/>
  <c r="B21484"/>
  <c r="B21485"/>
  <c r="B21486"/>
  <c r="B21487"/>
  <c r="B21488"/>
  <c r="B21489"/>
  <c r="B21490"/>
  <c r="B21491"/>
  <c r="B21492"/>
  <c r="B21493"/>
  <c r="B21494"/>
  <c r="B21495"/>
  <c r="B21496"/>
  <c r="B21497"/>
  <c r="B21498"/>
  <c r="B21499"/>
  <c r="B21500"/>
  <c r="B21501"/>
  <c r="B21502"/>
  <c r="B21503"/>
  <c r="B21504"/>
  <c r="B21505"/>
  <c r="B21506"/>
  <c r="B21507"/>
  <c r="B21508"/>
  <c r="B21509"/>
  <c r="B21510"/>
  <c r="B21511"/>
  <c r="B21512"/>
  <c r="B21513"/>
  <c r="B21514"/>
  <c r="B21515"/>
  <c r="B21516"/>
  <c r="B21517"/>
  <c r="B21518"/>
  <c r="B21519"/>
  <c r="B21520"/>
  <c r="B21521"/>
  <c r="B21522"/>
  <c r="B21523"/>
  <c r="B21524"/>
  <c r="B21525"/>
  <c r="B21526"/>
  <c r="B21527"/>
  <c r="B21528"/>
  <c r="B21529"/>
  <c r="B21530"/>
  <c r="B21531"/>
  <c r="B21532"/>
  <c r="B21533"/>
  <c r="B21534"/>
  <c r="B21535"/>
  <c r="B21536"/>
  <c r="B21537"/>
  <c r="B21538"/>
  <c r="B21539"/>
  <c r="B21540"/>
  <c r="B21541"/>
  <c r="B21542"/>
  <c r="B21543"/>
  <c r="B21544"/>
  <c r="B21545"/>
  <c r="B21546"/>
  <c r="B21547"/>
  <c r="B21548"/>
  <c r="B21549"/>
  <c r="B21550"/>
  <c r="B21551"/>
  <c r="B21552"/>
  <c r="B21553"/>
  <c r="B21554"/>
  <c r="B21555"/>
  <c r="B21556"/>
  <c r="B21557"/>
  <c r="B21558"/>
  <c r="B21559"/>
  <c r="B21560"/>
  <c r="B21561"/>
  <c r="B21562"/>
  <c r="B21563"/>
  <c r="B21564"/>
  <c r="B21565"/>
  <c r="B21566"/>
  <c r="B21567"/>
  <c r="B21568"/>
  <c r="B21569"/>
  <c r="B21570"/>
  <c r="B21571"/>
  <c r="B21572"/>
  <c r="B21573"/>
  <c r="B21574"/>
  <c r="B21575"/>
  <c r="B21576"/>
  <c r="B21577"/>
  <c r="B21578"/>
  <c r="B21579"/>
  <c r="B21580"/>
  <c r="B21581"/>
  <c r="B21582"/>
  <c r="B21583"/>
  <c r="B21584"/>
  <c r="B21585"/>
  <c r="B21586"/>
  <c r="B21587"/>
  <c r="B21588"/>
  <c r="B21589"/>
  <c r="B21590"/>
  <c r="B21591"/>
  <c r="B21592"/>
  <c r="B21593"/>
  <c r="B21594"/>
  <c r="B21595"/>
  <c r="B21596"/>
  <c r="B21597"/>
  <c r="B21598"/>
  <c r="B21599"/>
  <c r="B21600"/>
  <c r="B21601"/>
  <c r="B21602"/>
  <c r="B21603"/>
  <c r="B21604"/>
  <c r="B21605"/>
  <c r="B21606"/>
  <c r="B21607"/>
  <c r="B21608"/>
  <c r="B21609"/>
  <c r="B21610"/>
  <c r="B21611"/>
  <c r="B21612"/>
  <c r="B21613"/>
  <c r="B21614"/>
  <c r="B21615"/>
  <c r="B21616"/>
  <c r="B21617"/>
  <c r="B21618"/>
  <c r="B21619"/>
  <c r="B21620"/>
  <c r="B21621"/>
  <c r="B21622"/>
  <c r="B21623"/>
  <c r="B21624"/>
  <c r="B21625"/>
  <c r="B21626"/>
  <c r="B21627"/>
  <c r="B21628"/>
  <c r="B21629"/>
  <c r="B21630"/>
  <c r="B21631"/>
  <c r="B21632"/>
  <c r="B21633"/>
  <c r="B21634"/>
  <c r="B21635"/>
  <c r="B21636"/>
  <c r="B21637"/>
  <c r="B21638"/>
  <c r="B21639"/>
  <c r="B21640"/>
  <c r="B21641"/>
  <c r="B21642"/>
  <c r="B21643"/>
  <c r="B21644"/>
  <c r="B21645"/>
  <c r="B21646"/>
  <c r="B21647"/>
  <c r="B21648"/>
  <c r="B21649"/>
  <c r="B21650"/>
  <c r="B21651"/>
  <c r="B21652"/>
  <c r="B21653"/>
  <c r="B21654"/>
  <c r="B21655"/>
  <c r="B21656"/>
  <c r="B21657"/>
  <c r="B21658"/>
  <c r="B21659"/>
  <c r="B21660"/>
  <c r="B21661"/>
  <c r="B21662"/>
  <c r="B21663"/>
  <c r="B21664"/>
  <c r="B21665"/>
  <c r="B21666"/>
  <c r="B21667"/>
  <c r="B21668"/>
  <c r="B21669"/>
  <c r="B21670"/>
  <c r="B21671"/>
  <c r="B21672"/>
  <c r="B21673"/>
  <c r="B21674"/>
  <c r="B21675"/>
  <c r="B21676"/>
  <c r="B21677"/>
  <c r="B21678"/>
  <c r="B21679"/>
  <c r="B21680"/>
  <c r="B21681"/>
  <c r="B21682"/>
  <c r="B21683"/>
  <c r="B21684"/>
  <c r="B21685"/>
  <c r="B21686"/>
  <c r="B21687"/>
  <c r="B21688"/>
  <c r="B21689"/>
  <c r="B21690"/>
  <c r="B21691"/>
  <c r="B21692"/>
  <c r="B21693"/>
  <c r="B21694"/>
  <c r="B21695"/>
  <c r="B21696"/>
  <c r="B21697"/>
  <c r="B21698"/>
  <c r="B21699"/>
  <c r="B21700"/>
  <c r="B21701"/>
  <c r="B21702"/>
  <c r="B21703"/>
  <c r="B21704"/>
  <c r="B21705"/>
  <c r="B21706"/>
  <c r="B21707"/>
  <c r="B21708"/>
  <c r="B21709"/>
  <c r="B21710"/>
  <c r="B21711"/>
  <c r="B21712"/>
  <c r="B21713"/>
  <c r="B21714"/>
  <c r="B21715"/>
  <c r="B21716"/>
  <c r="B21717"/>
  <c r="B21718"/>
  <c r="B21719"/>
  <c r="B21720"/>
  <c r="B21721"/>
  <c r="B21722"/>
  <c r="B21723"/>
  <c r="B21724"/>
  <c r="B21725"/>
  <c r="B21726"/>
  <c r="B21727"/>
  <c r="B21728"/>
  <c r="B21729"/>
  <c r="B21730"/>
  <c r="B21731"/>
  <c r="B21732"/>
  <c r="B21733"/>
  <c r="B21734"/>
  <c r="B21735"/>
  <c r="B21736"/>
  <c r="B21737"/>
  <c r="B21738"/>
  <c r="B21739"/>
  <c r="B21740"/>
  <c r="B21741"/>
  <c r="B21742"/>
  <c r="B21743"/>
  <c r="B21744"/>
  <c r="B21745"/>
  <c r="B21746"/>
  <c r="B21747"/>
  <c r="B21748"/>
  <c r="B21749"/>
  <c r="B21750"/>
  <c r="B21751"/>
  <c r="B21752"/>
  <c r="B21753"/>
  <c r="B21754"/>
  <c r="B21755"/>
  <c r="B21756"/>
  <c r="B21757"/>
  <c r="B21758"/>
  <c r="B21759"/>
  <c r="B21760"/>
  <c r="B21761"/>
  <c r="B21762"/>
  <c r="B21763"/>
  <c r="B21764"/>
  <c r="B21765"/>
  <c r="B21766"/>
  <c r="B21767"/>
  <c r="B21768"/>
  <c r="B21769"/>
  <c r="B21770"/>
  <c r="B21771"/>
  <c r="B21772"/>
  <c r="B21773"/>
  <c r="B21774"/>
  <c r="B21775"/>
  <c r="B21776"/>
  <c r="B21777"/>
  <c r="B21778"/>
  <c r="B21779"/>
  <c r="B21780"/>
  <c r="B21781"/>
  <c r="B21782"/>
  <c r="B21783"/>
  <c r="B21784"/>
  <c r="B21785"/>
  <c r="B21786"/>
  <c r="B21787"/>
  <c r="B21788"/>
  <c r="B21789"/>
  <c r="B21790"/>
  <c r="B21791"/>
  <c r="B21792"/>
  <c r="B21793"/>
  <c r="B21794"/>
  <c r="B21795"/>
  <c r="B21796"/>
  <c r="B21797"/>
  <c r="B21798"/>
  <c r="B21799"/>
  <c r="B21800"/>
  <c r="B21801"/>
  <c r="B21802"/>
  <c r="B21803"/>
  <c r="B21804"/>
  <c r="B21805"/>
  <c r="B21806"/>
  <c r="B21807"/>
  <c r="B21808"/>
  <c r="B21809"/>
  <c r="B21810"/>
  <c r="B21811"/>
  <c r="B21812"/>
  <c r="B21813"/>
  <c r="B21814"/>
  <c r="B21815"/>
  <c r="B21816"/>
  <c r="B21817"/>
  <c r="B21818"/>
  <c r="B21819"/>
  <c r="B21820"/>
  <c r="B21821"/>
  <c r="B21822"/>
  <c r="B21823"/>
  <c r="B21824"/>
  <c r="B21825"/>
  <c r="B21826"/>
  <c r="B21827"/>
  <c r="B21828"/>
  <c r="B21829"/>
  <c r="B21830"/>
  <c r="B21831"/>
  <c r="B21832"/>
  <c r="B21833"/>
  <c r="B21834"/>
  <c r="B21835"/>
  <c r="B21836"/>
  <c r="B21837"/>
  <c r="B21838"/>
  <c r="B21839"/>
  <c r="B21840"/>
  <c r="B21841"/>
  <c r="B21842"/>
  <c r="B21843"/>
  <c r="B21844"/>
  <c r="B21845"/>
  <c r="B21846"/>
  <c r="B21847"/>
  <c r="B21848"/>
  <c r="B21849"/>
  <c r="B21850"/>
  <c r="B21851"/>
  <c r="B21852"/>
  <c r="B21853"/>
  <c r="B21854"/>
  <c r="B21855"/>
  <c r="B21856"/>
  <c r="B21857"/>
  <c r="B21858"/>
  <c r="B21859"/>
  <c r="B21860"/>
  <c r="B21861"/>
  <c r="B21862"/>
  <c r="B21863"/>
  <c r="B21864"/>
  <c r="B21865"/>
  <c r="B21866"/>
  <c r="B21867"/>
  <c r="B21868"/>
  <c r="B21869"/>
  <c r="B21870"/>
  <c r="B21871"/>
  <c r="B21872"/>
  <c r="B21873"/>
  <c r="B21874"/>
  <c r="B21875"/>
  <c r="B21876"/>
  <c r="B21877"/>
  <c r="B21878"/>
  <c r="B21879"/>
  <c r="B21880"/>
  <c r="B21881"/>
  <c r="B21882"/>
  <c r="B21883"/>
  <c r="B21884"/>
  <c r="B21885"/>
  <c r="B21886"/>
  <c r="B21887"/>
  <c r="B21888"/>
  <c r="B21889"/>
  <c r="B21890"/>
  <c r="B21891"/>
  <c r="B21892"/>
  <c r="B21893"/>
  <c r="B21894"/>
  <c r="B21895"/>
  <c r="B21896"/>
  <c r="B21897"/>
  <c r="B21898"/>
  <c r="B21899"/>
  <c r="B21900"/>
  <c r="B21901"/>
  <c r="B21902"/>
  <c r="B21903"/>
  <c r="B21904"/>
  <c r="B21905"/>
  <c r="B21906"/>
  <c r="B21907"/>
  <c r="B21908"/>
  <c r="B21909"/>
  <c r="B21910"/>
  <c r="B21911"/>
  <c r="B21912"/>
  <c r="B21913"/>
  <c r="B21914"/>
  <c r="B21915"/>
  <c r="B21916"/>
  <c r="B21917"/>
  <c r="B21918"/>
  <c r="B21919"/>
  <c r="B21920"/>
  <c r="B21921"/>
  <c r="B21922"/>
  <c r="B21923"/>
  <c r="B21924"/>
  <c r="B21925"/>
  <c r="B21926"/>
  <c r="B21927"/>
  <c r="B21928"/>
  <c r="B21929"/>
  <c r="B21930"/>
  <c r="B21931"/>
  <c r="B21932"/>
  <c r="B21933"/>
  <c r="B21934"/>
  <c r="B21935"/>
  <c r="B21936"/>
  <c r="B21937"/>
  <c r="B21938"/>
  <c r="B21939"/>
  <c r="B21940"/>
  <c r="B21941"/>
  <c r="B21942"/>
  <c r="B21943"/>
  <c r="B21944"/>
  <c r="B21945"/>
  <c r="B21946"/>
  <c r="B21947"/>
  <c r="B21948"/>
  <c r="B21949"/>
  <c r="B21950"/>
  <c r="B21951"/>
  <c r="B21952"/>
  <c r="B21953"/>
  <c r="B21954"/>
  <c r="B21955"/>
  <c r="B21956"/>
  <c r="B21957"/>
  <c r="B21958"/>
  <c r="B21959"/>
  <c r="B21960"/>
  <c r="B21961"/>
  <c r="B21962"/>
  <c r="B21963"/>
  <c r="B21964"/>
  <c r="B21965"/>
  <c r="B21966"/>
  <c r="B21967"/>
  <c r="B21968"/>
  <c r="B21969"/>
  <c r="B21970"/>
  <c r="B21971"/>
  <c r="B21972"/>
  <c r="B21973"/>
  <c r="B21974"/>
  <c r="B21975"/>
  <c r="B21976"/>
  <c r="B21977"/>
  <c r="B21978"/>
  <c r="B21979"/>
  <c r="B21980"/>
  <c r="B21981"/>
  <c r="B21982"/>
  <c r="B21983"/>
  <c r="B21984"/>
  <c r="B21985"/>
  <c r="B21986"/>
  <c r="B21987"/>
  <c r="B21988"/>
  <c r="B21989"/>
  <c r="B21990"/>
  <c r="B21991"/>
  <c r="B21992"/>
  <c r="B21993"/>
  <c r="B21994"/>
  <c r="B21995"/>
  <c r="B21996"/>
  <c r="B21997"/>
  <c r="B21998"/>
  <c r="B21999"/>
  <c r="B22000"/>
  <c r="B22001"/>
  <c r="B22002"/>
  <c r="B22003"/>
  <c r="B22004"/>
  <c r="B22005"/>
  <c r="B22006"/>
  <c r="B22007"/>
  <c r="B22008"/>
  <c r="B22009"/>
  <c r="B22010"/>
  <c r="B22011"/>
  <c r="B22012"/>
  <c r="B22013"/>
  <c r="B22014"/>
  <c r="B22015"/>
  <c r="B22016"/>
  <c r="B22017"/>
  <c r="B22018"/>
  <c r="B22019"/>
  <c r="B22020"/>
  <c r="B22021"/>
  <c r="B22022"/>
  <c r="B22023"/>
  <c r="B22024"/>
  <c r="B22025"/>
  <c r="B22026"/>
  <c r="B22027"/>
  <c r="B22028"/>
  <c r="B22029"/>
  <c r="B22030"/>
  <c r="B22031"/>
  <c r="B22032"/>
  <c r="B22033"/>
  <c r="B22034"/>
  <c r="B22035"/>
  <c r="B22036"/>
  <c r="B22037"/>
  <c r="B22038"/>
  <c r="B22039"/>
  <c r="B22040"/>
  <c r="B22041"/>
  <c r="B22042"/>
  <c r="B22043"/>
  <c r="B22044"/>
  <c r="B22045"/>
  <c r="B22046"/>
  <c r="B22047"/>
  <c r="B22048"/>
  <c r="B22049"/>
  <c r="B22050"/>
  <c r="B22051"/>
  <c r="B22052"/>
  <c r="B22053"/>
  <c r="B22054"/>
  <c r="B22055"/>
  <c r="B22056"/>
  <c r="B22057"/>
  <c r="B22058"/>
  <c r="B22059"/>
  <c r="B22060"/>
  <c r="B22061"/>
  <c r="B22062"/>
  <c r="B22063"/>
  <c r="B22064"/>
  <c r="B22065"/>
  <c r="B22066"/>
  <c r="B22067"/>
  <c r="B22068"/>
  <c r="B22069"/>
  <c r="B22070"/>
  <c r="B22071"/>
  <c r="B22072"/>
  <c r="B22073"/>
  <c r="B22074"/>
  <c r="B22075"/>
  <c r="B22076"/>
  <c r="B22077"/>
  <c r="B22078"/>
  <c r="B22079"/>
  <c r="B22080"/>
  <c r="B22081"/>
  <c r="B22082"/>
  <c r="B22083"/>
  <c r="B22084"/>
  <c r="B22085"/>
  <c r="B22086"/>
  <c r="B22087"/>
  <c r="B22088"/>
  <c r="B22089"/>
  <c r="B22090"/>
  <c r="B22091"/>
  <c r="B22092"/>
  <c r="B22093"/>
  <c r="B22094"/>
  <c r="B22095"/>
  <c r="B22096"/>
  <c r="B22097"/>
  <c r="B22098"/>
  <c r="B22099"/>
  <c r="B22100"/>
  <c r="B22101"/>
  <c r="B22102"/>
  <c r="B22103"/>
  <c r="B22104"/>
  <c r="B22105"/>
  <c r="B22106"/>
  <c r="B22107"/>
  <c r="B22108"/>
  <c r="B22109"/>
  <c r="B22110"/>
  <c r="B22111"/>
  <c r="B22112"/>
  <c r="B22113"/>
  <c r="B22114"/>
  <c r="B22115"/>
  <c r="B22116"/>
  <c r="B22117"/>
  <c r="B22118"/>
  <c r="B22119"/>
  <c r="B22120"/>
  <c r="B22121"/>
  <c r="B22122"/>
  <c r="B22123"/>
  <c r="B22124"/>
  <c r="B22125"/>
  <c r="B22126"/>
  <c r="B22127"/>
  <c r="B22128"/>
  <c r="B22129"/>
  <c r="B22130"/>
  <c r="B22131"/>
  <c r="B22132"/>
  <c r="B22133"/>
  <c r="B22134"/>
  <c r="B22135"/>
  <c r="B22136"/>
  <c r="B22137"/>
  <c r="B22138"/>
  <c r="B22139"/>
  <c r="B22140"/>
  <c r="B22141"/>
  <c r="B22142"/>
  <c r="B22143"/>
  <c r="B22144"/>
  <c r="B22145"/>
  <c r="B22146"/>
  <c r="B22147"/>
  <c r="B22148"/>
  <c r="B22149"/>
  <c r="B22150"/>
  <c r="B22151"/>
  <c r="B22152"/>
  <c r="B22153"/>
  <c r="B22154"/>
  <c r="B22155"/>
  <c r="B22156"/>
  <c r="B22157"/>
  <c r="B22158"/>
  <c r="B22159"/>
  <c r="B22160"/>
  <c r="B22161"/>
  <c r="B22162"/>
  <c r="B22163"/>
  <c r="B22164"/>
  <c r="B22165"/>
  <c r="B22166"/>
  <c r="B22167"/>
  <c r="B22168"/>
  <c r="B22169"/>
  <c r="B22170"/>
  <c r="B22171"/>
  <c r="B22172"/>
  <c r="B22173"/>
  <c r="B22174"/>
  <c r="B22175"/>
  <c r="B22176"/>
  <c r="B22177"/>
  <c r="B22178"/>
  <c r="B22179"/>
  <c r="B22180"/>
  <c r="B22181"/>
  <c r="B22182"/>
  <c r="B22183"/>
  <c r="B22184"/>
  <c r="B22185"/>
  <c r="B22186"/>
  <c r="B22187"/>
  <c r="B22188"/>
  <c r="B22189"/>
  <c r="B22190"/>
  <c r="B22191"/>
  <c r="B22192"/>
  <c r="B22193"/>
  <c r="B22194"/>
  <c r="B22195"/>
  <c r="B22196"/>
  <c r="B22197"/>
  <c r="B22198"/>
  <c r="B22199"/>
  <c r="B22200"/>
  <c r="B22201"/>
  <c r="B22202"/>
  <c r="B22203"/>
  <c r="B22204"/>
  <c r="B22205"/>
  <c r="B22206"/>
  <c r="B22207"/>
  <c r="B22208"/>
  <c r="B22209"/>
  <c r="B22210"/>
  <c r="B22211"/>
  <c r="B22212"/>
  <c r="B22213"/>
  <c r="B22214"/>
  <c r="B22215"/>
  <c r="B22216"/>
  <c r="B22217"/>
  <c r="B22218"/>
  <c r="B22219"/>
  <c r="B22220"/>
  <c r="B22221"/>
  <c r="B22222"/>
  <c r="B22223"/>
  <c r="B22224"/>
  <c r="B22225"/>
  <c r="B22226"/>
  <c r="B22227"/>
  <c r="B22228"/>
  <c r="B22229"/>
  <c r="B22230"/>
  <c r="B22231"/>
  <c r="B22232"/>
  <c r="B22233"/>
  <c r="B22234"/>
  <c r="B22235"/>
  <c r="B22236"/>
  <c r="B22237"/>
  <c r="B22238"/>
  <c r="B22239"/>
  <c r="B22240"/>
  <c r="B22241"/>
  <c r="B22242"/>
  <c r="B22243"/>
  <c r="B22244"/>
  <c r="B22245"/>
  <c r="B22246"/>
  <c r="B22247"/>
  <c r="B22248"/>
  <c r="B22249"/>
  <c r="B22250"/>
  <c r="B22251"/>
  <c r="B22252"/>
  <c r="B22253"/>
  <c r="B22254"/>
  <c r="B22255"/>
  <c r="B22256"/>
  <c r="B22257"/>
  <c r="B22258"/>
  <c r="B22259"/>
  <c r="B22260"/>
  <c r="B22261"/>
  <c r="B22262"/>
  <c r="B22263"/>
  <c r="B22264"/>
  <c r="B22265"/>
  <c r="B22266"/>
  <c r="B22267"/>
  <c r="B22268"/>
  <c r="B22269"/>
  <c r="B22270"/>
  <c r="B22271"/>
  <c r="B22272"/>
  <c r="B22273"/>
  <c r="B22274"/>
  <c r="B22275"/>
  <c r="B22276"/>
  <c r="B22277"/>
  <c r="B22278"/>
  <c r="B22279"/>
  <c r="B22280"/>
  <c r="B22281"/>
  <c r="B22282"/>
  <c r="B22283"/>
  <c r="B22284"/>
  <c r="B22285"/>
  <c r="B22286"/>
  <c r="B22287"/>
  <c r="B22288"/>
  <c r="B22289"/>
  <c r="B22290"/>
  <c r="B22291"/>
  <c r="B22292"/>
  <c r="B22293"/>
  <c r="B22294"/>
  <c r="B22295"/>
  <c r="B22296"/>
  <c r="B22297"/>
  <c r="B22298"/>
  <c r="B22299"/>
  <c r="B22300"/>
  <c r="B22301"/>
  <c r="B22302"/>
  <c r="B22303"/>
  <c r="B22304"/>
  <c r="B22305"/>
  <c r="B22306"/>
  <c r="B22307"/>
  <c r="B22308"/>
  <c r="B22309"/>
  <c r="B22310"/>
  <c r="B22311"/>
  <c r="B22312"/>
  <c r="B22313"/>
  <c r="B22314"/>
  <c r="B22315"/>
  <c r="B22316"/>
  <c r="B22317"/>
  <c r="B22318"/>
  <c r="B22319"/>
  <c r="B22320"/>
  <c r="B22321"/>
  <c r="B22322"/>
  <c r="B22323"/>
  <c r="B22324"/>
  <c r="B22325"/>
  <c r="B22326"/>
  <c r="B22327"/>
  <c r="B22328"/>
  <c r="B22329"/>
  <c r="B22330"/>
  <c r="B22331"/>
  <c r="B22332"/>
  <c r="B22333"/>
  <c r="B22334"/>
  <c r="B22335"/>
  <c r="B22336"/>
  <c r="B22337"/>
  <c r="B22338"/>
  <c r="B22339"/>
  <c r="B22340"/>
  <c r="B22341"/>
  <c r="B22342"/>
  <c r="B22343"/>
  <c r="B22344"/>
  <c r="B22345"/>
  <c r="B22346"/>
  <c r="B22347"/>
  <c r="B22348"/>
  <c r="B22349"/>
  <c r="B22350"/>
  <c r="B22351"/>
  <c r="B22352"/>
  <c r="B22353"/>
  <c r="B22354"/>
  <c r="B22355"/>
  <c r="B22356"/>
  <c r="B22357"/>
  <c r="B22358"/>
  <c r="B22359"/>
  <c r="B22360"/>
  <c r="B22361"/>
  <c r="B22362"/>
  <c r="B22363"/>
  <c r="B22364"/>
  <c r="B22365"/>
  <c r="B22366"/>
  <c r="B22367"/>
  <c r="B22368"/>
  <c r="B22369"/>
  <c r="B22370"/>
  <c r="B22371"/>
  <c r="B22372"/>
  <c r="B22373"/>
  <c r="B22374"/>
  <c r="B22375"/>
  <c r="B22376"/>
  <c r="B22377"/>
  <c r="B22378"/>
  <c r="B22379"/>
  <c r="B22380"/>
  <c r="B22381"/>
  <c r="B22382"/>
  <c r="B22383"/>
  <c r="B22384"/>
  <c r="B22385"/>
  <c r="B22386"/>
  <c r="B22387"/>
  <c r="B22388"/>
  <c r="B22389"/>
  <c r="B22390"/>
  <c r="B22391"/>
  <c r="B22392"/>
  <c r="B22393"/>
  <c r="B22394"/>
  <c r="B22395"/>
  <c r="B22396"/>
  <c r="B22397"/>
  <c r="B22398"/>
  <c r="B22399"/>
  <c r="B22400"/>
  <c r="B22401"/>
  <c r="B22402"/>
  <c r="B22403"/>
  <c r="B22404"/>
  <c r="B22405"/>
  <c r="B22406"/>
  <c r="B22407"/>
  <c r="B22408"/>
  <c r="B22409"/>
  <c r="B22410"/>
  <c r="B22411"/>
  <c r="B22412"/>
  <c r="B22413"/>
  <c r="B22414"/>
  <c r="B22415"/>
  <c r="B22416"/>
  <c r="B22417"/>
  <c r="B22418"/>
  <c r="B22419"/>
  <c r="B22420"/>
  <c r="B22421"/>
  <c r="B22422"/>
  <c r="B22423"/>
  <c r="B22424"/>
  <c r="B22425"/>
  <c r="B22426"/>
  <c r="B22427"/>
  <c r="B22428"/>
  <c r="B22429"/>
  <c r="B22430"/>
  <c r="B22431"/>
  <c r="B22432"/>
  <c r="B22433"/>
  <c r="B22434"/>
  <c r="B22435"/>
  <c r="B22436"/>
  <c r="B22437"/>
  <c r="B22438"/>
  <c r="B22439"/>
  <c r="B22440"/>
  <c r="B22441"/>
  <c r="B22442"/>
  <c r="B22443"/>
  <c r="B22444"/>
  <c r="B22445"/>
  <c r="B22446"/>
  <c r="B22447"/>
  <c r="B22448"/>
  <c r="B22449"/>
  <c r="B22450"/>
  <c r="B22451"/>
  <c r="B22452"/>
  <c r="B22453"/>
  <c r="B22454"/>
  <c r="B22455"/>
  <c r="B22456"/>
  <c r="B22457"/>
  <c r="B22458"/>
  <c r="B22459"/>
  <c r="B22460"/>
  <c r="B22461"/>
  <c r="B22462"/>
  <c r="B22463"/>
  <c r="B22464"/>
  <c r="B22465"/>
  <c r="B22466"/>
  <c r="B22467"/>
  <c r="B22468"/>
  <c r="B22469"/>
  <c r="B22470"/>
  <c r="B22471"/>
  <c r="B22472"/>
  <c r="B22473"/>
  <c r="B22474"/>
  <c r="B22475"/>
  <c r="B22476"/>
  <c r="B22477"/>
  <c r="B22478"/>
  <c r="B22479"/>
  <c r="B22480"/>
  <c r="B22481"/>
  <c r="B22482"/>
  <c r="B22483"/>
  <c r="B22484"/>
  <c r="B22485"/>
  <c r="B22486"/>
  <c r="B22487"/>
  <c r="B22488"/>
  <c r="B22489"/>
  <c r="B22490"/>
  <c r="B22491"/>
  <c r="B22492"/>
  <c r="B22493"/>
  <c r="B22494"/>
  <c r="B22495"/>
  <c r="B22496"/>
  <c r="B22497"/>
  <c r="B22498"/>
  <c r="B22499"/>
  <c r="B22500"/>
  <c r="B22501"/>
  <c r="B22502"/>
  <c r="B22503"/>
  <c r="B22504"/>
  <c r="B22505"/>
  <c r="B22506"/>
  <c r="B22507"/>
  <c r="B22508"/>
  <c r="B22509"/>
  <c r="B22510"/>
  <c r="B22511"/>
  <c r="B22512"/>
  <c r="B22513"/>
  <c r="B22514"/>
  <c r="B22515"/>
  <c r="B22516"/>
  <c r="B22517"/>
  <c r="B22518"/>
  <c r="B22519"/>
  <c r="B22520"/>
  <c r="B22521"/>
  <c r="B22522"/>
  <c r="B22523"/>
  <c r="B22524"/>
  <c r="B22525"/>
  <c r="B22526"/>
  <c r="B22527"/>
  <c r="B22528"/>
  <c r="B22529"/>
  <c r="B22530"/>
  <c r="B22531"/>
  <c r="B22532"/>
  <c r="B22533"/>
  <c r="B22534"/>
  <c r="B22535"/>
  <c r="B22536"/>
  <c r="B22537"/>
  <c r="B22538"/>
  <c r="B22539"/>
  <c r="B22540"/>
  <c r="B22541"/>
  <c r="B22542"/>
  <c r="B22543"/>
  <c r="B22544"/>
  <c r="B22545"/>
  <c r="B22546"/>
  <c r="B22547"/>
  <c r="B22548"/>
  <c r="B22549"/>
  <c r="B22550"/>
  <c r="B22551"/>
  <c r="B22552"/>
  <c r="B22553"/>
  <c r="B22554"/>
  <c r="B22555"/>
  <c r="B22556"/>
  <c r="B22557"/>
  <c r="B22558"/>
  <c r="B22559"/>
  <c r="B22560"/>
  <c r="B22561"/>
  <c r="B22562"/>
  <c r="B22563"/>
  <c r="B22564"/>
  <c r="B22565"/>
  <c r="B22566"/>
  <c r="B22567"/>
  <c r="B22568"/>
  <c r="B22569"/>
  <c r="B22570"/>
  <c r="B22571"/>
  <c r="B22572"/>
  <c r="B22573"/>
  <c r="B22574"/>
  <c r="B22575"/>
  <c r="B22576"/>
  <c r="B22577"/>
  <c r="B22578"/>
  <c r="B22579"/>
  <c r="B22580"/>
  <c r="B22581"/>
  <c r="B22582"/>
  <c r="B22583"/>
  <c r="B22584"/>
  <c r="B22585"/>
  <c r="B22586"/>
  <c r="B22587"/>
  <c r="B22588"/>
  <c r="B22589"/>
  <c r="B22590"/>
  <c r="B22591"/>
  <c r="B22592"/>
  <c r="B22593"/>
  <c r="B22594"/>
  <c r="B22595"/>
  <c r="B22596"/>
  <c r="B22597"/>
  <c r="B22598"/>
  <c r="B22599"/>
  <c r="B22600"/>
  <c r="B22601"/>
  <c r="B22602"/>
  <c r="B22603"/>
  <c r="B22604"/>
  <c r="B22605"/>
  <c r="B22606"/>
  <c r="B22607"/>
  <c r="B22608"/>
  <c r="B22609"/>
  <c r="B22610"/>
  <c r="B22611"/>
  <c r="B22612"/>
  <c r="B22613"/>
  <c r="B22614"/>
  <c r="B22615"/>
  <c r="B22616"/>
  <c r="B22617"/>
  <c r="B22618"/>
  <c r="B22619"/>
  <c r="B22620"/>
  <c r="B22621"/>
  <c r="B22622"/>
  <c r="B22623"/>
  <c r="B22624"/>
  <c r="B22625"/>
  <c r="B22626"/>
  <c r="B22627"/>
  <c r="B22628"/>
  <c r="B22629"/>
  <c r="B22630"/>
  <c r="B22631"/>
  <c r="B22632"/>
  <c r="B22633"/>
  <c r="B22634"/>
  <c r="B22635"/>
  <c r="B22636"/>
  <c r="B22637"/>
  <c r="B22638"/>
  <c r="B22639"/>
  <c r="B22640"/>
  <c r="B22641"/>
  <c r="B22642"/>
  <c r="B22643"/>
  <c r="B22644"/>
  <c r="B22645"/>
  <c r="B22646"/>
  <c r="B22647"/>
  <c r="B22648"/>
  <c r="B22649"/>
  <c r="B22650"/>
  <c r="B22651"/>
  <c r="B22652"/>
  <c r="B22653"/>
  <c r="B22654"/>
  <c r="B22655"/>
  <c r="B22656"/>
  <c r="B22657"/>
  <c r="B22658"/>
  <c r="B22659"/>
  <c r="B22660"/>
  <c r="B22661"/>
  <c r="B22662"/>
  <c r="B22663"/>
  <c r="B22664"/>
  <c r="B22665"/>
  <c r="B22666"/>
  <c r="B22667"/>
  <c r="B22668"/>
  <c r="B22669"/>
  <c r="B22670"/>
  <c r="B22671"/>
  <c r="B22672"/>
  <c r="B22673"/>
  <c r="B22674"/>
  <c r="B22675"/>
  <c r="B22676"/>
  <c r="B22677"/>
  <c r="B22678"/>
  <c r="B22679"/>
  <c r="B22680"/>
  <c r="B22681"/>
  <c r="B22682"/>
  <c r="B22683"/>
  <c r="B22684"/>
  <c r="B22685"/>
  <c r="B22686"/>
  <c r="B22687"/>
  <c r="B22688"/>
  <c r="B22689"/>
  <c r="B22690"/>
  <c r="B22691"/>
  <c r="B22692"/>
  <c r="B22693"/>
  <c r="B22694"/>
  <c r="B22695"/>
  <c r="B22696"/>
  <c r="B22697"/>
  <c r="B22698"/>
  <c r="B22699"/>
  <c r="B22700"/>
  <c r="B22701"/>
  <c r="B22702"/>
  <c r="B22703"/>
  <c r="B22704"/>
  <c r="B22705"/>
  <c r="B22706"/>
  <c r="B22707"/>
  <c r="B22708"/>
  <c r="B22709"/>
  <c r="B22710"/>
  <c r="B22711"/>
  <c r="B22712"/>
  <c r="B22713"/>
  <c r="B22714"/>
  <c r="B22715"/>
  <c r="B22716"/>
  <c r="B22717"/>
  <c r="B22718"/>
  <c r="B22719"/>
  <c r="B22720"/>
  <c r="B22721"/>
  <c r="B22722"/>
  <c r="B22723"/>
  <c r="B22724"/>
  <c r="B22725"/>
  <c r="B22726"/>
  <c r="B22727"/>
  <c r="B22728"/>
  <c r="B22729"/>
  <c r="B22730"/>
  <c r="B22731"/>
  <c r="B22732"/>
  <c r="B22733"/>
  <c r="B22734"/>
  <c r="B22735"/>
  <c r="B22736"/>
  <c r="B22737"/>
  <c r="B22738"/>
  <c r="B22739"/>
  <c r="B22740"/>
  <c r="B22741"/>
  <c r="B22742"/>
  <c r="B22743"/>
  <c r="B22744"/>
  <c r="B22745"/>
  <c r="B22746"/>
  <c r="B22747"/>
  <c r="B22748"/>
  <c r="B22749"/>
  <c r="B22750"/>
  <c r="B22751"/>
  <c r="B22752"/>
  <c r="B22753"/>
  <c r="B22754"/>
  <c r="B22755"/>
  <c r="B22756"/>
  <c r="B22757"/>
  <c r="B22758"/>
  <c r="B22759"/>
  <c r="B22760"/>
  <c r="B22761"/>
  <c r="B22762"/>
  <c r="B22763"/>
  <c r="B22764"/>
  <c r="B22765"/>
  <c r="B22766"/>
  <c r="B22767"/>
  <c r="B22768"/>
  <c r="B22769"/>
  <c r="B22770"/>
  <c r="B22771"/>
  <c r="B22772"/>
  <c r="B22773"/>
  <c r="B22774"/>
  <c r="B22775"/>
  <c r="B22776"/>
  <c r="B22777"/>
  <c r="B22778"/>
  <c r="B22779"/>
  <c r="B22780"/>
  <c r="B22781"/>
  <c r="B22782"/>
  <c r="B22783"/>
  <c r="B22784"/>
  <c r="B22785"/>
  <c r="B22786"/>
  <c r="B22787"/>
  <c r="B22788"/>
  <c r="B22789"/>
  <c r="B22790"/>
  <c r="B22791"/>
  <c r="B22792"/>
  <c r="B22793"/>
  <c r="B22794"/>
  <c r="B22795"/>
  <c r="B22796"/>
  <c r="B22797"/>
  <c r="B22798"/>
  <c r="B22799"/>
  <c r="B22800"/>
  <c r="B22801"/>
  <c r="B22802"/>
  <c r="B22803"/>
  <c r="B22804"/>
  <c r="B22805"/>
  <c r="B22806"/>
  <c r="B22807"/>
  <c r="B22808"/>
  <c r="B22809"/>
  <c r="B22810"/>
  <c r="B22811"/>
  <c r="B22812"/>
  <c r="B22813"/>
  <c r="B22814"/>
  <c r="B22815"/>
  <c r="B22816"/>
  <c r="B22817"/>
  <c r="B22818"/>
  <c r="B22819"/>
  <c r="B22820"/>
  <c r="B22821"/>
  <c r="B22822"/>
  <c r="B22823"/>
  <c r="B22824"/>
  <c r="B22825"/>
  <c r="B22826"/>
  <c r="B22827"/>
  <c r="B22828"/>
  <c r="B22829"/>
  <c r="B22830"/>
  <c r="B22831"/>
  <c r="B22832"/>
  <c r="B22833"/>
  <c r="B22834"/>
  <c r="B22835"/>
  <c r="B22836"/>
  <c r="B22837"/>
  <c r="B22838"/>
  <c r="B22839"/>
  <c r="B22840"/>
  <c r="B22841"/>
  <c r="B22842"/>
  <c r="B22843"/>
  <c r="B22844"/>
  <c r="B22845"/>
  <c r="B22846"/>
  <c r="B22847"/>
  <c r="B22848"/>
  <c r="B22849"/>
  <c r="B22850"/>
  <c r="B22851"/>
  <c r="B22852"/>
  <c r="B22853"/>
  <c r="B22854"/>
  <c r="B22855"/>
  <c r="B22856"/>
  <c r="B22857"/>
  <c r="B22858"/>
  <c r="B22859"/>
  <c r="B22860"/>
  <c r="B22861"/>
  <c r="B22862"/>
  <c r="B22863"/>
  <c r="B22864"/>
  <c r="B22865"/>
  <c r="B22866"/>
  <c r="B22867"/>
  <c r="B22868"/>
  <c r="B22869"/>
  <c r="B22870"/>
  <c r="B22871"/>
  <c r="B22872"/>
  <c r="B22873"/>
  <c r="B22874"/>
  <c r="B22875"/>
  <c r="B22876"/>
  <c r="B22877"/>
  <c r="B22878"/>
  <c r="B22879"/>
  <c r="B22880"/>
  <c r="B22881"/>
  <c r="B22882"/>
  <c r="B22883"/>
  <c r="B22884"/>
  <c r="B22885"/>
  <c r="B22886"/>
  <c r="B22887"/>
  <c r="B22888"/>
  <c r="B22889"/>
  <c r="B22890"/>
  <c r="B22891"/>
  <c r="B22892"/>
  <c r="B22893"/>
  <c r="B22894"/>
  <c r="B22895"/>
  <c r="B22896"/>
  <c r="B22897"/>
  <c r="B22898"/>
  <c r="B22899"/>
  <c r="B22900"/>
  <c r="B22901"/>
  <c r="B22902"/>
  <c r="B22903"/>
  <c r="B22904"/>
  <c r="B22905"/>
  <c r="B22906"/>
  <c r="B22907"/>
  <c r="B22908"/>
  <c r="B22909"/>
  <c r="B22910"/>
  <c r="B22911"/>
  <c r="B22912"/>
  <c r="B22913"/>
  <c r="B22914"/>
  <c r="B22915"/>
  <c r="B22916"/>
  <c r="B22917"/>
  <c r="B22918"/>
  <c r="B22919"/>
  <c r="B22920"/>
  <c r="B22921"/>
  <c r="B22922"/>
  <c r="B22923"/>
  <c r="B22924"/>
  <c r="B22925"/>
  <c r="B22926"/>
  <c r="B22927"/>
  <c r="B22928"/>
  <c r="B22929"/>
  <c r="B22930"/>
  <c r="B22931"/>
  <c r="B22932"/>
  <c r="B22933"/>
  <c r="B22934"/>
  <c r="B22935"/>
  <c r="B22936"/>
  <c r="B22937"/>
  <c r="B22938"/>
  <c r="B22939"/>
  <c r="B22940"/>
  <c r="B22941"/>
  <c r="B22942"/>
  <c r="B22943"/>
  <c r="B22944"/>
  <c r="B22945"/>
  <c r="B22946"/>
  <c r="B22947"/>
  <c r="B22948"/>
  <c r="B22949"/>
  <c r="B22950"/>
  <c r="B22951"/>
  <c r="B22952"/>
  <c r="B22953"/>
  <c r="B22954"/>
  <c r="B22955"/>
  <c r="B22956"/>
  <c r="B22957"/>
  <c r="B22958"/>
  <c r="B22959"/>
  <c r="B22960"/>
  <c r="B22961"/>
  <c r="B22962"/>
  <c r="B22963"/>
  <c r="B22964"/>
  <c r="B22965"/>
  <c r="B22966"/>
  <c r="B22967"/>
  <c r="B22968"/>
  <c r="B22969"/>
  <c r="B22970"/>
  <c r="B22971"/>
  <c r="B22972"/>
  <c r="B22973"/>
  <c r="B22974"/>
  <c r="B22975"/>
  <c r="B22976"/>
  <c r="B22977"/>
  <c r="B22978"/>
  <c r="B22979"/>
  <c r="B22980"/>
  <c r="B22981"/>
  <c r="B22982"/>
  <c r="B22983"/>
  <c r="B22984"/>
  <c r="B22985"/>
  <c r="B22986"/>
  <c r="B22987"/>
  <c r="B22988"/>
  <c r="B22989"/>
  <c r="B22990"/>
  <c r="B22991"/>
  <c r="B22992"/>
  <c r="B22993"/>
  <c r="B22994"/>
  <c r="B22995"/>
  <c r="B22996"/>
  <c r="B22997"/>
  <c r="B22998"/>
  <c r="B22999"/>
  <c r="B23000"/>
  <c r="B23001"/>
  <c r="B23002"/>
  <c r="B23003"/>
  <c r="B23004"/>
  <c r="B23005"/>
  <c r="B23006"/>
  <c r="B23007"/>
  <c r="B23008"/>
  <c r="B23009"/>
  <c r="B23010"/>
  <c r="B23011"/>
  <c r="B23012"/>
  <c r="B23013"/>
  <c r="B23014"/>
  <c r="B23015"/>
  <c r="B23016"/>
  <c r="B23017"/>
  <c r="B23018"/>
  <c r="B23019"/>
  <c r="B23020"/>
  <c r="B23021"/>
  <c r="B23022"/>
  <c r="B23023"/>
  <c r="B23024"/>
  <c r="B23025"/>
  <c r="B23026"/>
  <c r="B23027"/>
  <c r="B23028"/>
  <c r="B23029"/>
  <c r="B23030"/>
  <c r="B23031"/>
  <c r="B23032"/>
  <c r="B23033"/>
  <c r="B23034"/>
  <c r="B23035"/>
  <c r="B23036"/>
  <c r="B23037"/>
  <c r="B23038"/>
  <c r="B23039"/>
  <c r="B23040"/>
  <c r="B23041"/>
  <c r="B23042"/>
  <c r="B23043"/>
  <c r="B23044"/>
  <c r="B23045"/>
  <c r="B23046"/>
  <c r="B23047"/>
  <c r="B23048"/>
  <c r="B23049"/>
  <c r="B23050"/>
  <c r="B23051"/>
  <c r="B23052"/>
  <c r="B23053"/>
  <c r="B23054"/>
  <c r="B23055"/>
  <c r="B23056"/>
  <c r="B23057"/>
  <c r="B23058"/>
  <c r="B23059"/>
  <c r="B23060"/>
  <c r="B23061"/>
  <c r="B23062"/>
  <c r="B23063"/>
  <c r="B23064"/>
  <c r="B23065"/>
  <c r="B23066"/>
  <c r="B23067"/>
  <c r="B23068"/>
  <c r="B23069"/>
  <c r="B23070"/>
  <c r="B23071"/>
  <c r="B23072"/>
  <c r="B23073"/>
  <c r="B23074"/>
  <c r="B23075"/>
  <c r="B23076"/>
  <c r="B23077"/>
  <c r="B23078"/>
  <c r="B23079"/>
  <c r="B23080"/>
  <c r="B23081"/>
  <c r="B23082"/>
  <c r="B23083"/>
  <c r="B23084"/>
  <c r="B23085"/>
  <c r="B23086"/>
  <c r="B23087"/>
  <c r="B23088"/>
  <c r="B23089"/>
  <c r="B23090"/>
  <c r="B23091"/>
  <c r="B23092"/>
  <c r="B23093"/>
  <c r="B23094"/>
  <c r="B23095"/>
  <c r="B23096"/>
  <c r="B23097"/>
  <c r="B23098"/>
  <c r="B23099"/>
  <c r="B23100"/>
  <c r="B23101"/>
  <c r="B23102"/>
  <c r="B23103"/>
  <c r="B23104"/>
  <c r="B23105"/>
  <c r="B23106"/>
  <c r="B23107"/>
  <c r="B23108"/>
  <c r="B23109"/>
  <c r="B23110"/>
  <c r="B23111"/>
  <c r="B23112"/>
  <c r="B23113"/>
  <c r="B23114"/>
  <c r="B23115"/>
  <c r="B23116"/>
  <c r="B23117"/>
  <c r="B23118"/>
  <c r="B23119"/>
  <c r="B23120"/>
  <c r="B23121"/>
  <c r="B23122"/>
  <c r="B23123"/>
  <c r="B23124"/>
  <c r="B23125"/>
  <c r="B23126"/>
  <c r="B23127"/>
  <c r="B23128"/>
  <c r="B23129"/>
  <c r="B23130"/>
  <c r="B23131"/>
  <c r="B23132"/>
  <c r="B23133"/>
  <c r="B23134"/>
  <c r="B23135"/>
  <c r="B23136"/>
  <c r="B23137"/>
  <c r="B23138"/>
  <c r="B23139"/>
  <c r="B23140"/>
  <c r="B23141"/>
  <c r="B23142"/>
  <c r="B23143"/>
  <c r="B23144"/>
  <c r="B23145"/>
  <c r="B23146"/>
  <c r="B23147"/>
  <c r="B23148"/>
  <c r="B23149"/>
  <c r="B23150"/>
  <c r="B23151"/>
  <c r="B23152"/>
  <c r="B23153"/>
  <c r="B23154"/>
  <c r="B23155"/>
  <c r="B23156"/>
  <c r="B23157"/>
  <c r="B23158"/>
  <c r="B23159"/>
  <c r="B23160"/>
  <c r="B23161"/>
  <c r="B23162"/>
  <c r="B23163"/>
  <c r="B23164"/>
  <c r="B23165"/>
  <c r="B23166"/>
  <c r="B23167"/>
  <c r="B23168"/>
  <c r="B23169"/>
  <c r="B23170"/>
  <c r="B23171"/>
  <c r="B23172"/>
  <c r="B23173"/>
  <c r="B23174"/>
  <c r="B23175"/>
  <c r="B23176"/>
  <c r="B23177"/>
  <c r="B23178"/>
  <c r="B23179"/>
  <c r="B23180"/>
  <c r="B23181"/>
  <c r="B23182"/>
  <c r="B23183"/>
  <c r="B23184"/>
  <c r="B23185"/>
  <c r="B23186"/>
  <c r="B23187"/>
  <c r="B23188"/>
  <c r="B23189"/>
  <c r="B23190"/>
  <c r="B23191"/>
  <c r="B23192"/>
  <c r="B23193"/>
  <c r="B23194"/>
  <c r="B23195"/>
  <c r="B23196"/>
  <c r="B23197"/>
  <c r="B23198"/>
  <c r="B23199"/>
  <c r="B23200"/>
  <c r="B23201"/>
  <c r="B23202"/>
  <c r="B23203"/>
  <c r="B23204"/>
  <c r="B23205"/>
  <c r="B23206"/>
  <c r="B23207"/>
  <c r="B23208"/>
  <c r="B23209"/>
  <c r="B23210"/>
  <c r="B23211"/>
  <c r="B23212"/>
  <c r="B23213"/>
  <c r="B23214"/>
  <c r="B23215"/>
  <c r="B23216"/>
  <c r="B23217"/>
  <c r="B23218"/>
  <c r="B23219"/>
  <c r="B23220"/>
  <c r="B23221"/>
  <c r="B23222"/>
  <c r="B23223"/>
  <c r="B23224"/>
  <c r="B23225"/>
  <c r="B23226"/>
  <c r="B23227"/>
  <c r="B23228"/>
  <c r="B23229"/>
  <c r="B23230"/>
  <c r="B23231"/>
  <c r="B23232"/>
  <c r="B23233"/>
  <c r="B23234"/>
  <c r="B23235"/>
  <c r="B23236"/>
  <c r="B23237"/>
  <c r="B23238"/>
  <c r="B23239"/>
  <c r="B23240"/>
  <c r="B23241"/>
  <c r="B23242"/>
  <c r="B23243"/>
  <c r="B23244"/>
  <c r="B23245"/>
  <c r="B23246"/>
  <c r="B23247"/>
  <c r="B23248"/>
  <c r="B23249"/>
  <c r="B23250"/>
  <c r="B23251"/>
  <c r="B23252"/>
  <c r="B23253"/>
  <c r="B23254"/>
  <c r="B23255"/>
  <c r="B23256"/>
  <c r="B23257"/>
  <c r="B23258"/>
  <c r="B23259"/>
  <c r="B23260"/>
  <c r="B23261"/>
  <c r="B23262"/>
  <c r="B23263"/>
  <c r="B23264"/>
  <c r="B23265"/>
  <c r="B23266"/>
  <c r="B23267"/>
  <c r="B23268"/>
  <c r="B23269"/>
  <c r="B23270"/>
  <c r="B23271"/>
  <c r="B23272"/>
  <c r="B23273"/>
  <c r="B23274"/>
  <c r="B23275"/>
  <c r="B23276"/>
  <c r="B23277"/>
  <c r="B23278"/>
  <c r="B23279"/>
  <c r="B23280"/>
  <c r="B23281"/>
  <c r="B23282"/>
  <c r="B23283"/>
  <c r="B23284"/>
  <c r="B23285"/>
  <c r="B23286"/>
  <c r="B23287"/>
  <c r="B23288"/>
  <c r="B23289"/>
  <c r="B23290"/>
  <c r="B23291"/>
  <c r="B23292"/>
  <c r="B23293"/>
  <c r="B23294"/>
  <c r="B23295"/>
  <c r="B23296"/>
  <c r="B23297"/>
  <c r="B23298"/>
  <c r="B23299"/>
  <c r="B23300"/>
  <c r="B23301"/>
  <c r="B23302"/>
  <c r="B23303"/>
  <c r="B23304"/>
  <c r="B23305"/>
  <c r="B23306"/>
  <c r="B23307"/>
  <c r="B23308"/>
  <c r="B23309"/>
  <c r="B23310"/>
  <c r="B23311"/>
  <c r="B23312"/>
  <c r="B23313"/>
  <c r="B23314"/>
  <c r="B23315"/>
  <c r="B23316"/>
  <c r="B23317"/>
  <c r="B23318"/>
  <c r="B23319"/>
  <c r="B23320"/>
  <c r="B23321"/>
  <c r="B23322"/>
  <c r="B23323"/>
  <c r="B23324"/>
  <c r="B23325"/>
  <c r="B23326"/>
  <c r="B23327"/>
  <c r="B23328"/>
  <c r="B23329"/>
  <c r="B23330"/>
  <c r="B23331"/>
  <c r="B23332"/>
  <c r="B23333"/>
  <c r="B23334"/>
  <c r="B23335"/>
  <c r="B23336"/>
  <c r="B23337"/>
  <c r="B23338"/>
  <c r="B23339"/>
  <c r="B23340"/>
  <c r="B23341"/>
  <c r="B23342"/>
  <c r="B23343"/>
  <c r="B23344"/>
  <c r="B23345"/>
  <c r="B23346"/>
  <c r="B23347"/>
  <c r="B23348"/>
  <c r="B23349"/>
  <c r="B23350"/>
  <c r="B23351"/>
  <c r="B23352"/>
  <c r="B23353"/>
  <c r="B23354"/>
  <c r="B23355"/>
  <c r="B23356"/>
  <c r="B23357"/>
  <c r="B23358"/>
  <c r="B23359"/>
  <c r="B23360"/>
  <c r="B23361"/>
  <c r="B23362"/>
  <c r="B23363"/>
  <c r="B23364"/>
  <c r="B23365"/>
  <c r="B23366"/>
  <c r="B23367"/>
  <c r="B23368"/>
  <c r="B23369"/>
  <c r="B23370"/>
  <c r="B23371"/>
  <c r="B23372"/>
  <c r="B23373"/>
  <c r="B23374"/>
  <c r="B23375"/>
  <c r="B23376"/>
  <c r="B23377"/>
  <c r="B23378"/>
  <c r="B23379"/>
  <c r="B23380"/>
  <c r="B23381"/>
  <c r="B23382"/>
  <c r="B23383"/>
  <c r="B23384"/>
  <c r="B23385"/>
  <c r="B23386"/>
  <c r="B23387"/>
  <c r="B23388"/>
  <c r="B23389"/>
  <c r="B23390"/>
  <c r="B23391"/>
  <c r="B23392"/>
  <c r="B23393"/>
  <c r="B23394"/>
  <c r="B23395"/>
  <c r="B23396"/>
  <c r="B23397"/>
  <c r="B23398"/>
  <c r="B23399"/>
  <c r="B23400"/>
  <c r="B23401"/>
  <c r="B23402"/>
  <c r="B23403"/>
  <c r="B23404"/>
  <c r="B23405"/>
  <c r="B23406"/>
  <c r="B23407"/>
  <c r="B23408"/>
  <c r="B23409"/>
  <c r="B23410"/>
  <c r="B23411"/>
  <c r="B23412"/>
  <c r="B23413"/>
  <c r="B23414"/>
  <c r="B23415"/>
  <c r="B23416"/>
  <c r="B23417"/>
  <c r="B23418"/>
  <c r="B23419"/>
  <c r="B23420"/>
  <c r="B23421"/>
  <c r="B23422"/>
  <c r="B23423"/>
  <c r="B23424"/>
  <c r="B23425"/>
  <c r="B23426"/>
  <c r="B23427"/>
  <c r="B23428"/>
  <c r="B23429"/>
  <c r="B23430"/>
  <c r="B23431"/>
  <c r="B23432"/>
  <c r="B23433"/>
  <c r="B23434"/>
  <c r="B23435"/>
  <c r="B23436"/>
  <c r="B23437"/>
  <c r="B23438"/>
  <c r="B23439"/>
  <c r="B23440"/>
  <c r="B23441"/>
  <c r="B23442"/>
  <c r="B23443"/>
  <c r="B23444"/>
  <c r="B23445"/>
  <c r="B23446"/>
  <c r="B23447"/>
  <c r="B23448"/>
  <c r="B23449"/>
  <c r="B23450"/>
  <c r="B23451"/>
  <c r="B23452"/>
  <c r="B23453"/>
  <c r="B23454"/>
  <c r="B23455"/>
  <c r="B23456"/>
  <c r="B23457"/>
  <c r="B23458"/>
  <c r="B23459"/>
  <c r="B23460"/>
  <c r="B23461"/>
  <c r="B23462"/>
  <c r="B23463"/>
  <c r="B23464"/>
  <c r="B23465"/>
  <c r="B23466"/>
  <c r="B23467"/>
  <c r="B23468"/>
  <c r="B23469"/>
  <c r="B23470"/>
  <c r="B23471"/>
  <c r="B23472"/>
  <c r="B23473"/>
  <c r="B23474"/>
  <c r="B23475"/>
  <c r="B23476"/>
  <c r="B23477"/>
  <c r="B23478"/>
  <c r="B23479"/>
  <c r="B23480"/>
  <c r="B23481"/>
  <c r="B23482"/>
  <c r="B23483"/>
  <c r="B23484"/>
  <c r="B23485"/>
  <c r="B23486"/>
  <c r="B23487"/>
  <c r="B23488"/>
  <c r="B23489"/>
  <c r="B23490"/>
  <c r="B23491"/>
  <c r="B23492"/>
  <c r="B23493"/>
  <c r="B23494"/>
  <c r="B23495"/>
  <c r="B23496"/>
  <c r="B23497"/>
  <c r="B23498"/>
  <c r="B23499"/>
  <c r="B23500"/>
  <c r="B23501"/>
  <c r="B23502"/>
  <c r="B23503"/>
  <c r="B23504"/>
  <c r="B23505"/>
  <c r="B23506"/>
  <c r="B23507"/>
  <c r="B23508"/>
  <c r="B23509"/>
  <c r="B23510"/>
  <c r="B23511"/>
  <c r="B23512"/>
  <c r="B23513"/>
  <c r="B23514"/>
  <c r="B23515"/>
  <c r="B23516"/>
  <c r="B23517"/>
  <c r="B23518"/>
  <c r="B23519"/>
  <c r="B23520"/>
  <c r="B23521"/>
  <c r="B23522"/>
  <c r="B23523"/>
  <c r="B23524"/>
  <c r="B23525"/>
  <c r="B23526"/>
  <c r="B23527"/>
  <c r="B23528"/>
  <c r="B23529"/>
  <c r="B23530"/>
  <c r="B23531"/>
  <c r="B23532"/>
  <c r="B23533"/>
  <c r="B23534"/>
  <c r="B23535"/>
  <c r="B23536"/>
  <c r="B23537"/>
  <c r="B23538"/>
  <c r="B23539"/>
  <c r="B23540"/>
  <c r="B23541"/>
  <c r="B23542"/>
  <c r="B23543"/>
  <c r="B23544"/>
  <c r="B23545"/>
  <c r="B23546"/>
  <c r="B23547"/>
  <c r="B23548"/>
  <c r="B23549"/>
  <c r="B23550"/>
  <c r="B23551"/>
  <c r="B23552"/>
  <c r="B23553"/>
  <c r="B23554"/>
  <c r="B23555"/>
  <c r="B23556"/>
  <c r="B23557"/>
  <c r="B23558"/>
  <c r="B23559"/>
  <c r="B23560"/>
  <c r="B23561"/>
  <c r="B23562"/>
  <c r="B23563"/>
  <c r="B23564"/>
  <c r="B23565"/>
  <c r="B23566"/>
  <c r="B23567"/>
  <c r="B23568"/>
  <c r="B23569"/>
  <c r="B23570"/>
  <c r="B23571"/>
  <c r="B23572"/>
  <c r="B23573"/>
  <c r="B23574"/>
  <c r="B23575"/>
  <c r="B23576"/>
  <c r="B23577"/>
  <c r="B23578"/>
  <c r="B23579"/>
  <c r="B23580"/>
  <c r="B23581"/>
  <c r="B23582"/>
  <c r="B23583"/>
  <c r="B23584"/>
  <c r="B23585"/>
  <c r="B23586"/>
  <c r="B23587"/>
  <c r="B23588"/>
  <c r="B23589"/>
  <c r="B23590"/>
  <c r="B23591"/>
  <c r="B23592"/>
  <c r="B23593"/>
  <c r="B23594"/>
  <c r="B23595"/>
  <c r="B23596"/>
  <c r="B23597"/>
  <c r="B23598"/>
  <c r="B23599"/>
  <c r="B23600"/>
  <c r="B23601"/>
  <c r="B23602"/>
  <c r="B23603"/>
  <c r="B23604"/>
  <c r="B23605"/>
  <c r="B23606"/>
  <c r="B23607"/>
  <c r="B23608"/>
  <c r="B23609"/>
  <c r="B23610"/>
  <c r="B23611"/>
  <c r="B23612"/>
  <c r="B23613"/>
  <c r="B23614"/>
  <c r="B23615"/>
  <c r="B23616"/>
  <c r="B23617"/>
  <c r="B23618"/>
  <c r="B23619"/>
  <c r="B23620"/>
  <c r="B23621"/>
  <c r="B23622"/>
  <c r="B23623"/>
  <c r="B23624"/>
  <c r="B23625"/>
  <c r="B23626"/>
  <c r="B23627"/>
  <c r="B23628"/>
  <c r="B23629"/>
  <c r="B23630"/>
  <c r="B23631"/>
  <c r="B23632"/>
  <c r="B23633"/>
  <c r="B23634"/>
  <c r="B23635"/>
  <c r="B23636"/>
  <c r="B23637"/>
  <c r="B23638"/>
  <c r="B23639"/>
  <c r="B23640"/>
  <c r="B23641"/>
  <c r="B23642"/>
  <c r="B23643"/>
  <c r="B23644"/>
  <c r="B23645"/>
  <c r="B23646"/>
  <c r="B23647"/>
  <c r="B23648"/>
  <c r="B23649"/>
  <c r="B23650"/>
  <c r="B23651"/>
  <c r="B23652"/>
  <c r="B23653"/>
  <c r="B23654"/>
  <c r="B23655"/>
  <c r="B23656"/>
  <c r="B23657"/>
  <c r="B23658"/>
  <c r="B23659"/>
  <c r="B23660"/>
  <c r="B23661"/>
  <c r="B23662"/>
  <c r="B23663"/>
  <c r="B23664"/>
  <c r="B23665"/>
  <c r="B23666"/>
  <c r="B23667"/>
  <c r="B23668"/>
  <c r="B23669"/>
  <c r="B23670"/>
  <c r="B23671"/>
  <c r="B23672"/>
  <c r="B23673"/>
  <c r="B23674"/>
  <c r="B23675"/>
  <c r="B23676"/>
  <c r="B23677"/>
  <c r="B23678"/>
  <c r="B23679"/>
  <c r="B23680"/>
  <c r="B23681"/>
  <c r="B23682"/>
  <c r="B23683"/>
  <c r="B23684"/>
  <c r="B23685"/>
  <c r="B23686"/>
  <c r="B23687"/>
  <c r="B23688"/>
  <c r="B23689"/>
  <c r="B23690"/>
  <c r="B23691"/>
  <c r="B23692"/>
  <c r="B23693"/>
  <c r="B23694"/>
  <c r="B23695"/>
  <c r="B23696"/>
  <c r="B23697"/>
  <c r="B23698"/>
  <c r="B23699"/>
  <c r="B23700"/>
  <c r="B23701"/>
  <c r="B23702"/>
  <c r="B23703"/>
  <c r="B23704"/>
  <c r="B23705"/>
  <c r="B23706"/>
  <c r="B23707"/>
  <c r="B23708"/>
  <c r="B23709"/>
  <c r="B23710"/>
  <c r="B23711"/>
  <c r="B23712"/>
  <c r="B23713"/>
  <c r="B23714"/>
  <c r="B23715"/>
  <c r="B23716"/>
  <c r="B23717"/>
  <c r="B23718"/>
  <c r="B23719"/>
  <c r="B23720"/>
  <c r="B23721"/>
  <c r="B23722"/>
  <c r="B23723"/>
  <c r="B23724"/>
  <c r="B23725"/>
  <c r="B23726"/>
  <c r="B23727"/>
  <c r="B23728"/>
  <c r="B23729"/>
  <c r="B23730"/>
  <c r="B23731"/>
  <c r="B23732"/>
  <c r="B23733"/>
  <c r="B23734"/>
  <c r="B23735"/>
  <c r="B23736"/>
  <c r="B23737"/>
  <c r="B23738"/>
  <c r="B23739"/>
  <c r="B23740"/>
  <c r="B23741"/>
  <c r="B23742"/>
  <c r="B23743"/>
  <c r="B23744"/>
  <c r="B23745"/>
  <c r="B23746"/>
  <c r="B23747"/>
  <c r="B23748"/>
  <c r="B23749"/>
  <c r="B23750"/>
  <c r="B23751"/>
  <c r="B23752"/>
  <c r="B23753"/>
  <c r="B23754"/>
  <c r="B23755"/>
  <c r="B23756"/>
  <c r="B23757"/>
  <c r="B23758"/>
  <c r="B23759"/>
  <c r="B23760"/>
  <c r="B23761"/>
  <c r="B23762"/>
  <c r="B23763"/>
  <c r="B23764"/>
  <c r="B23765"/>
  <c r="B23766"/>
  <c r="B23767"/>
  <c r="B23768"/>
  <c r="B23769"/>
  <c r="B23770"/>
  <c r="B23771"/>
  <c r="B23772"/>
  <c r="B23773"/>
  <c r="B23774"/>
  <c r="B23775"/>
  <c r="B23776"/>
  <c r="B23777"/>
  <c r="B23778"/>
  <c r="B23779"/>
  <c r="B23780"/>
  <c r="B23781"/>
  <c r="B23782"/>
  <c r="B23783"/>
  <c r="B23784"/>
  <c r="B23785"/>
  <c r="B23786"/>
  <c r="B23787"/>
  <c r="B23788"/>
  <c r="B23789"/>
  <c r="B23790"/>
  <c r="B23791"/>
  <c r="B23792"/>
  <c r="B23793"/>
  <c r="B23794"/>
  <c r="B23795"/>
  <c r="B23796"/>
  <c r="B23797"/>
  <c r="B23798"/>
  <c r="B23799"/>
  <c r="B23800"/>
  <c r="B23801"/>
  <c r="B23802"/>
  <c r="B23803"/>
  <c r="B23804"/>
  <c r="B23805"/>
  <c r="B23806"/>
  <c r="B23807"/>
  <c r="B23808"/>
  <c r="B23809"/>
  <c r="B23810"/>
  <c r="B23811"/>
  <c r="B23812"/>
  <c r="B23813"/>
  <c r="B23814"/>
  <c r="B23815"/>
  <c r="B23816"/>
  <c r="B23817"/>
  <c r="B23818"/>
  <c r="B23819"/>
  <c r="B23820"/>
  <c r="B23821"/>
  <c r="B23822"/>
  <c r="B23823"/>
  <c r="B23824"/>
  <c r="B23825"/>
  <c r="B23826"/>
  <c r="B23827"/>
  <c r="B23828"/>
  <c r="B23829"/>
  <c r="B23830"/>
  <c r="B23831"/>
  <c r="B23832"/>
  <c r="B23833"/>
  <c r="B23834"/>
  <c r="B23835"/>
  <c r="B23836"/>
  <c r="B23837"/>
  <c r="B23838"/>
  <c r="B23839"/>
  <c r="B23840"/>
  <c r="B23841"/>
  <c r="B23842"/>
  <c r="B23843"/>
  <c r="B23844"/>
  <c r="B23845"/>
  <c r="B23846"/>
  <c r="B23847"/>
  <c r="B23848"/>
  <c r="B23849"/>
  <c r="B23850"/>
  <c r="B23851"/>
  <c r="B23852"/>
  <c r="B23853"/>
  <c r="B23854"/>
  <c r="B23855"/>
  <c r="B23856"/>
  <c r="B23857"/>
  <c r="B23858"/>
  <c r="B23859"/>
  <c r="B23860"/>
  <c r="B23861"/>
  <c r="B23862"/>
  <c r="B23863"/>
  <c r="B23864"/>
  <c r="B23865"/>
  <c r="B23866"/>
  <c r="B23867"/>
  <c r="B23868"/>
  <c r="B23869"/>
  <c r="B23870"/>
  <c r="B23871"/>
  <c r="B23872"/>
  <c r="B23873"/>
  <c r="B23874"/>
  <c r="B23875"/>
  <c r="B23876"/>
  <c r="B23877"/>
  <c r="B23878"/>
  <c r="B23879"/>
  <c r="B23880"/>
  <c r="B23881"/>
  <c r="B23882"/>
  <c r="B23883"/>
  <c r="B23884"/>
  <c r="B23885"/>
  <c r="B23886"/>
  <c r="B23887"/>
  <c r="B23888"/>
  <c r="B23889"/>
  <c r="B23890"/>
  <c r="B23891"/>
  <c r="B23892"/>
  <c r="B23893"/>
  <c r="B23894"/>
  <c r="B23895"/>
  <c r="B23896"/>
  <c r="B23897"/>
  <c r="B23898"/>
  <c r="B23899"/>
  <c r="B23900"/>
  <c r="B23901"/>
  <c r="B23902"/>
  <c r="B23903"/>
  <c r="B23904"/>
  <c r="B23905"/>
  <c r="B23906"/>
  <c r="B23907"/>
  <c r="B23908"/>
  <c r="B23909"/>
  <c r="B23910"/>
  <c r="B23911"/>
  <c r="B23912"/>
  <c r="B23913"/>
  <c r="B23914"/>
  <c r="B23915"/>
  <c r="B23916"/>
  <c r="B23917"/>
  <c r="B23918"/>
  <c r="B23919"/>
  <c r="B23920"/>
  <c r="B23921"/>
  <c r="B23922"/>
  <c r="B23923"/>
  <c r="B23924"/>
  <c r="B23925"/>
  <c r="B23926"/>
  <c r="B23927"/>
  <c r="B23928"/>
  <c r="B23929"/>
  <c r="B23930"/>
  <c r="B23931"/>
  <c r="B23932"/>
  <c r="B23933"/>
  <c r="B23934"/>
  <c r="B23935"/>
  <c r="B23936"/>
  <c r="B23937"/>
  <c r="B23938"/>
  <c r="B23939"/>
  <c r="B23940"/>
  <c r="B23941"/>
  <c r="B23942"/>
  <c r="B23943"/>
  <c r="B23944"/>
  <c r="B23945"/>
  <c r="B23946"/>
  <c r="B23947"/>
  <c r="B23948"/>
  <c r="B23949"/>
  <c r="B23950"/>
  <c r="B23951"/>
  <c r="B23952"/>
  <c r="B23953"/>
  <c r="B23954"/>
  <c r="B23955"/>
  <c r="B23956"/>
  <c r="B23957"/>
  <c r="B23958"/>
  <c r="B23959"/>
  <c r="B23960"/>
  <c r="B23961"/>
  <c r="B23962"/>
  <c r="B23963"/>
  <c r="B23964"/>
  <c r="B23965"/>
  <c r="B23966"/>
  <c r="B23967"/>
  <c r="B23968"/>
  <c r="B23969"/>
  <c r="B23970"/>
  <c r="B23971"/>
  <c r="B23972"/>
  <c r="B23973"/>
  <c r="B23974"/>
  <c r="B23975"/>
  <c r="B23976"/>
  <c r="B23977"/>
  <c r="B23978"/>
  <c r="B23979"/>
  <c r="B23980"/>
  <c r="B23981"/>
  <c r="B23982"/>
  <c r="B23983"/>
  <c r="B23984"/>
  <c r="B23985"/>
  <c r="B23986"/>
  <c r="B23987"/>
  <c r="B23988"/>
  <c r="B23989"/>
  <c r="B23990"/>
  <c r="B23991"/>
  <c r="B23992"/>
  <c r="B23993"/>
  <c r="B23994"/>
  <c r="B23995"/>
  <c r="B23996"/>
  <c r="B23997"/>
  <c r="B23998"/>
  <c r="B23999"/>
  <c r="B24000"/>
  <c r="B24001"/>
  <c r="B24002"/>
  <c r="B24003"/>
  <c r="B24004"/>
  <c r="B24005"/>
  <c r="B24006"/>
  <c r="B24007"/>
  <c r="B24008"/>
  <c r="B24009"/>
  <c r="B24010"/>
  <c r="B24011"/>
  <c r="B24012"/>
  <c r="B24013"/>
  <c r="B24014"/>
  <c r="B24015"/>
  <c r="B24016"/>
  <c r="B24017"/>
  <c r="B24018"/>
  <c r="B24019"/>
  <c r="B24020"/>
  <c r="B24021"/>
  <c r="B24022"/>
  <c r="B24023"/>
  <c r="B24024"/>
  <c r="B24025"/>
  <c r="B24026"/>
  <c r="B24027"/>
  <c r="B24028"/>
  <c r="B24029"/>
  <c r="B24030"/>
  <c r="B24031"/>
  <c r="B24032"/>
  <c r="B24033"/>
  <c r="B24034"/>
  <c r="B24035"/>
  <c r="B24036"/>
  <c r="B24037"/>
  <c r="B24038"/>
  <c r="B24039"/>
  <c r="B24040"/>
  <c r="B24041"/>
  <c r="B24042"/>
  <c r="B24043"/>
  <c r="B24044"/>
  <c r="B24045"/>
  <c r="B24046"/>
  <c r="B24047"/>
  <c r="B24048"/>
  <c r="B24049"/>
  <c r="B24050"/>
  <c r="B24051"/>
  <c r="B24052"/>
  <c r="B24053"/>
  <c r="B24054"/>
  <c r="B24055"/>
  <c r="B24056"/>
  <c r="B24057"/>
  <c r="B24058"/>
  <c r="B24059"/>
  <c r="B24060"/>
  <c r="B24061"/>
  <c r="B24062"/>
  <c r="B24063"/>
  <c r="B24064"/>
  <c r="B24065"/>
  <c r="B24066"/>
  <c r="B24067"/>
  <c r="B24068"/>
  <c r="B24069"/>
  <c r="B24070"/>
  <c r="B24071"/>
  <c r="B24072"/>
  <c r="B24073"/>
  <c r="B24074"/>
  <c r="B24075"/>
  <c r="B24076"/>
  <c r="B24077"/>
  <c r="B24078"/>
  <c r="B24079"/>
  <c r="B24080"/>
  <c r="B24081"/>
  <c r="B24082"/>
  <c r="B24083"/>
  <c r="B24084"/>
  <c r="B24085"/>
  <c r="B24086"/>
  <c r="B24087"/>
  <c r="B24088"/>
  <c r="B24089"/>
  <c r="B24090"/>
  <c r="B24091"/>
  <c r="B24092"/>
  <c r="B24093"/>
  <c r="B24094"/>
  <c r="B24095"/>
  <c r="B24096"/>
  <c r="B24097"/>
  <c r="B24098"/>
  <c r="B24099"/>
  <c r="B24100"/>
  <c r="B24101"/>
  <c r="B24102"/>
  <c r="B24103"/>
  <c r="B24104"/>
  <c r="B24105"/>
  <c r="B24106"/>
  <c r="B24107"/>
  <c r="B24108"/>
  <c r="B24109"/>
  <c r="B24110"/>
  <c r="B24111"/>
  <c r="B24112"/>
  <c r="B24113"/>
  <c r="B24114"/>
  <c r="B24115"/>
  <c r="B24116"/>
  <c r="B24117"/>
  <c r="B24118"/>
  <c r="B24119"/>
  <c r="B24120"/>
  <c r="B24121"/>
  <c r="B24122"/>
  <c r="B24123"/>
  <c r="B24124"/>
  <c r="B24125"/>
  <c r="B24126"/>
  <c r="B24127"/>
  <c r="B24128"/>
  <c r="B24129"/>
  <c r="B24130"/>
  <c r="B24131"/>
  <c r="B24132"/>
  <c r="B24133"/>
  <c r="B24134"/>
  <c r="B24135"/>
  <c r="B24136"/>
  <c r="B24137"/>
  <c r="B24138"/>
  <c r="B24139"/>
  <c r="B24140"/>
  <c r="B24141"/>
  <c r="B24142"/>
  <c r="B24143"/>
  <c r="B24144"/>
  <c r="B24145"/>
  <c r="B24146"/>
  <c r="B24147"/>
  <c r="B24148"/>
  <c r="B24149"/>
  <c r="B24150"/>
  <c r="B24151"/>
  <c r="B24152"/>
  <c r="B24153"/>
  <c r="B24154"/>
  <c r="B24155"/>
  <c r="B24156"/>
  <c r="B24157"/>
  <c r="B24158"/>
  <c r="B24159"/>
  <c r="B24160"/>
  <c r="B24161"/>
  <c r="B24162"/>
  <c r="B24163"/>
  <c r="B24164"/>
  <c r="B24165"/>
  <c r="B24166"/>
  <c r="B24167"/>
  <c r="B24168"/>
  <c r="B24169"/>
  <c r="B24170"/>
  <c r="B24171"/>
  <c r="B24172"/>
  <c r="B24173"/>
  <c r="B24174"/>
  <c r="B24175"/>
  <c r="B24176"/>
  <c r="B24177"/>
  <c r="B24178"/>
  <c r="B24179"/>
  <c r="B24180"/>
  <c r="B24181"/>
  <c r="B24182"/>
  <c r="B24183"/>
  <c r="B24184"/>
  <c r="B24185"/>
  <c r="B24186"/>
  <c r="B24187"/>
  <c r="B24188"/>
  <c r="B24189"/>
  <c r="B24190"/>
  <c r="B24191"/>
  <c r="B24192"/>
  <c r="B24193"/>
  <c r="B24194"/>
  <c r="B24195"/>
  <c r="B24196"/>
  <c r="B24197"/>
  <c r="B24198"/>
  <c r="B24199"/>
  <c r="B24200"/>
  <c r="B24201"/>
  <c r="B24202"/>
  <c r="B24203"/>
  <c r="B24204"/>
  <c r="B24205"/>
  <c r="B24206"/>
  <c r="B24207"/>
  <c r="B24208"/>
  <c r="B24209"/>
  <c r="B24210"/>
  <c r="B24211"/>
  <c r="B24212"/>
  <c r="B24213"/>
  <c r="B24214"/>
  <c r="B24215"/>
  <c r="B24216"/>
  <c r="B24217"/>
  <c r="B24218"/>
  <c r="B24219"/>
  <c r="B24220"/>
  <c r="B24221"/>
  <c r="B24222"/>
  <c r="B24223"/>
  <c r="B24224"/>
  <c r="B24225"/>
  <c r="B24226"/>
  <c r="B24227"/>
  <c r="B24228"/>
  <c r="B24229"/>
  <c r="B24230"/>
  <c r="B24231"/>
  <c r="B24232"/>
  <c r="B24233"/>
  <c r="B24234"/>
  <c r="B24235"/>
  <c r="B24236"/>
  <c r="B24237"/>
  <c r="B24238"/>
  <c r="B24239"/>
  <c r="B24240"/>
  <c r="B24241"/>
  <c r="B24242"/>
  <c r="B24243"/>
  <c r="B24244"/>
  <c r="B24245"/>
  <c r="B24246"/>
  <c r="B24247"/>
  <c r="B24248"/>
  <c r="B24249"/>
  <c r="B24250"/>
  <c r="B24251"/>
  <c r="B24252"/>
  <c r="B24253"/>
  <c r="B24254"/>
  <c r="B24255"/>
  <c r="B24256"/>
  <c r="B24257"/>
  <c r="B24258"/>
  <c r="B24259"/>
  <c r="B24260"/>
  <c r="B24261"/>
  <c r="B24262"/>
  <c r="B24263"/>
  <c r="B24264"/>
  <c r="B24265"/>
  <c r="B24266"/>
  <c r="B24267"/>
  <c r="B24268"/>
  <c r="B24269"/>
  <c r="B24270"/>
  <c r="B24271"/>
  <c r="B24272"/>
  <c r="B24273"/>
  <c r="B24274"/>
  <c r="B24275"/>
  <c r="B24276"/>
  <c r="B24277"/>
  <c r="B24278"/>
  <c r="B24279"/>
  <c r="B24280"/>
  <c r="B24281"/>
  <c r="B24282"/>
  <c r="B24283"/>
  <c r="B24284"/>
  <c r="B24285"/>
  <c r="B24286"/>
  <c r="B24287"/>
  <c r="B24288"/>
  <c r="B24289"/>
  <c r="B24290"/>
  <c r="B24291"/>
  <c r="B24292"/>
  <c r="B24293"/>
  <c r="B24294"/>
  <c r="B24295"/>
  <c r="B24296"/>
  <c r="B24297"/>
  <c r="B24298"/>
  <c r="B24299"/>
  <c r="B24300"/>
  <c r="B24301"/>
  <c r="B24302"/>
  <c r="B24303"/>
  <c r="B24304"/>
  <c r="B24305"/>
  <c r="B24306"/>
  <c r="B24307"/>
  <c r="B24308"/>
  <c r="B24309"/>
  <c r="B24310"/>
  <c r="B24311"/>
  <c r="B24312"/>
  <c r="B24313"/>
  <c r="B24314"/>
  <c r="B24315"/>
  <c r="B24316"/>
  <c r="B24317"/>
  <c r="B24318"/>
  <c r="B24319"/>
  <c r="B24320"/>
  <c r="B24321"/>
  <c r="B24322"/>
  <c r="B24323"/>
  <c r="B24324"/>
  <c r="B24325"/>
  <c r="B24326"/>
  <c r="B24327"/>
  <c r="B24328"/>
  <c r="B24329"/>
  <c r="B24330"/>
  <c r="B24331"/>
  <c r="B24332"/>
  <c r="B24333"/>
  <c r="B24334"/>
  <c r="B24335"/>
  <c r="B24336"/>
  <c r="B24337"/>
  <c r="B24338"/>
  <c r="B24339"/>
  <c r="B24340"/>
  <c r="B24341"/>
  <c r="B24342"/>
  <c r="B24343"/>
  <c r="B24344"/>
  <c r="B24345"/>
  <c r="B24346"/>
  <c r="B24347"/>
  <c r="B24348"/>
  <c r="B24349"/>
  <c r="B24350"/>
  <c r="B24351"/>
  <c r="B24352"/>
  <c r="B24353"/>
  <c r="B24354"/>
  <c r="B24355"/>
  <c r="B24356"/>
  <c r="B24357"/>
  <c r="B24358"/>
  <c r="B24359"/>
  <c r="B24360"/>
  <c r="B24361"/>
  <c r="B24362"/>
  <c r="B24363"/>
  <c r="B24364"/>
  <c r="B24365"/>
  <c r="B24366"/>
  <c r="B24367"/>
  <c r="B24368"/>
  <c r="B24369"/>
  <c r="B24370"/>
  <c r="B24371"/>
  <c r="B24372"/>
  <c r="B24373"/>
  <c r="B24374"/>
  <c r="B24375"/>
  <c r="B24376"/>
  <c r="B24377"/>
  <c r="B24378"/>
  <c r="B24379"/>
  <c r="B24380"/>
  <c r="B24381"/>
  <c r="B24382"/>
  <c r="B24383"/>
  <c r="B24384"/>
  <c r="B24385"/>
  <c r="B24386"/>
  <c r="B24387"/>
  <c r="B24388"/>
  <c r="B24389"/>
  <c r="B24390"/>
  <c r="B24391"/>
  <c r="B24392"/>
  <c r="B24393"/>
  <c r="B24394"/>
  <c r="B24395"/>
  <c r="B24396"/>
  <c r="B24397"/>
  <c r="B24398"/>
  <c r="B24399"/>
  <c r="B24400"/>
  <c r="B24401"/>
  <c r="B24402"/>
  <c r="B24403"/>
  <c r="B24404"/>
  <c r="B24405"/>
  <c r="B24406"/>
  <c r="B24407"/>
  <c r="B24408"/>
  <c r="B24409"/>
  <c r="B24410"/>
  <c r="B24411"/>
  <c r="B24412"/>
  <c r="B24413"/>
  <c r="B24414"/>
  <c r="B24415"/>
  <c r="B24416"/>
  <c r="B24417"/>
  <c r="B24418"/>
  <c r="B24419"/>
  <c r="B24420"/>
  <c r="B24421"/>
  <c r="B24422"/>
  <c r="B24423"/>
  <c r="B24424"/>
  <c r="B24425"/>
  <c r="B24426"/>
  <c r="B24427"/>
  <c r="B24428"/>
  <c r="B24429"/>
  <c r="B24430"/>
  <c r="B24431"/>
  <c r="B24432"/>
  <c r="B24433"/>
  <c r="B24434"/>
  <c r="B24435"/>
  <c r="B24436"/>
  <c r="B24437"/>
  <c r="B24438"/>
  <c r="B24439"/>
  <c r="B24440"/>
  <c r="B24441"/>
  <c r="B24442"/>
  <c r="B24443"/>
  <c r="B24444"/>
  <c r="B24445"/>
  <c r="B24446"/>
  <c r="B24447"/>
  <c r="B24448"/>
  <c r="B24449"/>
  <c r="B24450"/>
  <c r="B24451"/>
  <c r="B24452"/>
  <c r="B24453"/>
  <c r="B24454"/>
  <c r="B24455"/>
  <c r="B24456"/>
  <c r="B24457"/>
  <c r="B24458"/>
  <c r="B24459"/>
  <c r="B24460"/>
  <c r="B24461"/>
  <c r="B24462"/>
  <c r="B24463"/>
  <c r="B24464"/>
  <c r="B24465"/>
  <c r="B24466"/>
  <c r="B24467"/>
  <c r="B24468"/>
  <c r="B24469"/>
  <c r="B24470"/>
  <c r="B24471"/>
  <c r="B24472"/>
  <c r="B24473"/>
  <c r="B24474"/>
  <c r="B24475"/>
  <c r="B24476"/>
  <c r="B24477"/>
  <c r="B24478"/>
  <c r="B24479"/>
  <c r="B24480"/>
  <c r="B24481"/>
  <c r="B24482"/>
  <c r="B24483"/>
  <c r="B24484"/>
  <c r="B24485"/>
  <c r="B24486"/>
  <c r="B24487"/>
  <c r="B24488"/>
  <c r="B24489"/>
  <c r="B24490"/>
  <c r="B24491"/>
  <c r="B24492"/>
  <c r="B24493"/>
  <c r="B24494"/>
  <c r="B24495"/>
  <c r="B24496"/>
  <c r="B24497"/>
  <c r="B24498"/>
  <c r="B24499"/>
  <c r="B24500"/>
  <c r="B24501"/>
  <c r="B24502"/>
  <c r="B24503"/>
  <c r="B24504"/>
  <c r="B24505"/>
  <c r="B24506"/>
  <c r="B24507"/>
  <c r="B24508"/>
  <c r="B24509"/>
  <c r="B24510"/>
  <c r="B24511"/>
  <c r="B24512"/>
  <c r="B24513"/>
  <c r="B24514"/>
  <c r="B24515"/>
  <c r="B24516"/>
  <c r="B24517"/>
  <c r="B24518"/>
  <c r="B24519"/>
  <c r="B24520"/>
  <c r="B24521"/>
  <c r="B24522"/>
  <c r="B24523"/>
  <c r="B24524"/>
  <c r="B24525"/>
  <c r="B24526"/>
  <c r="B24527"/>
  <c r="B24528"/>
  <c r="B24529"/>
  <c r="B24530"/>
  <c r="B24531"/>
  <c r="B24532"/>
  <c r="B24533"/>
  <c r="B24534"/>
  <c r="B24535"/>
  <c r="B24536"/>
  <c r="B24537"/>
  <c r="B24538"/>
  <c r="B24539"/>
  <c r="B24540"/>
  <c r="B24541"/>
  <c r="B24542"/>
  <c r="B24543"/>
  <c r="B24544"/>
  <c r="B24545"/>
  <c r="B24546"/>
  <c r="B24547"/>
  <c r="B24548"/>
  <c r="B24549"/>
  <c r="B24550"/>
  <c r="B24551"/>
  <c r="B24552"/>
  <c r="B24553"/>
  <c r="B24554"/>
  <c r="B24555"/>
  <c r="B24556"/>
  <c r="B24557"/>
  <c r="B24558"/>
  <c r="B24559"/>
  <c r="B24560"/>
  <c r="B24561"/>
  <c r="B24562"/>
  <c r="B24563"/>
  <c r="B24564"/>
  <c r="B24565"/>
  <c r="B24566"/>
  <c r="B24567"/>
  <c r="B24568"/>
  <c r="B24569"/>
  <c r="B24570"/>
  <c r="B24571"/>
  <c r="B24572"/>
  <c r="B24573"/>
  <c r="B24574"/>
  <c r="B24575"/>
  <c r="B24576"/>
  <c r="B24577"/>
  <c r="B24578"/>
  <c r="B24579"/>
  <c r="B24580"/>
  <c r="B24581"/>
  <c r="B24582"/>
  <c r="B24583"/>
  <c r="B24584"/>
  <c r="B24585"/>
  <c r="B24586"/>
  <c r="B24587"/>
  <c r="B24588"/>
  <c r="B24589"/>
  <c r="B24590"/>
  <c r="B24591"/>
  <c r="B24592"/>
  <c r="B24593"/>
  <c r="B24594"/>
  <c r="B24595"/>
  <c r="B24596"/>
  <c r="B24597"/>
  <c r="B24598"/>
  <c r="B24599"/>
  <c r="B24600"/>
  <c r="B24601"/>
  <c r="B24602"/>
  <c r="B24603"/>
  <c r="B24604"/>
  <c r="B24605"/>
  <c r="B24606"/>
  <c r="B24607"/>
  <c r="B24608"/>
  <c r="B24609"/>
  <c r="B24610"/>
  <c r="B24611"/>
  <c r="B24612"/>
  <c r="B24613"/>
  <c r="B24614"/>
  <c r="B24615"/>
  <c r="B24616"/>
  <c r="B24617"/>
  <c r="B24618"/>
  <c r="B24619"/>
  <c r="B24620"/>
  <c r="B24621"/>
  <c r="B24622"/>
  <c r="B24623"/>
  <c r="B24624"/>
  <c r="B24625"/>
  <c r="B24626"/>
  <c r="B24627"/>
  <c r="B24628"/>
  <c r="B24629"/>
  <c r="B24630"/>
  <c r="B24631"/>
  <c r="B24632"/>
  <c r="B24633"/>
  <c r="B24634"/>
  <c r="B24635"/>
  <c r="B24636"/>
  <c r="B24637"/>
  <c r="B24638"/>
  <c r="B24639"/>
  <c r="B24640"/>
  <c r="B24641"/>
  <c r="B24642"/>
  <c r="B24643"/>
  <c r="B24644"/>
  <c r="B24645"/>
  <c r="B24646"/>
  <c r="B24647"/>
  <c r="B24648"/>
  <c r="B24649"/>
  <c r="B24650"/>
  <c r="B24651"/>
  <c r="B24652"/>
  <c r="B24653"/>
  <c r="B24654"/>
  <c r="B24655"/>
  <c r="B24656"/>
  <c r="B24657"/>
  <c r="B24658"/>
  <c r="B24659"/>
  <c r="B24660"/>
  <c r="B24661"/>
  <c r="B24662"/>
  <c r="B24663"/>
  <c r="B24664"/>
  <c r="B24665"/>
  <c r="B24666"/>
  <c r="B24667"/>
  <c r="B24668"/>
  <c r="B24669"/>
  <c r="B24670"/>
  <c r="B24671"/>
  <c r="B24672"/>
  <c r="B24673"/>
  <c r="B24674"/>
  <c r="B24675"/>
  <c r="B24676"/>
  <c r="B24677"/>
  <c r="B24678"/>
  <c r="B24679"/>
  <c r="B24680"/>
  <c r="B24681"/>
  <c r="B24682"/>
  <c r="B24683"/>
  <c r="B24684"/>
  <c r="B24685"/>
  <c r="B24686"/>
  <c r="B24687"/>
  <c r="B24688"/>
  <c r="B24689"/>
  <c r="B24690"/>
  <c r="B24691"/>
  <c r="B24692"/>
  <c r="B24693"/>
  <c r="B24694"/>
  <c r="B24695"/>
  <c r="B24696"/>
  <c r="B24697"/>
  <c r="B24698"/>
  <c r="B24699"/>
  <c r="B24700"/>
  <c r="B24701"/>
  <c r="B24702"/>
  <c r="B24703"/>
  <c r="B24704"/>
  <c r="B24705"/>
  <c r="B24706"/>
  <c r="B24707"/>
  <c r="B24708"/>
  <c r="B24709"/>
  <c r="B24710"/>
  <c r="B24711"/>
  <c r="B24712"/>
  <c r="B24713"/>
  <c r="B24714"/>
  <c r="B24715"/>
  <c r="B24716"/>
  <c r="B24717"/>
  <c r="B24718"/>
  <c r="B24719"/>
  <c r="B24720"/>
  <c r="B24721"/>
  <c r="B24722"/>
  <c r="B24723"/>
  <c r="B24724"/>
  <c r="B24725"/>
  <c r="B24726"/>
  <c r="B24727"/>
  <c r="B24728"/>
  <c r="B24729"/>
  <c r="B24730"/>
  <c r="B24731"/>
  <c r="B24732"/>
  <c r="B24733"/>
  <c r="B24734"/>
  <c r="B24735"/>
  <c r="B24736"/>
  <c r="B24737"/>
  <c r="B24738"/>
  <c r="B24739"/>
  <c r="B24740"/>
  <c r="B24741"/>
  <c r="B24742"/>
  <c r="B24743"/>
  <c r="B24744"/>
  <c r="B24745"/>
  <c r="B24746"/>
  <c r="B24747"/>
  <c r="B24748"/>
  <c r="B24749"/>
  <c r="B24750"/>
  <c r="B24751"/>
  <c r="B24752"/>
  <c r="B24753"/>
  <c r="B24754"/>
  <c r="B24755"/>
  <c r="B24756"/>
  <c r="B24757"/>
  <c r="B24758"/>
  <c r="B24759"/>
  <c r="B24760"/>
  <c r="B24761"/>
  <c r="B24762"/>
  <c r="B24763"/>
  <c r="B24764"/>
  <c r="B24765"/>
  <c r="B24766"/>
  <c r="B24767"/>
  <c r="B24768"/>
  <c r="B24769"/>
  <c r="B24770"/>
  <c r="B24771"/>
  <c r="B24772"/>
  <c r="B24773"/>
  <c r="B24774"/>
  <c r="B24775"/>
  <c r="B24776"/>
  <c r="B24777"/>
  <c r="B24778"/>
  <c r="B24779"/>
  <c r="B24780"/>
  <c r="B24781"/>
  <c r="B24782"/>
  <c r="B24783"/>
  <c r="B24784"/>
  <c r="B24785"/>
  <c r="B24786"/>
  <c r="B24787"/>
  <c r="B24788"/>
  <c r="B24789"/>
  <c r="B24790"/>
  <c r="B24791"/>
  <c r="B24792"/>
  <c r="B24793"/>
  <c r="B24794"/>
  <c r="B24795"/>
  <c r="B24796"/>
  <c r="B24797"/>
  <c r="B24798"/>
  <c r="B24799"/>
  <c r="B24800"/>
  <c r="B24801"/>
  <c r="B24802"/>
  <c r="B24803"/>
  <c r="B24804"/>
  <c r="B24805"/>
  <c r="B24806"/>
  <c r="B24807"/>
  <c r="B24808"/>
  <c r="B24809"/>
  <c r="B24810"/>
  <c r="B24811"/>
  <c r="B24812"/>
  <c r="B24813"/>
  <c r="B24814"/>
  <c r="B24815"/>
  <c r="B24816"/>
  <c r="B24817"/>
  <c r="B24818"/>
  <c r="B24819"/>
  <c r="B24820"/>
  <c r="B24821"/>
  <c r="B24822"/>
  <c r="B24823"/>
  <c r="B24824"/>
  <c r="B24825"/>
  <c r="B24826"/>
  <c r="B24827"/>
  <c r="B24828"/>
  <c r="B24829"/>
  <c r="B24830"/>
  <c r="B24831"/>
  <c r="B24832"/>
  <c r="B24833"/>
  <c r="B24834"/>
  <c r="B24835"/>
  <c r="B24836"/>
  <c r="B24837"/>
  <c r="B24838"/>
  <c r="B24839"/>
  <c r="B24840"/>
  <c r="B24841"/>
  <c r="B24842"/>
  <c r="B24843"/>
  <c r="B24844"/>
  <c r="B24845"/>
  <c r="B24846"/>
  <c r="B24847"/>
  <c r="B24848"/>
  <c r="B24849"/>
  <c r="B24850"/>
  <c r="B24851"/>
  <c r="B24852"/>
  <c r="B24853"/>
  <c r="B24854"/>
  <c r="B24855"/>
  <c r="B24856"/>
  <c r="B24857"/>
  <c r="B24858"/>
  <c r="B24859"/>
  <c r="B24860"/>
  <c r="B24861"/>
  <c r="B24862"/>
  <c r="B24863"/>
  <c r="B24864"/>
  <c r="B24865"/>
  <c r="B24866"/>
  <c r="B24867"/>
  <c r="B24868"/>
  <c r="B24869"/>
  <c r="B24870"/>
  <c r="B24871"/>
  <c r="B24872"/>
  <c r="B24873"/>
  <c r="B24874"/>
  <c r="B24875"/>
  <c r="B24876"/>
  <c r="B24877"/>
  <c r="B24878"/>
  <c r="B24879"/>
  <c r="B24880"/>
  <c r="B24881"/>
  <c r="B24882"/>
  <c r="B24883"/>
  <c r="B24884"/>
  <c r="B24885"/>
  <c r="B24886"/>
  <c r="B24887"/>
  <c r="B24888"/>
  <c r="B24889"/>
  <c r="B24890"/>
  <c r="B24891"/>
  <c r="B24892"/>
  <c r="B24893"/>
  <c r="B24894"/>
  <c r="B24895"/>
  <c r="B24896"/>
  <c r="B24897"/>
  <c r="B24898"/>
  <c r="B24899"/>
  <c r="B24900"/>
  <c r="B24901"/>
  <c r="B24902"/>
  <c r="B24903"/>
  <c r="B24904"/>
  <c r="B24905"/>
  <c r="B24906"/>
  <c r="B24907"/>
  <c r="B24908"/>
  <c r="B24909"/>
  <c r="B24910"/>
  <c r="B24911"/>
  <c r="B24912"/>
  <c r="B24913"/>
  <c r="B24914"/>
  <c r="B24915"/>
  <c r="B24916"/>
  <c r="B24917"/>
  <c r="B24918"/>
  <c r="B24919"/>
  <c r="B24920"/>
  <c r="B24921"/>
  <c r="B24922"/>
  <c r="B24923"/>
  <c r="B24924"/>
  <c r="B24925"/>
  <c r="B24926"/>
  <c r="B24927"/>
  <c r="B24928"/>
  <c r="B24929"/>
  <c r="B24930"/>
  <c r="B24931"/>
  <c r="B24932"/>
  <c r="B24933"/>
  <c r="B24934"/>
  <c r="B24935"/>
  <c r="B24936"/>
  <c r="B24937"/>
  <c r="B24938"/>
  <c r="B24939"/>
  <c r="B24940"/>
  <c r="B24941"/>
  <c r="B24942"/>
  <c r="B24943"/>
  <c r="B24944"/>
  <c r="B24945"/>
  <c r="B24946"/>
  <c r="B24947"/>
  <c r="B24948"/>
  <c r="B24949"/>
  <c r="B24950"/>
  <c r="B24951"/>
  <c r="B24952"/>
  <c r="B24953"/>
  <c r="B24954"/>
  <c r="B24955"/>
  <c r="B24956"/>
  <c r="B24957"/>
  <c r="B24958"/>
  <c r="B24959"/>
  <c r="B24960"/>
  <c r="B24961"/>
  <c r="B24962"/>
  <c r="B24963"/>
  <c r="B24964"/>
  <c r="B24965"/>
  <c r="B24966"/>
  <c r="B24967"/>
  <c r="B24968"/>
  <c r="B24969"/>
  <c r="B24970"/>
  <c r="B24971"/>
  <c r="B24972"/>
  <c r="B24973"/>
  <c r="B24974"/>
  <c r="B24975"/>
  <c r="B24976"/>
  <c r="B24977"/>
  <c r="B24978"/>
  <c r="B24979"/>
  <c r="B24980"/>
  <c r="B24981"/>
  <c r="B24982"/>
  <c r="B24983"/>
  <c r="B24984"/>
  <c r="B24985"/>
  <c r="B24986"/>
  <c r="B24987"/>
  <c r="B24988"/>
  <c r="B24989"/>
  <c r="B24990"/>
  <c r="B24991"/>
  <c r="B24992"/>
  <c r="B24993"/>
  <c r="B24994"/>
  <c r="B24995"/>
  <c r="B24996"/>
  <c r="B24997"/>
  <c r="B24998"/>
  <c r="B24999"/>
  <c r="B25000"/>
  <c r="B25001"/>
  <c r="B25002"/>
  <c r="B25003"/>
  <c r="B25004"/>
  <c r="B25005"/>
  <c r="B25006"/>
  <c r="B25007"/>
  <c r="B25008"/>
  <c r="B25009"/>
  <c r="B25010"/>
  <c r="B25011"/>
  <c r="B25012"/>
  <c r="B25013"/>
  <c r="B25014"/>
  <c r="B25015"/>
  <c r="B25016"/>
  <c r="B25017"/>
  <c r="B25018"/>
  <c r="B25019"/>
  <c r="B25020"/>
  <c r="B25021"/>
  <c r="B25022"/>
  <c r="B25023"/>
  <c r="B25024"/>
  <c r="B25025"/>
  <c r="B25026"/>
  <c r="B25027"/>
  <c r="B25028"/>
  <c r="B25029"/>
  <c r="B25030"/>
  <c r="B25031"/>
  <c r="B25032"/>
  <c r="B25033"/>
  <c r="B25034"/>
  <c r="B25035"/>
  <c r="B25036"/>
  <c r="B25037"/>
  <c r="B25038"/>
  <c r="B25039"/>
  <c r="B25040"/>
  <c r="B25041"/>
  <c r="B25042"/>
  <c r="B25043"/>
  <c r="B25044"/>
  <c r="B25045"/>
  <c r="B25046"/>
  <c r="B25047"/>
  <c r="B25048"/>
  <c r="B25049"/>
  <c r="B25050"/>
  <c r="B25051"/>
  <c r="B25052"/>
  <c r="B25053"/>
  <c r="B25054"/>
  <c r="B25055"/>
  <c r="B25056"/>
  <c r="B25057"/>
  <c r="B25058"/>
  <c r="B25059"/>
  <c r="B25060"/>
  <c r="B25061"/>
  <c r="B25062"/>
  <c r="B25063"/>
  <c r="B25064"/>
  <c r="B25065"/>
  <c r="B25066"/>
  <c r="B25067"/>
  <c r="B25068"/>
  <c r="B25069"/>
  <c r="B25070"/>
  <c r="B25071"/>
  <c r="B25072"/>
  <c r="B25073"/>
  <c r="B25074"/>
  <c r="B25075"/>
  <c r="B25076"/>
  <c r="B25077"/>
  <c r="B25078"/>
  <c r="B25079"/>
  <c r="B25080"/>
  <c r="B25081"/>
  <c r="B25082"/>
  <c r="B25083"/>
  <c r="B25084"/>
  <c r="B25085"/>
  <c r="B25086"/>
  <c r="B25087"/>
  <c r="B25088"/>
  <c r="B25089"/>
  <c r="B25090"/>
  <c r="B25091"/>
  <c r="B25092"/>
  <c r="B25093"/>
  <c r="B25094"/>
  <c r="B25095"/>
  <c r="B25096"/>
  <c r="B25097"/>
  <c r="B25098"/>
  <c r="B25099"/>
  <c r="B25100"/>
  <c r="B25101"/>
  <c r="B25102"/>
  <c r="B25103"/>
  <c r="B25104"/>
  <c r="B25105"/>
  <c r="B25106"/>
  <c r="B25107"/>
  <c r="B25108"/>
  <c r="B25109"/>
  <c r="B25110"/>
  <c r="B25111"/>
  <c r="B25112"/>
  <c r="B25113"/>
  <c r="B25114"/>
  <c r="B25115"/>
  <c r="B25116"/>
  <c r="B25117"/>
  <c r="B25118"/>
  <c r="B25119"/>
  <c r="B25120"/>
  <c r="B25121"/>
  <c r="B25122"/>
  <c r="B25123"/>
  <c r="B25124"/>
  <c r="B25125"/>
  <c r="B25126"/>
  <c r="B25127"/>
  <c r="B25128"/>
  <c r="B25129"/>
  <c r="B25130"/>
  <c r="B25131"/>
  <c r="B25132"/>
  <c r="B25133"/>
  <c r="B25134"/>
  <c r="B25135"/>
  <c r="B25136"/>
  <c r="B25137"/>
  <c r="B25138"/>
  <c r="B25139"/>
  <c r="B25140"/>
  <c r="B25141"/>
  <c r="B25142"/>
  <c r="B25143"/>
  <c r="B25144"/>
  <c r="B25145"/>
  <c r="B25146"/>
  <c r="B25147"/>
  <c r="B25148"/>
  <c r="B25149"/>
  <c r="B25150"/>
  <c r="B25151"/>
  <c r="B25152"/>
  <c r="B25153"/>
  <c r="B25154"/>
  <c r="B25155"/>
  <c r="B25156"/>
  <c r="B25157"/>
  <c r="B25158"/>
  <c r="B25159"/>
  <c r="B25160"/>
  <c r="B25161"/>
  <c r="B25162"/>
  <c r="B25163"/>
  <c r="B25164"/>
  <c r="B25165"/>
  <c r="B25166"/>
  <c r="B25167"/>
  <c r="B25168"/>
  <c r="B25169"/>
  <c r="B25170"/>
  <c r="B25171"/>
  <c r="B25172"/>
  <c r="B25173"/>
  <c r="B25174"/>
  <c r="B25175"/>
  <c r="B25176"/>
  <c r="B25177"/>
  <c r="B25178"/>
  <c r="B25179"/>
  <c r="B25180"/>
  <c r="B25181"/>
  <c r="B25182"/>
  <c r="B25183"/>
  <c r="B25184"/>
  <c r="B25185"/>
  <c r="B25186"/>
  <c r="B25187"/>
  <c r="B25188"/>
  <c r="B25189"/>
  <c r="B25190"/>
  <c r="B25191"/>
  <c r="B25192"/>
  <c r="B25193"/>
  <c r="B25194"/>
  <c r="B25195"/>
  <c r="B25196"/>
  <c r="B25197"/>
  <c r="B25198"/>
  <c r="B25199"/>
  <c r="B25200"/>
  <c r="B25201"/>
  <c r="B25202"/>
  <c r="B25203"/>
  <c r="B25204"/>
  <c r="B25205"/>
  <c r="B25206"/>
  <c r="B25207"/>
  <c r="B25208"/>
  <c r="B25209"/>
  <c r="B25210"/>
  <c r="B25211"/>
  <c r="B25212"/>
  <c r="B25213"/>
  <c r="B25214"/>
  <c r="B25215"/>
  <c r="B25216"/>
  <c r="B25217"/>
  <c r="B25218"/>
  <c r="B25219"/>
  <c r="B25220"/>
  <c r="B25221"/>
  <c r="B25222"/>
  <c r="B25223"/>
  <c r="B25224"/>
  <c r="B25225"/>
  <c r="B25226"/>
  <c r="B25227"/>
  <c r="B25228"/>
  <c r="B25229"/>
  <c r="B25230"/>
  <c r="B25231"/>
  <c r="B25232"/>
  <c r="B25233"/>
  <c r="B25234"/>
  <c r="B25235"/>
  <c r="B25236"/>
  <c r="B25237"/>
  <c r="B25238"/>
  <c r="B25239"/>
  <c r="B25240"/>
  <c r="B25241"/>
  <c r="B25242"/>
  <c r="B25243"/>
  <c r="B25244"/>
  <c r="B25245"/>
  <c r="B25246"/>
  <c r="B25247"/>
  <c r="B25248"/>
  <c r="B25249"/>
  <c r="B25250"/>
  <c r="B25251"/>
  <c r="B25252"/>
  <c r="B25253"/>
  <c r="B25254"/>
  <c r="B25255"/>
  <c r="B25256"/>
  <c r="B25257"/>
  <c r="B25258"/>
  <c r="B25259"/>
  <c r="B25260"/>
  <c r="B25261"/>
  <c r="B25262"/>
  <c r="B25263"/>
  <c r="B25264"/>
  <c r="B25265"/>
  <c r="B25266"/>
  <c r="B25267"/>
  <c r="B25268"/>
  <c r="B25269"/>
  <c r="B25270"/>
  <c r="B25271"/>
  <c r="B25272"/>
  <c r="B25273"/>
  <c r="B25274"/>
  <c r="B25275"/>
  <c r="B25276"/>
  <c r="B25277"/>
  <c r="B25278"/>
  <c r="B25279"/>
  <c r="B25280"/>
  <c r="B25281"/>
  <c r="B25282"/>
  <c r="B25283"/>
  <c r="B25284"/>
  <c r="B25285"/>
  <c r="B25286"/>
  <c r="B25287"/>
  <c r="B25288"/>
  <c r="B25289"/>
  <c r="B25290"/>
  <c r="B25291"/>
  <c r="B25292"/>
  <c r="B25293"/>
  <c r="B25294"/>
  <c r="B25295"/>
  <c r="B25296"/>
  <c r="B25297"/>
  <c r="B25298"/>
  <c r="B25299"/>
  <c r="B25300"/>
  <c r="B25301"/>
  <c r="B25302"/>
  <c r="B25303"/>
  <c r="B25304"/>
  <c r="B25305"/>
  <c r="B25306"/>
  <c r="B25307"/>
  <c r="B25308"/>
  <c r="B25309"/>
  <c r="B25310"/>
  <c r="B25311"/>
  <c r="B25312"/>
  <c r="B25313"/>
  <c r="B25314"/>
  <c r="B25315"/>
  <c r="B25316"/>
  <c r="B25317"/>
  <c r="B25318"/>
  <c r="B25319"/>
  <c r="B25320"/>
  <c r="B25321"/>
  <c r="B25322"/>
  <c r="B25323"/>
  <c r="B25324"/>
  <c r="B25325"/>
  <c r="B25326"/>
  <c r="B25327"/>
  <c r="B25328"/>
  <c r="B25329"/>
  <c r="B25330"/>
  <c r="B25331"/>
  <c r="B25332"/>
  <c r="B25333"/>
  <c r="B25334"/>
  <c r="B25335"/>
  <c r="B25336"/>
  <c r="B25337"/>
  <c r="B25338"/>
  <c r="B25339"/>
  <c r="B25340"/>
  <c r="B25341"/>
  <c r="B25342"/>
  <c r="B25343"/>
  <c r="B25344"/>
  <c r="B25345"/>
  <c r="B25346"/>
  <c r="B25347"/>
  <c r="B25348"/>
  <c r="B25349"/>
  <c r="B25350"/>
  <c r="B25351"/>
  <c r="B25352"/>
  <c r="B25353"/>
  <c r="B25354"/>
  <c r="B25355"/>
  <c r="B25356"/>
  <c r="B25357"/>
  <c r="B25358"/>
  <c r="B25359"/>
  <c r="B25360"/>
  <c r="B25361"/>
  <c r="B25362"/>
  <c r="B25363"/>
  <c r="B25364"/>
  <c r="B25365"/>
  <c r="B25366"/>
  <c r="B25367"/>
  <c r="B25368"/>
  <c r="B25369"/>
  <c r="B25370"/>
  <c r="B25371"/>
  <c r="B25372"/>
  <c r="B25373"/>
  <c r="B25374"/>
  <c r="B25375"/>
  <c r="B25376"/>
  <c r="B25377"/>
  <c r="B25378"/>
  <c r="B25379"/>
  <c r="B25380"/>
  <c r="B25381"/>
  <c r="B25382"/>
  <c r="B25383"/>
  <c r="B25384"/>
  <c r="B25385"/>
  <c r="B25386"/>
  <c r="B25387"/>
  <c r="B25388"/>
  <c r="B25389"/>
  <c r="B25390"/>
  <c r="B25391"/>
  <c r="B25392"/>
  <c r="B25393"/>
  <c r="B25394"/>
  <c r="B25395"/>
  <c r="B25396"/>
  <c r="B25397"/>
  <c r="B25398"/>
  <c r="B25399"/>
  <c r="B25400"/>
  <c r="B25401"/>
  <c r="B25402"/>
  <c r="B25403"/>
  <c r="B25404"/>
  <c r="B25405"/>
  <c r="B25406"/>
  <c r="B25407"/>
  <c r="B25408"/>
  <c r="B25409"/>
  <c r="B25410"/>
  <c r="B25411"/>
  <c r="B25412"/>
  <c r="B25413"/>
  <c r="B25414"/>
  <c r="B25415"/>
  <c r="B25416"/>
  <c r="B25417"/>
  <c r="B25418"/>
  <c r="B25419"/>
  <c r="B25420"/>
  <c r="B25421"/>
  <c r="B25422"/>
  <c r="B25423"/>
  <c r="B25424"/>
  <c r="B25425"/>
  <c r="B25426"/>
  <c r="B25427"/>
  <c r="B25428"/>
  <c r="B25429"/>
  <c r="B25430"/>
  <c r="B25431"/>
  <c r="B25432"/>
  <c r="B25433"/>
  <c r="B25434"/>
  <c r="B25435"/>
  <c r="B25436"/>
  <c r="B25437"/>
  <c r="B25438"/>
  <c r="B25439"/>
  <c r="B25440"/>
  <c r="B25441"/>
  <c r="B25442"/>
  <c r="B25443"/>
  <c r="B25444"/>
  <c r="B25445"/>
  <c r="B25446"/>
  <c r="B25447"/>
  <c r="B25448"/>
  <c r="B25449"/>
  <c r="B25450"/>
  <c r="B25451"/>
  <c r="B25452"/>
  <c r="B25453"/>
  <c r="B25454"/>
  <c r="B25455"/>
  <c r="B25456"/>
  <c r="B25457"/>
  <c r="B25458"/>
  <c r="B25459"/>
  <c r="B25460"/>
  <c r="B25461"/>
  <c r="B25462"/>
  <c r="B25463"/>
  <c r="B25464"/>
  <c r="B25465"/>
  <c r="B25466"/>
  <c r="B25467"/>
  <c r="B25468"/>
  <c r="B25469"/>
  <c r="B25470"/>
  <c r="B25471"/>
  <c r="B25472"/>
  <c r="B25473"/>
  <c r="B25474"/>
  <c r="B25475"/>
  <c r="B25476"/>
  <c r="B25477"/>
  <c r="B25478"/>
  <c r="B25479"/>
  <c r="B25480"/>
  <c r="B25481"/>
  <c r="B25482"/>
  <c r="B25483"/>
  <c r="B25484"/>
  <c r="B25485"/>
  <c r="B25486"/>
  <c r="B25487"/>
  <c r="B25488"/>
  <c r="B25489"/>
  <c r="B25490"/>
  <c r="B25491"/>
  <c r="B25492"/>
  <c r="B25493"/>
  <c r="B25494"/>
  <c r="B25495"/>
  <c r="B25496"/>
  <c r="B25497"/>
  <c r="B25498"/>
  <c r="B25499"/>
  <c r="B25500"/>
  <c r="B25501"/>
  <c r="B25502"/>
  <c r="B25503"/>
  <c r="B25504"/>
  <c r="B25505"/>
  <c r="B25506"/>
  <c r="B25507"/>
  <c r="B25508"/>
  <c r="B25509"/>
  <c r="B25510"/>
  <c r="B25511"/>
  <c r="B25512"/>
  <c r="B25513"/>
  <c r="B25514"/>
  <c r="B25515"/>
  <c r="B25516"/>
  <c r="B25517"/>
  <c r="B25518"/>
  <c r="B25519"/>
  <c r="B25520"/>
  <c r="B25521"/>
  <c r="B25522"/>
  <c r="B25523"/>
  <c r="B25524"/>
  <c r="B25525"/>
  <c r="B25526"/>
  <c r="B25527"/>
  <c r="B25528"/>
  <c r="B25529"/>
  <c r="B25530"/>
  <c r="B25531"/>
  <c r="B25532"/>
  <c r="B25533"/>
  <c r="B25534"/>
  <c r="B25535"/>
  <c r="B25536"/>
  <c r="B25537"/>
  <c r="B25538"/>
  <c r="B25539"/>
  <c r="B25540"/>
  <c r="B25541"/>
  <c r="B25542"/>
  <c r="B25543"/>
  <c r="B25544"/>
  <c r="B25545"/>
  <c r="B25546"/>
  <c r="B25547"/>
  <c r="B25548"/>
  <c r="B25549"/>
  <c r="B25550"/>
  <c r="B25551"/>
  <c r="B25552"/>
  <c r="B25553"/>
  <c r="B25554"/>
  <c r="B25555"/>
  <c r="B25556"/>
  <c r="B25557"/>
  <c r="B25558"/>
  <c r="B25559"/>
  <c r="B25560"/>
  <c r="B25561"/>
  <c r="B25562"/>
  <c r="B25563"/>
  <c r="B25564"/>
  <c r="B25565"/>
  <c r="B25566"/>
  <c r="B25567"/>
  <c r="B25568"/>
  <c r="B25569"/>
  <c r="B25570"/>
  <c r="B25571"/>
  <c r="B25572"/>
  <c r="B25573"/>
  <c r="B25574"/>
  <c r="B25575"/>
  <c r="B25576"/>
  <c r="B25577"/>
  <c r="B25578"/>
  <c r="B25579"/>
  <c r="B25580"/>
  <c r="B25581"/>
  <c r="B25582"/>
  <c r="B25583"/>
  <c r="B25584"/>
  <c r="B25585"/>
  <c r="B25586"/>
  <c r="B25587"/>
  <c r="B25588"/>
  <c r="B25589"/>
  <c r="B25590"/>
  <c r="B25591"/>
  <c r="B25592"/>
  <c r="B25593"/>
  <c r="B25594"/>
  <c r="B25595"/>
  <c r="B25596"/>
  <c r="B25597"/>
  <c r="B25598"/>
  <c r="B25599"/>
  <c r="B25600"/>
  <c r="B25601"/>
  <c r="B25602"/>
  <c r="B25603"/>
  <c r="B25604"/>
  <c r="B25605"/>
  <c r="B25606"/>
  <c r="B25607"/>
  <c r="B25608"/>
  <c r="B25609"/>
  <c r="B25610"/>
  <c r="B25611"/>
  <c r="B25612"/>
  <c r="B25613"/>
  <c r="B25614"/>
  <c r="B25615"/>
  <c r="B25616"/>
  <c r="B25617"/>
  <c r="B25618"/>
  <c r="B25619"/>
  <c r="B25620"/>
  <c r="B25621"/>
  <c r="B25622"/>
  <c r="B25623"/>
  <c r="B25624"/>
  <c r="B25625"/>
  <c r="B25626"/>
  <c r="B25627"/>
  <c r="B25628"/>
  <c r="B25629"/>
  <c r="B25630"/>
  <c r="B25631"/>
  <c r="B25632"/>
  <c r="B25633"/>
  <c r="B25634"/>
  <c r="B25635"/>
  <c r="B25636"/>
  <c r="B25637"/>
  <c r="B25638"/>
  <c r="B25639"/>
  <c r="B25640"/>
  <c r="B25641"/>
  <c r="B25642"/>
  <c r="B25643"/>
  <c r="B25644"/>
  <c r="B25645"/>
  <c r="B25646"/>
  <c r="B25647"/>
  <c r="B25648"/>
  <c r="B25649"/>
  <c r="B25650"/>
  <c r="B25651"/>
  <c r="B25652"/>
  <c r="B25653"/>
  <c r="B25654"/>
  <c r="B25655"/>
  <c r="B25656"/>
  <c r="B25657"/>
  <c r="B25658"/>
  <c r="B25659"/>
  <c r="B25660"/>
  <c r="B25661"/>
  <c r="B25662"/>
  <c r="B25663"/>
  <c r="B25664"/>
  <c r="B25665"/>
  <c r="B25666"/>
  <c r="B25667"/>
  <c r="B25668"/>
  <c r="B25669"/>
  <c r="B25670"/>
  <c r="B25671"/>
  <c r="B25672"/>
  <c r="B25673"/>
  <c r="B25674"/>
  <c r="B25675"/>
  <c r="B25676"/>
  <c r="B25677"/>
  <c r="B25678"/>
  <c r="B25679"/>
  <c r="B25680"/>
  <c r="B25681"/>
  <c r="B25682"/>
  <c r="B25683"/>
  <c r="B25684"/>
  <c r="B25685"/>
  <c r="B25686"/>
  <c r="B25687"/>
  <c r="B25688"/>
  <c r="B25689"/>
  <c r="B25690"/>
  <c r="B25691"/>
  <c r="B25692"/>
  <c r="B25693"/>
  <c r="B25694"/>
  <c r="B25695"/>
  <c r="B25696"/>
  <c r="B25697"/>
  <c r="B25698"/>
  <c r="B25699"/>
  <c r="B25700"/>
  <c r="B25701"/>
  <c r="B25702"/>
  <c r="B25703"/>
  <c r="B25704"/>
  <c r="B25705"/>
  <c r="B25706"/>
  <c r="B25707"/>
  <c r="B25708"/>
  <c r="B25709"/>
  <c r="B25710"/>
  <c r="B25711"/>
  <c r="B25712"/>
  <c r="B25713"/>
  <c r="B25714"/>
  <c r="B25715"/>
  <c r="B25716"/>
  <c r="B25717"/>
  <c r="B25718"/>
  <c r="B25719"/>
  <c r="B25720"/>
  <c r="B25721"/>
  <c r="B25722"/>
  <c r="B25723"/>
  <c r="B25724"/>
  <c r="B25725"/>
  <c r="B25726"/>
  <c r="B25727"/>
  <c r="B25728"/>
  <c r="B25729"/>
  <c r="B25730"/>
  <c r="B25731"/>
  <c r="B25732"/>
  <c r="B25733"/>
  <c r="B25734"/>
  <c r="B25735"/>
  <c r="B25736"/>
  <c r="B25737"/>
  <c r="B25738"/>
  <c r="B25739"/>
  <c r="B25740"/>
  <c r="B25741"/>
  <c r="B25742"/>
  <c r="B25743"/>
  <c r="B25744"/>
  <c r="B25745"/>
  <c r="B25746"/>
  <c r="B25747"/>
  <c r="B25748"/>
  <c r="B25749"/>
  <c r="B25750"/>
  <c r="B25751"/>
  <c r="B25752"/>
  <c r="B25753"/>
  <c r="B25754"/>
  <c r="B25755"/>
  <c r="B25756"/>
  <c r="B25757"/>
  <c r="B25758"/>
  <c r="B25759"/>
  <c r="B25760"/>
  <c r="B25761"/>
  <c r="B25762"/>
  <c r="B25763"/>
  <c r="B25764"/>
  <c r="B25765"/>
  <c r="B25766"/>
  <c r="B25767"/>
  <c r="B25768"/>
  <c r="B25769"/>
  <c r="B25770"/>
  <c r="B25771"/>
  <c r="B25772"/>
  <c r="B25773"/>
  <c r="B25774"/>
  <c r="B25775"/>
  <c r="B25776"/>
  <c r="B25777"/>
  <c r="B25778"/>
  <c r="B25779"/>
  <c r="B25780"/>
  <c r="B25781"/>
  <c r="B25782"/>
  <c r="B25783"/>
  <c r="B25784"/>
  <c r="B25785"/>
  <c r="B25786"/>
  <c r="B25787"/>
  <c r="B25788"/>
  <c r="B25789"/>
  <c r="B25790"/>
  <c r="B25791"/>
  <c r="B25792"/>
  <c r="B25793"/>
  <c r="B25794"/>
  <c r="B25795"/>
  <c r="B25796"/>
  <c r="B25797"/>
  <c r="B25798"/>
  <c r="B25799"/>
  <c r="B25800"/>
  <c r="B25801"/>
  <c r="B25802"/>
  <c r="B25803"/>
  <c r="B25804"/>
  <c r="B25805"/>
  <c r="B25806"/>
  <c r="B25807"/>
  <c r="B25808"/>
  <c r="B25809"/>
  <c r="B25810"/>
  <c r="B25811"/>
  <c r="B25812"/>
  <c r="B25813"/>
  <c r="B25814"/>
  <c r="B25815"/>
  <c r="B25816"/>
  <c r="B25817"/>
  <c r="B25818"/>
  <c r="B25819"/>
  <c r="B25820"/>
  <c r="B25821"/>
  <c r="B25822"/>
  <c r="B25823"/>
  <c r="B25824"/>
  <c r="B25825"/>
  <c r="B25826"/>
  <c r="B25827"/>
  <c r="B25828"/>
  <c r="B25829"/>
  <c r="B25830"/>
  <c r="B25831"/>
  <c r="B25832"/>
  <c r="B25833"/>
  <c r="B25834"/>
  <c r="B25835"/>
  <c r="B25836"/>
  <c r="B25837"/>
  <c r="B25838"/>
  <c r="B25839"/>
  <c r="B25840"/>
  <c r="B25841"/>
  <c r="B25842"/>
  <c r="B25843"/>
  <c r="B25844"/>
  <c r="B25845"/>
  <c r="B25846"/>
  <c r="B25847"/>
  <c r="B25848"/>
  <c r="B25849"/>
  <c r="B25850"/>
  <c r="B25851"/>
  <c r="B25852"/>
  <c r="B25853"/>
  <c r="B25854"/>
  <c r="B25855"/>
  <c r="B25856"/>
  <c r="B25857"/>
  <c r="B25858"/>
  <c r="B25859"/>
  <c r="B25860"/>
  <c r="B25861"/>
  <c r="B25862"/>
  <c r="B25863"/>
  <c r="B25864"/>
  <c r="B25865"/>
  <c r="B25866"/>
  <c r="B25867"/>
  <c r="B25868"/>
  <c r="B25869"/>
  <c r="B25870"/>
  <c r="B25871"/>
  <c r="B25872"/>
  <c r="B25873"/>
  <c r="B25874"/>
  <c r="B25875"/>
  <c r="B25876"/>
  <c r="B25877"/>
  <c r="B25878"/>
  <c r="B25879"/>
  <c r="B25880"/>
  <c r="B25881"/>
  <c r="B25882"/>
  <c r="B25883"/>
  <c r="B25884"/>
  <c r="B25885"/>
  <c r="B25886"/>
  <c r="B25887"/>
  <c r="B25888"/>
  <c r="B25889"/>
  <c r="B25890"/>
  <c r="B25891"/>
  <c r="B25892"/>
  <c r="B25893"/>
  <c r="B25894"/>
  <c r="B25895"/>
  <c r="B25896"/>
  <c r="B25897"/>
  <c r="B25898"/>
  <c r="B25899"/>
  <c r="B25900"/>
  <c r="B25901"/>
  <c r="B25902"/>
  <c r="B25903"/>
  <c r="B25904"/>
  <c r="B25905"/>
  <c r="B25906"/>
  <c r="B25907"/>
  <c r="B25908"/>
  <c r="B25909"/>
  <c r="B25910"/>
  <c r="B25911"/>
  <c r="B25912"/>
  <c r="B25913"/>
  <c r="B25914"/>
  <c r="B25915"/>
  <c r="B25916"/>
  <c r="B25917"/>
  <c r="B25918"/>
  <c r="B25919"/>
  <c r="B25920"/>
  <c r="B25921"/>
  <c r="B25922"/>
  <c r="B25923"/>
  <c r="B25924"/>
  <c r="B25925"/>
  <c r="B25926"/>
  <c r="B25927"/>
  <c r="B25928"/>
  <c r="B25929"/>
  <c r="B25930"/>
  <c r="B25931"/>
  <c r="B25932"/>
  <c r="B25933"/>
  <c r="B25934"/>
  <c r="B25935"/>
  <c r="B25936"/>
  <c r="B25937"/>
  <c r="B25938"/>
  <c r="B25939"/>
  <c r="B25940"/>
  <c r="B25941"/>
  <c r="B25942"/>
  <c r="B25943"/>
  <c r="B25944"/>
  <c r="B25945"/>
  <c r="B25946"/>
  <c r="B25947"/>
  <c r="B25948"/>
  <c r="B25949"/>
  <c r="B25950"/>
  <c r="B25951"/>
  <c r="B25952"/>
  <c r="B25953"/>
  <c r="B25954"/>
  <c r="B25955"/>
  <c r="B25956"/>
  <c r="B25957"/>
  <c r="B25958"/>
  <c r="B25959"/>
  <c r="B25960"/>
  <c r="B25961"/>
  <c r="B25962"/>
  <c r="B25963"/>
  <c r="B25964"/>
  <c r="B25965"/>
  <c r="B25966"/>
  <c r="B25967"/>
  <c r="B25968"/>
  <c r="B25969"/>
  <c r="B25970"/>
  <c r="B25971"/>
  <c r="B25972"/>
  <c r="B25973"/>
  <c r="B25974"/>
  <c r="B25975"/>
  <c r="B25976"/>
  <c r="B25977"/>
  <c r="B25978"/>
  <c r="B25979"/>
  <c r="B25980"/>
  <c r="B25981"/>
  <c r="B25982"/>
  <c r="B25983"/>
  <c r="B25984"/>
  <c r="B25985"/>
  <c r="B25986"/>
  <c r="B25987"/>
  <c r="B25988"/>
  <c r="B25989"/>
  <c r="B25990"/>
  <c r="B25991"/>
  <c r="B25992"/>
  <c r="B25993"/>
  <c r="B25994"/>
  <c r="B25995"/>
  <c r="B25996"/>
  <c r="B25997"/>
  <c r="B25998"/>
  <c r="B25999"/>
  <c r="B26000"/>
  <c r="B26001"/>
  <c r="B26002"/>
  <c r="B26003"/>
  <c r="B26004"/>
  <c r="B26005"/>
  <c r="B26006"/>
  <c r="B26007"/>
  <c r="B26008"/>
  <c r="B26009"/>
  <c r="B26010"/>
  <c r="B26011"/>
  <c r="B26012"/>
  <c r="B26013"/>
  <c r="B26014"/>
  <c r="B26015"/>
  <c r="B26016"/>
  <c r="B26017"/>
  <c r="B26018"/>
  <c r="B26019"/>
  <c r="B26020"/>
  <c r="B26021"/>
  <c r="B26022"/>
  <c r="B26023"/>
  <c r="B26024"/>
  <c r="B26025"/>
  <c r="B26026"/>
  <c r="B26027"/>
  <c r="B26028"/>
  <c r="B26029"/>
  <c r="B26030"/>
  <c r="B26031"/>
  <c r="B26032"/>
  <c r="B26033"/>
  <c r="B26034"/>
  <c r="B26035"/>
  <c r="B26036"/>
  <c r="B26037"/>
  <c r="B26038"/>
  <c r="B26039"/>
  <c r="B26040"/>
  <c r="B26041"/>
  <c r="B26042"/>
  <c r="B26043"/>
  <c r="B26044"/>
  <c r="B26045"/>
  <c r="B26046"/>
  <c r="B26047"/>
  <c r="B26048"/>
  <c r="B26049"/>
  <c r="B26050"/>
  <c r="B26051"/>
  <c r="B26052"/>
  <c r="B26053"/>
  <c r="B26054"/>
  <c r="B26055"/>
  <c r="B26056"/>
  <c r="B26057"/>
  <c r="B26058"/>
  <c r="B26059"/>
  <c r="B26060"/>
  <c r="B26061"/>
  <c r="B26062"/>
  <c r="B26063"/>
  <c r="B26064"/>
  <c r="B26065"/>
  <c r="B26066"/>
  <c r="B26067"/>
  <c r="B26068"/>
  <c r="B26069"/>
  <c r="B26070"/>
  <c r="B26071"/>
  <c r="B26072"/>
  <c r="B26073"/>
  <c r="B26074"/>
  <c r="B26075"/>
  <c r="B26076"/>
  <c r="B26077"/>
  <c r="B26078"/>
  <c r="B26079"/>
  <c r="B26080"/>
  <c r="B26081"/>
  <c r="B26082"/>
  <c r="B26083"/>
  <c r="B26084"/>
  <c r="B26085"/>
  <c r="B26086"/>
  <c r="B26087"/>
  <c r="B26088"/>
  <c r="B26089"/>
  <c r="B26090"/>
  <c r="B26091"/>
  <c r="B26092"/>
  <c r="B26093"/>
  <c r="B26094"/>
  <c r="B26095"/>
  <c r="B26096"/>
  <c r="B26097"/>
  <c r="B26098"/>
  <c r="B26099"/>
  <c r="B26100"/>
  <c r="B26101"/>
  <c r="B26102"/>
  <c r="B26103"/>
  <c r="B26104"/>
  <c r="B26105"/>
  <c r="B26106"/>
  <c r="B26107"/>
  <c r="B26108"/>
  <c r="B26109"/>
  <c r="B26110"/>
  <c r="B26111"/>
  <c r="B26112"/>
  <c r="B26113"/>
  <c r="B26114"/>
  <c r="B26115"/>
  <c r="B26116"/>
  <c r="B26117"/>
  <c r="B26118"/>
  <c r="B26119"/>
  <c r="B26120"/>
  <c r="B26121"/>
  <c r="B26122"/>
  <c r="B26123"/>
  <c r="B26124"/>
  <c r="B26125"/>
  <c r="B26126"/>
  <c r="B26127"/>
  <c r="B26128"/>
  <c r="B26129"/>
  <c r="B26130"/>
  <c r="B26131"/>
  <c r="B26132"/>
  <c r="B26133"/>
  <c r="B26134"/>
  <c r="B26135"/>
  <c r="B26136"/>
  <c r="B26137"/>
  <c r="B26138"/>
  <c r="B26139"/>
  <c r="B26140"/>
  <c r="B26141"/>
  <c r="B26142"/>
  <c r="B26143"/>
  <c r="B26144"/>
  <c r="B26145"/>
  <c r="B26146"/>
  <c r="B26147"/>
  <c r="B26148"/>
  <c r="B26149"/>
  <c r="B26150"/>
  <c r="B26151"/>
  <c r="B26152"/>
  <c r="B26153"/>
  <c r="B26154"/>
  <c r="B26155"/>
  <c r="B26156"/>
  <c r="B26157"/>
  <c r="B26158"/>
  <c r="B26159"/>
  <c r="B26160"/>
  <c r="B26161"/>
  <c r="B26162"/>
  <c r="B26163"/>
  <c r="B26164"/>
  <c r="B26165"/>
  <c r="B26166"/>
  <c r="B26167"/>
  <c r="B26168"/>
  <c r="B26169"/>
  <c r="B26170"/>
  <c r="B26171"/>
  <c r="B26172"/>
  <c r="B26173"/>
  <c r="B26174"/>
  <c r="B26175"/>
  <c r="B26176"/>
  <c r="B26177"/>
  <c r="B26178"/>
  <c r="B26179"/>
  <c r="B26180"/>
  <c r="B26181"/>
  <c r="B26182"/>
  <c r="B26183"/>
  <c r="B26184"/>
  <c r="B26185"/>
  <c r="B26186"/>
  <c r="B26187"/>
  <c r="B26188"/>
  <c r="B26189"/>
  <c r="B26190"/>
  <c r="B26191"/>
  <c r="B26192"/>
  <c r="B26193"/>
  <c r="B26194"/>
  <c r="B26195"/>
  <c r="B26196"/>
  <c r="B26197"/>
  <c r="B26198"/>
  <c r="B26199"/>
  <c r="B26200"/>
  <c r="B26201"/>
  <c r="B26202"/>
  <c r="B26203"/>
  <c r="B26204"/>
  <c r="B26205"/>
  <c r="B26206"/>
  <c r="B26207"/>
  <c r="B26208"/>
  <c r="B26209"/>
  <c r="B26210"/>
  <c r="B26211"/>
  <c r="B26212"/>
  <c r="B26213"/>
  <c r="B26214"/>
  <c r="B26215"/>
  <c r="B26216"/>
  <c r="B26217"/>
  <c r="B26218"/>
  <c r="B26219"/>
  <c r="B26220"/>
  <c r="B26221"/>
  <c r="B26222"/>
  <c r="B26223"/>
  <c r="B26224"/>
  <c r="B26225"/>
  <c r="B26226"/>
  <c r="B26227"/>
  <c r="B26228"/>
  <c r="B26229"/>
  <c r="B26230"/>
  <c r="B26231"/>
  <c r="B26232"/>
  <c r="B26233"/>
  <c r="B26234"/>
  <c r="B26235"/>
  <c r="B26236"/>
  <c r="B26237"/>
  <c r="B26238"/>
  <c r="B26239"/>
  <c r="B26240"/>
  <c r="B26241"/>
  <c r="B26242"/>
  <c r="B26243"/>
  <c r="B26244"/>
  <c r="B26245"/>
  <c r="B26246"/>
  <c r="B26247"/>
  <c r="B26248"/>
  <c r="B26249"/>
  <c r="B26250"/>
  <c r="B26251"/>
  <c r="B26252"/>
  <c r="B26253"/>
  <c r="B26254"/>
  <c r="B26255"/>
  <c r="B26256"/>
  <c r="B26257"/>
  <c r="B26258"/>
  <c r="B26259"/>
  <c r="B26260"/>
  <c r="B26261"/>
  <c r="B26262"/>
  <c r="B26263"/>
  <c r="B26264"/>
  <c r="B26265"/>
  <c r="B26266"/>
  <c r="B26267"/>
  <c r="B26268"/>
  <c r="B26269"/>
  <c r="B26270"/>
  <c r="B26271"/>
  <c r="B26272"/>
  <c r="B26273"/>
  <c r="B26274"/>
  <c r="B26275"/>
  <c r="B26276"/>
  <c r="B26277"/>
  <c r="B26278"/>
  <c r="B26279"/>
  <c r="B26280"/>
  <c r="B26281"/>
  <c r="B26282"/>
  <c r="B26283"/>
  <c r="B26284"/>
  <c r="B26285"/>
  <c r="B26286"/>
  <c r="B26287"/>
  <c r="B26288"/>
  <c r="B26289"/>
  <c r="B26290"/>
  <c r="B26291"/>
  <c r="B26292"/>
  <c r="B26293"/>
  <c r="B26294"/>
  <c r="B26295"/>
  <c r="B26296"/>
  <c r="B26297"/>
  <c r="B26298"/>
  <c r="B26299"/>
  <c r="B26300"/>
  <c r="B26301"/>
  <c r="B26302"/>
  <c r="B26303"/>
  <c r="B26304"/>
  <c r="B26305"/>
  <c r="B26306"/>
  <c r="B26307"/>
  <c r="B26308"/>
  <c r="B26309"/>
  <c r="B26310"/>
  <c r="B26311"/>
  <c r="B26312"/>
  <c r="B26313"/>
  <c r="B26314"/>
  <c r="B26315"/>
  <c r="B26316"/>
  <c r="B26317"/>
  <c r="B26318"/>
  <c r="B26319"/>
  <c r="B26320"/>
  <c r="B26321"/>
  <c r="B26322"/>
  <c r="B26323"/>
  <c r="B26324"/>
  <c r="B26325"/>
  <c r="B26326"/>
  <c r="B26327"/>
  <c r="B26328"/>
  <c r="B26329"/>
  <c r="B26330"/>
  <c r="B26331"/>
  <c r="B26332"/>
  <c r="B26333"/>
  <c r="B26334"/>
  <c r="B26335"/>
  <c r="B26336"/>
  <c r="B26337"/>
  <c r="B26338"/>
  <c r="B26339"/>
  <c r="B26340"/>
  <c r="B26341"/>
  <c r="B26342"/>
  <c r="B26343"/>
  <c r="B26344"/>
  <c r="B26345"/>
  <c r="B26346"/>
  <c r="B26347"/>
  <c r="B26348"/>
  <c r="B26349"/>
  <c r="B26350"/>
  <c r="B26351"/>
  <c r="B26352"/>
  <c r="B26353"/>
  <c r="B26354"/>
  <c r="B26355"/>
  <c r="B26356"/>
  <c r="B26357"/>
  <c r="B26358"/>
  <c r="B26359"/>
  <c r="B26360"/>
  <c r="B26361"/>
  <c r="B26362"/>
  <c r="B26363"/>
  <c r="B26364"/>
  <c r="B26365"/>
  <c r="B26366"/>
  <c r="B26367"/>
  <c r="B26368"/>
  <c r="B26369"/>
  <c r="B26370"/>
  <c r="B26371"/>
  <c r="B26372"/>
  <c r="B26373"/>
  <c r="B26374"/>
  <c r="B26375"/>
  <c r="B26376"/>
  <c r="B26377"/>
  <c r="B26378"/>
  <c r="B26379"/>
  <c r="B26380"/>
  <c r="B26381"/>
  <c r="B26382"/>
  <c r="B26383"/>
  <c r="B26384"/>
  <c r="B26385"/>
  <c r="B26386"/>
  <c r="B26387"/>
  <c r="B26388"/>
  <c r="B26389"/>
  <c r="B26390"/>
  <c r="B26391"/>
  <c r="B26392"/>
  <c r="B26393"/>
  <c r="B26394"/>
  <c r="B26395"/>
  <c r="B26396"/>
  <c r="B26397"/>
  <c r="B26398"/>
  <c r="B26399"/>
  <c r="B26400"/>
  <c r="B26401"/>
  <c r="B26402"/>
  <c r="B26403"/>
  <c r="B26404"/>
  <c r="B26405"/>
  <c r="B26406"/>
  <c r="B26407"/>
  <c r="B26408"/>
  <c r="B26409"/>
  <c r="B26410"/>
  <c r="B26411"/>
  <c r="B26412"/>
  <c r="B26413"/>
  <c r="B26414"/>
  <c r="B26415"/>
  <c r="B26416"/>
  <c r="B26417"/>
  <c r="B26418"/>
  <c r="B26419"/>
  <c r="B26420"/>
  <c r="B26421"/>
  <c r="B26422"/>
  <c r="B26423"/>
  <c r="B26424"/>
  <c r="B26425"/>
  <c r="B26426"/>
  <c r="B26427"/>
  <c r="B26428"/>
  <c r="B26429"/>
  <c r="B26430"/>
  <c r="B26431"/>
  <c r="B26432"/>
  <c r="B26433"/>
  <c r="B26434"/>
  <c r="B26435"/>
  <c r="B26436"/>
  <c r="B26437"/>
  <c r="B26438"/>
  <c r="B26439"/>
  <c r="B26440"/>
  <c r="B26441"/>
  <c r="B26442"/>
  <c r="B26443"/>
  <c r="B26444"/>
  <c r="B26445"/>
  <c r="B26446"/>
  <c r="B26447"/>
  <c r="B26448"/>
  <c r="B26449"/>
  <c r="B26450"/>
  <c r="B26451"/>
  <c r="B26452"/>
  <c r="B26453"/>
  <c r="B26454"/>
  <c r="B26455"/>
  <c r="B26456"/>
  <c r="B26457"/>
  <c r="B26458"/>
  <c r="B26459"/>
  <c r="B26460"/>
  <c r="B26461"/>
  <c r="B26462"/>
  <c r="B26463"/>
  <c r="B26464"/>
  <c r="B26465"/>
  <c r="B26466"/>
  <c r="B26467"/>
  <c r="B26468"/>
  <c r="B26469"/>
  <c r="B26470"/>
  <c r="B26471"/>
  <c r="B26472"/>
  <c r="B26473"/>
  <c r="B26474"/>
  <c r="B26475"/>
  <c r="B26476"/>
  <c r="B26477"/>
  <c r="B26478"/>
  <c r="B26479"/>
  <c r="B26480"/>
  <c r="B26481"/>
  <c r="B26482"/>
  <c r="B26483"/>
  <c r="B26484"/>
  <c r="B26485"/>
  <c r="B26486"/>
  <c r="B26487"/>
  <c r="B26488"/>
  <c r="B26489"/>
  <c r="B26490"/>
  <c r="B26491"/>
  <c r="B26492"/>
  <c r="B26493"/>
  <c r="B26494"/>
  <c r="B26495"/>
  <c r="B26496"/>
  <c r="B26497"/>
  <c r="B26498"/>
  <c r="B26499"/>
  <c r="B26500"/>
  <c r="B26501"/>
  <c r="B26502"/>
  <c r="B26503"/>
  <c r="B26504"/>
  <c r="B26505"/>
  <c r="B26506"/>
  <c r="B26507"/>
  <c r="B26508"/>
  <c r="B26509"/>
  <c r="B26510"/>
  <c r="B26511"/>
  <c r="B26512"/>
  <c r="B26513"/>
  <c r="B26514"/>
  <c r="B26515"/>
  <c r="B26516"/>
  <c r="B26517"/>
  <c r="B26518"/>
  <c r="B26519"/>
  <c r="B26520"/>
  <c r="B26521"/>
  <c r="B26522"/>
  <c r="B26523"/>
  <c r="B26524"/>
  <c r="B26525"/>
  <c r="B26526"/>
  <c r="B26527"/>
  <c r="B26528"/>
  <c r="B26529"/>
  <c r="B26530"/>
  <c r="B26531"/>
  <c r="B26532"/>
  <c r="B26533"/>
  <c r="B26534"/>
  <c r="B26535"/>
  <c r="B26536"/>
  <c r="B26537"/>
  <c r="B26538"/>
  <c r="B26539"/>
  <c r="B26540"/>
  <c r="B26541"/>
  <c r="B26542"/>
  <c r="B26543"/>
  <c r="B26544"/>
  <c r="B26545"/>
  <c r="B26546"/>
  <c r="B26547"/>
  <c r="B26548"/>
  <c r="B26549"/>
  <c r="B26550"/>
  <c r="B26551"/>
  <c r="B26552"/>
  <c r="B26553"/>
  <c r="B26554"/>
  <c r="B26555"/>
  <c r="B26556"/>
  <c r="B26557"/>
  <c r="B26558"/>
  <c r="B26559"/>
  <c r="B26560"/>
  <c r="B26561"/>
  <c r="B26562"/>
  <c r="B26563"/>
  <c r="B26564"/>
  <c r="B26565"/>
  <c r="B26566"/>
  <c r="B26567"/>
  <c r="B26568"/>
  <c r="B26569"/>
  <c r="B26570"/>
  <c r="B26571"/>
  <c r="B26572"/>
  <c r="B26573"/>
  <c r="B26574"/>
  <c r="B26575"/>
  <c r="B26576"/>
  <c r="B26577"/>
  <c r="B26578"/>
  <c r="B26579"/>
  <c r="B26580"/>
  <c r="B26581"/>
  <c r="B26582"/>
  <c r="B26583"/>
  <c r="B26584"/>
  <c r="B26585"/>
  <c r="B26586"/>
  <c r="B26587"/>
  <c r="B26588"/>
  <c r="B26589"/>
  <c r="B26590"/>
  <c r="B26591"/>
  <c r="B26592"/>
  <c r="B26593"/>
  <c r="B26594"/>
  <c r="B26595"/>
  <c r="B26596"/>
  <c r="B26597"/>
  <c r="B26598"/>
  <c r="B26599"/>
  <c r="B26600"/>
  <c r="B26601"/>
  <c r="B26602"/>
  <c r="B26603"/>
  <c r="B26604"/>
  <c r="B26605"/>
  <c r="B26606"/>
  <c r="B26607"/>
  <c r="B26608"/>
  <c r="B26609"/>
  <c r="B26610"/>
  <c r="B26611"/>
  <c r="B26612"/>
  <c r="B26613"/>
  <c r="B26614"/>
  <c r="B26615"/>
  <c r="B26616"/>
  <c r="B26617"/>
  <c r="B26618"/>
  <c r="B26619"/>
  <c r="B26620"/>
  <c r="B26621"/>
  <c r="B26622"/>
  <c r="B26623"/>
  <c r="B26624"/>
  <c r="B26625"/>
  <c r="B26626"/>
  <c r="B26627"/>
  <c r="B26628"/>
  <c r="B26629"/>
  <c r="B26630"/>
  <c r="B26631"/>
  <c r="B26632"/>
  <c r="B26633"/>
  <c r="B26634"/>
  <c r="B26635"/>
  <c r="B26636"/>
  <c r="B26637"/>
  <c r="B26638"/>
  <c r="B26639"/>
  <c r="B26640"/>
  <c r="B26641"/>
  <c r="B26642"/>
  <c r="B26643"/>
  <c r="B26644"/>
  <c r="B26645"/>
  <c r="B26646"/>
  <c r="B26647"/>
  <c r="B26648"/>
  <c r="B26649"/>
  <c r="B26650"/>
  <c r="B26651"/>
  <c r="B26652"/>
  <c r="B26653"/>
  <c r="B26654"/>
  <c r="B26655"/>
  <c r="B26656"/>
  <c r="B26657"/>
  <c r="B26658"/>
  <c r="B26659"/>
  <c r="B26660"/>
  <c r="B26661"/>
  <c r="B26662"/>
  <c r="B26663"/>
  <c r="B26664"/>
  <c r="B26665"/>
  <c r="B26666"/>
  <c r="B26667"/>
  <c r="B26668"/>
  <c r="B26669"/>
  <c r="B26670"/>
  <c r="B26671"/>
  <c r="B26672"/>
  <c r="B26673"/>
  <c r="B26674"/>
  <c r="B26675"/>
  <c r="B26676"/>
  <c r="B26677"/>
  <c r="B26678"/>
  <c r="B26679"/>
  <c r="B26680"/>
  <c r="B26681"/>
  <c r="B26682"/>
  <c r="B26683"/>
  <c r="B26684"/>
  <c r="B26685"/>
  <c r="B26686"/>
  <c r="B26687"/>
  <c r="B26688"/>
  <c r="B26689"/>
  <c r="B26690"/>
  <c r="B26691"/>
  <c r="B26692"/>
  <c r="B26693"/>
  <c r="B26694"/>
  <c r="B26695"/>
  <c r="B26696"/>
  <c r="B26697"/>
  <c r="B26698"/>
  <c r="B26699"/>
  <c r="B26700"/>
  <c r="B26701"/>
  <c r="B26702"/>
  <c r="B26703"/>
  <c r="B26704"/>
  <c r="B26705"/>
  <c r="B26706"/>
  <c r="B26707"/>
  <c r="B26708"/>
  <c r="B26709"/>
  <c r="B26710"/>
  <c r="B26711"/>
  <c r="B26712"/>
  <c r="B26713"/>
  <c r="B26714"/>
  <c r="B26715"/>
  <c r="B26716"/>
  <c r="B26717"/>
  <c r="B26718"/>
  <c r="B26719"/>
  <c r="B26720"/>
  <c r="B26721"/>
  <c r="B26722"/>
  <c r="B26723"/>
  <c r="B26724"/>
  <c r="B26725"/>
  <c r="B26726"/>
  <c r="B26727"/>
  <c r="B26728"/>
  <c r="B26729"/>
  <c r="B26730"/>
  <c r="B26731"/>
  <c r="B26732"/>
  <c r="B26733"/>
  <c r="B26734"/>
  <c r="B26735"/>
  <c r="B26736"/>
  <c r="B26737"/>
  <c r="B26738"/>
  <c r="B26739"/>
  <c r="B26740"/>
  <c r="B26741"/>
  <c r="B26742"/>
  <c r="B26743"/>
  <c r="B26744"/>
  <c r="B26745"/>
  <c r="B26746"/>
  <c r="B26747"/>
  <c r="B26748"/>
  <c r="B26749"/>
  <c r="B26750"/>
  <c r="B26751"/>
  <c r="B26752"/>
  <c r="B26753"/>
  <c r="B26754"/>
  <c r="B26755"/>
  <c r="B26756"/>
  <c r="B26757"/>
  <c r="B26758"/>
  <c r="B26759"/>
  <c r="B26760"/>
  <c r="B26761"/>
  <c r="B26762"/>
  <c r="B26763"/>
  <c r="B26764"/>
  <c r="B26765"/>
  <c r="B26766"/>
  <c r="B26767"/>
  <c r="B26768"/>
  <c r="B26769"/>
  <c r="B26770"/>
  <c r="B26771"/>
  <c r="B26772"/>
  <c r="B26773"/>
  <c r="B26774"/>
  <c r="B26775"/>
  <c r="B26776"/>
  <c r="B26777"/>
  <c r="B26778"/>
  <c r="B26779"/>
  <c r="B26780"/>
  <c r="B26781"/>
  <c r="B26782"/>
  <c r="B26783"/>
  <c r="B26784"/>
  <c r="B26785"/>
  <c r="B26786"/>
  <c r="B26787"/>
  <c r="B26788"/>
  <c r="B26789"/>
  <c r="B26790"/>
  <c r="B26791"/>
  <c r="B26792"/>
  <c r="B26793"/>
  <c r="B26794"/>
  <c r="B26795"/>
  <c r="B26796"/>
  <c r="B26797"/>
  <c r="B26798"/>
  <c r="B26799"/>
  <c r="B26800"/>
  <c r="B26801"/>
  <c r="B26802"/>
  <c r="B26803"/>
  <c r="B26804"/>
  <c r="B26805"/>
  <c r="B26806"/>
  <c r="B26807"/>
  <c r="B26808"/>
  <c r="B26809"/>
  <c r="B26810"/>
  <c r="B26811"/>
  <c r="B26812"/>
  <c r="B26813"/>
  <c r="B26814"/>
  <c r="B26815"/>
  <c r="B26816"/>
  <c r="B26817"/>
  <c r="B26818"/>
  <c r="B26819"/>
  <c r="B26820"/>
  <c r="B26821"/>
  <c r="B26822"/>
  <c r="B26823"/>
  <c r="B26824"/>
  <c r="B26825"/>
  <c r="B26826"/>
  <c r="B26827"/>
  <c r="B26828"/>
  <c r="B26829"/>
  <c r="B26830"/>
  <c r="B26831"/>
  <c r="B26832"/>
  <c r="B26833"/>
  <c r="B26834"/>
  <c r="B26835"/>
  <c r="B26836"/>
  <c r="B26837"/>
  <c r="B26838"/>
  <c r="B26839"/>
  <c r="B26840"/>
  <c r="B26841"/>
  <c r="B26842"/>
  <c r="B26843"/>
  <c r="B26844"/>
  <c r="B26845"/>
  <c r="B26846"/>
  <c r="B26847"/>
  <c r="B26848"/>
  <c r="B26849"/>
  <c r="B26850"/>
  <c r="B26851"/>
  <c r="B26852"/>
  <c r="B26853"/>
  <c r="B26854"/>
  <c r="B26855"/>
  <c r="B26856"/>
  <c r="B26857"/>
  <c r="B26858"/>
  <c r="B26859"/>
  <c r="B26860"/>
  <c r="B26861"/>
  <c r="B26862"/>
  <c r="B26863"/>
  <c r="B26864"/>
  <c r="B26865"/>
  <c r="B26866"/>
  <c r="B26867"/>
  <c r="B26868"/>
  <c r="B26869"/>
  <c r="B26870"/>
  <c r="B26871"/>
  <c r="B26872"/>
  <c r="B26873"/>
  <c r="B26874"/>
  <c r="B26875"/>
  <c r="B26876"/>
  <c r="B26877"/>
  <c r="B26878"/>
  <c r="B26879"/>
  <c r="B26880"/>
  <c r="B26881"/>
  <c r="B26882"/>
  <c r="B26883"/>
  <c r="B26884"/>
  <c r="B26885"/>
  <c r="B26886"/>
  <c r="B26887"/>
  <c r="B26888"/>
  <c r="B26889"/>
  <c r="B26890"/>
  <c r="B26891"/>
  <c r="B26892"/>
  <c r="B26893"/>
  <c r="B26894"/>
  <c r="B26895"/>
  <c r="B26896"/>
  <c r="B26897"/>
  <c r="B26898"/>
  <c r="B26899"/>
  <c r="B26900"/>
  <c r="B26901"/>
  <c r="B26902"/>
  <c r="B26903"/>
  <c r="B26904"/>
  <c r="B26905"/>
  <c r="B26906"/>
  <c r="B26907"/>
  <c r="B26908"/>
  <c r="B26909"/>
  <c r="B26910"/>
  <c r="B26911"/>
  <c r="B26912"/>
  <c r="B26913"/>
  <c r="B26914"/>
  <c r="B26915"/>
  <c r="B26916"/>
  <c r="B26917"/>
  <c r="B26918"/>
  <c r="B26919"/>
  <c r="B26920"/>
  <c r="B26921"/>
  <c r="B26922"/>
  <c r="B26923"/>
  <c r="B26924"/>
  <c r="B26925"/>
  <c r="B26926"/>
  <c r="B26927"/>
  <c r="B26928"/>
  <c r="B26929"/>
  <c r="B26930"/>
  <c r="B26931"/>
  <c r="B26932"/>
  <c r="B26933"/>
  <c r="B26934"/>
  <c r="B26935"/>
  <c r="B26936"/>
  <c r="B26937"/>
  <c r="B26938"/>
  <c r="B26939"/>
  <c r="B26940"/>
  <c r="B26941"/>
  <c r="B26942"/>
  <c r="B26943"/>
  <c r="B26944"/>
  <c r="B26945"/>
  <c r="B26946"/>
  <c r="B26947"/>
  <c r="B26948"/>
  <c r="B26949"/>
  <c r="B26950"/>
  <c r="B26951"/>
  <c r="B26952"/>
  <c r="B26953"/>
  <c r="B26954"/>
  <c r="B26955"/>
  <c r="B26956"/>
  <c r="B26957"/>
  <c r="B26958"/>
  <c r="B26959"/>
  <c r="B26960"/>
  <c r="B26961"/>
  <c r="B26962"/>
  <c r="B26963"/>
  <c r="B26964"/>
  <c r="B26965"/>
  <c r="B26966"/>
  <c r="B26967"/>
  <c r="B26968"/>
  <c r="B26969"/>
  <c r="B26970"/>
  <c r="B26971"/>
  <c r="B26972"/>
  <c r="B26973"/>
  <c r="B26974"/>
  <c r="B26975"/>
  <c r="B26976"/>
  <c r="B26977"/>
  <c r="B26978"/>
  <c r="B26979"/>
  <c r="B26980"/>
  <c r="B26981"/>
  <c r="B26982"/>
  <c r="B26983"/>
  <c r="B26984"/>
  <c r="B26985"/>
  <c r="B26986"/>
  <c r="B26987"/>
  <c r="B26988"/>
  <c r="B26989"/>
  <c r="B26990"/>
  <c r="B26991"/>
  <c r="B26992"/>
  <c r="B26993"/>
  <c r="B26994"/>
  <c r="B26995"/>
  <c r="B26996"/>
  <c r="B26997"/>
  <c r="B26998"/>
  <c r="B26999"/>
  <c r="B27000"/>
  <c r="B27001"/>
  <c r="B27002"/>
  <c r="B27003"/>
  <c r="B27004"/>
  <c r="B27005"/>
  <c r="B27006"/>
  <c r="B27007"/>
  <c r="B27008"/>
  <c r="B27009"/>
  <c r="B27010"/>
  <c r="B27011"/>
  <c r="B27012"/>
  <c r="B27013"/>
  <c r="B27014"/>
  <c r="B27015"/>
  <c r="B27016"/>
  <c r="B27017"/>
  <c r="B27018"/>
  <c r="B27019"/>
  <c r="B27020"/>
  <c r="B27021"/>
  <c r="B27022"/>
  <c r="B27023"/>
  <c r="B27024"/>
  <c r="B27025"/>
  <c r="B27026"/>
  <c r="B27027"/>
  <c r="B27028"/>
  <c r="B27029"/>
  <c r="B27030"/>
  <c r="B27031"/>
  <c r="B27032"/>
  <c r="B27033"/>
  <c r="B27034"/>
  <c r="B27035"/>
  <c r="B27036"/>
  <c r="B27037"/>
  <c r="B27038"/>
  <c r="B27039"/>
  <c r="B27040"/>
  <c r="B27041"/>
  <c r="B27042"/>
  <c r="B27043"/>
  <c r="B27044"/>
  <c r="B27045"/>
  <c r="B27046"/>
  <c r="B27047"/>
  <c r="B27048"/>
  <c r="B27049"/>
  <c r="B27050"/>
  <c r="B27051"/>
  <c r="B27052"/>
  <c r="B27053"/>
  <c r="B27054"/>
  <c r="B27055"/>
  <c r="B27056"/>
  <c r="B27057"/>
  <c r="B27058"/>
  <c r="B27059"/>
  <c r="B27060"/>
  <c r="B27061"/>
  <c r="B27062"/>
  <c r="B27063"/>
  <c r="B27064"/>
  <c r="B27065"/>
  <c r="B27066"/>
  <c r="B27067"/>
  <c r="B27068"/>
  <c r="B27069"/>
  <c r="B27070"/>
  <c r="B27071"/>
  <c r="B27072"/>
  <c r="B27073"/>
  <c r="B27074"/>
  <c r="B27075"/>
  <c r="B27076"/>
  <c r="B27077"/>
  <c r="B27078"/>
  <c r="B27079"/>
  <c r="B27080"/>
  <c r="B27081"/>
  <c r="B27082"/>
  <c r="B27083"/>
  <c r="B27084"/>
  <c r="B27085"/>
  <c r="B27086"/>
  <c r="B27087"/>
  <c r="B27088"/>
  <c r="B27089"/>
  <c r="B27090"/>
  <c r="B27091"/>
  <c r="B27092"/>
  <c r="B27093"/>
  <c r="B27094"/>
  <c r="B27095"/>
  <c r="B27096"/>
  <c r="B27097"/>
  <c r="B27098"/>
  <c r="B27099"/>
  <c r="B27100"/>
  <c r="B27101"/>
  <c r="B27102"/>
  <c r="B27103"/>
  <c r="B27104"/>
  <c r="B27105"/>
  <c r="B27106"/>
  <c r="B27107"/>
  <c r="B27108"/>
  <c r="B27109"/>
  <c r="B27110"/>
  <c r="B27111"/>
  <c r="B27112"/>
  <c r="B27113"/>
  <c r="B27114"/>
  <c r="B27115"/>
  <c r="B27116"/>
  <c r="B27117"/>
  <c r="B27118"/>
  <c r="B27119"/>
  <c r="B27120"/>
  <c r="B27121"/>
  <c r="B27122"/>
  <c r="B27123"/>
  <c r="B27124"/>
  <c r="B27125"/>
  <c r="B27126"/>
  <c r="B27127"/>
  <c r="B27128"/>
  <c r="B27129"/>
  <c r="B27130"/>
  <c r="B27131"/>
  <c r="B27132"/>
  <c r="B27133"/>
  <c r="B27134"/>
  <c r="B27135"/>
  <c r="B27136"/>
  <c r="B27137"/>
  <c r="B27138"/>
  <c r="B27139"/>
  <c r="B27140"/>
  <c r="B27141"/>
  <c r="B27142"/>
  <c r="B27143"/>
  <c r="B27144"/>
  <c r="B27145"/>
  <c r="B27146"/>
  <c r="B27147"/>
  <c r="B27148"/>
  <c r="B27149"/>
  <c r="B27150"/>
  <c r="B27151"/>
  <c r="B27152"/>
  <c r="B27153"/>
  <c r="B27154"/>
  <c r="B27155"/>
  <c r="B27156"/>
  <c r="B27157"/>
  <c r="B27158"/>
  <c r="B27159"/>
  <c r="B27160"/>
  <c r="B27161"/>
  <c r="B27162"/>
  <c r="B27163"/>
  <c r="B27164"/>
  <c r="B27165"/>
  <c r="B27166"/>
  <c r="B27167"/>
  <c r="B27168"/>
  <c r="B27169"/>
  <c r="B27170"/>
  <c r="B27171"/>
  <c r="B27172"/>
  <c r="B27173"/>
  <c r="B27174"/>
  <c r="B27175"/>
  <c r="B27176"/>
  <c r="B27177"/>
  <c r="B27178"/>
  <c r="B27179"/>
  <c r="B27180"/>
  <c r="B27181"/>
  <c r="B27182"/>
  <c r="B27183"/>
  <c r="B27184"/>
  <c r="B27185"/>
  <c r="B27186"/>
  <c r="B27187"/>
  <c r="B27188"/>
  <c r="B27189"/>
  <c r="B27190"/>
  <c r="B27191"/>
  <c r="B27192"/>
  <c r="B27193"/>
  <c r="B27194"/>
  <c r="B27195"/>
  <c r="B27196"/>
  <c r="B27197"/>
  <c r="B27198"/>
  <c r="B27199"/>
  <c r="B27200"/>
  <c r="B27201"/>
  <c r="B27202"/>
  <c r="B27203"/>
  <c r="B27204"/>
  <c r="B27205"/>
  <c r="B27206"/>
  <c r="B27207"/>
  <c r="B27208"/>
  <c r="B27209"/>
  <c r="B27210"/>
  <c r="B27211"/>
  <c r="B27212"/>
  <c r="B27213"/>
  <c r="B27214"/>
  <c r="B27215"/>
  <c r="B27216"/>
  <c r="B27217"/>
  <c r="B27218"/>
  <c r="B27219"/>
  <c r="B27220"/>
  <c r="B27221"/>
  <c r="B27222"/>
  <c r="B27223"/>
  <c r="B27224"/>
  <c r="B27225"/>
  <c r="B27226"/>
  <c r="B27227"/>
  <c r="B27228"/>
  <c r="B27229"/>
  <c r="B27230"/>
  <c r="B27231"/>
  <c r="B27232"/>
  <c r="B27233"/>
  <c r="B27234"/>
  <c r="B27235"/>
  <c r="B27236"/>
  <c r="B27237"/>
  <c r="B27238"/>
  <c r="B27239"/>
  <c r="B27240"/>
  <c r="B27241"/>
  <c r="B27242"/>
  <c r="B27243"/>
  <c r="B27244"/>
  <c r="B27245"/>
  <c r="B27246"/>
  <c r="B27247"/>
  <c r="B27248"/>
  <c r="B27249"/>
  <c r="B27250"/>
  <c r="B27251"/>
  <c r="B27252"/>
  <c r="B27253"/>
  <c r="B27254"/>
  <c r="B27255"/>
  <c r="B27256"/>
  <c r="B27257"/>
  <c r="B27258"/>
  <c r="B27259"/>
  <c r="B27260"/>
  <c r="B27261"/>
  <c r="B27262"/>
  <c r="B27263"/>
  <c r="B27264"/>
  <c r="B27265"/>
  <c r="B27266"/>
  <c r="B27267"/>
  <c r="B27268"/>
  <c r="B27269"/>
  <c r="B27270"/>
  <c r="B27271"/>
  <c r="B27272"/>
  <c r="B27273"/>
  <c r="B27274"/>
  <c r="B27275"/>
  <c r="B27276"/>
  <c r="B27277"/>
  <c r="B27278"/>
  <c r="B27279"/>
  <c r="B27280"/>
  <c r="B27281"/>
  <c r="B27282"/>
  <c r="B27283"/>
  <c r="B27284"/>
  <c r="B27285"/>
  <c r="B27286"/>
  <c r="B27287"/>
  <c r="B27288"/>
  <c r="B27289"/>
  <c r="B27290"/>
  <c r="B27291"/>
  <c r="B27292"/>
  <c r="B27293"/>
  <c r="B27294"/>
  <c r="B27295"/>
  <c r="B27296"/>
  <c r="B27297"/>
  <c r="B27298"/>
  <c r="B27299"/>
  <c r="B27300"/>
  <c r="B27301"/>
  <c r="B27302"/>
  <c r="B27303"/>
  <c r="B27304"/>
  <c r="B27305"/>
  <c r="B27306"/>
  <c r="B27307"/>
  <c r="B27308"/>
  <c r="B27309"/>
  <c r="B27310"/>
  <c r="B27311"/>
  <c r="B27312"/>
  <c r="B27313"/>
  <c r="B27314"/>
  <c r="B27315"/>
  <c r="B27316"/>
  <c r="B27317"/>
  <c r="B27318"/>
  <c r="B27319"/>
  <c r="B27320"/>
  <c r="B27321"/>
  <c r="B27322"/>
  <c r="B27323"/>
  <c r="B27324"/>
  <c r="B27325"/>
  <c r="B27326"/>
  <c r="B27327"/>
  <c r="B27328"/>
  <c r="B27329"/>
  <c r="B27330"/>
  <c r="B27331"/>
  <c r="B27332"/>
  <c r="B27333"/>
  <c r="B27334"/>
  <c r="B27335"/>
  <c r="B27336"/>
  <c r="B27337"/>
  <c r="B27338"/>
  <c r="B27339"/>
  <c r="B27340"/>
  <c r="B27341"/>
  <c r="B27342"/>
  <c r="B27343"/>
  <c r="B27344"/>
  <c r="B27345"/>
  <c r="B27346"/>
  <c r="B27347"/>
  <c r="B27348"/>
  <c r="B27349"/>
  <c r="B27350"/>
  <c r="B27351"/>
  <c r="B27352"/>
  <c r="B27353"/>
  <c r="B27354"/>
  <c r="B27355"/>
  <c r="B27356"/>
  <c r="B27357"/>
  <c r="B27358"/>
  <c r="B27359"/>
  <c r="B27360"/>
  <c r="B27361"/>
  <c r="B27362"/>
  <c r="B27363"/>
  <c r="B27364"/>
  <c r="B27365"/>
  <c r="B27366"/>
  <c r="B27367"/>
  <c r="B27368"/>
  <c r="B27369"/>
  <c r="B27370"/>
  <c r="B27371"/>
  <c r="B27372"/>
  <c r="B27373"/>
  <c r="B27374"/>
  <c r="B27375"/>
  <c r="B27376"/>
  <c r="B27377"/>
  <c r="B27378"/>
  <c r="B27379"/>
  <c r="B27380"/>
  <c r="B27381"/>
  <c r="B27382"/>
  <c r="B27383"/>
  <c r="B27384"/>
  <c r="B27385"/>
  <c r="B27386"/>
  <c r="B27387"/>
  <c r="B27388"/>
  <c r="B27389"/>
  <c r="B27390"/>
  <c r="B27391"/>
  <c r="B27392"/>
  <c r="B27393"/>
  <c r="B27394"/>
  <c r="B27395"/>
  <c r="B27396"/>
  <c r="B27397"/>
  <c r="B27398"/>
  <c r="B27399"/>
  <c r="B27400"/>
  <c r="B27401"/>
  <c r="B27402"/>
  <c r="B27403"/>
  <c r="B27404"/>
  <c r="B27405"/>
  <c r="B27406"/>
  <c r="B27407"/>
  <c r="B27408"/>
  <c r="B27409"/>
  <c r="B27410"/>
  <c r="B27411"/>
  <c r="B27412"/>
  <c r="B27413"/>
  <c r="B27414"/>
  <c r="B27415"/>
  <c r="B27416"/>
  <c r="B27417"/>
  <c r="B27418"/>
  <c r="B27419"/>
  <c r="B27420"/>
  <c r="B27421"/>
  <c r="B27422"/>
  <c r="B27423"/>
  <c r="B27424"/>
  <c r="B27425"/>
  <c r="B27426"/>
  <c r="B27427"/>
  <c r="B27428"/>
  <c r="B27429"/>
  <c r="B27430"/>
  <c r="B27431"/>
  <c r="B27432"/>
  <c r="B27433"/>
  <c r="B27434"/>
  <c r="B27435"/>
  <c r="B27436"/>
  <c r="B27437"/>
  <c r="B27438"/>
  <c r="B27439"/>
  <c r="B27440"/>
  <c r="B27441"/>
  <c r="B27442"/>
  <c r="B27443"/>
  <c r="B27444"/>
  <c r="B27445"/>
  <c r="B27446"/>
  <c r="B27447"/>
  <c r="B27448"/>
  <c r="B27449"/>
  <c r="B27450"/>
  <c r="B27451"/>
  <c r="B27452"/>
  <c r="B27453"/>
  <c r="B27454"/>
  <c r="B27455"/>
  <c r="B27456"/>
  <c r="B27457"/>
  <c r="B27458"/>
  <c r="B27459"/>
  <c r="B27460"/>
  <c r="B27461"/>
  <c r="B27462"/>
  <c r="B27463"/>
  <c r="B27464"/>
  <c r="B27465"/>
  <c r="B27466"/>
  <c r="B27467"/>
  <c r="B27468"/>
  <c r="B27469"/>
  <c r="B27470"/>
  <c r="B27471"/>
  <c r="B27472"/>
  <c r="B27473"/>
  <c r="B27474"/>
  <c r="B27475"/>
  <c r="B27476"/>
  <c r="B27477"/>
  <c r="B27478"/>
  <c r="B27479"/>
  <c r="B27480"/>
  <c r="B27481"/>
  <c r="B27482"/>
  <c r="B27483"/>
  <c r="B27484"/>
  <c r="B27485"/>
  <c r="B27486"/>
  <c r="B27487"/>
  <c r="B27488"/>
  <c r="B27489"/>
  <c r="B27490"/>
  <c r="B27491"/>
  <c r="B27492"/>
  <c r="B27493"/>
  <c r="B27494"/>
  <c r="B27495"/>
  <c r="B27496"/>
  <c r="B27497"/>
  <c r="B27498"/>
  <c r="B27499"/>
  <c r="B27500"/>
  <c r="B27501"/>
  <c r="B27502"/>
  <c r="B27503"/>
  <c r="B27504"/>
  <c r="B27505"/>
  <c r="B27506"/>
  <c r="B27507"/>
  <c r="B27508"/>
  <c r="B27509"/>
  <c r="B27510"/>
  <c r="B27511"/>
  <c r="B27512"/>
  <c r="B27513"/>
  <c r="B27514"/>
  <c r="B27515"/>
  <c r="B27516"/>
  <c r="B27517"/>
  <c r="B27518"/>
  <c r="B27519"/>
  <c r="B27520"/>
  <c r="B27521"/>
  <c r="B27522"/>
  <c r="B27523"/>
  <c r="B27524"/>
  <c r="B27525"/>
  <c r="B27526"/>
  <c r="B27527"/>
  <c r="B27528"/>
  <c r="B27529"/>
  <c r="B27530"/>
  <c r="B27531"/>
  <c r="B27532"/>
  <c r="B27533"/>
  <c r="B27534"/>
  <c r="B27535"/>
  <c r="B27536"/>
  <c r="B27537"/>
  <c r="B27538"/>
  <c r="B27539"/>
  <c r="B27540"/>
  <c r="B27541"/>
  <c r="B27542"/>
  <c r="B27543"/>
  <c r="B27544"/>
  <c r="B27545"/>
  <c r="B27546"/>
  <c r="B27547"/>
  <c r="B27548"/>
  <c r="B27549"/>
  <c r="B27550"/>
  <c r="B27551"/>
  <c r="B27552"/>
  <c r="B27553"/>
  <c r="B27554"/>
  <c r="B27555"/>
  <c r="B27556"/>
  <c r="B27557"/>
  <c r="B27558"/>
  <c r="B27559"/>
  <c r="B27560"/>
  <c r="B27561"/>
  <c r="B27562"/>
  <c r="B27563"/>
  <c r="B27564"/>
  <c r="B27565"/>
  <c r="B27566"/>
  <c r="B27567"/>
  <c r="B27568"/>
  <c r="B27569"/>
  <c r="B27570"/>
  <c r="B27571"/>
  <c r="B27572"/>
  <c r="B27573"/>
  <c r="B27574"/>
  <c r="B27575"/>
  <c r="B27576"/>
  <c r="B27577"/>
  <c r="B27578"/>
  <c r="B27579"/>
  <c r="B27580"/>
  <c r="B27581"/>
  <c r="B27582"/>
  <c r="B27583"/>
  <c r="B27584"/>
  <c r="B27585"/>
  <c r="B27586"/>
  <c r="B27587"/>
  <c r="B27588"/>
  <c r="B27589"/>
  <c r="B27590"/>
  <c r="B27591"/>
  <c r="B27592"/>
  <c r="B27593"/>
  <c r="B27594"/>
  <c r="B27595"/>
  <c r="B27596"/>
  <c r="B27597"/>
  <c r="B27598"/>
  <c r="B27599"/>
  <c r="B27600"/>
  <c r="B27601"/>
  <c r="B27602"/>
  <c r="B27603"/>
  <c r="B27604"/>
  <c r="B27605"/>
  <c r="B27606"/>
  <c r="B27607"/>
  <c r="B27608"/>
  <c r="B27609"/>
  <c r="B27610"/>
  <c r="B27611"/>
  <c r="B27612"/>
  <c r="B27613"/>
  <c r="B27614"/>
  <c r="B27615"/>
  <c r="B27616"/>
  <c r="B27617"/>
  <c r="B27618"/>
  <c r="B27619"/>
  <c r="B27620"/>
  <c r="B27621"/>
  <c r="B27622"/>
  <c r="B27623"/>
  <c r="B27624"/>
  <c r="B27625"/>
  <c r="B27626"/>
  <c r="B27627"/>
  <c r="B27628"/>
  <c r="B27629"/>
  <c r="B27630"/>
  <c r="B27631"/>
  <c r="B27632"/>
  <c r="B27633"/>
  <c r="B27634"/>
  <c r="B27635"/>
  <c r="B27636"/>
  <c r="B27637"/>
  <c r="B27638"/>
  <c r="B27639"/>
  <c r="B27640"/>
  <c r="B27641"/>
  <c r="B27642"/>
  <c r="B27643"/>
  <c r="B27644"/>
  <c r="B27645"/>
  <c r="B27646"/>
  <c r="B27647"/>
  <c r="B27648"/>
  <c r="B27649"/>
  <c r="B27650"/>
  <c r="B27651"/>
  <c r="B27652"/>
  <c r="B27653"/>
  <c r="B27654"/>
  <c r="B27655"/>
  <c r="B27656"/>
  <c r="B27657"/>
  <c r="B27658"/>
  <c r="B27659"/>
  <c r="B27660"/>
  <c r="B27661"/>
  <c r="B27662"/>
  <c r="B27663"/>
  <c r="B27664"/>
  <c r="B27665"/>
  <c r="B27666"/>
  <c r="B27667"/>
  <c r="B27668"/>
  <c r="B27669"/>
  <c r="B27670"/>
  <c r="B27671"/>
  <c r="B27672"/>
  <c r="B27673"/>
  <c r="B27674"/>
  <c r="B27675"/>
  <c r="B27676"/>
  <c r="B27677"/>
  <c r="B27678"/>
  <c r="B27679"/>
  <c r="B27680"/>
  <c r="B27681"/>
  <c r="B27682"/>
  <c r="B27683"/>
  <c r="B27684"/>
  <c r="B27685"/>
  <c r="B27686"/>
  <c r="B27687"/>
  <c r="B27688"/>
  <c r="B27689"/>
  <c r="B27690"/>
  <c r="B27691"/>
  <c r="B27692"/>
  <c r="B27693"/>
  <c r="B27694"/>
  <c r="B27695"/>
  <c r="B27696"/>
  <c r="B27697"/>
  <c r="B27698"/>
  <c r="B27699"/>
  <c r="B27700"/>
  <c r="B27701"/>
  <c r="B27702"/>
  <c r="B27703"/>
  <c r="B27704"/>
  <c r="B27705"/>
  <c r="B27706"/>
  <c r="B27707"/>
  <c r="B27708"/>
  <c r="B27709"/>
  <c r="B27710"/>
  <c r="B27711"/>
  <c r="B27712"/>
  <c r="B27713"/>
  <c r="B27714"/>
  <c r="B27715"/>
  <c r="B27716"/>
  <c r="B27717"/>
  <c r="B27718"/>
  <c r="B27719"/>
  <c r="B27720"/>
  <c r="B27721"/>
  <c r="B27722"/>
  <c r="B27723"/>
  <c r="B27724"/>
  <c r="B27725"/>
  <c r="B27726"/>
  <c r="B27727"/>
  <c r="B27728"/>
  <c r="B27729"/>
  <c r="B27730"/>
  <c r="B27731"/>
  <c r="B27732"/>
  <c r="B27733"/>
  <c r="B27734"/>
  <c r="B27735"/>
  <c r="B27736"/>
  <c r="B27737"/>
  <c r="B27738"/>
  <c r="B27739"/>
  <c r="B27740"/>
  <c r="B27741"/>
  <c r="B27742"/>
  <c r="B27743"/>
  <c r="B27744"/>
  <c r="B27745"/>
  <c r="B27746"/>
  <c r="B27747"/>
  <c r="B27748"/>
  <c r="B27749"/>
  <c r="B27750"/>
  <c r="B27751"/>
  <c r="B27752"/>
  <c r="B27753"/>
  <c r="B27754"/>
  <c r="B27755"/>
  <c r="B27756"/>
  <c r="B27757"/>
  <c r="B27758"/>
  <c r="B27759"/>
  <c r="B27760"/>
  <c r="B27761"/>
  <c r="B27762"/>
  <c r="B27763"/>
  <c r="B27764"/>
  <c r="B27765"/>
  <c r="B27766"/>
  <c r="B27767"/>
  <c r="B27768"/>
  <c r="B27769"/>
  <c r="B27770"/>
  <c r="B27771"/>
  <c r="B27772"/>
  <c r="B27773"/>
  <c r="B27774"/>
  <c r="B27775"/>
  <c r="B27776"/>
  <c r="B27777"/>
  <c r="B27778"/>
  <c r="B27779"/>
  <c r="B27780"/>
  <c r="B27781"/>
  <c r="B27782"/>
  <c r="B27783"/>
  <c r="B27784"/>
  <c r="B27785"/>
  <c r="B27786"/>
  <c r="B27787"/>
  <c r="B27788"/>
  <c r="B27789"/>
  <c r="B27790"/>
  <c r="B27791"/>
  <c r="B27792"/>
  <c r="B27793"/>
  <c r="B27794"/>
  <c r="B27795"/>
  <c r="B27796"/>
  <c r="B27797"/>
  <c r="B27798"/>
  <c r="B27799"/>
  <c r="B27800"/>
  <c r="B27801"/>
  <c r="B27802"/>
  <c r="B27803"/>
  <c r="B27804"/>
  <c r="B27805"/>
  <c r="B27806"/>
  <c r="B27807"/>
  <c r="B27808"/>
  <c r="B27809"/>
  <c r="B27810"/>
  <c r="B27811"/>
  <c r="B27812"/>
  <c r="B27813"/>
  <c r="B27814"/>
  <c r="B27815"/>
  <c r="B27816"/>
  <c r="B27817"/>
  <c r="B27818"/>
  <c r="B27819"/>
  <c r="B27820"/>
  <c r="B27821"/>
  <c r="B27822"/>
  <c r="B27823"/>
  <c r="B27824"/>
  <c r="B27825"/>
  <c r="B27826"/>
  <c r="B27827"/>
  <c r="B27828"/>
  <c r="B27829"/>
  <c r="B27830"/>
  <c r="B27831"/>
  <c r="B27832"/>
  <c r="B27833"/>
  <c r="B27834"/>
  <c r="B27835"/>
  <c r="B27836"/>
  <c r="B27837"/>
  <c r="B27838"/>
  <c r="B27839"/>
  <c r="B27840"/>
  <c r="B27841"/>
  <c r="B27842"/>
  <c r="B27843"/>
  <c r="B27844"/>
  <c r="B27845"/>
  <c r="B27846"/>
  <c r="B27847"/>
  <c r="B27848"/>
  <c r="B27849"/>
  <c r="B27850"/>
  <c r="B27851"/>
  <c r="B27852"/>
  <c r="B27853"/>
  <c r="B27854"/>
  <c r="B27855"/>
  <c r="B27856"/>
  <c r="B27857"/>
  <c r="B27858"/>
  <c r="B27859"/>
  <c r="B27860"/>
  <c r="B27861"/>
  <c r="B27862"/>
  <c r="B27863"/>
  <c r="B27864"/>
  <c r="B27865"/>
  <c r="B27866"/>
  <c r="B27867"/>
  <c r="B27868"/>
  <c r="B27869"/>
  <c r="B27870"/>
  <c r="B27871"/>
  <c r="B27872"/>
  <c r="B27873"/>
  <c r="B27874"/>
  <c r="B27875"/>
  <c r="B27876"/>
  <c r="B27877"/>
  <c r="B27878"/>
  <c r="B27879"/>
  <c r="B27880"/>
  <c r="B27881"/>
  <c r="B27882"/>
  <c r="B27883"/>
  <c r="B27884"/>
  <c r="B27885"/>
  <c r="B27886"/>
  <c r="B27887"/>
  <c r="B27888"/>
  <c r="B27889"/>
  <c r="B27890"/>
  <c r="B27891"/>
  <c r="B27892"/>
  <c r="B27893"/>
  <c r="B27894"/>
  <c r="B27895"/>
  <c r="B27896"/>
  <c r="B27897"/>
  <c r="B27898"/>
  <c r="B27899"/>
  <c r="B27900"/>
  <c r="B27901"/>
  <c r="B27902"/>
  <c r="B27903"/>
  <c r="B27904"/>
  <c r="B27905"/>
  <c r="B27906"/>
  <c r="B27907"/>
  <c r="B27908"/>
  <c r="B27909"/>
  <c r="B27910"/>
  <c r="B27911"/>
  <c r="B27912"/>
  <c r="B27913"/>
  <c r="B27914"/>
  <c r="B27915"/>
  <c r="B27916"/>
  <c r="B27917"/>
  <c r="B27918"/>
  <c r="B27919"/>
  <c r="B27920"/>
  <c r="B27921"/>
  <c r="B27922"/>
  <c r="B27923"/>
  <c r="B27924"/>
  <c r="B27925"/>
  <c r="B27926"/>
  <c r="B27927"/>
  <c r="B27928"/>
  <c r="B27929"/>
  <c r="B27930"/>
  <c r="B27931"/>
  <c r="B27932"/>
  <c r="B27933"/>
  <c r="B27934"/>
  <c r="B27935"/>
  <c r="B27936"/>
  <c r="B27937"/>
  <c r="B27938"/>
  <c r="B27939"/>
  <c r="B27940"/>
  <c r="B27941"/>
  <c r="B27942"/>
  <c r="B27943"/>
  <c r="B27944"/>
  <c r="B27945"/>
  <c r="B27946"/>
  <c r="B27947"/>
  <c r="B27948"/>
  <c r="B27949"/>
  <c r="B27950"/>
  <c r="B27951"/>
  <c r="B27952"/>
  <c r="B27953"/>
  <c r="B27954"/>
  <c r="B27955"/>
  <c r="B27956"/>
  <c r="B27957"/>
  <c r="B27958"/>
  <c r="B27959"/>
  <c r="B27960"/>
  <c r="B27961"/>
  <c r="B27962"/>
  <c r="B27963"/>
  <c r="B27964"/>
  <c r="B27965"/>
  <c r="B27966"/>
  <c r="B27967"/>
  <c r="B27968"/>
  <c r="B27969"/>
  <c r="B27970"/>
  <c r="B27971"/>
  <c r="B27972"/>
  <c r="B27973"/>
  <c r="B27974"/>
  <c r="B27975"/>
  <c r="B27976"/>
  <c r="B27977"/>
  <c r="B27978"/>
  <c r="B27979"/>
  <c r="B27980"/>
  <c r="B27981"/>
  <c r="B27982"/>
  <c r="B27983"/>
  <c r="B27984"/>
  <c r="B27985"/>
  <c r="B27986"/>
  <c r="B27987"/>
  <c r="B27988"/>
  <c r="B27989"/>
  <c r="B27990"/>
  <c r="B27991"/>
  <c r="B27992"/>
  <c r="B27993"/>
  <c r="B27994"/>
  <c r="B27995"/>
  <c r="B27996"/>
  <c r="B27997"/>
  <c r="B27998"/>
  <c r="B27999"/>
  <c r="B28000"/>
  <c r="B28001"/>
  <c r="B28002"/>
  <c r="B28003"/>
  <c r="B28004"/>
  <c r="B28005"/>
  <c r="B28006"/>
  <c r="B28007"/>
  <c r="B28008"/>
  <c r="B28009"/>
  <c r="B28010"/>
  <c r="B28011"/>
  <c r="B28012"/>
  <c r="B28013"/>
  <c r="B28014"/>
  <c r="B28015"/>
  <c r="B28016"/>
  <c r="B28017"/>
  <c r="B28018"/>
  <c r="B28019"/>
  <c r="B28020"/>
  <c r="B28021"/>
  <c r="B28022"/>
  <c r="B28023"/>
  <c r="B28024"/>
  <c r="B28025"/>
  <c r="B28026"/>
  <c r="B28027"/>
  <c r="B28028"/>
  <c r="B28029"/>
  <c r="B28030"/>
  <c r="B28031"/>
  <c r="B28032"/>
  <c r="B28033"/>
  <c r="B28034"/>
  <c r="B28035"/>
  <c r="B28036"/>
  <c r="B28037"/>
  <c r="B28038"/>
  <c r="B28039"/>
  <c r="B28040"/>
  <c r="B28041"/>
  <c r="B28042"/>
  <c r="B28043"/>
  <c r="B28044"/>
  <c r="B28045"/>
  <c r="B28046"/>
  <c r="B28047"/>
  <c r="B28048"/>
  <c r="B28049"/>
  <c r="B28050"/>
  <c r="B28051"/>
  <c r="B28052"/>
  <c r="B28053"/>
  <c r="B28054"/>
  <c r="B28055"/>
  <c r="B28056"/>
  <c r="B28057"/>
  <c r="B28058"/>
  <c r="B28059"/>
  <c r="B28060"/>
  <c r="B28061"/>
  <c r="B28062"/>
  <c r="B28063"/>
  <c r="B28064"/>
  <c r="B28065"/>
  <c r="B28066"/>
  <c r="B28067"/>
  <c r="B28068"/>
  <c r="B28069"/>
  <c r="B28070"/>
  <c r="B28071"/>
  <c r="B28072"/>
  <c r="B28073"/>
  <c r="B28074"/>
  <c r="B28075"/>
  <c r="B28076"/>
  <c r="B28077"/>
  <c r="B28078"/>
  <c r="B28079"/>
  <c r="B28080"/>
  <c r="B28081"/>
  <c r="B28082"/>
  <c r="B28083"/>
  <c r="B28084"/>
  <c r="B28085"/>
  <c r="B28086"/>
  <c r="B28087"/>
  <c r="B28088"/>
  <c r="B28089"/>
  <c r="B28090"/>
  <c r="B28091"/>
  <c r="B28092"/>
  <c r="B28093"/>
  <c r="B28094"/>
  <c r="B28095"/>
  <c r="B28096"/>
  <c r="B28097"/>
  <c r="B28098"/>
  <c r="B28099"/>
  <c r="B28100"/>
  <c r="B28101"/>
  <c r="B28102"/>
  <c r="B28103"/>
  <c r="B28104"/>
  <c r="B28105"/>
  <c r="B28106"/>
  <c r="B28107"/>
  <c r="B28108"/>
  <c r="B28109"/>
  <c r="B28110"/>
  <c r="B28111"/>
  <c r="B28112"/>
  <c r="B28113"/>
  <c r="B28114"/>
  <c r="B28115"/>
  <c r="B28116"/>
  <c r="B28117"/>
  <c r="B28118"/>
  <c r="B28119"/>
  <c r="B28120"/>
  <c r="B28121"/>
  <c r="B28122"/>
  <c r="B28123"/>
  <c r="B28124"/>
  <c r="B28125"/>
  <c r="B28126"/>
  <c r="B28127"/>
  <c r="B28128"/>
  <c r="B28129"/>
  <c r="B28130"/>
  <c r="B28131"/>
  <c r="B28132"/>
  <c r="B28133"/>
  <c r="B28134"/>
  <c r="B28135"/>
  <c r="B28136"/>
  <c r="B28137"/>
  <c r="B28138"/>
  <c r="B28139"/>
  <c r="B28140"/>
  <c r="B28141"/>
  <c r="B28142"/>
  <c r="B28143"/>
  <c r="B28144"/>
  <c r="B28145"/>
  <c r="B28146"/>
  <c r="B28147"/>
  <c r="B28148"/>
  <c r="B28149"/>
  <c r="B28150"/>
  <c r="B28151"/>
  <c r="B28152"/>
  <c r="B28153"/>
  <c r="B28154"/>
  <c r="B28155"/>
  <c r="B28156"/>
  <c r="B28157"/>
  <c r="B28158"/>
  <c r="B28159"/>
  <c r="B28160"/>
  <c r="B28161"/>
  <c r="B28162"/>
  <c r="B28163"/>
  <c r="B28164"/>
  <c r="B28165"/>
  <c r="B28166"/>
  <c r="B28167"/>
  <c r="B28168"/>
  <c r="B28169"/>
  <c r="B28170"/>
  <c r="B28171"/>
  <c r="B28172"/>
  <c r="B28173"/>
  <c r="B28174"/>
  <c r="B28175"/>
  <c r="B28176"/>
  <c r="B28177"/>
  <c r="B28178"/>
  <c r="B28179"/>
  <c r="B28180"/>
  <c r="B28181"/>
  <c r="B28182"/>
  <c r="B28183"/>
  <c r="B28184"/>
  <c r="B28185"/>
  <c r="B28186"/>
  <c r="B28187"/>
  <c r="B28188"/>
  <c r="B28189"/>
  <c r="B28190"/>
  <c r="B28191"/>
  <c r="B28192"/>
  <c r="B28193"/>
  <c r="B28194"/>
  <c r="B28195"/>
  <c r="B28196"/>
  <c r="B28197"/>
  <c r="B28198"/>
  <c r="B28199"/>
  <c r="B28200"/>
  <c r="B28201"/>
  <c r="B28202"/>
  <c r="B28203"/>
  <c r="B28204"/>
  <c r="B28205"/>
  <c r="B28206"/>
  <c r="B28207"/>
  <c r="B28208"/>
  <c r="B28209"/>
  <c r="B28210"/>
  <c r="B28211"/>
  <c r="B28212"/>
  <c r="B28213"/>
  <c r="B28214"/>
  <c r="B28215"/>
  <c r="B28216"/>
  <c r="B28217"/>
  <c r="B28218"/>
  <c r="B28219"/>
  <c r="B28220"/>
  <c r="B28221"/>
  <c r="B28222"/>
  <c r="B28223"/>
  <c r="B28224"/>
  <c r="B28225"/>
  <c r="B28226"/>
  <c r="B28227"/>
  <c r="B28228"/>
  <c r="B28229"/>
  <c r="B28230"/>
  <c r="B28231"/>
  <c r="B28232"/>
  <c r="B28233"/>
  <c r="B28234"/>
  <c r="B28235"/>
  <c r="B28236"/>
  <c r="B28237"/>
  <c r="B28238"/>
  <c r="B28239"/>
  <c r="B28240"/>
  <c r="B28241"/>
  <c r="B28242"/>
  <c r="B28243"/>
  <c r="B28244"/>
  <c r="B28245"/>
  <c r="B28246"/>
  <c r="B28247"/>
  <c r="B28248"/>
  <c r="B28249"/>
  <c r="B28250"/>
  <c r="B28251"/>
  <c r="B28252"/>
  <c r="B28253"/>
  <c r="B28254"/>
  <c r="B28255"/>
  <c r="B28256"/>
  <c r="B28257"/>
  <c r="B28258"/>
  <c r="B28259"/>
  <c r="B28260"/>
  <c r="B28261"/>
  <c r="B28262"/>
  <c r="B28263"/>
  <c r="B28264"/>
  <c r="B28265"/>
  <c r="B28266"/>
  <c r="B28267"/>
  <c r="B28268"/>
  <c r="B28269"/>
  <c r="B28270"/>
  <c r="B28271"/>
  <c r="B28272"/>
  <c r="B28273"/>
  <c r="B28274"/>
  <c r="B28275"/>
  <c r="B28276"/>
  <c r="B28277"/>
  <c r="B28278"/>
  <c r="B28279"/>
  <c r="B28280"/>
  <c r="B28281"/>
  <c r="B28282"/>
  <c r="B28283"/>
  <c r="B28284"/>
  <c r="B28285"/>
  <c r="B28286"/>
  <c r="B28287"/>
  <c r="B28288"/>
  <c r="B28289"/>
  <c r="B28290"/>
  <c r="B28291"/>
  <c r="B28292"/>
  <c r="B28293"/>
  <c r="B28294"/>
  <c r="B28295"/>
  <c r="B28296"/>
  <c r="B28297"/>
  <c r="B28298"/>
  <c r="B28299"/>
  <c r="B28300"/>
  <c r="B28301"/>
  <c r="B28302"/>
  <c r="B28303"/>
  <c r="B28304"/>
  <c r="B28305"/>
  <c r="B28306"/>
  <c r="B28307"/>
  <c r="B28308"/>
  <c r="B28309"/>
  <c r="B28310"/>
  <c r="B28311"/>
  <c r="B28312"/>
  <c r="B28313"/>
  <c r="B28314"/>
  <c r="B28315"/>
  <c r="B28316"/>
  <c r="B28317"/>
  <c r="B28318"/>
  <c r="B28319"/>
  <c r="B28320"/>
  <c r="B28321"/>
  <c r="B28322"/>
  <c r="B28323"/>
  <c r="B28324"/>
  <c r="B28325"/>
  <c r="B28326"/>
  <c r="B28327"/>
  <c r="B28328"/>
  <c r="B28329"/>
  <c r="B28330"/>
  <c r="B28331"/>
  <c r="B28332"/>
  <c r="B28333"/>
  <c r="B28334"/>
  <c r="B28335"/>
  <c r="B28336"/>
  <c r="B28337"/>
  <c r="B28338"/>
  <c r="B28339"/>
  <c r="B28340"/>
  <c r="B28341"/>
  <c r="B28342"/>
  <c r="B28343"/>
  <c r="B28344"/>
  <c r="B28345"/>
  <c r="B28346"/>
  <c r="B28347"/>
  <c r="B28348"/>
  <c r="B28349"/>
  <c r="B28350"/>
  <c r="B28351"/>
  <c r="B28352"/>
  <c r="B28353"/>
  <c r="B28354"/>
  <c r="B28355"/>
  <c r="B28356"/>
  <c r="B28357"/>
  <c r="B28358"/>
  <c r="B28359"/>
  <c r="B28360"/>
  <c r="B28361"/>
  <c r="B28362"/>
  <c r="B28363"/>
  <c r="B28364"/>
  <c r="B28365"/>
  <c r="B28366"/>
  <c r="B28367"/>
  <c r="B28368"/>
  <c r="B28369"/>
  <c r="B28370"/>
  <c r="B28371"/>
  <c r="B28372"/>
  <c r="B28373"/>
  <c r="B28374"/>
  <c r="B28375"/>
  <c r="B28376"/>
  <c r="B28377"/>
  <c r="B28378"/>
  <c r="B28379"/>
  <c r="B28380"/>
  <c r="B28381"/>
  <c r="B28382"/>
  <c r="B28383"/>
  <c r="B28384"/>
  <c r="B28385"/>
  <c r="B28386"/>
  <c r="B28387"/>
  <c r="B28388"/>
  <c r="B28389"/>
  <c r="B28390"/>
  <c r="B28391"/>
  <c r="B28392"/>
  <c r="B28393"/>
  <c r="B28394"/>
  <c r="B28395"/>
  <c r="B28396"/>
  <c r="B28397"/>
  <c r="B28398"/>
  <c r="B28399"/>
  <c r="B28400"/>
  <c r="B28401"/>
  <c r="B28402"/>
  <c r="B28403"/>
  <c r="B28404"/>
  <c r="B28405"/>
  <c r="B28406"/>
  <c r="B28407"/>
  <c r="B28408"/>
  <c r="B28409"/>
  <c r="B28410"/>
  <c r="B28411"/>
  <c r="B28412"/>
  <c r="B28413"/>
  <c r="B28414"/>
  <c r="B28415"/>
  <c r="B28416"/>
  <c r="B28417"/>
  <c r="B28418"/>
  <c r="B28419"/>
  <c r="B28420"/>
  <c r="B28421"/>
  <c r="B28422"/>
  <c r="B28423"/>
  <c r="B28424"/>
  <c r="B28425"/>
  <c r="B28426"/>
  <c r="B28427"/>
  <c r="B28428"/>
  <c r="B28429"/>
  <c r="B28430"/>
  <c r="B28431"/>
  <c r="B28432"/>
  <c r="B28433"/>
  <c r="B28434"/>
  <c r="B28435"/>
  <c r="B28436"/>
  <c r="B28437"/>
  <c r="B28438"/>
  <c r="B28439"/>
  <c r="B28440"/>
  <c r="B28441"/>
  <c r="B28442"/>
  <c r="B28443"/>
  <c r="B28444"/>
  <c r="B28445"/>
  <c r="B28446"/>
  <c r="B28447"/>
  <c r="B28448"/>
  <c r="B28449"/>
  <c r="B28450"/>
  <c r="B28451"/>
  <c r="B28452"/>
  <c r="B28453"/>
  <c r="B28454"/>
  <c r="B28455"/>
  <c r="B28456"/>
  <c r="B28457"/>
  <c r="B28458"/>
  <c r="B28459"/>
  <c r="B28460"/>
  <c r="B28461"/>
  <c r="B28462"/>
  <c r="B28463"/>
  <c r="B28464"/>
  <c r="B28465"/>
  <c r="B28466"/>
  <c r="B28467"/>
  <c r="B28468"/>
  <c r="B28469"/>
  <c r="B28470"/>
  <c r="B28471"/>
  <c r="B28472"/>
  <c r="B28473"/>
  <c r="B28474"/>
  <c r="B28475"/>
  <c r="B28476"/>
  <c r="B28477"/>
  <c r="B28478"/>
  <c r="B28479"/>
  <c r="B28480"/>
  <c r="B28481"/>
  <c r="B28482"/>
  <c r="B28483"/>
  <c r="B28484"/>
  <c r="B28485"/>
  <c r="B28486"/>
  <c r="B28487"/>
  <c r="B28488"/>
  <c r="B28489"/>
  <c r="B28490"/>
  <c r="B28491"/>
  <c r="B28492"/>
  <c r="B28493"/>
  <c r="B28494"/>
  <c r="B28495"/>
  <c r="B28496"/>
  <c r="B28497"/>
  <c r="B28498"/>
  <c r="B28499"/>
  <c r="B28500"/>
  <c r="B28501"/>
  <c r="B28502"/>
  <c r="B28503"/>
  <c r="B28504"/>
  <c r="B28505"/>
  <c r="B28506"/>
  <c r="B28507"/>
  <c r="B28508"/>
  <c r="B28509"/>
  <c r="B28510"/>
  <c r="B28511"/>
  <c r="B28512"/>
  <c r="B28513"/>
  <c r="B28514"/>
  <c r="B28515"/>
  <c r="B28516"/>
  <c r="B28517"/>
  <c r="B28518"/>
  <c r="B28519"/>
  <c r="B28520"/>
  <c r="B28521"/>
  <c r="B28522"/>
  <c r="B28523"/>
  <c r="B28524"/>
  <c r="B28525"/>
  <c r="B28526"/>
  <c r="B28527"/>
  <c r="B28528"/>
  <c r="B28529"/>
  <c r="B28530"/>
  <c r="B28531"/>
  <c r="B28532"/>
  <c r="B28533"/>
  <c r="B28534"/>
  <c r="B28535"/>
  <c r="B28536"/>
  <c r="B28537"/>
  <c r="B28538"/>
  <c r="B28539"/>
  <c r="B28540"/>
  <c r="B28541"/>
  <c r="B28542"/>
  <c r="B28543"/>
  <c r="B28544"/>
  <c r="B28545"/>
  <c r="B28546"/>
  <c r="B28547"/>
  <c r="B28548"/>
  <c r="B28549"/>
  <c r="B28550"/>
  <c r="B28551"/>
  <c r="B28552"/>
  <c r="B28553"/>
  <c r="B28554"/>
  <c r="B28555"/>
  <c r="B28556"/>
  <c r="B28557"/>
  <c r="B28558"/>
  <c r="B28559"/>
  <c r="B28560"/>
  <c r="B28561"/>
  <c r="B28562"/>
  <c r="B28563"/>
  <c r="B28564"/>
  <c r="B28565"/>
  <c r="B28566"/>
  <c r="B28567"/>
  <c r="B28568"/>
  <c r="B28569"/>
  <c r="B28570"/>
  <c r="B28571"/>
  <c r="B28572"/>
  <c r="B28573"/>
  <c r="B28574"/>
  <c r="B28575"/>
  <c r="B28576"/>
  <c r="B28577"/>
  <c r="B28578"/>
  <c r="B28579"/>
  <c r="B28580"/>
  <c r="B28581"/>
  <c r="B28582"/>
  <c r="B28583"/>
  <c r="B28584"/>
  <c r="B28585"/>
  <c r="B28586"/>
  <c r="B28587"/>
  <c r="B28588"/>
  <c r="B28589"/>
  <c r="B28590"/>
  <c r="B28591"/>
  <c r="B28592"/>
  <c r="B28593"/>
  <c r="B28594"/>
  <c r="B28595"/>
  <c r="B28596"/>
  <c r="B28597"/>
  <c r="B28598"/>
  <c r="B28599"/>
  <c r="B28600"/>
  <c r="B28601"/>
  <c r="B28602"/>
  <c r="B28603"/>
  <c r="B28604"/>
  <c r="B28605"/>
  <c r="B28606"/>
  <c r="B28607"/>
  <c r="B28608"/>
  <c r="B28609"/>
  <c r="B28610"/>
  <c r="B28611"/>
  <c r="B28612"/>
  <c r="B28613"/>
  <c r="B28614"/>
  <c r="B28615"/>
  <c r="B28616"/>
  <c r="B28617"/>
  <c r="B28618"/>
  <c r="B28619"/>
  <c r="B28620"/>
  <c r="B28621"/>
  <c r="B28622"/>
  <c r="B28623"/>
  <c r="B28624"/>
  <c r="B28625"/>
  <c r="B28626"/>
  <c r="B28627"/>
  <c r="B28628"/>
  <c r="B28629"/>
  <c r="B28630"/>
  <c r="B28631"/>
  <c r="B28632"/>
  <c r="B28633"/>
  <c r="B28634"/>
  <c r="B28635"/>
  <c r="B28636"/>
  <c r="B28637"/>
  <c r="B28638"/>
  <c r="B28639"/>
  <c r="B28640"/>
  <c r="B28641"/>
  <c r="B28642"/>
  <c r="B28643"/>
  <c r="B28644"/>
  <c r="B28645"/>
  <c r="B28646"/>
  <c r="B28647"/>
  <c r="B28648"/>
  <c r="B28649"/>
  <c r="B28650"/>
  <c r="B28651"/>
  <c r="B28652"/>
  <c r="B28653"/>
  <c r="B28654"/>
  <c r="B28655"/>
  <c r="B28656"/>
  <c r="B28657"/>
  <c r="B28658"/>
  <c r="B28659"/>
  <c r="B28660"/>
  <c r="B28661"/>
  <c r="B28662"/>
  <c r="B28663"/>
  <c r="B28664"/>
  <c r="B28665"/>
  <c r="B28666"/>
  <c r="B28667"/>
  <c r="B28668"/>
  <c r="B28669"/>
  <c r="B28670"/>
  <c r="B28671"/>
  <c r="B28672"/>
  <c r="B28673"/>
  <c r="B28674"/>
  <c r="B28675"/>
  <c r="B28676"/>
  <c r="B28677"/>
  <c r="B28678"/>
  <c r="B28679"/>
  <c r="B28680"/>
  <c r="B28681"/>
  <c r="B28682"/>
  <c r="B28683"/>
  <c r="B28684"/>
  <c r="B28685"/>
  <c r="B28686"/>
  <c r="B28687"/>
  <c r="B28688"/>
  <c r="B28689"/>
  <c r="B28690"/>
  <c r="B28691"/>
  <c r="B28692"/>
  <c r="B28693"/>
  <c r="B28694"/>
  <c r="B28695"/>
  <c r="B28696"/>
  <c r="B28697"/>
  <c r="B28698"/>
  <c r="B28699"/>
  <c r="B28700"/>
  <c r="B28701"/>
  <c r="B28702"/>
  <c r="B28703"/>
  <c r="B28704"/>
  <c r="B28705"/>
  <c r="B28706"/>
  <c r="B28707"/>
  <c r="B28708"/>
  <c r="B28709"/>
  <c r="B28710"/>
  <c r="B28711"/>
  <c r="B28712"/>
  <c r="B28713"/>
  <c r="B28714"/>
  <c r="B28715"/>
  <c r="B28716"/>
  <c r="B28717"/>
  <c r="B28718"/>
  <c r="B28719"/>
  <c r="B28720"/>
  <c r="B28721"/>
  <c r="B28722"/>
  <c r="B28723"/>
  <c r="B28724"/>
  <c r="B28725"/>
  <c r="B28726"/>
  <c r="B28727"/>
  <c r="B28728"/>
  <c r="B28729"/>
  <c r="B28730"/>
  <c r="B28731"/>
  <c r="B28732"/>
  <c r="B28733"/>
  <c r="B28734"/>
  <c r="B28735"/>
  <c r="B28736"/>
  <c r="B28737"/>
  <c r="B28738"/>
  <c r="B28739"/>
  <c r="B28740"/>
  <c r="B28741"/>
  <c r="B28742"/>
  <c r="B28743"/>
  <c r="B28744"/>
  <c r="B28745"/>
  <c r="B28746"/>
  <c r="B28747"/>
  <c r="B28748"/>
  <c r="B28749"/>
  <c r="B28750"/>
  <c r="B28751"/>
  <c r="B28752"/>
  <c r="B28753"/>
  <c r="B28754"/>
  <c r="B28755"/>
  <c r="B28756"/>
  <c r="B28757"/>
  <c r="B28758"/>
  <c r="B28759"/>
  <c r="B28760"/>
  <c r="B28761"/>
  <c r="B28762"/>
  <c r="B28763"/>
  <c r="B28764"/>
  <c r="B28765"/>
  <c r="B28766"/>
  <c r="B28767"/>
  <c r="B28768"/>
  <c r="B28769"/>
  <c r="B28770"/>
  <c r="B28771"/>
  <c r="B28772"/>
  <c r="B28773"/>
  <c r="B28774"/>
  <c r="B28775"/>
  <c r="B28776"/>
  <c r="B28777"/>
  <c r="B28778"/>
  <c r="B28779"/>
  <c r="B28780"/>
  <c r="B28781"/>
  <c r="B28782"/>
  <c r="B28783"/>
  <c r="B28784"/>
  <c r="B28785"/>
  <c r="B28786"/>
  <c r="B28787"/>
  <c r="B28788"/>
  <c r="B28789"/>
  <c r="B28790"/>
  <c r="B28791"/>
  <c r="B28792"/>
  <c r="B28793"/>
  <c r="B28794"/>
  <c r="B28795"/>
  <c r="B28796"/>
  <c r="B28797"/>
  <c r="B28798"/>
  <c r="B28799"/>
  <c r="B28800"/>
  <c r="B28801"/>
  <c r="B28802"/>
  <c r="B28803"/>
  <c r="B28804"/>
  <c r="B28805"/>
  <c r="B28806"/>
  <c r="B28807"/>
  <c r="B28808"/>
  <c r="B28809"/>
  <c r="B28810"/>
  <c r="B28811"/>
  <c r="B28812"/>
  <c r="B28813"/>
  <c r="B28814"/>
  <c r="B28815"/>
  <c r="B28816"/>
  <c r="B28817"/>
  <c r="B28818"/>
  <c r="B28819"/>
  <c r="B28820"/>
  <c r="B28821"/>
  <c r="B28822"/>
  <c r="B28823"/>
  <c r="B28824"/>
  <c r="B28825"/>
  <c r="B28826"/>
  <c r="B28827"/>
  <c r="B28828"/>
  <c r="B28829"/>
  <c r="B28830"/>
  <c r="B28831"/>
  <c r="B28832"/>
  <c r="B28833"/>
  <c r="B28834"/>
  <c r="B28835"/>
  <c r="B28836"/>
  <c r="B28837"/>
  <c r="B28838"/>
  <c r="B28839"/>
  <c r="B28840"/>
  <c r="B28841"/>
  <c r="B28842"/>
  <c r="B28843"/>
  <c r="B28844"/>
  <c r="B28845"/>
  <c r="B28846"/>
  <c r="B28847"/>
  <c r="B28848"/>
  <c r="B28849"/>
  <c r="B28850"/>
  <c r="B28851"/>
  <c r="B28852"/>
  <c r="B28853"/>
  <c r="B28854"/>
  <c r="B28855"/>
  <c r="B28856"/>
  <c r="B28857"/>
  <c r="B28858"/>
  <c r="B28859"/>
  <c r="B28860"/>
  <c r="B28861"/>
  <c r="B28862"/>
  <c r="B28863"/>
  <c r="B28864"/>
  <c r="B28865"/>
  <c r="B28866"/>
  <c r="B28867"/>
  <c r="B28868"/>
  <c r="B28869"/>
  <c r="B28870"/>
  <c r="B28871"/>
  <c r="B28872"/>
  <c r="B28873"/>
  <c r="B28874"/>
  <c r="B28875"/>
  <c r="B28876"/>
  <c r="B28877"/>
  <c r="B28878"/>
  <c r="B28879"/>
  <c r="B28880"/>
  <c r="B28881"/>
  <c r="B28882"/>
  <c r="B28883"/>
  <c r="B28884"/>
  <c r="B28885"/>
  <c r="B28886"/>
  <c r="B28887"/>
  <c r="B28888"/>
  <c r="B28889"/>
  <c r="B28890"/>
  <c r="B28891"/>
  <c r="B28892"/>
  <c r="B28893"/>
  <c r="B28894"/>
  <c r="B28895"/>
  <c r="B28896"/>
  <c r="B28897"/>
  <c r="B28898"/>
  <c r="B28899"/>
  <c r="B28900"/>
  <c r="B28901"/>
  <c r="B28902"/>
  <c r="B28903"/>
  <c r="B28904"/>
  <c r="B28905"/>
  <c r="B28906"/>
  <c r="B28907"/>
  <c r="B28908"/>
  <c r="B28909"/>
  <c r="B28910"/>
  <c r="B28911"/>
  <c r="B28912"/>
  <c r="B28913"/>
  <c r="B28914"/>
  <c r="B28915"/>
  <c r="B28916"/>
  <c r="B28917"/>
  <c r="B28918"/>
  <c r="B28919"/>
  <c r="B28920"/>
  <c r="B28921"/>
  <c r="B28922"/>
  <c r="B28923"/>
  <c r="B28924"/>
  <c r="B28925"/>
  <c r="B28926"/>
  <c r="B28927"/>
  <c r="B28928"/>
  <c r="B28929"/>
  <c r="B28930"/>
  <c r="B28931"/>
  <c r="B28932"/>
  <c r="B28933"/>
  <c r="B28934"/>
  <c r="B28935"/>
  <c r="B28936"/>
  <c r="B28937"/>
  <c r="B28938"/>
  <c r="B28939"/>
  <c r="B28940"/>
  <c r="B28941"/>
  <c r="B28942"/>
  <c r="B28943"/>
  <c r="B28944"/>
  <c r="B28945"/>
  <c r="B28946"/>
  <c r="B28947"/>
  <c r="B28948"/>
  <c r="B28949"/>
  <c r="B28950"/>
  <c r="B28951"/>
  <c r="B28952"/>
  <c r="B28953"/>
  <c r="B28954"/>
  <c r="B28955"/>
  <c r="B28956"/>
  <c r="B28957"/>
  <c r="B28958"/>
  <c r="B28959"/>
  <c r="B28960"/>
  <c r="B28961"/>
  <c r="B28962"/>
  <c r="B28963"/>
  <c r="B28964"/>
  <c r="B28965"/>
  <c r="B28966"/>
  <c r="B28967"/>
  <c r="B28968"/>
  <c r="B28969"/>
  <c r="B28970"/>
  <c r="B28971"/>
  <c r="B28972"/>
  <c r="B28973"/>
  <c r="B28974"/>
  <c r="B28975"/>
  <c r="B28976"/>
  <c r="B28977"/>
  <c r="B28978"/>
  <c r="B28979"/>
  <c r="B28980"/>
  <c r="B28981"/>
  <c r="B28982"/>
  <c r="B28983"/>
  <c r="B28984"/>
  <c r="B28985"/>
  <c r="B28986"/>
  <c r="B28987"/>
  <c r="B28988"/>
  <c r="B28989"/>
  <c r="B28990"/>
  <c r="B28991"/>
  <c r="B28992"/>
  <c r="B28993"/>
  <c r="B28994"/>
  <c r="B28995"/>
  <c r="B28996"/>
  <c r="B28997"/>
  <c r="B28998"/>
  <c r="B28999"/>
  <c r="B29000"/>
  <c r="B29001"/>
  <c r="B29002"/>
  <c r="B29003"/>
  <c r="B29004"/>
  <c r="B29005"/>
  <c r="B29006"/>
  <c r="B29007"/>
  <c r="B29008"/>
  <c r="B29009"/>
  <c r="B29010"/>
  <c r="B29011"/>
  <c r="B29012"/>
  <c r="B29013"/>
  <c r="B29014"/>
  <c r="B29015"/>
  <c r="B29016"/>
  <c r="B29017"/>
  <c r="B29018"/>
  <c r="B29019"/>
  <c r="B29020"/>
  <c r="B29021"/>
  <c r="B29022"/>
  <c r="B29023"/>
  <c r="B29024"/>
  <c r="B29025"/>
  <c r="B29026"/>
  <c r="B29027"/>
  <c r="B29028"/>
  <c r="B29029"/>
  <c r="B29030"/>
  <c r="B29031"/>
  <c r="B29032"/>
  <c r="B29033"/>
  <c r="B29034"/>
  <c r="B29035"/>
  <c r="B29036"/>
  <c r="B29037"/>
  <c r="B29038"/>
  <c r="B29039"/>
  <c r="B29040"/>
  <c r="B29041"/>
  <c r="B29042"/>
  <c r="B29043"/>
  <c r="B29044"/>
  <c r="B29045"/>
  <c r="B29046"/>
  <c r="B29047"/>
  <c r="B29048"/>
  <c r="B29049"/>
  <c r="B29050"/>
  <c r="B29051"/>
  <c r="B29052"/>
  <c r="B29053"/>
  <c r="B29054"/>
  <c r="B29055"/>
  <c r="B29056"/>
  <c r="B29057"/>
  <c r="B29058"/>
  <c r="B29059"/>
  <c r="B29060"/>
  <c r="B29061"/>
  <c r="B29062"/>
  <c r="B29063"/>
  <c r="B29064"/>
  <c r="B29065"/>
  <c r="B29066"/>
  <c r="B29067"/>
  <c r="B29068"/>
  <c r="B29069"/>
  <c r="B29070"/>
  <c r="B29071"/>
  <c r="B29072"/>
  <c r="B29073"/>
  <c r="B29074"/>
  <c r="B29075"/>
  <c r="B29076"/>
  <c r="B29077"/>
  <c r="B29078"/>
  <c r="B29079"/>
  <c r="B29080"/>
  <c r="B29081"/>
  <c r="B29082"/>
  <c r="B29083"/>
  <c r="B29084"/>
  <c r="B29085"/>
  <c r="B29086"/>
  <c r="B29087"/>
  <c r="B29088"/>
  <c r="B29089"/>
  <c r="B29090"/>
  <c r="B29091"/>
  <c r="B29092"/>
  <c r="B29093"/>
  <c r="B29094"/>
  <c r="B29095"/>
  <c r="B29096"/>
  <c r="B29097"/>
  <c r="B29098"/>
  <c r="B29099"/>
  <c r="B29100"/>
  <c r="B29101"/>
  <c r="B29102"/>
  <c r="B29103"/>
  <c r="B29104"/>
  <c r="B29105"/>
  <c r="B29106"/>
  <c r="B29107"/>
  <c r="B29108"/>
  <c r="B29109"/>
  <c r="B29110"/>
  <c r="B29111"/>
  <c r="B29112"/>
  <c r="B29113"/>
  <c r="B29114"/>
  <c r="B29115"/>
  <c r="B29116"/>
  <c r="B29117"/>
  <c r="B29118"/>
  <c r="B29119"/>
  <c r="B29120"/>
  <c r="B29121"/>
  <c r="B29122"/>
  <c r="B29123"/>
  <c r="B29124"/>
  <c r="B29125"/>
  <c r="B29126"/>
  <c r="B29127"/>
  <c r="B29128"/>
  <c r="B29129"/>
  <c r="B29130"/>
  <c r="B29131"/>
  <c r="B29132"/>
  <c r="B29133"/>
  <c r="B29134"/>
  <c r="B29135"/>
  <c r="B29136"/>
  <c r="B29137"/>
  <c r="B29138"/>
  <c r="B29139"/>
  <c r="B29140"/>
  <c r="B29141"/>
  <c r="B29142"/>
  <c r="B29143"/>
  <c r="B29144"/>
  <c r="B29145"/>
  <c r="B29146"/>
  <c r="B29147"/>
  <c r="B29148"/>
  <c r="B29149"/>
  <c r="B29150"/>
  <c r="B29151"/>
  <c r="B29152"/>
  <c r="B29153"/>
  <c r="B29154"/>
  <c r="B29155"/>
  <c r="B29156"/>
  <c r="B29157"/>
  <c r="B29158"/>
  <c r="B29159"/>
  <c r="B29160"/>
  <c r="B29161"/>
  <c r="B29162"/>
  <c r="B29163"/>
  <c r="B29164"/>
  <c r="B29165"/>
  <c r="B29166"/>
  <c r="B29167"/>
  <c r="B29168"/>
  <c r="B29169"/>
  <c r="B29170"/>
  <c r="B29171"/>
  <c r="B29172"/>
  <c r="B29173"/>
  <c r="B29174"/>
  <c r="B29175"/>
  <c r="B29176"/>
  <c r="B29177"/>
  <c r="B29178"/>
  <c r="B29179"/>
  <c r="B29180"/>
  <c r="B29181"/>
  <c r="B29182"/>
  <c r="B29183"/>
  <c r="B29184"/>
  <c r="B29185"/>
  <c r="B29186"/>
  <c r="B29187"/>
  <c r="B29188"/>
  <c r="B29189"/>
  <c r="B29190"/>
  <c r="B29191"/>
  <c r="B29192"/>
  <c r="B29193"/>
  <c r="B29194"/>
  <c r="B29195"/>
  <c r="B29196"/>
  <c r="B29197"/>
  <c r="B29198"/>
  <c r="B29199"/>
  <c r="B29200"/>
  <c r="B29201"/>
  <c r="B29202"/>
  <c r="B29203"/>
  <c r="B29204"/>
  <c r="B29205"/>
  <c r="B29206"/>
  <c r="B29207"/>
  <c r="B29208"/>
  <c r="B29209"/>
  <c r="B29210"/>
  <c r="B29211"/>
  <c r="B29212"/>
  <c r="B29213"/>
  <c r="B29214"/>
  <c r="B29215"/>
  <c r="B29216"/>
  <c r="B29217"/>
  <c r="B29218"/>
  <c r="B29219"/>
  <c r="B29220"/>
  <c r="B29221"/>
  <c r="B29222"/>
  <c r="B29223"/>
  <c r="B29224"/>
  <c r="B29225"/>
  <c r="B29226"/>
  <c r="B29227"/>
  <c r="B29228"/>
  <c r="B29229"/>
  <c r="B29230"/>
  <c r="B29231"/>
  <c r="B29232"/>
  <c r="B29233"/>
  <c r="B29234"/>
  <c r="B29235"/>
  <c r="B29236"/>
  <c r="B29237"/>
  <c r="B29238"/>
  <c r="B29239"/>
  <c r="B29240"/>
  <c r="B29241"/>
  <c r="B29242"/>
  <c r="B29243"/>
  <c r="B29244"/>
  <c r="B29245"/>
  <c r="B29246"/>
  <c r="B29247"/>
  <c r="B29248"/>
  <c r="B29249"/>
  <c r="B29250"/>
  <c r="B29251"/>
  <c r="B29252"/>
  <c r="B29253"/>
  <c r="B29254"/>
  <c r="B29255"/>
  <c r="B29256"/>
  <c r="B29257"/>
  <c r="B29258"/>
  <c r="B29259"/>
  <c r="B29260"/>
  <c r="B29261"/>
  <c r="B29262"/>
  <c r="B29263"/>
  <c r="B29264"/>
  <c r="B29265"/>
  <c r="B29266"/>
  <c r="B29267"/>
  <c r="B29268"/>
  <c r="B29269"/>
  <c r="B29270"/>
  <c r="B29271"/>
  <c r="B29272"/>
  <c r="B29273"/>
  <c r="B29274"/>
  <c r="B29275"/>
  <c r="B29276"/>
  <c r="B29277"/>
  <c r="B29278"/>
  <c r="B29279"/>
  <c r="B29280"/>
  <c r="B29281"/>
  <c r="B29282"/>
  <c r="B29283"/>
  <c r="B29284"/>
  <c r="B29285"/>
  <c r="B29286"/>
  <c r="B29287"/>
  <c r="B29288"/>
  <c r="B29289"/>
  <c r="B29290"/>
  <c r="B29291"/>
  <c r="B29292"/>
  <c r="B29293"/>
  <c r="B29294"/>
  <c r="B29295"/>
  <c r="B29296"/>
  <c r="B29297"/>
  <c r="B29298"/>
  <c r="B29299"/>
  <c r="B29300"/>
  <c r="B29301"/>
  <c r="B29302"/>
  <c r="B29303"/>
  <c r="B29304"/>
  <c r="B29305"/>
  <c r="B29306"/>
  <c r="B29307"/>
  <c r="B29308"/>
  <c r="B29309"/>
  <c r="B29310"/>
  <c r="B29311"/>
  <c r="B29312"/>
  <c r="B29313"/>
  <c r="B29314"/>
  <c r="B29315"/>
  <c r="B29316"/>
  <c r="B29317"/>
  <c r="B29318"/>
  <c r="B29319"/>
  <c r="B29320"/>
  <c r="B29321"/>
  <c r="B29322"/>
  <c r="B29323"/>
  <c r="B29324"/>
  <c r="B29325"/>
  <c r="B29326"/>
  <c r="B29327"/>
  <c r="B29328"/>
  <c r="B29329"/>
  <c r="B29330"/>
  <c r="B29331"/>
  <c r="B29332"/>
  <c r="B29333"/>
  <c r="B29334"/>
  <c r="B29335"/>
  <c r="B29336"/>
  <c r="B29337"/>
  <c r="B29338"/>
  <c r="B29339"/>
  <c r="B29340"/>
  <c r="B29341"/>
  <c r="B29342"/>
  <c r="B29343"/>
  <c r="B29344"/>
  <c r="B29345"/>
  <c r="B29346"/>
  <c r="B29347"/>
  <c r="B29348"/>
  <c r="B29349"/>
  <c r="B29350"/>
  <c r="B29351"/>
  <c r="B29352"/>
  <c r="B29353"/>
  <c r="B29354"/>
  <c r="B29355"/>
  <c r="B29356"/>
  <c r="B29357"/>
  <c r="B29358"/>
  <c r="B29359"/>
  <c r="B29360"/>
  <c r="B29361"/>
  <c r="B29362"/>
  <c r="B29363"/>
  <c r="B29364"/>
  <c r="B29365"/>
  <c r="B29366"/>
  <c r="B29367"/>
  <c r="B29368"/>
  <c r="B29369"/>
  <c r="B29370"/>
  <c r="B29371"/>
  <c r="B29372"/>
  <c r="B29373"/>
  <c r="B29374"/>
  <c r="B29375"/>
  <c r="B29376"/>
  <c r="B29377"/>
  <c r="B29378"/>
  <c r="B29379"/>
  <c r="B29380"/>
  <c r="B29381"/>
  <c r="B29382"/>
  <c r="B29383"/>
  <c r="B29384"/>
  <c r="B29385"/>
  <c r="B29386"/>
  <c r="B29387"/>
  <c r="B29388"/>
  <c r="B29389"/>
  <c r="B29390"/>
  <c r="B29391"/>
  <c r="B29392"/>
  <c r="B29393"/>
  <c r="B29394"/>
  <c r="B29395"/>
  <c r="B29396"/>
  <c r="B29397"/>
  <c r="B29398"/>
  <c r="B29399"/>
  <c r="B29400"/>
  <c r="B29401"/>
  <c r="B29402"/>
  <c r="B29403"/>
  <c r="B29404"/>
  <c r="B29405"/>
  <c r="B29406"/>
  <c r="B29407"/>
  <c r="B29408"/>
  <c r="B29409"/>
  <c r="B29410"/>
  <c r="B29411"/>
  <c r="B29412"/>
  <c r="B29413"/>
  <c r="B29414"/>
  <c r="B29415"/>
  <c r="B29416"/>
  <c r="B29417"/>
  <c r="B29418"/>
  <c r="B29419"/>
  <c r="B29420"/>
  <c r="B29421"/>
  <c r="B29422"/>
  <c r="B29423"/>
  <c r="B29424"/>
  <c r="B29425"/>
  <c r="B29426"/>
  <c r="B29427"/>
  <c r="B29428"/>
  <c r="B29429"/>
  <c r="B29430"/>
  <c r="B29431"/>
  <c r="B29432"/>
  <c r="B29433"/>
  <c r="B29434"/>
  <c r="B29435"/>
  <c r="B29436"/>
  <c r="B29437"/>
  <c r="B29438"/>
  <c r="B29439"/>
  <c r="B29440"/>
  <c r="B29441"/>
  <c r="B29442"/>
  <c r="B29443"/>
  <c r="B29444"/>
  <c r="B29445"/>
  <c r="B29446"/>
  <c r="B29447"/>
  <c r="B29448"/>
  <c r="B29449"/>
  <c r="B29450"/>
  <c r="B29451"/>
  <c r="B29452"/>
  <c r="B29453"/>
  <c r="B29454"/>
  <c r="B29455"/>
  <c r="B29456"/>
  <c r="B29457"/>
  <c r="B29458"/>
  <c r="B29459"/>
  <c r="B29460"/>
  <c r="B29461"/>
  <c r="B29462"/>
  <c r="B29463"/>
  <c r="B29464"/>
  <c r="B29465"/>
  <c r="B29466"/>
  <c r="B29467"/>
  <c r="B29468"/>
  <c r="B29469"/>
  <c r="B29470"/>
  <c r="B29471"/>
  <c r="B29472"/>
  <c r="B29473"/>
  <c r="B29474"/>
  <c r="B29475"/>
  <c r="B29476"/>
  <c r="B29477"/>
  <c r="B29478"/>
  <c r="B29479"/>
  <c r="B29480"/>
  <c r="B29481"/>
  <c r="B29482"/>
  <c r="B29483"/>
  <c r="B29484"/>
  <c r="B29485"/>
  <c r="B29486"/>
  <c r="B29487"/>
  <c r="B29488"/>
  <c r="B29489"/>
  <c r="B29490"/>
  <c r="B29491"/>
  <c r="B29492"/>
  <c r="B29493"/>
  <c r="B29494"/>
  <c r="B29495"/>
  <c r="B29496"/>
  <c r="B29497"/>
  <c r="B29498"/>
  <c r="B29499"/>
  <c r="B29500"/>
  <c r="B29501"/>
  <c r="B29502"/>
  <c r="B29503"/>
  <c r="B29504"/>
  <c r="B29505"/>
  <c r="B29506"/>
  <c r="B29507"/>
  <c r="B29508"/>
  <c r="B29509"/>
  <c r="B29510"/>
  <c r="B29511"/>
  <c r="B29512"/>
  <c r="B29513"/>
  <c r="B29514"/>
  <c r="B29515"/>
  <c r="B29516"/>
  <c r="B29517"/>
  <c r="B29518"/>
  <c r="B29519"/>
  <c r="B29520"/>
  <c r="B29521"/>
  <c r="B29522"/>
  <c r="B29523"/>
  <c r="B29524"/>
  <c r="B29525"/>
  <c r="B29526"/>
  <c r="B29527"/>
  <c r="B29528"/>
  <c r="B29529"/>
  <c r="B29530"/>
  <c r="B29531"/>
  <c r="B29532"/>
  <c r="B29533"/>
  <c r="B29534"/>
  <c r="B29535"/>
  <c r="B29536"/>
  <c r="B29537"/>
  <c r="B29538"/>
  <c r="B29539"/>
  <c r="B29540"/>
  <c r="B29541"/>
  <c r="B29542"/>
  <c r="B29543"/>
  <c r="B29544"/>
  <c r="B29545"/>
  <c r="B29546"/>
  <c r="B29547"/>
  <c r="B29548"/>
  <c r="B29549"/>
  <c r="B29550"/>
  <c r="B29551"/>
  <c r="B29552"/>
  <c r="B29553"/>
  <c r="B29554"/>
  <c r="B29555"/>
  <c r="B29556"/>
  <c r="B29557"/>
  <c r="B29558"/>
  <c r="B29559"/>
  <c r="B29560"/>
  <c r="B29561"/>
  <c r="B29562"/>
  <c r="B29563"/>
  <c r="B29564"/>
  <c r="B29565"/>
  <c r="B29566"/>
  <c r="B29567"/>
  <c r="B29568"/>
  <c r="B29569"/>
  <c r="B29570"/>
  <c r="B29571"/>
  <c r="B29572"/>
  <c r="B29573"/>
  <c r="B29574"/>
  <c r="B29575"/>
  <c r="B29576"/>
  <c r="B29577"/>
  <c r="B29578"/>
  <c r="B29579"/>
  <c r="B29580"/>
  <c r="B29581"/>
  <c r="B29582"/>
  <c r="B29583"/>
  <c r="B29584"/>
  <c r="B29585"/>
  <c r="B29586"/>
  <c r="B29587"/>
  <c r="B29588"/>
  <c r="B29589"/>
  <c r="B29590"/>
  <c r="B29591"/>
  <c r="B29592"/>
  <c r="B29593"/>
  <c r="B29594"/>
  <c r="B29595"/>
  <c r="B29596"/>
  <c r="B29597"/>
  <c r="B29598"/>
  <c r="B29599"/>
  <c r="B29600"/>
  <c r="B29601"/>
  <c r="B29602"/>
  <c r="B29603"/>
  <c r="B29604"/>
  <c r="B29605"/>
  <c r="B29606"/>
  <c r="B29607"/>
  <c r="B29608"/>
  <c r="B29609"/>
  <c r="B29610"/>
  <c r="B29611"/>
  <c r="B29612"/>
  <c r="B29613"/>
  <c r="B29614"/>
  <c r="B29615"/>
  <c r="B29616"/>
  <c r="B29617"/>
  <c r="B29618"/>
  <c r="B29619"/>
  <c r="B29620"/>
  <c r="B29621"/>
  <c r="B29622"/>
  <c r="B29623"/>
  <c r="B29624"/>
  <c r="B29625"/>
  <c r="B29626"/>
  <c r="B29627"/>
  <c r="B29628"/>
  <c r="B29629"/>
  <c r="B29630"/>
  <c r="B29631"/>
  <c r="B29632"/>
  <c r="B29633"/>
  <c r="B29634"/>
  <c r="B29635"/>
  <c r="B29636"/>
  <c r="B29637"/>
  <c r="B29638"/>
  <c r="B29639"/>
  <c r="B29640"/>
  <c r="B29641"/>
  <c r="B29642"/>
  <c r="B29643"/>
  <c r="B29644"/>
  <c r="B29645"/>
  <c r="B29646"/>
  <c r="B29647"/>
  <c r="B29648"/>
  <c r="B29649"/>
  <c r="B29650"/>
  <c r="B29651"/>
  <c r="B29652"/>
  <c r="B29653"/>
  <c r="B29654"/>
  <c r="B29655"/>
  <c r="B29656"/>
  <c r="B29657"/>
  <c r="B29658"/>
  <c r="B29659"/>
  <c r="B29660"/>
  <c r="B29661"/>
  <c r="B29662"/>
  <c r="B29663"/>
  <c r="B29664"/>
  <c r="B29665"/>
  <c r="B29666"/>
  <c r="B29667"/>
  <c r="B29668"/>
  <c r="B29669"/>
  <c r="B29670"/>
  <c r="B29671"/>
  <c r="B29672"/>
  <c r="B29673"/>
  <c r="B29674"/>
  <c r="B29675"/>
  <c r="B29676"/>
  <c r="B29677"/>
  <c r="B29678"/>
  <c r="B29679"/>
  <c r="B29680"/>
  <c r="B29681"/>
  <c r="B29682"/>
  <c r="B29683"/>
  <c r="B29684"/>
  <c r="B29685"/>
  <c r="B29686"/>
  <c r="B29687"/>
  <c r="B29688"/>
  <c r="B29689"/>
  <c r="B29690"/>
  <c r="B29691"/>
  <c r="B29692"/>
  <c r="B29693"/>
  <c r="B29694"/>
  <c r="B29695"/>
  <c r="B29696"/>
  <c r="B29697"/>
  <c r="B29698"/>
  <c r="B29699"/>
  <c r="B29700"/>
  <c r="B29701"/>
  <c r="B29702"/>
  <c r="B29703"/>
  <c r="B29704"/>
  <c r="B29705"/>
  <c r="B29706"/>
  <c r="B29707"/>
  <c r="B29708"/>
  <c r="B29709"/>
  <c r="B29710"/>
  <c r="B29711"/>
  <c r="B29712"/>
  <c r="B29713"/>
  <c r="B29714"/>
  <c r="B29715"/>
  <c r="B29716"/>
  <c r="B29717"/>
  <c r="B29718"/>
  <c r="B29719"/>
  <c r="B29720"/>
  <c r="B29721"/>
  <c r="B29722"/>
  <c r="B29723"/>
  <c r="B29724"/>
  <c r="B29725"/>
  <c r="B29726"/>
  <c r="B29727"/>
  <c r="B29728"/>
  <c r="B29729"/>
  <c r="B29730"/>
  <c r="B29731"/>
  <c r="B29732"/>
  <c r="B29733"/>
  <c r="B29734"/>
  <c r="B29735"/>
  <c r="B29736"/>
  <c r="B29737"/>
  <c r="B29738"/>
  <c r="B29739"/>
  <c r="B29740"/>
  <c r="B29741"/>
  <c r="B29742"/>
  <c r="B29743"/>
  <c r="B29744"/>
  <c r="B29745"/>
  <c r="B29746"/>
  <c r="B29747"/>
  <c r="B29748"/>
  <c r="B29749"/>
  <c r="B29750"/>
  <c r="B29751"/>
  <c r="B29752"/>
  <c r="B29753"/>
  <c r="B29754"/>
  <c r="B29755"/>
  <c r="B29756"/>
  <c r="B29757"/>
  <c r="B29758"/>
  <c r="B29759"/>
  <c r="B29760"/>
  <c r="B29761"/>
  <c r="B29762"/>
  <c r="B29763"/>
  <c r="B29764"/>
  <c r="B29765"/>
  <c r="B29766"/>
  <c r="B29767"/>
  <c r="B29768"/>
  <c r="B29769"/>
  <c r="B29770"/>
  <c r="B29771"/>
  <c r="B29772"/>
  <c r="B29773"/>
  <c r="B29774"/>
  <c r="B29775"/>
  <c r="B29776"/>
  <c r="B29777"/>
  <c r="B29778"/>
  <c r="B29779"/>
  <c r="B29780"/>
  <c r="B29781"/>
  <c r="B29782"/>
  <c r="B29783"/>
  <c r="B29784"/>
  <c r="B29785"/>
  <c r="B29786"/>
  <c r="B29787"/>
  <c r="B29788"/>
  <c r="B29789"/>
  <c r="B29790"/>
  <c r="B29791"/>
  <c r="B29792"/>
  <c r="B29793"/>
  <c r="B29794"/>
  <c r="B29795"/>
  <c r="B29796"/>
  <c r="B29797"/>
  <c r="B29798"/>
  <c r="B29799"/>
  <c r="B29800"/>
  <c r="B29801"/>
  <c r="B29802"/>
  <c r="B29803"/>
  <c r="B29804"/>
  <c r="B29805"/>
  <c r="B29806"/>
  <c r="B29807"/>
  <c r="B29808"/>
  <c r="B29809"/>
  <c r="B29810"/>
  <c r="B29811"/>
  <c r="B29812"/>
  <c r="B29813"/>
  <c r="B29814"/>
  <c r="B29815"/>
  <c r="B29816"/>
  <c r="B29817"/>
  <c r="B29818"/>
  <c r="B29819"/>
  <c r="B29820"/>
  <c r="B29821"/>
  <c r="B29822"/>
  <c r="B29823"/>
  <c r="B29824"/>
  <c r="B29825"/>
  <c r="B29826"/>
  <c r="B29827"/>
  <c r="B29828"/>
  <c r="B29829"/>
  <c r="B29830"/>
  <c r="B29831"/>
  <c r="B29832"/>
  <c r="B29833"/>
  <c r="B29834"/>
  <c r="B29835"/>
  <c r="B29836"/>
  <c r="B29837"/>
  <c r="B29838"/>
  <c r="B29839"/>
  <c r="B29840"/>
  <c r="B29841"/>
  <c r="B29842"/>
  <c r="B29843"/>
  <c r="B29844"/>
  <c r="B29845"/>
  <c r="B29846"/>
  <c r="B29847"/>
  <c r="B29848"/>
  <c r="B29849"/>
  <c r="B29850"/>
  <c r="B29851"/>
  <c r="B29852"/>
  <c r="B29853"/>
  <c r="B29854"/>
  <c r="B29855"/>
  <c r="B29856"/>
  <c r="B29857"/>
  <c r="B29858"/>
  <c r="B29859"/>
  <c r="B29860"/>
  <c r="B29861"/>
  <c r="B29862"/>
  <c r="B29863"/>
  <c r="B29864"/>
  <c r="B29865"/>
  <c r="B29866"/>
  <c r="B29867"/>
  <c r="B29868"/>
  <c r="B29869"/>
  <c r="B29870"/>
  <c r="B29871"/>
  <c r="B29872"/>
  <c r="B29873"/>
  <c r="B29874"/>
  <c r="B29875"/>
  <c r="B29876"/>
  <c r="B29877"/>
  <c r="B29878"/>
  <c r="B29879"/>
  <c r="B29880"/>
  <c r="B29881"/>
  <c r="B29882"/>
  <c r="B29883"/>
  <c r="B29884"/>
  <c r="B29885"/>
  <c r="B29886"/>
  <c r="B29887"/>
  <c r="B29888"/>
  <c r="B29889"/>
  <c r="B29890"/>
  <c r="B29891"/>
  <c r="B29892"/>
  <c r="B29893"/>
  <c r="B29894"/>
  <c r="B29895"/>
  <c r="B29896"/>
  <c r="B29897"/>
  <c r="B29898"/>
  <c r="B29899"/>
  <c r="B29900"/>
  <c r="B29901"/>
  <c r="B29902"/>
  <c r="B29903"/>
  <c r="B29904"/>
  <c r="B29905"/>
  <c r="B29906"/>
  <c r="B29907"/>
  <c r="B29908"/>
  <c r="B29909"/>
  <c r="B29910"/>
  <c r="B29911"/>
  <c r="B29912"/>
  <c r="B29913"/>
  <c r="B29914"/>
  <c r="B29915"/>
  <c r="B29916"/>
  <c r="B29917"/>
  <c r="B29918"/>
  <c r="B29919"/>
  <c r="B29920"/>
  <c r="B29921"/>
  <c r="B29922"/>
  <c r="B29923"/>
  <c r="B29924"/>
  <c r="B29925"/>
  <c r="B29926"/>
  <c r="B29927"/>
  <c r="B29928"/>
  <c r="B29929"/>
  <c r="B29930"/>
  <c r="B29931"/>
  <c r="B29932"/>
  <c r="B29933"/>
  <c r="B29934"/>
  <c r="B29935"/>
  <c r="B29936"/>
  <c r="B29937"/>
  <c r="B29938"/>
  <c r="B29939"/>
  <c r="B29940"/>
  <c r="B29941"/>
  <c r="B29942"/>
  <c r="B29943"/>
  <c r="B29944"/>
  <c r="B29945"/>
  <c r="B29946"/>
  <c r="B29947"/>
  <c r="B29948"/>
  <c r="B29949"/>
  <c r="B29950"/>
  <c r="B29951"/>
  <c r="B29952"/>
  <c r="B29953"/>
  <c r="B29954"/>
  <c r="B29955"/>
  <c r="B29956"/>
  <c r="B29957"/>
  <c r="B29958"/>
  <c r="B29959"/>
  <c r="B29960"/>
  <c r="B29961"/>
  <c r="B29962"/>
  <c r="B29963"/>
  <c r="B29964"/>
  <c r="B29965"/>
  <c r="B29966"/>
  <c r="B29967"/>
  <c r="B29968"/>
  <c r="B29969"/>
  <c r="B29970"/>
  <c r="B29971"/>
  <c r="B29972"/>
  <c r="B29973"/>
  <c r="B29974"/>
  <c r="B29975"/>
  <c r="B29976"/>
  <c r="B29977"/>
  <c r="B29978"/>
  <c r="B29979"/>
  <c r="B29980"/>
  <c r="B29981"/>
  <c r="B29982"/>
  <c r="B29983"/>
  <c r="B29984"/>
  <c r="B29985"/>
  <c r="B29986"/>
  <c r="B29987"/>
  <c r="B29988"/>
  <c r="B29989"/>
  <c r="B29990"/>
  <c r="B29991"/>
  <c r="B29992"/>
  <c r="B29993"/>
  <c r="B29994"/>
  <c r="B29995"/>
  <c r="B29996"/>
  <c r="B29997"/>
  <c r="B29998"/>
  <c r="B29999"/>
  <c r="B30000"/>
  <c r="B30001"/>
  <c r="B30002"/>
  <c r="B30003"/>
  <c r="B30004"/>
  <c r="B30005"/>
  <c r="B30006"/>
  <c r="B30007"/>
  <c r="B30008"/>
  <c r="B30009"/>
  <c r="B30010"/>
  <c r="B30011"/>
  <c r="B30012"/>
  <c r="B30013"/>
  <c r="B30014"/>
  <c r="B30015"/>
  <c r="B30016"/>
  <c r="B30017"/>
  <c r="B30018"/>
  <c r="B30019"/>
  <c r="B30020"/>
  <c r="B30021"/>
  <c r="B30022"/>
  <c r="B30023"/>
  <c r="B30024"/>
  <c r="B30025"/>
  <c r="B30026"/>
  <c r="B30027"/>
  <c r="B30028"/>
  <c r="B30029"/>
  <c r="B30030"/>
  <c r="B30031"/>
  <c r="B30032"/>
  <c r="B30033"/>
  <c r="B30034"/>
  <c r="B30035"/>
  <c r="B30036"/>
  <c r="B30037"/>
  <c r="B30038"/>
  <c r="B30039"/>
  <c r="B30040"/>
  <c r="B30041"/>
  <c r="B30042"/>
  <c r="B30043"/>
  <c r="B30044"/>
  <c r="B30045"/>
  <c r="B30046"/>
  <c r="B30047"/>
  <c r="B30048"/>
  <c r="B30049"/>
  <c r="B30050"/>
  <c r="B30051"/>
  <c r="B30052"/>
  <c r="B30053"/>
  <c r="B30054"/>
  <c r="B30055"/>
  <c r="B30056"/>
  <c r="B30057"/>
  <c r="B30058"/>
  <c r="B30059"/>
  <c r="B30060"/>
  <c r="B30061"/>
  <c r="B30062"/>
  <c r="B30063"/>
  <c r="B30064"/>
  <c r="B30065"/>
  <c r="B30066"/>
  <c r="B30067"/>
  <c r="B30068"/>
  <c r="B30069"/>
  <c r="B30070"/>
  <c r="B30071"/>
  <c r="B30072"/>
  <c r="B30073"/>
  <c r="B30074"/>
  <c r="B30075"/>
  <c r="B30076"/>
  <c r="B30077"/>
  <c r="B30078"/>
  <c r="B30079"/>
  <c r="B30080"/>
  <c r="B30081"/>
  <c r="B30082"/>
  <c r="B30083"/>
  <c r="B30084"/>
  <c r="B30085"/>
  <c r="B30086"/>
  <c r="B30087"/>
  <c r="B30088"/>
  <c r="B30089"/>
  <c r="B30090"/>
  <c r="B30091"/>
  <c r="B30092"/>
  <c r="B30093"/>
  <c r="B30094"/>
  <c r="B30095"/>
  <c r="B30096"/>
  <c r="B30097"/>
  <c r="B30098"/>
  <c r="B30099"/>
  <c r="B30100"/>
  <c r="B30101"/>
  <c r="B30102"/>
  <c r="B30103"/>
  <c r="B30104"/>
  <c r="B30105"/>
  <c r="B30106"/>
  <c r="B30107"/>
  <c r="B30108"/>
  <c r="B30109"/>
  <c r="B30110"/>
  <c r="B30111"/>
  <c r="B30112"/>
  <c r="B30113"/>
  <c r="B30114"/>
  <c r="B30115"/>
  <c r="B30116"/>
  <c r="B30117"/>
  <c r="B30118"/>
  <c r="B30119"/>
  <c r="B30120"/>
  <c r="B30121"/>
  <c r="B30122"/>
  <c r="B30123"/>
  <c r="B30124"/>
  <c r="B30125"/>
  <c r="B30126"/>
  <c r="B30127"/>
  <c r="B30128"/>
  <c r="B30129"/>
  <c r="B30130"/>
  <c r="B30131"/>
  <c r="B30132"/>
  <c r="B30133"/>
  <c r="B30134"/>
  <c r="B30135"/>
  <c r="B30136"/>
  <c r="B30137"/>
  <c r="B30138"/>
  <c r="B30139"/>
  <c r="B30140"/>
  <c r="B30141"/>
  <c r="B30142"/>
  <c r="B30143"/>
  <c r="B30144"/>
  <c r="B30145"/>
  <c r="B30146"/>
  <c r="B30147"/>
  <c r="B30148"/>
  <c r="B30149"/>
  <c r="B30150"/>
  <c r="B30151"/>
  <c r="B30152"/>
  <c r="B30153"/>
  <c r="B30154"/>
  <c r="B30155"/>
  <c r="B30156"/>
  <c r="B30157"/>
  <c r="B30158"/>
  <c r="B30159"/>
  <c r="B30160"/>
  <c r="B30161"/>
  <c r="B30162"/>
  <c r="B30163"/>
  <c r="B30164"/>
  <c r="B30165"/>
  <c r="B30166"/>
  <c r="B30167"/>
  <c r="B30168"/>
  <c r="B30169"/>
  <c r="B30170"/>
  <c r="B30171"/>
  <c r="B30172"/>
  <c r="B30173"/>
  <c r="B30174"/>
  <c r="B30175"/>
  <c r="B30176"/>
  <c r="B30177"/>
  <c r="B30178"/>
  <c r="B30179"/>
  <c r="B30180"/>
  <c r="B30181"/>
  <c r="B30182"/>
  <c r="B30183"/>
  <c r="B30184"/>
  <c r="B30185"/>
  <c r="B30186"/>
  <c r="B30187"/>
  <c r="B30188"/>
  <c r="B30189"/>
  <c r="B30190"/>
  <c r="B30191"/>
  <c r="B30192"/>
  <c r="B30193"/>
  <c r="B30194"/>
  <c r="B30195"/>
  <c r="B30196"/>
  <c r="B30197"/>
  <c r="B30198"/>
  <c r="B30199"/>
  <c r="B30200"/>
  <c r="B30201"/>
  <c r="B30202"/>
  <c r="B30203"/>
  <c r="B30204"/>
  <c r="B30205"/>
  <c r="B30206"/>
  <c r="B30207"/>
  <c r="B30208"/>
  <c r="B30209"/>
  <c r="B30210"/>
  <c r="B30211"/>
  <c r="B30212"/>
  <c r="B30213"/>
  <c r="B30214"/>
  <c r="B30215"/>
  <c r="B30216"/>
  <c r="B30217"/>
  <c r="B30218"/>
  <c r="B30219"/>
  <c r="B30220"/>
  <c r="B30221"/>
  <c r="B30222"/>
  <c r="B30223"/>
  <c r="B30224"/>
  <c r="B30225"/>
  <c r="B30226"/>
  <c r="B30227"/>
  <c r="B30228"/>
  <c r="B30229"/>
  <c r="B30230"/>
  <c r="B30231"/>
  <c r="B30232"/>
  <c r="B30233"/>
  <c r="B30234"/>
  <c r="B30235"/>
  <c r="B30236"/>
  <c r="B30237"/>
  <c r="B30238"/>
  <c r="B30239"/>
  <c r="B30240"/>
  <c r="B30241"/>
  <c r="B30242"/>
  <c r="B30243"/>
  <c r="B30244"/>
  <c r="B30245"/>
  <c r="B30246"/>
  <c r="B30247"/>
  <c r="B30248"/>
  <c r="B30249"/>
  <c r="B30250"/>
  <c r="B30251"/>
  <c r="B30252"/>
  <c r="B30253"/>
  <c r="B30254"/>
  <c r="B30255"/>
  <c r="B30256"/>
  <c r="B30257"/>
  <c r="B30258"/>
  <c r="B30259"/>
  <c r="B30260"/>
  <c r="B30261"/>
  <c r="B30262"/>
  <c r="B30263"/>
  <c r="B30264"/>
  <c r="B30265"/>
  <c r="B30266"/>
  <c r="B30267"/>
  <c r="B30268"/>
  <c r="B30269"/>
  <c r="B30270"/>
  <c r="B30271"/>
  <c r="B30272"/>
  <c r="B30273"/>
  <c r="B30274"/>
  <c r="B30275"/>
  <c r="B30276"/>
  <c r="B30277"/>
  <c r="B30278"/>
  <c r="B30279"/>
  <c r="B30280"/>
  <c r="B30281"/>
  <c r="B30282"/>
  <c r="B30283"/>
  <c r="B30284"/>
  <c r="B30285"/>
  <c r="B30286"/>
  <c r="B30287"/>
  <c r="B30288"/>
  <c r="B30289"/>
  <c r="B30290"/>
  <c r="B30291"/>
  <c r="B30292"/>
  <c r="B30293"/>
  <c r="B2"/>
</calcChain>
</file>

<file path=xl/sharedStrings.xml><?xml version="1.0" encoding="utf-8"?>
<sst xmlns="http://schemas.openxmlformats.org/spreadsheetml/2006/main" count="34292" uniqueCount="3999">
  <si>
    <t>Name</t>
  </si>
  <si>
    <t>A479</t>
  </si>
  <si>
    <t>B68</t>
  </si>
  <si>
    <t>A399</t>
  </si>
  <si>
    <t>B96</t>
  </si>
  <si>
    <t>A219</t>
  </si>
  <si>
    <t>B828</t>
  </si>
  <si>
    <t>A33</t>
  </si>
  <si>
    <t>B187</t>
  </si>
  <si>
    <t>A936</t>
  </si>
  <si>
    <t>B728</t>
  </si>
  <si>
    <t>A843</t>
  </si>
  <si>
    <t>B897</t>
  </si>
  <si>
    <t>A346</t>
  </si>
  <si>
    <t>B362</t>
  </si>
  <si>
    <t>A453</t>
  </si>
  <si>
    <t>B574</t>
  </si>
  <si>
    <t>A599</t>
  </si>
  <si>
    <t>B537</t>
  </si>
  <si>
    <t>A839</t>
  </si>
  <si>
    <t>B252</t>
  </si>
  <si>
    <t>A613</t>
  </si>
  <si>
    <t>B355</t>
  </si>
  <si>
    <t>A929</t>
  </si>
  <si>
    <t>B53</t>
  </si>
  <si>
    <t>A256</t>
  </si>
  <si>
    <t>B756</t>
  </si>
  <si>
    <t>A666</t>
  </si>
  <si>
    <t>B908</t>
  </si>
  <si>
    <t>A327</t>
  </si>
  <si>
    <t>B525</t>
  </si>
  <si>
    <t>A388</t>
  </si>
  <si>
    <t>B886</t>
  </si>
  <si>
    <t>A949</t>
  </si>
  <si>
    <t>B486</t>
  </si>
  <si>
    <t>A602</t>
  </si>
  <si>
    <t>B274</t>
  </si>
  <si>
    <t>A307</t>
  </si>
  <si>
    <t>B564</t>
  </si>
  <si>
    <t>A919</t>
  </si>
  <si>
    <t>B794</t>
  </si>
  <si>
    <t>A5</t>
  </si>
  <si>
    <t>B788</t>
  </si>
  <si>
    <t>A923</t>
  </si>
  <si>
    <t>B15</t>
  </si>
  <si>
    <t>A468</t>
  </si>
  <si>
    <t>B146</t>
  </si>
  <si>
    <t>A313</t>
  </si>
  <si>
    <t>B961</t>
  </si>
  <si>
    <t>A580</t>
  </si>
  <si>
    <t>B279</t>
  </si>
  <si>
    <t>A727</t>
  </si>
  <si>
    <t>B648</t>
  </si>
  <si>
    <t>A169</t>
  </si>
  <si>
    <t>B809</t>
  </si>
  <si>
    <t>A803</t>
  </si>
  <si>
    <t>B787</t>
  </si>
  <si>
    <t>A237</t>
  </si>
  <si>
    <t>B83</t>
  </si>
  <si>
    <t>A414</t>
  </si>
  <si>
    <t>B847</t>
  </si>
  <si>
    <t>A437</t>
  </si>
  <si>
    <t>B221</t>
  </si>
  <si>
    <t>A938</t>
  </si>
  <si>
    <t>B478</t>
  </si>
  <si>
    <t>A303</t>
  </si>
  <si>
    <t>B350</t>
  </si>
  <si>
    <t>A792</t>
  </si>
  <si>
    <t>B229</t>
  </si>
  <si>
    <t>A733</t>
  </si>
  <si>
    <t>B842</t>
  </si>
  <si>
    <t>B610</t>
  </si>
  <si>
    <t>A906</t>
  </si>
  <si>
    <t>B459</t>
  </si>
  <si>
    <t>A815</t>
  </si>
  <si>
    <t>B423</t>
  </si>
  <si>
    <t>A418</t>
  </si>
  <si>
    <t>B720</t>
  </si>
  <si>
    <t>A985</t>
  </si>
  <si>
    <t>B390</t>
  </si>
  <si>
    <t>A25</t>
  </si>
  <si>
    <t>B351</t>
  </si>
  <si>
    <t>A605</t>
  </si>
  <si>
    <t>B757</t>
  </si>
  <si>
    <t>A877</t>
  </si>
  <si>
    <t>B986</t>
  </si>
  <si>
    <t>A77</t>
  </si>
  <si>
    <t>B674</t>
  </si>
  <si>
    <t>A232</t>
  </si>
  <si>
    <t>B127</t>
  </si>
  <si>
    <t>A347</t>
  </si>
  <si>
    <t>B943</t>
  </si>
  <si>
    <t>A291</t>
  </si>
  <si>
    <t>B596</t>
  </si>
  <si>
    <t>A836</t>
  </si>
  <si>
    <t>B404</t>
  </si>
  <si>
    <t>A913</t>
  </si>
  <si>
    <t>B103</t>
  </si>
  <si>
    <t>A302</t>
  </si>
  <si>
    <t>B410</t>
  </si>
  <si>
    <t>A227</t>
  </si>
  <si>
    <t>B283</t>
  </si>
  <si>
    <t>A490</t>
  </si>
  <si>
    <t>B702</t>
  </si>
  <si>
    <t>A953</t>
  </si>
  <si>
    <t>B836</t>
  </si>
  <si>
    <t>A170</t>
  </si>
  <si>
    <t>B718</t>
  </si>
  <si>
    <t>A907</t>
  </si>
  <si>
    <t>B981</t>
  </si>
  <si>
    <t>A233</t>
  </si>
  <si>
    <t>B411</t>
  </si>
  <si>
    <t>A371</t>
  </si>
  <si>
    <t>B703</t>
  </si>
  <si>
    <t>A561</t>
  </si>
  <si>
    <t>B453</t>
  </si>
  <si>
    <t>A221</t>
  </si>
  <si>
    <t>B209</t>
  </si>
  <si>
    <t>A963</t>
  </si>
  <si>
    <t>B454</t>
  </si>
  <si>
    <t>A310</t>
  </si>
  <si>
    <t>B494</t>
  </si>
  <si>
    <t>A68</t>
  </si>
  <si>
    <t>B739</t>
  </si>
  <si>
    <t>A834</t>
  </si>
  <si>
    <t>B783</t>
  </si>
  <si>
    <t>A34</t>
  </si>
  <si>
    <t>B799</t>
  </si>
  <si>
    <t>A207</t>
  </si>
  <si>
    <t>B855</t>
  </si>
  <si>
    <t>A373</t>
  </si>
  <si>
    <t>B912</t>
  </si>
  <si>
    <t>A402</t>
  </si>
  <si>
    <t>B994</t>
  </si>
  <si>
    <t>A975</t>
  </si>
  <si>
    <t>B654</t>
  </si>
  <si>
    <t>A954</t>
  </si>
  <si>
    <t>B35</t>
  </si>
  <si>
    <t>A903</t>
  </si>
  <si>
    <t>B834</t>
  </si>
  <si>
    <t>A851</t>
  </si>
  <si>
    <t>B234</t>
  </si>
  <si>
    <t>A389</t>
  </si>
  <si>
    <t>B686</t>
  </si>
  <si>
    <t>A430</t>
  </si>
  <si>
    <t>B105</t>
  </si>
  <si>
    <t>A455</t>
  </si>
  <si>
    <t>B90</t>
  </si>
  <si>
    <t>A72</t>
  </si>
  <si>
    <t>B272</t>
  </si>
  <si>
    <t>A355</t>
  </si>
  <si>
    <t>B789</t>
  </si>
  <si>
    <t>A546</t>
  </si>
  <si>
    <t>B523</t>
  </si>
  <si>
    <t>A90</t>
  </si>
  <si>
    <t>B678</t>
  </si>
  <si>
    <t>A117</t>
  </si>
  <si>
    <t>B766</t>
  </si>
  <si>
    <t>A695</t>
  </si>
  <si>
    <t>B162</t>
  </si>
  <si>
    <t>A978</t>
  </si>
  <si>
    <t>B380</t>
  </si>
  <si>
    <t>A197</t>
  </si>
  <si>
    <t>B803</t>
  </si>
  <si>
    <t>A247</t>
  </si>
  <si>
    <t>B386</t>
  </si>
  <si>
    <t>A164</t>
  </si>
  <si>
    <t>B190</t>
  </si>
  <si>
    <t>A499</t>
  </si>
  <si>
    <t>B892</t>
  </si>
  <si>
    <t>A409</t>
  </si>
  <si>
    <t>B966</t>
  </si>
  <si>
    <t>A387</t>
  </si>
  <si>
    <t>B508</t>
  </si>
  <si>
    <t>A419</t>
  </si>
  <si>
    <t>B802</t>
  </si>
  <si>
    <t>A473</t>
  </si>
  <si>
    <t>B303</t>
  </si>
  <si>
    <t>B436</t>
  </si>
  <si>
    <t>A740</t>
  </si>
  <si>
    <t>B519</t>
  </si>
  <si>
    <t>A558</t>
  </si>
  <si>
    <t>B309</t>
  </si>
  <si>
    <t>A109</t>
  </si>
  <si>
    <t>B744</t>
  </si>
  <si>
    <t>A879</t>
  </si>
  <si>
    <t>B608</t>
  </si>
  <si>
    <t>A653</t>
  </si>
  <si>
    <t>B623</t>
  </si>
  <si>
    <t>A445</t>
  </si>
  <si>
    <t>B924</t>
  </si>
  <si>
    <t>A567</t>
  </si>
  <si>
    <t>B164</t>
  </si>
  <si>
    <t>A513</t>
  </si>
  <si>
    <t>B92</t>
  </si>
  <si>
    <t>A564</t>
  </si>
  <si>
    <t>B978</t>
  </si>
  <si>
    <t>A425</t>
  </si>
  <si>
    <t>B852</t>
  </si>
  <si>
    <t>A622</t>
  </si>
  <si>
    <t>B554</t>
  </si>
  <si>
    <t>A685</t>
  </si>
  <si>
    <t>B920</t>
  </si>
  <si>
    <t>A617</t>
  </si>
  <si>
    <t>B626</t>
  </si>
  <si>
    <t>A225</t>
  </si>
  <si>
    <t>B483</t>
  </si>
  <si>
    <t>A921</t>
  </si>
  <si>
    <t>B343</t>
  </si>
  <si>
    <t>A873</t>
  </si>
  <si>
    <t>A872</t>
  </si>
  <si>
    <t>B645</t>
  </si>
  <si>
    <t>A616</t>
  </si>
  <si>
    <t>A796</t>
  </si>
  <si>
    <t>B569</t>
  </si>
  <si>
    <t>A608</t>
  </si>
  <si>
    <t>B374</t>
  </si>
  <si>
    <t>A17</t>
  </si>
  <si>
    <t>B618</t>
  </si>
  <si>
    <t>A257</t>
  </si>
  <si>
    <t>A781</t>
  </si>
  <si>
    <t>B806</t>
  </si>
  <si>
    <t>A698</t>
  </si>
  <si>
    <t>A948</t>
  </si>
  <si>
    <t>B567</t>
  </si>
  <si>
    <t>A810</t>
  </si>
  <si>
    <t>B182</t>
  </si>
  <si>
    <t>A897</t>
  </si>
  <si>
    <t>B298</t>
  </si>
  <si>
    <t>A263</t>
  </si>
  <si>
    <t>B55</t>
  </si>
  <si>
    <t>A856</t>
  </si>
  <si>
    <t>B916</t>
  </si>
  <si>
    <t>A168</t>
  </si>
  <si>
    <t>B363</t>
  </si>
  <si>
    <t>B641</t>
  </si>
  <si>
    <t>A366</t>
  </si>
  <si>
    <t>B929</t>
  </si>
  <si>
    <t>A136</t>
  </si>
  <si>
    <t>B963</t>
  </si>
  <si>
    <t>A718</t>
  </si>
  <si>
    <t>B640</t>
  </si>
  <si>
    <t>A205</t>
  </si>
  <si>
    <t>B435</t>
  </si>
  <si>
    <t>B697</t>
  </si>
  <si>
    <t>A635</t>
  </si>
  <si>
    <t>B32</t>
  </si>
  <si>
    <t>A239</t>
  </si>
  <si>
    <t>B376</t>
  </si>
  <si>
    <t>B599</t>
  </si>
  <si>
    <t>A782</t>
  </si>
  <si>
    <t>A242</t>
  </si>
  <si>
    <t>B207</t>
  </si>
  <si>
    <t>A441</t>
  </si>
  <si>
    <t>B346</t>
  </si>
  <si>
    <t>A742</t>
  </si>
  <si>
    <t>B296</t>
  </si>
  <si>
    <t>A582</t>
  </si>
  <si>
    <t>B642</t>
  </si>
  <si>
    <t>A403</t>
  </si>
  <si>
    <t>B867</t>
  </si>
  <si>
    <t>A224</t>
  </si>
  <si>
    <t>B900</t>
  </si>
  <si>
    <t>A390</t>
  </si>
  <si>
    <t>B948</t>
  </si>
  <si>
    <t>A988</t>
  </si>
  <si>
    <t>B62</t>
  </si>
  <si>
    <t>A758</t>
  </si>
  <si>
    <t>B332</t>
  </si>
  <si>
    <t>A329</t>
  </si>
  <si>
    <t>B360</t>
  </si>
  <si>
    <t>A153</t>
  </si>
  <si>
    <t>B967</t>
  </si>
  <si>
    <t>A818</t>
  </si>
  <si>
    <t>A965</t>
  </si>
  <si>
    <t>B409</t>
  </si>
  <si>
    <t>A918</t>
  </si>
  <si>
    <t>B284</t>
  </si>
  <si>
    <t>A35</t>
  </si>
  <si>
    <t>A211</t>
  </si>
  <si>
    <t>B649</t>
  </si>
  <si>
    <t>A590</t>
  </si>
  <si>
    <t>A262</t>
  </si>
  <si>
    <t>B243</t>
  </si>
  <si>
    <t>A30</t>
  </si>
  <si>
    <t>B217</t>
  </si>
  <si>
    <t>A321</t>
  </si>
  <si>
    <t>B393</t>
  </si>
  <si>
    <t>A279</t>
  </si>
  <si>
    <t>B509</t>
  </si>
  <si>
    <t>A890</t>
  </si>
  <si>
    <t>B910</t>
  </si>
  <si>
    <t>A609</t>
  </si>
  <si>
    <t>B23</t>
  </si>
  <si>
    <t>A107</t>
  </si>
  <si>
    <t>B322</t>
  </si>
  <si>
    <t>A786</t>
  </si>
  <si>
    <t>B417</t>
  </si>
  <si>
    <t>A969</t>
  </si>
  <si>
    <t>B348</t>
  </si>
  <si>
    <t>A337</t>
  </si>
  <si>
    <t>B447</t>
  </si>
  <si>
    <t>B100</t>
  </si>
  <si>
    <t>A71</t>
  </si>
  <si>
    <t>B155</t>
  </si>
  <si>
    <t>A276</t>
  </si>
  <si>
    <t>B365</t>
  </si>
  <si>
    <t>A62</t>
  </si>
  <si>
    <t>B227</t>
  </si>
  <si>
    <t>A837</t>
  </si>
  <si>
    <t>B662</t>
  </si>
  <si>
    <t>A566</t>
  </si>
  <si>
    <t>B320</t>
  </si>
  <si>
    <t>A146</t>
  </si>
  <si>
    <t>B859</t>
  </si>
  <si>
    <t>A901</t>
  </si>
  <si>
    <t>B128</t>
  </si>
  <si>
    <t>A171</t>
  </si>
  <si>
    <t>B336</t>
  </si>
  <si>
    <t>A42</t>
  </si>
  <si>
    <t>A56</t>
  </si>
  <si>
    <t>B73</t>
  </si>
  <si>
    <t>B438</t>
  </si>
  <si>
    <t>A318</t>
  </si>
  <si>
    <t>A429</t>
  </si>
  <si>
    <t>B666</t>
  </si>
  <si>
    <t>A99</t>
  </si>
  <si>
    <t>B28</t>
  </si>
  <si>
    <t>A209</t>
  </si>
  <si>
    <t>A607</t>
  </si>
  <si>
    <t>B749</t>
  </si>
  <si>
    <t>A325</t>
  </si>
  <si>
    <t>B97</t>
  </si>
  <si>
    <t>A166</t>
  </si>
  <si>
    <t>B122</t>
  </si>
  <si>
    <t>A700</t>
  </si>
  <si>
    <t>B814</t>
  </si>
  <si>
    <t>A156</t>
  </si>
  <si>
    <t>A154</t>
  </si>
  <si>
    <t>B973</t>
  </si>
  <si>
    <t>A663</t>
  </si>
  <si>
    <t>B530</t>
  </si>
  <si>
    <t>A138</t>
  </si>
  <si>
    <t>B464</t>
  </si>
  <si>
    <t>A502</t>
  </si>
  <si>
    <t>B473</t>
  </si>
  <si>
    <t>A266</t>
  </si>
  <si>
    <t>B713</t>
  </si>
  <si>
    <t>A753</t>
  </si>
  <si>
    <t>B228</t>
  </si>
  <si>
    <t>A54</t>
  </si>
  <si>
    <t>A973</t>
  </si>
  <si>
    <t>B311</t>
  </si>
  <si>
    <t>B248</t>
  </si>
  <si>
    <t>A540</t>
  </si>
  <si>
    <t>B414</t>
  </si>
  <si>
    <t>A278</t>
  </si>
  <si>
    <t>B328</t>
  </si>
  <si>
    <t>A150</t>
  </si>
  <si>
    <t>B661</t>
  </si>
  <si>
    <t>A173</t>
  </si>
  <si>
    <t>B239</t>
  </si>
  <si>
    <t>B36</t>
  </si>
  <si>
    <t>A762</t>
  </si>
  <si>
    <t>B624</t>
  </si>
  <si>
    <t>A460</t>
  </si>
  <si>
    <t>B817</t>
  </si>
  <si>
    <t>B955</t>
  </si>
  <si>
    <t>A927</t>
  </si>
  <si>
    <t>B259</t>
  </si>
  <si>
    <t>A531</t>
  </si>
  <si>
    <t>B820</t>
  </si>
  <si>
    <t>A435</t>
  </si>
  <si>
    <t>B238</t>
  </si>
  <si>
    <t>A438</t>
  </si>
  <si>
    <t>B503</t>
  </si>
  <si>
    <t>A754</t>
  </si>
  <si>
    <t>B771</t>
  </si>
  <si>
    <t>A1</t>
  </si>
  <si>
    <t>B307</t>
  </si>
  <si>
    <t>A912</t>
  </si>
  <si>
    <t>B24</t>
  </si>
  <si>
    <t>A817</t>
  </si>
  <si>
    <t>B668</t>
  </si>
  <si>
    <t>A314</t>
  </si>
  <si>
    <t>B70</t>
  </si>
  <si>
    <t>A344</t>
  </si>
  <si>
    <t>B719</t>
  </si>
  <si>
    <t>A628</t>
  </si>
  <si>
    <t>B123</t>
  </si>
  <si>
    <t>B881</t>
  </si>
  <si>
    <t>A755</t>
  </si>
  <si>
    <t>B6</t>
  </si>
  <si>
    <t>B101</t>
  </si>
  <si>
    <t>A345</t>
  </si>
  <si>
    <t>A226</t>
  </si>
  <si>
    <t>B796</t>
  </si>
  <si>
    <t>B177</t>
  </si>
  <si>
    <t>A87</t>
  </si>
  <si>
    <t>B856</t>
  </si>
  <si>
    <t>B11</t>
  </si>
  <si>
    <t>A367</t>
  </si>
  <si>
    <t>B364</t>
  </si>
  <si>
    <t>A462</t>
  </si>
  <si>
    <t>B651</t>
  </si>
  <si>
    <t>A339</t>
  </si>
  <si>
    <t>B357</t>
  </si>
  <si>
    <t>A528</t>
  </si>
  <si>
    <t>B741</t>
  </si>
  <si>
    <t>A974</t>
  </si>
  <si>
    <t>B878</t>
  </si>
  <si>
    <t>A304</t>
  </si>
  <si>
    <t>B716</t>
  </si>
  <si>
    <t>A13</t>
  </si>
  <si>
    <t>B413</t>
  </si>
  <si>
    <t>A184</t>
  </si>
  <si>
    <t>B416</t>
  </si>
  <si>
    <t>B664</t>
  </si>
  <si>
    <t>B258</t>
  </si>
  <si>
    <t>A570</t>
  </si>
  <si>
    <t>B931</t>
  </si>
  <si>
    <t>A486</t>
  </si>
  <si>
    <t>B740</t>
  </si>
  <si>
    <t>B510</t>
  </si>
  <si>
    <t>A825</t>
  </si>
  <si>
    <t>B79</t>
  </si>
  <si>
    <t>A964</t>
  </si>
  <si>
    <t>A867</t>
  </si>
  <si>
    <t>B407</t>
  </si>
  <si>
    <t>A886</t>
  </si>
  <si>
    <t>B456</t>
  </si>
  <si>
    <t>B942</t>
  </si>
  <si>
    <t>A800</t>
  </si>
  <si>
    <t>B903</t>
  </si>
  <si>
    <t>A633</t>
  </si>
  <si>
    <t>B347</t>
  </si>
  <si>
    <t>A747</t>
  </si>
  <si>
    <t>B840</t>
  </si>
  <si>
    <t>A541</t>
  </si>
  <si>
    <t>B768</t>
  </si>
  <si>
    <t>A147</t>
  </si>
  <si>
    <t>B13</t>
  </si>
  <si>
    <t>B356</t>
  </si>
  <si>
    <t>A869</t>
  </si>
  <si>
    <t>B353</t>
  </si>
  <si>
    <t>A509</t>
  </si>
  <si>
    <t>B990</t>
  </si>
  <si>
    <t>A715</t>
  </si>
  <si>
    <t>A568</t>
  </si>
  <si>
    <t>B899</t>
  </si>
  <si>
    <t>A548</t>
  </si>
  <si>
    <t>A657</t>
  </si>
  <si>
    <t>B197</t>
  </si>
  <si>
    <t>A255</t>
  </si>
  <si>
    <t>B471</t>
  </si>
  <si>
    <t>A57</t>
  </si>
  <si>
    <t>B542</t>
  </si>
  <si>
    <t>A860</t>
  </si>
  <si>
    <t>B406</t>
  </si>
  <si>
    <t>A946</t>
  </si>
  <si>
    <t>B902</t>
  </si>
  <si>
    <t>B256</t>
  </si>
  <si>
    <t>A981</t>
  </si>
  <si>
    <t>B148</t>
  </si>
  <si>
    <t>A920</t>
  </si>
  <si>
    <t>B282</t>
  </si>
  <si>
    <t>A625</t>
  </si>
  <si>
    <t>A896</t>
  </si>
  <si>
    <t>B513</t>
  </si>
  <si>
    <t>B535</t>
  </si>
  <si>
    <t>A309</t>
  </si>
  <si>
    <t>B295</t>
  </si>
  <si>
    <t>B831</t>
  </si>
  <si>
    <t>A757</t>
  </si>
  <si>
    <t>B196</t>
  </si>
  <si>
    <t>A532</t>
  </si>
  <si>
    <t>A55</t>
  </si>
  <si>
    <t>A478</t>
  </si>
  <si>
    <t>B424</t>
  </si>
  <si>
    <t>A158</t>
  </si>
  <si>
    <t>B743</t>
  </si>
  <si>
    <t>A436</t>
  </si>
  <si>
    <t>B545</t>
  </si>
  <si>
    <t>B729</t>
  </si>
  <si>
    <t>B399</t>
  </si>
  <si>
    <t>A350</t>
  </si>
  <si>
    <t>B378</t>
  </si>
  <si>
    <t>B462</t>
  </si>
  <si>
    <t>A102</t>
  </si>
  <si>
    <t>B208</t>
  </si>
  <si>
    <t>A504</t>
  </si>
  <si>
    <t>B185</t>
  </si>
  <si>
    <t>B168</t>
  </si>
  <si>
    <t>A655</t>
  </si>
  <si>
    <t>B905</t>
  </si>
  <si>
    <t>A172</t>
  </si>
  <si>
    <t>A331</t>
  </si>
  <si>
    <t>B408</t>
  </si>
  <si>
    <t>A128</t>
  </si>
  <si>
    <t>B226</t>
  </si>
  <si>
    <t>A991</t>
  </si>
  <si>
    <t>A689</t>
  </si>
  <si>
    <t>A492</t>
  </si>
  <si>
    <t>B491</t>
  </si>
  <si>
    <t>A729</t>
  </si>
  <si>
    <t>B635</t>
  </si>
  <si>
    <t>B485</t>
  </si>
  <si>
    <t>A240</t>
  </si>
  <si>
    <t>B862</t>
  </si>
  <si>
    <t>B538</t>
  </si>
  <si>
    <t>A484</t>
  </si>
  <si>
    <t>B291</t>
  </si>
  <si>
    <t>A421</t>
  </si>
  <si>
    <t>B214</t>
  </si>
  <si>
    <t>A428</t>
  </si>
  <si>
    <t>B968</t>
  </si>
  <si>
    <t>B865</t>
  </si>
  <si>
    <t>B507</t>
  </si>
  <si>
    <t>A503</t>
  </si>
  <si>
    <t>B117</t>
  </si>
  <si>
    <t>A315</t>
  </si>
  <si>
    <t>B876</t>
  </si>
  <si>
    <t>B268</t>
  </si>
  <si>
    <t>A788</t>
  </si>
  <si>
    <t>A523</t>
  </si>
  <si>
    <t>B577</t>
  </si>
  <si>
    <t>A244</t>
  </si>
  <si>
    <t>B930</t>
  </si>
  <si>
    <t>A285</t>
  </si>
  <si>
    <t>B841</t>
  </si>
  <si>
    <t>A114</t>
  </si>
  <si>
    <t>B124</t>
  </si>
  <si>
    <t>A340</t>
  </si>
  <si>
    <t>B993</t>
  </si>
  <si>
    <t>A186</t>
  </si>
  <si>
    <t>B857</t>
  </si>
  <si>
    <t>A275</t>
  </si>
  <si>
    <t>B704</t>
  </si>
  <si>
    <t>B74</t>
  </si>
  <si>
    <t>A163</t>
  </si>
  <si>
    <t>A356</t>
  </si>
  <si>
    <t>A454</t>
  </si>
  <si>
    <t>B861</t>
  </si>
  <si>
    <t>A196</t>
  </si>
  <si>
    <t>A103</t>
  </si>
  <si>
    <t>B928</t>
  </si>
  <si>
    <t>A720</t>
  </si>
  <si>
    <t>A29</t>
  </si>
  <si>
    <t>B587</t>
  </si>
  <si>
    <t>A410</t>
  </si>
  <si>
    <t>B213</t>
  </si>
  <si>
    <t>A858</t>
  </si>
  <si>
    <t>B824</t>
  </si>
  <si>
    <t>A759</t>
  </si>
  <si>
    <t>B233</t>
  </si>
  <si>
    <t>A423</t>
  </si>
  <si>
    <t>B754</t>
  </si>
  <si>
    <t>B628</t>
  </si>
  <si>
    <t>A679</t>
  </si>
  <si>
    <t>B583</t>
  </si>
  <si>
    <t>A298</t>
  </si>
  <si>
    <t>B170</t>
  </si>
  <si>
    <t>A175</t>
  </si>
  <si>
    <t>A293</t>
  </si>
  <si>
    <t>B807</t>
  </si>
  <si>
    <t>A461</t>
  </si>
  <si>
    <t>B94</t>
  </si>
  <si>
    <t>A335</t>
  </si>
  <si>
    <t>B418</t>
  </si>
  <si>
    <t>A64</t>
  </si>
  <si>
    <t>B671</t>
  </si>
  <si>
    <t>B949</t>
  </si>
  <si>
    <t>A363</t>
  </si>
  <si>
    <t>B652</t>
  </si>
  <si>
    <t>B466</t>
  </si>
  <si>
    <t>A220</t>
  </si>
  <si>
    <t>A132</t>
  </si>
  <si>
    <t>B165</t>
  </si>
  <si>
    <t>A70</t>
  </si>
  <si>
    <t>B837</t>
  </si>
  <si>
    <t>A248</t>
  </si>
  <si>
    <t>B286</t>
  </si>
  <si>
    <t>A134</t>
  </si>
  <si>
    <t>B257</t>
  </si>
  <si>
    <t>A404</t>
  </si>
  <si>
    <t>B107</t>
  </si>
  <si>
    <t>A699</t>
  </si>
  <si>
    <t>B21</t>
  </si>
  <si>
    <t>A584</t>
  </si>
  <si>
    <t>B235</t>
  </si>
  <si>
    <t>A621</t>
  </si>
  <si>
    <t>B230</t>
  </si>
  <si>
    <t>A784</t>
  </si>
  <si>
    <t>B352</t>
  </si>
  <si>
    <t>A86</t>
  </si>
  <si>
    <t>B335</t>
  </si>
  <si>
    <t>A287</t>
  </si>
  <si>
    <t>B110</t>
  </si>
  <si>
    <t>A48</t>
  </si>
  <si>
    <t>B592</t>
  </si>
  <si>
    <t>A93</t>
  </si>
  <si>
    <t>B480</t>
  </si>
  <si>
    <t>A148</t>
  </si>
  <si>
    <t>B532</t>
  </si>
  <si>
    <t>A165</t>
  </si>
  <si>
    <t>A739</t>
  </si>
  <si>
    <t>B904</t>
  </si>
  <si>
    <t>B314</t>
  </si>
  <si>
    <t>A79</t>
  </si>
  <si>
    <t>B452</t>
  </si>
  <si>
    <t>B934</t>
  </si>
  <si>
    <t>A84</t>
  </si>
  <si>
    <t>B102</t>
  </si>
  <si>
    <t>B835</t>
  </si>
  <si>
    <t>A849</t>
  </si>
  <si>
    <t>B565</t>
  </si>
  <si>
    <t>A406</t>
  </si>
  <si>
    <t>B866</t>
  </si>
  <si>
    <t>B119</t>
  </si>
  <si>
    <t>A852</t>
  </si>
  <si>
    <t>B711</t>
  </si>
  <si>
    <t>A295</t>
  </si>
  <si>
    <t>B764</t>
  </si>
  <si>
    <t>B109</t>
  </si>
  <si>
    <t>A888</t>
  </si>
  <si>
    <t>B433</t>
  </si>
  <si>
    <t>A956</t>
  </si>
  <si>
    <t>A283</t>
  </si>
  <si>
    <t>B442</t>
  </si>
  <si>
    <t>B367</t>
  </si>
  <si>
    <t>A702</t>
  </si>
  <si>
    <t>B634</t>
  </si>
  <si>
    <t>A127</t>
  </si>
  <si>
    <t>B600</t>
  </si>
  <si>
    <t>A296</t>
  </si>
  <si>
    <t>B188</t>
  </si>
  <si>
    <t>B874</t>
  </si>
  <si>
    <t>A537</t>
  </si>
  <si>
    <t>B853</t>
  </si>
  <si>
    <t>A928</t>
  </si>
  <si>
    <t>B361</t>
  </si>
  <si>
    <t>B691</t>
  </si>
  <si>
    <t>A917</t>
  </si>
  <si>
    <t>B887</t>
  </si>
  <si>
    <t>A943</t>
  </si>
  <si>
    <t>B370</t>
  </si>
  <si>
    <t>B339</t>
  </si>
  <si>
    <t>B785</t>
  </si>
  <si>
    <t>A574</t>
  </si>
  <si>
    <t>B167</t>
  </si>
  <si>
    <t>B254</t>
  </si>
  <si>
    <t>B396</t>
  </si>
  <si>
    <t>A984</t>
  </si>
  <si>
    <t>B844</t>
  </si>
  <si>
    <t>A576</t>
  </si>
  <si>
    <t>B995</t>
  </si>
  <si>
    <t>A925</t>
  </si>
  <si>
    <t>B937</t>
  </si>
  <si>
    <t>B285</t>
  </si>
  <si>
    <t>A656</t>
  </si>
  <si>
    <t>B601</t>
  </si>
  <si>
    <t>A891</t>
  </si>
  <si>
    <t>A980</t>
  </si>
  <si>
    <t>B2</t>
  </si>
  <si>
    <t>A864</t>
  </si>
  <si>
    <t>B482</t>
  </si>
  <si>
    <t>A731</t>
  </si>
  <si>
    <t>B397</t>
  </si>
  <si>
    <t>B683</t>
  </si>
  <si>
    <t>A735</t>
  </si>
  <si>
    <t>B181</t>
  </si>
  <si>
    <t>A654</t>
  </si>
  <si>
    <t>B578</t>
  </si>
  <si>
    <t>B18</t>
  </si>
  <si>
    <t>A112</t>
  </si>
  <si>
    <t>B150</t>
  </si>
  <si>
    <t>B218</t>
  </si>
  <si>
    <t>A357</t>
  </si>
  <si>
    <t>B956</t>
  </si>
  <si>
    <t>A876</t>
  </si>
  <si>
    <t>A512</t>
  </si>
  <si>
    <t>B547</t>
  </si>
  <si>
    <t>A113</t>
  </si>
  <si>
    <t>B431</t>
  </si>
  <si>
    <t>B500</t>
  </si>
  <si>
    <t>A253</t>
  </si>
  <si>
    <t>B469</t>
  </si>
  <si>
    <t>B826</t>
  </si>
  <si>
    <t>A245</t>
  </si>
  <si>
    <t>B644</t>
  </si>
  <si>
    <t>A696</t>
  </si>
  <si>
    <t>B551</t>
  </si>
  <si>
    <t>A121</t>
  </si>
  <si>
    <t>B638</t>
  </si>
  <si>
    <t>A519</t>
  </si>
  <si>
    <t>B29</t>
  </si>
  <si>
    <t>A14</t>
  </si>
  <si>
    <t>B568</t>
  </si>
  <si>
    <t>A750</t>
  </si>
  <si>
    <t>B946</t>
  </si>
  <si>
    <t>A909</t>
  </si>
  <si>
    <t>B120</t>
  </si>
  <si>
    <t>A52</t>
  </si>
  <si>
    <t>A277</t>
  </si>
  <si>
    <t>A760</t>
  </si>
  <si>
    <t>B294</t>
  </si>
  <si>
    <t>A432</t>
  </si>
  <si>
    <t>B888</t>
  </si>
  <si>
    <t>A806</t>
  </si>
  <si>
    <t>B434</t>
  </si>
  <si>
    <t>B922</t>
  </si>
  <si>
    <t>B660</t>
  </si>
  <si>
    <t>A904</t>
  </si>
  <si>
    <t>A394</t>
  </si>
  <si>
    <t>B879</t>
  </si>
  <si>
    <t>A157</t>
  </si>
  <si>
    <t>B631</t>
  </si>
  <si>
    <t>B354</t>
  </si>
  <si>
    <t>A493</t>
  </si>
  <si>
    <t>B969</t>
  </si>
  <si>
    <t>A491</t>
  </si>
  <si>
    <t>B732</t>
  </si>
  <si>
    <t>A31</t>
  </si>
  <si>
    <t>B891</t>
  </si>
  <si>
    <t>A305</t>
  </si>
  <si>
    <t>B557</t>
  </si>
  <si>
    <t>A392</t>
  </si>
  <si>
    <t>B951</t>
  </si>
  <si>
    <t>A332</t>
  </si>
  <si>
    <t>B395</t>
  </si>
  <si>
    <t>A931</t>
  </si>
  <si>
    <t>A572</t>
  </si>
  <si>
    <t>A706</t>
  </si>
  <si>
    <t>A669</t>
  </si>
  <si>
    <t>B202</t>
  </si>
  <si>
    <t>A651</t>
  </si>
  <si>
    <t>A934</t>
  </si>
  <si>
    <t>B982</t>
  </si>
  <si>
    <t>A383</t>
  </si>
  <si>
    <t>B115</t>
  </si>
  <si>
    <t>B776</t>
  </si>
  <si>
    <t>A895</t>
  </si>
  <si>
    <t>B401</t>
  </si>
  <si>
    <t>A549</t>
  </si>
  <si>
    <t>B72</t>
  </si>
  <si>
    <t>A945</t>
  </si>
  <si>
    <t>B391</t>
  </si>
  <si>
    <t>A797</t>
  </si>
  <si>
    <t>B763</t>
  </si>
  <si>
    <t>A408</t>
  </si>
  <si>
    <t>A664</t>
  </si>
  <si>
    <t>B753</t>
  </si>
  <si>
    <t>A847</t>
  </si>
  <si>
    <t>B174</t>
  </si>
  <si>
    <t>B890</t>
  </si>
  <si>
    <t>B420</t>
  </si>
  <si>
    <t>A813</t>
  </si>
  <si>
    <t>B774</t>
  </si>
  <si>
    <t>B558</t>
  </si>
  <si>
    <t>B210</t>
  </si>
  <si>
    <t>A69</t>
  </si>
  <si>
    <t>A968</t>
  </si>
  <si>
    <t>B489</t>
  </si>
  <si>
    <t>A998</t>
  </si>
  <si>
    <t>B114</t>
  </si>
  <si>
    <t>B677</t>
  </si>
  <si>
    <t>A922</t>
  </si>
  <si>
    <t>B77</t>
  </si>
  <si>
    <t>A668</t>
  </si>
  <si>
    <t>B553</t>
  </si>
  <si>
    <t>B958</t>
  </si>
  <si>
    <t>A151</t>
  </si>
  <si>
    <t>B646</t>
  </si>
  <si>
    <t>A649</t>
  </si>
  <si>
    <t>B463</t>
  </si>
  <si>
    <t>A229</t>
  </si>
  <si>
    <t>B672</t>
  </si>
  <si>
    <t>A942</t>
  </si>
  <si>
    <t>B621</t>
  </si>
  <si>
    <t>B310</t>
  </si>
  <si>
    <t>A680</t>
  </si>
  <si>
    <t>B614</t>
  </si>
  <si>
    <t>A160</t>
  </si>
  <si>
    <t>B449</t>
  </si>
  <si>
    <t>A469</t>
  </si>
  <si>
    <t>B977</t>
  </si>
  <si>
    <t>A142</t>
  </si>
  <si>
    <t>B681</t>
  </si>
  <si>
    <t>B581</t>
  </si>
  <si>
    <t>B304</t>
  </si>
  <si>
    <t>B898</t>
  </si>
  <si>
    <t>A379</t>
  </si>
  <si>
    <t>A840</t>
  </si>
  <si>
    <t>B833</t>
  </si>
  <si>
    <t>A644</t>
  </si>
  <si>
    <t>B767</t>
  </si>
  <si>
    <t>A881</t>
  </si>
  <si>
    <t>B467</t>
  </si>
  <si>
    <t>A990</t>
  </si>
  <si>
    <t>A359</t>
  </si>
  <si>
    <t>A122</t>
  </si>
  <si>
    <t>A480</t>
  </si>
  <si>
    <t>B132</t>
  </si>
  <si>
    <t>A385</t>
  </si>
  <si>
    <t>A369</t>
  </si>
  <si>
    <t>B540</t>
  </si>
  <si>
    <t>B555</t>
  </si>
  <si>
    <t>B609</t>
  </si>
  <si>
    <t>A842</t>
  </si>
  <si>
    <t>A647</t>
  </si>
  <si>
    <t>A494</t>
  </si>
  <si>
    <t>B921</t>
  </si>
  <si>
    <t>A986</t>
  </si>
  <si>
    <t>B183</t>
  </si>
  <si>
    <t>A420</t>
  </si>
  <si>
    <t>B425</t>
  </si>
  <si>
    <t>B261</t>
  </si>
  <si>
    <t>A496</t>
  </si>
  <si>
    <t>B573</t>
  </si>
  <si>
    <t>A550</t>
  </si>
  <si>
    <t>B337</t>
  </si>
  <si>
    <t>A749</t>
  </si>
  <si>
    <t>B133</t>
  </si>
  <si>
    <t>A894</t>
  </si>
  <si>
    <t>B965</t>
  </si>
  <si>
    <t>A433</t>
  </si>
  <si>
    <t>B461</t>
  </si>
  <si>
    <t>A198</t>
  </si>
  <si>
    <t>B690</t>
  </si>
  <si>
    <t>A200</t>
  </si>
  <si>
    <t>B93</t>
  </si>
  <si>
    <t>A40</t>
  </si>
  <si>
    <t>B126</t>
  </si>
  <si>
    <t>A768</t>
  </si>
  <si>
    <t>B987</t>
  </si>
  <si>
    <t>B511</t>
  </si>
  <si>
    <t>B675</t>
  </si>
  <si>
    <t>A378</t>
  </si>
  <si>
    <t>B159</t>
  </si>
  <si>
    <t>A195</t>
  </si>
  <si>
    <t>B991</t>
  </si>
  <si>
    <t>B591</t>
  </si>
  <si>
    <t>A63</t>
  </si>
  <si>
    <t>B300</t>
  </si>
  <si>
    <t>A444</t>
  </si>
  <si>
    <t>B818</t>
  </si>
  <si>
    <t>A417</t>
  </si>
  <si>
    <t>A777</t>
  </si>
  <si>
    <t>B870</t>
  </si>
  <si>
    <t>B266</t>
  </si>
  <si>
    <t>B305</t>
  </si>
  <si>
    <t>B273</t>
  </si>
  <si>
    <t>A92</t>
  </si>
  <si>
    <t>B321</t>
  </si>
  <si>
    <t>A50</t>
  </si>
  <si>
    <t>A979</t>
  </si>
  <si>
    <t>B419</t>
  </si>
  <si>
    <t>A162</t>
  </si>
  <si>
    <t>B873</t>
  </si>
  <si>
    <t>A179</t>
  </si>
  <si>
    <t>B299</t>
  </si>
  <si>
    <t>A348</t>
  </si>
  <si>
    <t>A996</t>
  </si>
  <si>
    <t>A828</t>
  </si>
  <si>
    <t>B34</t>
  </si>
  <si>
    <t>A280</t>
  </si>
  <si>
    <t>A141</t>
  </si>
  <si>
    <t>B342</t>
  </si>
  <si>
    <t>A662</t>
  </si>
  <si>
    <t>B585</t>
  </si>
  <si>
    <t>A358</t>
  </si>
  <si>
    <t>A38</t>
  </si>
  <si>
    <t>A411</t>
  </si>
  <si>
    <t>B725</t>
  </si>
  <si>
    <t>A289</t>
  </si>
  <si>
    <t>B617</t>
  </si>
  <si>
    <t>A66</t>
  </si>
  <si>
    <t>A908</t>
  </si>
  <si>
    <t>B979</t>
  </si>
  <si>
    <t>A866</t>
  </si>
  <si>
    <t>B189</t>
  </si>
  <si>
    <t>A187</t>
  </si>
  <si>
    <t>A646</t>
  </si>
  <si>
    <t>A116</t>
  </si>
  <si>
    <t>A485</t>
  </si>
  <si>
    <t>B603</t>
  </si>
  <si>
    <t>B280</t>
  </si>
  <si>
    <t>A353</t>
  </si>
  <si>
    <t>B971</t>
  </si>
  <si>
    <t>A182</t>
  </si>
  <si>
    <t>A714</t>
  </si>
  <si>
    <t>B531</t>
  </si>
  <si>
    <t>B10</t>
  </si>
  <si>
    <t>B959</t>
  </si>
  <si>
    <t>A201</t>
  </si>
  <si>
    <t>B85</t>
  </si>
  <si>
    <t>A832</t>
  </si>
  <si>
    <t>A555</t>
  </si>
  <si>
    <t>B149</t>
  </si>
  <si>
    <t>A274</t>
  </si>
  <si>
    <t>A149</t>
  </si>
  <si>
    <t>A91</t>
  </si>
  <si>
    <t>B801</t>
  </si>
  <si>
    <t>A994</t>
  </si>
  <si>
    <t>B889</t>
  </si>
  <si>
    <t>B784</t>
  </si>
  <si>
    <t>A614</t>
  </si>
  <si>
    <t>B125</t>
  </si>
  <si>
    <t>B933</t>
  </si>
  <si>
    <t>A824</t>
  </si>
  <si>
    <t>B884</t>
  </si>
  <si>
    <t>A924</t>
  </si>
  <si>
    <t>B682</t>
  </si>
  <si>
    <t>B265</t>
  </si>
  <si>
    <t>B271</t>
  </si>
  <si>
    <t>B996</t>
  </si>
  <si>
    <t>B894</t>
  </si>
  <si>
    <t>A746</t>
  </si>
  <si>
    <t>B253</t>
  </si>
  <si>
    <t>A294</t>
  </si>
  <si>
    <t>B388</t>
  </si>
  <si>
    <t>A76</t>
  </si>
  <si>
    <t>A483</t>
  </si>
  <si>
    <t>B751</t>
  </si>
  <si>
    <t>B184</t>
  </si>
  <si>
    <t>A745</t>
  </si>
  <si>
    <t>B260</t>
  </si>
  <si>
    <t>A641</t>
  </si>
  <si>
    <t>A569</t>
  </si>
  <si>
    <t>B99</t>
  </si>
  <si>
    <t>A124</t>
  </si>
  <si>
    <t>A181</t>
  </si>
  <si>
    <t>B534</t>
  </si>
  <si>
    <t>B215</t>
  </si>
  <si>
    <t>A776</t>
  </si>
  <si>
    <t>B176</t>
  </si>
  <si>
    <t>B231</t>
  </si>
  <si>
    <t>A24</t>
  </si>
  <si>
    <t>B52</t>
  </si>
  <si>
    <t>A620</t>
  </si>
  <si>
    <t>B400</t>
  </si>
  <si>
    <t>A631</t>
  </si>
  <si>
    <t>B158</t>
  </si>
  <si>
    <t>B186</t>
  </si>
  <si>
    <t>B673</t>
  </si>
  <si>
    <t>A811</t>
  </si>
  <si>
    <t>B733</t>
  </si>
  <si>
    <t>A690</t>
  </si>
  <si>
    <t>B455</t>
  </si>
  <si>
    <t>A676</t>
  </si>
  <si>
    <t>B211</t>
  </si>
  <si>
    <t>B349</t>
  </si>
  <si>
    <t>A719</t>
  </si>
  <si>
    <t>B945</t>
  </si>
  <si>
    <t>A67</t>
  </si>
  <si>
    <t>B475</t>
  </si>
  <si>
    <t>A413</t>
  </si>
  <si>
    <t>B812</t>
  </si>
  <si>
    <t>B16</t>
  </si>
  <si>
    <t>A250</t>
  </si>
  <si>
    <t>A467</t>
  </si>
  <si>
    <t>B446</t>
  </si>
  <si>
    <t>A451</t>
  </si>
  <si>
    <t>A36</t>
  </si>
  <si>
    <t>B426</t>
  </si>
  <si>
    <t>A364</t>
  </si>
  <si>
    <t>A222</t>
  </si>
  <si>
    <t>B121</t>
  </si>
  <si>
    <t>A637</t>
  </si>
  <si>
    <t>B998</t>
  </si>
  <si>
    <t>B829</t>
  </si>
  <si>
    <t>A203</t>
  </si>
  <si>
    <t>A440</t>
  </si>
  <si>
    <t>B655</t>
  </si>
  <si>
    <t>B604</t>
  </si>
  <si>
    <t>B839</t>
  </si>
  <si>
    <t>B875</t>
  </si>
  <si>
    <t>B25</t>
  </si>
  <si>
    <t>A804</t>
  </si>
  <si>
    <t>A826</t>
  </si>
  <si>
    <t>B838</t>
  </si>
  <si>
    <t>A270</t>
  </si>
  <si>
    <t>B65</t>
  </si>
  <si>
    <t>A213</t>
  </si>
  <si>
    <t>A691</t>
  </si>
  <si>
    <t>A0</t>
  </si>
  <si>
    <t>B180</t>
  </si>
  <si>
    <t>A615</t>
  </si>
  <si>
    <t>B911</t>
  </si>
  <si>
    <t>A466</t>
  </si>
  <si>
    <t>A144</t>
  </si>
  <si>
    <t>A397</t>
  </si>
  <si>
    <t>B543</t>
  </si>
  <si>
    <t>A193</t>
  </si>
  <si>
    <t>A434</t>
  </si>
  <si>
    <t>B448</t>
  </si>
  <si>
    <t>A465</t>
  </si>
  <si>
    <t>A619</t>
  </si>
  <si>
    <t>B136</t>
  </si>
  <si>
    <t>B576</t>
  </si>
  <si>
    <t>A591</t>
  </si>
  <si>
    <t>B479</t>
  </si>
  <si>
    <t>B793</t>
  </si>
  <si>
    <t>A661</t>
  </si>
  <si>
    <t>B514</t>
  </si>
  <si>
    <t>B821</t>
  </si>
  <si>
    <t>A19</t>
  </si>
  <si>
    <t>B810</t>
  </si>
  <si>
    <t>A802</t>
  </si>
  <si>
    <t>B693</t>
  </si>
  <si>
    <t>B637</t>
  </si>
  <si>
    <t>A724</t>
  </si>
  <si>
    <t>B39</t>
  </si>
  <si>
    <t>A830</t>
  </si>
  <si>
    <t>B95</t>
  </si>
  <si>
    <t>A703</t>
  </si>
  <si>
    <t>B777</t>
  </si>
  <si>
    <t>B517</t>
  </si>
  <si>
    <t>B484</t>
  </si>
  <si>
    <t>B439</t>
  </si>
  <si>
    <t>B134</t>
  </si>
  <si>
    <t>A231</t>
  </si>
  <si>
    <t>B58</t>
  </si>
  <si>
    <t>A535</t>
  </si>
  <si>
    <t>B326</t>
  </si>
  <si>
    <t>A995</t>
  </si>
  <si>
    <t>B427</t>
  </si>
  <si>
    <t>A292</t>
  </si>
  <si>
    <t>A3</t>
  </si>
  <si>
    <t>B317</t>
  </si>
  <si>
    <t>A514</t>
  </si>
  <si>
    <t>B546</t>
  </si>
  <si>
    <t>A960</t>
  </si>
  <si>
    <t>A108</t>
  </si>
  <si>
    <t>B333</t>
  </si>
  <si>
    <t>A787</t>
  </si>
  <si>
    <t>B153</t>
  </si>
  <si>
    <t>A993</t>
  </si>
  <si>
    <t>B82</t>
  </si>
  <si>
    <t>B8</t>
  </si>
  <si>
    <t>B130</t>
  </si>
  <si>
    <t>B377</t>
  </si>
  <si>
    <t>A915</t>
  </si>
  <si>
    <t>B529</t>
  </si>
  <si>
    <t>A269</t>
  </si>
  <si>
    <t>B970</t>
  </si>
  <si>
    <t>B717</t>
  </si>
  <si>
    <t>B830</t>
  </si>
  <si>
    <t>B953</t>
  </si>
  <si>
    <t>B166</t>
  </si>
  <si>
    <t>A795</t>
  </si>
  <si>
    <t>A12</t>
  </si>
  <si>
    <t>B224</t>
  </si>
  <si>
    <t>A999</t>
  </si>
  <si>
    <t>B137</t>
  </si>
  <si>
    <t>A544</t>
  </si>
  <si>
    <t>B939</t>
  </si>
  <si>
    <t>A308</t>
  </si>
  <si>
    <t>B216</t>
  </si>
  <si>
    <t>B521</t>
  </si>
  <si>
    <t>A368</t>
  </si>
  <si>
    <t>B488</t>
  </si>
  <si>
    <t>B983</t>
  </si>
  <si>
    <t>B297</t>
  </si>
  <si>
    <t>A398</t>
  </si>
  <si>
    <t>B935</t>
  </si>
  <si>
    <t>A643</t>
  </si>
  <si>
    <t>B247</t>
  </si>
  <si>
    <t>A190</t>
  </si>
  <si>
    <t>A967</t>
  </si>
  <si>
    <t>A526</t>
  </si>
  <si>
    <t>B544</t>
  </si>
  <si>
    <t>B359</t>
  </si>
  <si>
    <t>A543</t>
  </si>
  <si>
    <t>A384</t>
  </si>
  <si>
    <t>B694</t>
  </si>
  <si>
    <t>A495</t>
  </si>
  <si>
    <t>B14</t>
  </si>
  <si>
    <t>A820</t>
  </si>
  <si>
    <t>A159</t>
  </si>
  <si>
    <t>B288</t>
  </si>
  <si>
    <t>A711</t>
  </si>
  <si>
    <t>B871</t>
  </si>
  <si>
    <t>A640</t>
  </si>
  <si>
    <t>A603</t>
  </si>
  <si>
    <t>A216</t>
  </si>
  <si>
    <t>B173</t>
  </si>
  <si>
    <t>B394</t>
  </si>
  <si>
    <t>B269</t>
  </si>
  <si>
    <t>A538</t>
  </si>
  <si>
    <t>B815</t>
  </si>
  <si>
    <t>A306</t>
  </si>
  <si>
    <t>B135</t>
  </si>
  <si>
    <t>B773</t>
  </si>
  <si>
    <t>A694</t>
  </si>
  <si>
    <t>B308</t>
  </si>
  <si>
    <t>A258</t>
  </si>
  <si>
    <t>A970</t>
  </si>
  <si>
    <t>A133</t>
  </si>
  <si>
    <t>B944</t>
  </si>
  <si>
    <t>A218</t>
  </si>
  <si>
    <t>B152</t>
  </si>
  <si>
    <t>A416</t>
  </si>
  <si>
    <t>A259</t>
  </si>
  <si>
    <t>A752</t>
  </si>
  <si>
    <t>B497</t>
  </si>
  <si>
    <t>A143</t>
  </si>
  <si>
    <t>B169</t>
  </si>
  <si>
    <t>B476</t>
  </si>
  <si>
    <t>B999</t>
  </si>
  <si>
    <t>A326</t>
  </si>
  <si>
    <t>B358</t>
  </si>
  <si>
    <t>B804</t>
  </si>
  <si>
    <t>B518</t>
  </si>
  <si>
    <t>A234</t>
  </si>
  <si>
    <t>A472</t>
  </si>
  <si>
    <t>A272</t>
  </si>
  <si>
    <t>B345</t>
  </si>
  <si>
    <t>A868</t>
  </si>
  <si>
    <t>A260</t>
  </si>
  <si>
    <t>B858</t>
  </si>
  <si>
    <t>A477</t>
  </si>
  <si>
    <t>A589</t>
  </si>
  <si>
    <t>A521</t>
  </si>
  <si>
    <t>A885</t>
  </si>
  <si>
    <t>B726</t>
  </si>
  <si>
    <t>A710</t>
  </si>
  <si>
    <t>B550</t>
  </si>
  <si>
    <t>B63</t>
  </si>
  <si>
    <t>A288</t>
  </si>
  <si>
    <t>B48</t>
  </si>
  <si>
    <t>A743</t>
  </si>
  <si>
    <t>B403</t>
  </si>
  <si>
    <t>A365</t>
  </si>
  <si>
    <t>B685</t>
  </si>
  <si>
    <t>A557</t>
  </si>
  <si>
    <t>B372</t>
  </si>
  <si>
    <t>B194</t>
  </si>
  <si>
    <t>A223</t>
  </si>
  <si>
    <t>B198</t>
  </si>
  <si>
    <t>A361</t>
  </si>
  <si>
    <t>B138</t>
  </si>
  <si>
    <t>B962</t>
  </si>
  <si>
    <t>A670</t>
  </si>
  <si>
    <t>B907</t>
  </si>
  <si>
    <t>B501</t>
  </si>
  <si>
    <t>A155</t>
  </si>
  <si>
    <t>B797</t>
  </si>
  <si>
    <t>B212</t>
  </si>
  <si>
    <t>A672</t>
  </si>
  <si>
    <t>B61</t>
  </si>
  <si>
    <t>B33</t>
  </si>
  <si>
    <t>A598</t>
  </si>
  <si>
    <t>B246</t>
  </si>
  <si>
    <t>B715</t>
  </si>
  <si>
    <t>B498</t>
  </si>
  <si>
    <t>A2</t>
  </si>
  <si>
    <t>B200</t>
  </si>
  <si>
    <t>B843</t>
  </si>
  <si>
    <t>A578</t>
  </si>
  <si>
    <t>A629</t>
  </si>
  <si>
    <t>B869</t>
  </si>
  <si>
    <t>B313</t>
  </si>
  <si>
    <t>A59</t>
  </si>
  <si>
    <t>A374</t>
  </si>
  <si>
    <t>B57</t>
  </si>
  <si>
    <t>A962</t>
  </si>
  <si>
    <t>A16</t>
  </si>
  <si>
    <t>B827</t>
  </si>
  <si>
    <t>A660</t>
  </si>
  <si>
    <t>B791</t>
  </si>
  <si>
    <t>A525</t>
  </si>
  <si>
    <t>B572</t>
  </si>
  <si>
    <t>B770</t>
  </si>
  <si>
    <t>A524</t>
  </si>
  <si>
    <t>B786</t>
  </si>
  <si>
    <t>A39</t>
  </si>
  <si>
    <t>B19</t>
  </si>
  <si>
    <t>A764</t>
  </si>
  <si>
    <t>B742</t>
  </si>
  <si>
    <t>A835</t>
  </si>
  <si>
    <t>B536</t>
  </si>
  <si>
    <t>B563</t>
  </si>
  <si>
    <t>A46</t>
  </si>
  <si>
    <t>A520</t>
  </si>
  <si>
    <t>B845</t>
  </si>
  <si>
    <t>B927</t>
  </si>
  <si>
    <t>A241</t>
  </si>
  <si>
    <t>B895</t>
  </si>
  <si>
    <t>A686</t>
  </si>
  <si>
    <t>B118</t>
  </si>
  <si>
    <t>A297</t>
  </si>
  <si>
    <t>B597</t>
  </si>
  <si>
    <t>A604</t>
  </si>
  <si>
    <t>A704</t>
  </si>
  <si>
    <t>B976</t>
  </si>
  <si>
    <t>B312</t>
  </si>
  <si>
    <t>A131</t>
  </si>
  <si>
    <t>A634</t>
  </si>
  <si>
    <t>B811</t>
  </si>
  <si>
    <t>B925</t>
  </si>
  <si>
    <t>A774</t>
  </si>
  <si>
    <t>B954</t>
  </si>
  <si>
    <t>B502</t>
  </si>
  <si>
    <t>A51</t>
  </si>
  <si>
    <t>A606</t>
  </si>
  <si>
    <t>B650</t>
  </si>
  <si>
    <t>A82</t>
  </si>
  <si>
    <t>A498</t>
  </si>
  <si>
    <t>B964</t>
  </si>
  <si>
    <t>A447</t>
  </si>
  <si>
    <t>A488</t>
  </si>
  <si>
    <t>A110</t>
  </si>
  <si>
    <t>B559</t>
  </si>
  <si>
    <t>A677</t>
  </si>
  <si>
    <t>B263</t>
  </si>
  <si>
    <t>A188</t>
  </si>
  <si>
    <t>B389</t>
  </si>
  <si>
    <t>B87</t>
  </si>
  <si>
    <t>A801</t>
  </si>
  <si>
    <t>A106</t>
  </si>
  <si>
    <t>A88</t>
  </si>
  <si>
    <t>B960</t>
  </si>
  <si>
    <t>A627</t>
  </si>
  <si>
    <t>A324</t>
  </si>
  <si>
    <t>A96</t>
  </si>
  <si>
    <t>A349</t>
  </si>
  <si>
    <t>B245</t>
  </si>
  <si>
    <t>A515</t>
  </si>
  <si>
    <t>B676</t>
  </si>
  <si>
    <t>A707</t>
  </si>
  <si>
    <t>B556</t>
  </si>
  <si>
    <t>B883</t>
  </si>
  <si>
    <t>B941</t>
  </si>
  <si>
    <t>A585</t>
  </si>
  <si>
    <t>A966</t>
  </si>
  <si>
    <t>A286</t>
  </si>
  <si>
    <t>A940</t>
  </si>
  <si>
    <t>A482</t>
  </si>
  <si>
    <t>B506</t>
  </si>
  <si>
    <t>A125</t>
  </si>
  <si>
    <t>B730</t>
  </si>
  <si>
    <t>B611</t>
  </si>
  <si>
    <t>B98</t>
  </si>
  <si>
    <t>B179</t>
  </si>
  <si>
    <t>B735</t>
  </si>
  <si>
    <t>B191</t>
  </si>
  <si>
    <t>A930</t>
  </si>
  <si>
    <t>A822</t>
  </si>
  <si>
    <t>A575</t>
  </si>
  <si>
    <t>A49</t>
  </si>
  <si>
    <t>A73</t>
  </si>
  <si>
    <t>A522</t>
  </si>
  <si>
    <t>B492</t>
  </si>
  <si>
    <t>A75</t>
  </si>
  <si>
    <t>A254</t>
  </si>
  <si>
    <t>B805</t>
  </si>
  <si>
    <t>A6</t>
  </si>
  <si>
    <t>A265</t>
  </si>
  <si>
    <t>B368</t>
  </si>
  <si>
    <t>A89</t>
  </si>
  <si>
    <t>B579</t>
  </si>
  <si>
    <t>A422</t>
  </si>
  <si>
    <t>B429</t>
  </si>
  <si>
    <t>A611</t>
  </si>
  <si>
    <t>A424</t>
  </si>
  <si>
    <t>B748</t>
  </si>
  <si>
    <t>A581</t>
  </si>
  <si>
    <t>B679</t>
  </si>
  <si>
    <t>A987</t>
  </si>
  <si>
    <t>B161</t>
  </si>
  <si>
    <t>A910</t>
  </si>
  <si>
    <t>A799</t>
  </si>
  <si>
    <t>B203</t>
  </si>
  <si>
    <t>B113</t>
  </si>
  <si>
    <t>A474</t>
  </si>
  <si>
    <t>A807</t>
  </si>
  <si>
    <t>B276</t>
  </si>
  <si>
    <t>A725</t>
  </si>
  <si>
    <t>A470</t>
  </si>
  <si>
    <t>A85</t>
  </si>
  <si>
    <t>A448</t>
  </si>
  <si>
    <t>B249</t>
  </si>
  <si>
    <t>B112</t>
  </si>
  <si>
    <t>A667</t>
  </si>
  <si>
    <t>A60</t>
  </si>
  <si>
    <t>A352</t>
  </si>
  <si>
    <t>A376</t>
  </si>
  <si>
    <t>A845</t>
  </si>
  <si>
    <t>B323</t>
  </si>
  <si>
    <t>A299</t>
  </si>
  <si>
    <t>A926</t>
  </si>
  <si>
    <t>B499</t>
  </si>
  <si>
    <t>A952</t>
  </si>
  <si>
    <t>A976</t>
  </si>
  <si>
    <t>B334</t>
  </si>
  <si>
    <t>A744</t>
  </si>
  <si>
    <t>B670</t>
  </si>
  <si>
    <t>A501</t>
  </si>
  <si>
    <t>B906</t>
  </si>
  <si>
    <t>A767</t>
  </si>
  <si>
    <t>A618</t>
  </si>
  <si>
    <t>B412</t>
  </si>
  <si>
    <t>A214</t>
  </si>
  <si>
    <t>B493</t>
  </si>
  <si>
    <t>A552</t>
  </si>
  <si>
    <t>A534</t>
  </si>
  <si>
    <t>A971</t>
  </si>
  <si>
    <t>B790</t>
  </si>
  <si>
    <t>A341</t>
  </si>
  <si>
    <t>B580</t>
  </si>
  <si>
    <t>B319</t>
  </si>
  <si>
    <t>A701</t>
  </si>
  <si>
    <t>A765</t>
  </si>
  <si>
    <t>B387</t>
  </si>
  <si>
    <t>A323</t>
  </si>
  <si>
    <t>B27</t>
  </si>
  <si>
    <t>B329</t>
  </si>
  <si>
    <t>B709</t>
  </si>
  <si>
    <t>B772</t>
  </si>
  <si>
    <t>B264</t>
  </si>
  <si>
    <t>A972</t>
  </si>
  <si>
    <t>B379</t>
  </si>
  <si>
    <t>A741</t>
  </si>
  <si>
    <t>A510</t>
  </si>
  <si>
    <t>A119</t>
  </si>
  <si>
    <t>B143</t>
  </si>
  <si>
    <t>A471</t>
  </si>
  <si>
    <t>B44</t>
  </si>
  <si>
    <t>A43</t>
  </si>
  <si>
    <t>A624</t>
  </si>
  <si>
    <t>A202</t>
  </si>
  <si>
    <t>A862</t>
  </si>
  <si>
    <t>B712</t>
  </si>
  <si>
    <t>B848</t>
  </si>
  <si>
    <t>B37</t>
  </si>
  <si>
    <t>A705</t>
  </si>
  <si>
    <t>B696</t>
  </si>
  <si>
    <t>B593</t>
  </si>
  <si>
    <t>B366</t>
  </si>
  <si>
    <t>B516</t>
  </si>
  <si>
    <t>B698</t>
  </si>
  <si>
    <t>B154</t>
  </si>
  <si>
    <t>A588</t>
  </si>
  <si>
    <t>A678</t>
  </si>
  <si>
    <t>A816</t>
  </si>
  <si>
    <t>A738</t>
  </si>
  <si>
    <t>B656</t>
  </si>
  <si>
    <t>A120</t>
  </si>
  <si>
    <t>B667</t>
  </si>
  <si>
    <t>A665</t>
  </si>
  <si>
    <t>A94</t>
  </si>
  <si>
    <t>A883</t>
  </si>
  <si>
    <t>B171</t>
  </si>
  <si>
    <t>B43</t>
  </si>
  <si>
    <t>A658</t>
  </si>
  <si>
    <t>A236</t>
  </si>
  <si>
    <t>B734</t>
  </si>
  <si>
    <t>B700</t>
  </si>
  <si>
    <t>B989</t>
  </si>
  <si>
    <t>B913</t>
  </si>
  <si>
    <t>B422</t>
  </si>
  <si>
    <t>A645</t>
  </si>
  <si>
    <t>B193</t>
  </si>
  <si>
    <t>A884</t>
  </si>
  <si>
    <t>B443</t>
  </si>
  <si>
    <t>B769</t>
  </si>
  <si>
    <t>A539</t>
  </si>
  <si>
    <t>B714</t>
  </si>
  <si>
    <t>A395</t>
  </si>
  <si>
    <t>A382</t>
  </si>
  <si>
    <t>A334</t>
  </si>
  <si>
    <t>B144</t>
  </si>
  <si>
    <t>A45</t>
  </si>
  <si>
    <t>A636</t>
  </si>
  <si>
    <t>B441</t>
  </si>
  <si>
    <t>B699</t>
  </si>
  <si>
    <t>A682</t>
  </si>
  <si>
    <t>A192</t>
  </si>
  <si>
    <t>B287</t>
  </si>
  <si>
    <t>A756</t>
  </si>
  <si>
    <t>B108</t>
  </si>
  <si>
    <t>A393</t>
  </si>
  <si>
    <t>B38</t>
  </si>
  <si>
    <t>A290</t>
  </si>
  <si>
    <t>B468</t>
  </si>
  <si>
    <t>A282</t>
  </si>
  <si>
    <t>B375</t>
  </si>
  <si>
    <t>A939</t>
  </si>
  <si>
    <t>B78</t>
  </si>
  <si>
    <t>B31</t>
  </si>
  <si>
    <t>B292</t>
  </si>
  <si>
    <t>A831</t>
  </si>
  <si>
    <t>A284</t>
  </si>
  <si>
    <t>B56</t>
  </si>
  <si>
    <t>B244</t>
  </si>
  <si>
    <t>B206</t>
  </si>
  <si>
    <t>B381</t>
  </si>
  <si>
    <t>A343</t>
  </si>
  <si>
    <t>B708</t>
  </si>
  <si>
    <t>B613</t>
  </si>
  <si>
    <t>A992</t>
  </si>
  <si>
    <t>B66</t>
  </si>
  <si>
    <t>A805</t>
  </si>
  <si>
    <t>B533</t>
  </si>
  <si>
    <t>A773</t>
  </si>
  <si>
    <t>A596</t>
  </si>
  <si>
    <t>B882</t>
  </si>
  <si>
    <t>B985</t>
  </si>
  <si>
    <t>A273</t>
  </si>
  <si>
    <t>A507</t>
  </si>
  <si>
    <t>A597</t>
  </si>
  <si>
    <t>B415</t>
  </si>
  <si>
    <t>A812</t>
  </si>
  <si>
    <t>B522</t>
  </si>
  <si>
    <t>A882</t>
  </si>
  <si>
    <t>B131</t>
  </si>
  <si>
    <t>B496</t>
  </si>
  <si>
    <t>B470</t>
  </si>
  <si>
    <t>A713</t>
  </si>
  <si>
    <t>B851</t>
  </si>
  <si>
    <t>B630</t>
  </si>
  <si>
    <t>A271</t>
  </si>
  <si>
    <t>B116</t>
  </si>
  <si>
    <t>B293</t>
  </si>
  <si>
    <t>B88</t>
  </si>
  <si>
    <t>A600</t>
  </si>
  <si>
    <t>A391</t>
  </si>
  <si>
    <t>A527</t>
  </si>
  <si>
    <t>A766</t>
  </si>
  <si>
    <t>B250</t>
  </si>
  <si>
    <t>A638</t>
  </si>
  <si>
    <t>A18</t>
  </si>
  <si>
    <t>A396</t>
  </si>
  <si>
    <t>B160</t>
  </si>
  <si>
    <t>B813</t>
  </si>
  <si>
    <t>B957</t>
  </si>
  <si>
    <t>B241</t>
  </si>
  <si>
    <t>A887</t>
  </si>
  <si>
    <t>B584</t>
  </si>
  <si>
    <t>A427</t>
  </si>
  <si>
    <t>B747</t>
  </si>
  <si>
    <t>B706</t>
  </si>
  <si>
    <t>A362</t>
  </si>
  <si>
    <t>A481</t>
  </si>
  <si>
    <t>B316</t>
  </si>
  <si>
    <t>A898</t>
  </si>
  <si>
    <t>B327</t>
  </si>
  <si>
    <t>B984</t>
  </si>
  <si>
    <t>A798</t>
  </si>
  <si>
    <t>B481</t>
  </si>
  <si>
    <t>B582</t>
  </si>
  <si>
    <t>B45</t>
  </si>
  <si>
    <t>B926</t>
  </si>
  <si>
    <t>B192</t>
  </si>
  <si>
    <t>B405</t>
  </si>
  <si>
    <t>B527</t>
  </si>
  <si>
    <t>A400</t>
  </si>
  <si>
    <t>A791</t>
  </si>
  <si>
    <t>B163</t>
  </si>
  <si>
    <t>B440</t>
  </si>
  <si>
    <t>A381</t>
  </si>
  <si>
    <t>B914</t>
  </si>
  <si>
    <t>A452</t>
  </si>
  <si>
    <t>B586</t>
  </si>
  <si>
    <t>B86</t>
  </si>
  <si>
    <t>B421</t>
  </si>
  <si>
    <t>A893</t>
  </si>
  <si>
    <t>B175</t>
  </si>
  <si>
    <t>A338</t>
  </si>
  <si>
    <t>A191</t>
  </si>
  <si>
    <t>B1</t>
  </si>
  <si>
    <t>A779</t>
  </si>
  <si>
    <t>B330</t>
  </si>
  <si>
    <t>A632</t>
  </si>
  <si>
    <t>B383</t>
  </si>
  <si>
    <t>A439</t>
  </si>
  <si>
    <t>B392</t>
  </si>
  <si>
    <t>B111</t>
  </si>
  <si>
    <t>B12</t>
  </si>
  <si>
    <t>A204</t>
  </si>
  <si>
    <t>A228</t>
  </si>
  <si>
    <t>B588</t>
  </si>
  <si>
    <t>B724</t>
  </si>
  <si>
    <t>A783</t>
  </si>
  <si>
    <t>B606</t>
  </si>
  <si>
    <t>A865</t>
  </si>
  <si>
    <t>A697</t>
  </si>
  <si>
    <t>A577</t>
  </si>
  <si>
    <t>B707</t>
  </si>
  <si>
    <t>A243</t>
  </si>
  <si>
    <t>A982</t>
  </si>
  <si>
    <t>B528</t>
  </si>
  <si>
    <t>A892</t>
  </si>
  <si>
    <t>A372</t>
  </si>
  <si>
    <t>A794</t>
  </si>
  <si>
    <t>B560</t>
  </si>
  <si>
    <t>A98</t>
  </si>
  <si>
    <t>A9</t>
  </si>
  <si>
    <t>B736</t>
  </si>
  <si>
    <t>A863</t>
  </si>
  <si>
    <t>B997</t>
  </si>
  <si>
    <t>B225</t>
  </si>
  <si>
    <t>B205</t>
  </si>
  <si>
    <t>A431</t>
  </si>
  <si>
    <t>A180</t>
  </si>
  <si>
    <t>A238</t>
  </si>
  <si>
    <t>A516</t>
  </si>
  <si>
    <t>A684</t>
  </si>
  <si>
    <t>B129</t>
  </si>
  <si>
    <t>A230</t>
  </si>
  <si>
    <t>B338</t>
  </si>
  <si>
    <t>B849</t>
  </si>
  <si>
    <t>A129</t>
  </si>
  <si>
    <t>A264</t>
  </si>
  <si>
    <t>A859</t>
  </si>
  <si>
    <t>B281</t>
  </si>
  <si>
    <t>B854</t>
  </si>
  <si>
    <t>B915</t>
  </si>
  <si>
    <t>A58</t>
  </si>
  <si>
    <t>B705</t>
  </si>
  <si>
    <t>B782</t>
  </si>
  <si>
    <t>A208</t>
  </si>
  <si>
    <t>B727</t>
  </si>
  <si>
    <t>B457</t>
  </si>
  <si>
    <t>B178</t>
  </si>
  <si>
    <t>A83</t>
  </si>
  <si>
    <t>B223</t>
  </si>
  <si>
    <t>A780</t>
  </si>
  <si>
    <t>A870</t>
  </si>
  <si>
    <t>A44</t>
  </si>
  <si>
    <t>A449</t>
  </si>
  <si>
    <t>A130</t>
  </si>
  <si>
    <t>A380</t>
  </si>
  <si>
    <t>B40</t>
  </si>
  <si>
    <t>B923</t>
  </si>
  <si>
    <t>A386</t>
  </si>
  <si>
    <t>A78</t>
  </si>
  <si>
    <t>A533</t>
  </si>
  <si>
    <t>B504</t>
  </si>
  <si>
    <t>A683</t>
  </si>
  <si>
    <t>B240</t>
  </si>
  <si>
    <t>A118</t>
  </si>
  <si>
    <t>B50</t>
  </si>
  <si>
    <t>A736</t>
  </si>
  <si>
    <t>B607</t>
  </si>
  <si>
    <t>A450</t>
  </si>
  <si>
    <t>A957</t>
  </si>
  <si>
    <t>B172</t>
  </si>
  <si>
    <t>B147</t>
  </si>
  <si>
    <t>B59</t>
  </si>
  <si>
    <t>B765</t>
  </si>
  <si>
    <t>B450</t>
  </si>
  <si>
    <t>B940</t>
  </si>
  <si>
    <t>B988</t>
  </si>
  <si>
    <t>B432</t>
  </si>
  <si>
    <t>A215</t>
  </si>
  <si>
    <t>A961</t>
  </si>
  <si>
    <t>B619</t>
  </si>
  <si>
    <t>A458</t>
  </si>
  <si>
    <t>A475</t>
  </si>
  <si>
    <t>A489</t>
  </si>
  <si>
    <t>B689</t>
  </si>
  <si>
    <t>A317</t>
  </si>
  <si>
    <t>B919</t>
  </si>
  <si>
    <t>B324</t>
  </si>
  <si>
    <t>A100</t>
  </si>
  <si>
    <t>A252</t>
  </si>
  <si>
    <t>A709</t>
  </si>
  <si>
    <t>A333</t>
  </si>
  <si>
    <t>A505</t>
  </si>
  <si>
    <t>B808</t>
  </si>
  <si>
    <t>B106</t>
  </si>
  <si>
    <t>A176</t>
  </si>
  <si>
    <t>A823</t>
  </si>
  <si>
    <t>A626</t>
  </si>
  <si>
    <t>B663</t>
  </si>
  <si>
    <t>A878</t>
  </si>
  <si>
    <t>A652</t>
  </si>
  <si>
    <t>A81</t>
  </si>
  <si>
    <t>A261</t>
  </si>
  <si>
    <t>A911</t>
  </si>
  <si>
    <t>B746</t>
  </si>
  <si>
    <t>A235</t>
  </si>
  <si>
    <t>A137</t>
  </si>
  <si>
    <t>A630</t>
  </si>
  <si>
    <t>B762</t>
  </si>
  <si>
    <t>A748</t>
  </si>
  <si>
    <t>B242</t>
  </si>
  <si>
    <t>A914</t>
  </si>
  <si>
    <t>A152</t>
  </si>
  <si>
    <t>B301</t>
  </si>
  <si>
    <t>B80</t>
  </si>
  <si>
    <t>A844</t>
  </si>
  <si>
    <t>B9</t>
  </si>
  <si>
    <t>B860</t>
  </si>
  <si>
    <t>B822</t>
  </si>
  <si>
    <t>A22</t>
  </si>
  <si>
    <t>B566</t>
  </si>
  <si>
    <t>B315</t>
  </si>
  <si>
    <t>A115</t>
  </si>
  <si>
    <t>B428</t>
  </si>
  <si>
    <t>A951</t>
  </si>
  <si>
    <t>B885</t>
  </si>
  <si>
    <t>A595</t>
  </si>
  <si>
    <t>B151</t>
  </si>
  <si>
    <t>B657</t>
  </si>
  <si>
    <t>A41</t>
  </si>
  <si>
    <t>A751</t>
  </si>
  <si>
    <t>A650</t>
  </si>
  <si>
    <t>B823</t>
  </si>
  <si>
    <t>B251</t>
  </si>
  <si>
    <t>B232</t>
  </si>
  <si>
    <t>A65</t>
  </si>
  <si>
    <t>B589</t>
  </si>
  <si>
    <t>A80</t>
  </si>
  <si>
    <t>A199</t>
  </si>
  <si>
    <t>A95</t>
  </si>
  <si>
    <t>A161</t>
  </si>
  <si>
    <t>B647</t>
  </si>
  <si>
    <t>B917</t>
  </si>
  <si>
    <t>B570</t>
  </si>
  <si>
    <t>B627</t>
  </si>
  <si>
    <t>B632</t>
  </si>
  <si>
    <t>B721</t>
  </si>
  <si>
    <t>B369</t>
  </si>
  <si>
    <t>A8</t>
  </si>
  <si>
    <t>B382</t>
  </si>
  <si>
    <t>A712</t>
  </si>
  <si>
    <t>A268</t>
  </si>
  <si>
    <t>A330</t>
  </si>
  <si>
    <t>A579</t>
  </si>
  <si>
    <t>A177</t>
  </si>
  <si>
    <t>A4</t>
  </si>
  <si>
    <t>A530</t>
  </si>
  <si>
    <t>A775</t>
  </si>
  <si>
    <t>B750</t>
  </si>
  <si>
    <t>B69</t>
  </si>
  <si>
    <t>B81</t>
  </si>
  <si>
    <t>A210</t>
  </si>
  <si>
    <t>A814</t>
  </si>
  <si>
    <t>B893</t>
  </si>
  <si>
    <t>A10</t>
  </si>
  <si>
    <t>A573</t>
  </si>
  <si>
    <t>B451</t>
  </si>
  <si>
    <t>A246</t>
  </si>
  <si>
    <t>A861</t>
  </si>
  <si>
    <t>A785</t>
  </si>
  <si>
    <t>B832</t>
  </si>
  <si>
    <t>A185</t>
  </si>
  <si>
    <t>A189</t>
  </si>
  <si>
    <t>A545</t>
  </si>
  <si>
    <t>A101</t>
  </si>
  <si>
    <t>B20</t>
  </si>
  <si>
    <t>A723</t>
  </si>
  <si>
    <t>A407</t>
  </si>
  <si>
    <t>A342</t>
  </si>
  <si>
    <t>B625</t>
  </si>
  <si>
    <t>B850</t>
  </si>
  <si>
    <t>B688</t>
  </si>
  <si>
    <t>B561</t>
  </si>
  <si>
    <t>B60</t>
  </si>
  <si>
    <t>A360</t>
  </si>
  <si>
    <t>A23</t>
  </si>
  <si>
    <t>B761</t>
  </si>
  <si>
    <t>B737</t>
  </si>
  <si>
    <t>B992</t>
  </si>
  <si>
    <t>A717</t>
  </si>
  <si>
    <t>B89</t>
  </si>
  <si>
    <t>B602</t>
  </si>
  <si>
    <t>A732</t>
  </si>
  <si>
    <t>B972</t>
  </si>
  <si>
    <t>A586</t>
  </si>
  <si>
    <t>B760</t>
  </si>
  <si>
    <t>A412</t>
  </si>
  <si>
    <t>B195</t>
  </si>
  <si>
    <t>A500</t>
  </si>
  <si>
    <t>A728</t>
  </si>
  <si>
    <t>A508</t>
  </si>
  <si>
    <t>B104</t>
  </si>
  <si>
    <t>A808</t>
  </si>
  <si>
    <t>A37</t>
  </si>
  <si>
    <t>A517</t>
  </si>
  <si>
    <t>B71</t>
  </si>
  <si>
    <t>B552</t>
  </si>
  <si>
    <t>A11</t>
  </si>
  <si>
    <t>B472</t>
  </si>
  <si>
    <t>B141</t>
  </si>
  <si>
    <t>A415</t>
  </si>
  <si>
    <t>A947</t>
  </si>
  <si>
    <t>B659</t>
  </si>
  <si>
    <t>A771</t>
  </si>
  <si>
    <t>B270</t>
  </si>
  <si>
    <t>A487</t>
  </si>
  <si>
    <t>A594</t>
  </si>
  <si>
    <t>A871</t>
  </si>
  <si>
    <t>B872</t>
  </si>
  <si>
    <t>A708</t>
  </si>
  <si>
    <t>A587</t>
  </si>
  <si>
    <t>A681</t>
  </si>
  <si>
    <t>A623</t>
  </si>
  <si>
    <t>A789</t>
  </si>
  <si>
    <t>A829</t>
  </si>
  <si>
    <t>A167</t>
  </si>
  <si>
    <t>A267</t>
  </si>
  <si>
    <t>B653</t>
  </si>
  <si>
    <t>A933</t>
  </si>
  <si>
    <t>B731</t>
  </si>
  <si>
    <t>A761</t>
  </si>
  <si>
    <t>B220</t>
  </si>
  <si>
    <t>B800</t>
  </si>
  <si>
    <t>B722</t>
  </si>
  <si>
    <t>A693</t>
  </si>
  <si>
    <t>B277</t>
  </si>
  <si>
    <t>A850</t>
  </si>
  <si>
    <t>A857</t>
  </si>
  <si>
    <t>B692</t>
  </si>
  <si>
    <t>B643</t>
  </si>
  <si>
    <t>B798</t>
  </si>
  <si>
    <t>B344</t>
  </si>
  <si>
    <t>B710</t>
  </si>
  <si>
    <t>A935</t>
  </si>
  <si>
    <t>A217</t>
  </si>
  <si>
    <t>A26</t>
  </si>
  <si>
    <t>A673</t>
  </si>
  <si>
    <t>A730</t>
  </si>
  <si>
    <t>A351</t>
  </si>
  <si>
    <t>B975</t>
  </si>
  <si>
    <t>B41</t>
  </si>
  <si>
    <t>A900</t>
  </si>
  <si>
    <t>A20</t>
  </si>
  <si>
    <t>A319</t>
  </si>
  <si>
    <t>A426</t>
  </si>
  <si>
    <t>B526</t>
  </si>
  <si>
    <t>B779</t>
  </si>
  <si>
    <t>A571</t>
  </si>
  <si>
    <t>B863</t>
  </si>
  <si>
    <t>B846</t>
  </si>
  <si>
    <t>B575</t>
  </si>
  <si>
    <t>B51</t>
  </si>
  <si>
    <t>B67</t>
  </si>
  <si>
    <t>A139</t>
  </si>
  <si>
    <t>A601</t>
  </si>
  <si>
    <t>B909</t>
  </si>
  <si>
    <t>A905</t>
  </si>
  <si>
    <t>A497</t>
  </si>
  <si>
    <t>A889</t>
  </si>
  <si>
    <t>B595</t>
  </si>
  <si>
    <t>A183</t>
  </si>
  <si>
    <t>A841</t>
  </si>
  <si>
    <t>B950</t>
  </si>
  <si>
    <t>B437</t>
  </si>
  <si>
    <t>A721</t>
  </si>
  <si>
    <t>B562</t>
  </si>
  <si>
    <t>A674</t>
  </si>
  <si>
    <t>A281</t>
  </si>
  <si>
    <t>B755</t>
  </si>
  <si>
    <t>B371</t>
  </si>
  <si>
    <t>B612</t>
  </si>
  <si>
    <t>B84</t>
  </si>
  <si>
    <t>B204</t>
  </si>
  <si>
    <t>B0</t>
  </si>
  <si>
    <t>A819</t>
  </si>
  <si>
    <t>A772</t>
  </si>
  <si>
    <t>A123</t>
  </si>
  <si>
    <t>A375</t>
  </si>
  <si>
    <t>A126</t>
  </si>
  <si>
    <t>A959</t>
  </si>
  <si>
    <t>B487</t>
  </si>
  <si>
    <t>A955</t>
  </si>
  <si>
    <t>B222</t>
  </si>
  <si>
    <t>B759</t>
  </si>
  <si>
    <t>A300</t>
  </si>
  <si>
    <t>B76</t>
  </si>
  <si>
    <t>A875</t>
  </si>
  <si>
    <t>A977</t>
  </si>
  <si>
    <t>A322</t>
  </si>
  <si>
    <t>A675</t>
  </si>
  <si>
    <t>B290</t>
  </si>
  <si>
    <t>B938</t>
  </si>
  <si>
    <t>A61</t>
  </si>
  <si>
    <t>A145</t>
  </si>
  <si>
    <t>A559</t>
  </si>
  <si>
    <t>B275</t>
  </si>
  <si>
    <t>B512</t>
  </si>
  <si>
    <t>A997</t>
  </si>
  <si>
    <t>B255</t>
  </si>
  <si>
    <t>B792</t>
  </si>
  <si>
    <t>B373</t>
  </si>
  <si>
    <t>B932</t>
  </si>
  <si>
    <t>A853</t>
  </si>
  <si>
    <t>A593</t>
  </si>
  <si>
    <t>B289</t>
  </si>
  <si>
    <t>B30</t>
  </si>
  <si>
    <t>A328</t>
  </si>
  <si>
    <t>B262</t>
  </si>
  <si>
    <t>B26</t>
  </si>
  <si>
    <t>A511</t>
  </si>
  <si>
    <t>A790</t>
  </si>
  <si>
    <t>A463</t>
  </si>
  <si>
    <t>B864</t>
  </si>
  <si>
    <t>A687</t>
  </si>
  <si>
    <t>A47</t>
  </si>
  <si>
    <t>A456</t>
  </si>
  <si>
    <t>A53</t>
  </si>
  <si>
    <t>B880</t>
  </si>
  <si>
    <t>B7</t>
  </si>
  <si>
    <t>B778</t>
  </si>
  <si>
    <t>A140</t>
  </si>
  <si>
    <t>A722</t>
  </si>
  <si>
    <t>B49</t>
  </si>
  <si>
    <t>A838</t>
  </si>
  <si>
    <t>A821</t>
  </si>
  <si>
    <t>B816</t>
  </si>
  <si>
    <t>B64</t>
  </si>
  <si>
    <t>B325</t>
  </si>
  <si>
    <t>A642</t>
  </si>
  <si>
    <t>A212</t>
  </si>
  <si>
    <t>A506</t>
  </si>
  <si>
    <t>A518</t>
  </si>
  <si>
    <t>A464</t>
  </si>
  <si>
    <t>B465</t>
  </si>
  <si>
    <t>B780</t>
  </si>
  <si>
    <t>A716</t>
  </si>
  <si>
    <t>A311</t>
  </si>
  <si>
    <t>A902</t>
  </si>
  <si>
    <t>A941</t>
  </si>
  <si>
    <t>B665</t>
  </si>
  <si>
    <t>A370</t>
  </si>
  <si>
    <t>A989</t>
  </si>
  <si>
    <t>A97</t>
  </si>
  <si>
    <t>A958</t>
  </si>
  <si>
    <t>B156</t>
  </si>
  <si>
    <t>A320</t>
  </si>
  <si>
    <t>B974</t>
  </si>
  <si>
    <t>B615</t>
  </si>
  <si>
    <t>A726</t>
  </si>
  <si>
    <t>A354</t>
  </si>
  <si>
    <t>A442</t>
  </si>
  <si>
    <t>B445</t>
  </si>
  <si>
    <t>B145</t>
  </si>
  <si>
    <t>A610</t>
  </si>
  <si>
    <t>A336</t>
  </si>
  <si>
    <t>B474</t>
  </si>
  <si>
    <t>A983</t>
  </si>
  <si>
    <t>B157</t>
  </si>
  <si>
    <t>B219</t>
  </si>
  <si>
    <t>B605</t>
  </si>
  <si>
    <t>A932</t>
  </si>
  <si>
    <t>B775</t>
  </si>
  <si>
    <t>A855</t>
  </si>
  <si>
    <t>B723</t>
  </si>
  <si>
    <t>A671</t>
  </si>
  <si>
    <t>A312</t>
  </si>
  <si>
    <t>A301</t>
  </si>
  <si>
    <t>B505</t>
  </si>
  <si>
    <t>B877</t>
  </si>
  <si>
    <t>A648</t>
  </si>
  <si>
    <t>A769</t>
  </si>
  <si>
    <t>A937</t>
  </si>
  <si>
    <t>B398</t>
  </si>
  <si>
    <t>B140</t>
  </si>
  <si>
    <t>B47</t>
  </si>
  <si>
    <t>A763</t>
  </si>
  <si>
    <t>B594</t>
  </si>
  <si>
    <t>A916</t>
  </si>
  <si>
    <t>A135</t>
  </si>
  <si>
    <t>A377</t>
  </si>
  <si>
    <t>A880</t>
  </si>
  <si>
    <t>B947</t>
  </si>
  <si>
    <t>A178</t>
  </si>
  <si>
    <t>A104</t>
  </si>
  <si>
    <t>B781</t>
  </si>
  <si>
    <t>A249</t>
  </si>
  <si>
    <t>B695</t>
  </si>
  <si>
    <t>A7</t>
  </si>
  <si>
    <t>A446</t>
  </si>
  <si>
    <t>B952</t>
  </si>
  <si>
    <t>B738</t>
  </si>
  <si>
    <t>B936</t>
  </si>
  <si>
    <t>B201</t>
  </si>
  <si>
    <t>A833</t>
  </si>
  <si>
    <t>B22</t>
  </si>
  <si>
    <t>B318</t>
  </si>
  <si>
    <t>A848</t>
  </si>
  <si>
    <t>B139</t>
  </si>
  <si>
    <t>B384</t>
  </si>
  <si>
    <t>B341</t>
  </si>
  <si>
    <t>A563</t>
  </si>
  <si>
    <t>B549</t>
  </si>
  <si>
    <t>A734</t>
  </si>
  <si>
    <t>B622</t>
  </si>
  <si>
    <t>A612</t>
  </si>
  <si>
    <t>B633</t>
  </si>
  <si>
    <t>B868</t>
  </si>
  <si>
    <t>A639</t>
  </si>
  <si>
    <t>B658</t>
  </si>
  <si>
    <t>A659</t>
  </si>
  <si>
    <t>B825</t>
  </si>
  <si>
    <t>B278</t>
  </si>
  <si>
    <t>B639</t>
  </si>
  <si>
    <t>A251</t>
  </si>
  <si>
    <t>B541</t>
  </si>
  <si>
    <t>B477</t>
  </si>
  <si>
    <t>B616</t>
  </si>
  <si>
    <t>B3</t>
  </si>
  <si>
    <t>A899</t>
  </si>
  <si>
    <t>B524</t>
  </si>
  <si>
    <t>B91</t>
  </si>
  <si>
    <t>A443</t>
  </si>
  <si>
    <t>A560</t>
  </si>
  <si>
    <t>B54</t>
  </si>
  <si>
    <t>B548</t>
  </si>
  <si>
    <t>A529</t>
  </si>
  <si>
    <t>A554</t>
  </si>
  <si>
    <t>B918</t>
  </si>
  <si>
    <t>A174</t>
  </si>
  <si>
    <t>A778</t>
  </si>
  <si>
    <t>A536</t>
  </si>
  <si>
    <t>B331</t>
  </si>
  <si>
    <t>A547</t>
  </si>
  <si>
    <t>B42</t>
  </si>
  <si>
    <t>A562</t>
  </si>
  <si>
    <t>B669</t>
  </si>
  <si>
    <t>B75</t>
  </si>
  <si>
    <t>B495</t>
  </si>
  <si>
    <t>B629</t>
  </si>
  <si>
    <t>A405</t>
  </si>
  <si>
    <t>B571</t>
  </si>
  <si>
    <t>A401</t>
  </si>
  <si>
    <t>A316</t>
  </si>
  <si>
    <t>A692</t>
  </si>
  <si>
    <t>A737</t>
  </si>
  <si>
    <t>B590</t>
  </si>
  <si>
    <t>B46</t>
  </si>
  <si>
    <t>B680</t>
  </si>
  <si>
    <t>B302</t>
  </si>
  <si>
    <t>A944</t>
  </si>
  <si>
    <t>A688</t>
  </si>
  <si>
    <t>B819</t>
  </si>
  <si>
    <t>B752</t>
  </si>
  <si>
    <t>B4</t>
  </si>
  <si>
    <t>B142</t>
  </si>
  <si>
    <t>A846</t>
  </si>
  <si>
    <t>B199</t>
  </si>
  <si>
    <t>A542</t>
  </si>
  <si>
    <t>B340</t>
  </si>
  <si>
    <t>A457</t>
  </si>
  <si>
    <t>A770</t>
  </si>
  <si>
    <t>A553</t>
  </si>
  <si>
    <t>B515</t>
  </si>
  <si>
    <t>B901</t>
  </si>
  <si>
    <t>B17</t>
  </si>
  <si>
    <t>B460</t>
  </si>
  <si>
    <t>B636</t>
  </si>
  <si>
    <t>A827</t>
  </si>
  <si>
    <t>B980</t>
  </si>
  <si>
    <t>A74</t>
  </si>
  <si>
    <t>B237</t>
  </si>
  <si>
    <t>A854</t>
  </si>
  <si>
    <t>B490</t>
  </si>
  <si>
    <t>B430</t>
  </si>
  <si>
    <t>A476</t>
  </si>
  <si>
    <t>B306</t>
  </si>
  <si>
    <t>A15</t>
  </si>
  <si>
    <t>A459</t>
  </si>
  <si>
    <t>A206</t>
  </si>
  <si>
    <t>A27</t>
  </si>
  <si>
    <t>B267</t>
  </si>
  <si>
    <t>A551</t>
  </si>
  <si>
    <t>A556</t>
  </si>
  <si>
    <t>B5</t>
  </si>
  <si>
    <t>A592</t>
  </si>
  <si>
    <t>B444</t>
  </si>
  <si>
    <t>B539</t>
  </si>
  <si>
    <t>B758</t>
  </si>
  <si>
    <t>B402</t>
  </si>
  <si>
    <t>B236</t>
  </si>
  <si>
    <t>B896</t>
  </si>
  <si>
    <t>A111</t>
  </si>
  <si>
    <t>B795</t>
  </si>
  <si>
    <t>B687</t>
  </si>
  <si>
    <t>A194</t>
  </si>
  <si>
    <t>A28</t>
  </si>
  <si>
    <t>B458</t>
  </si>
  <si>
    <t>A583</t>
  </si>
  <si>
    <t>B745</t>
  </si>
  <si>
    <t>A874</t>
  </si>
  <si>
    <t>B620</t>
  </si>
  <si>
    <t>Value</t>
  </si>
  <si>
    <t>Row Labels</t>
  </si>
  <si>
    <t>Grand Total</t>
  </si>
  <si>
    <t>Sum of Value</t>
  </si>
  <si>
    <t>C</t>
  </si>
  <si>
    <t>C113</t>
  </si>
  <si>
    <t>D807</t>
  </si>
  <si>
    <t>C969</t>
  </si>
  <si>
    <t>D505</t>
  </si>
  <si>
    <t>C535</t>
  </si>
  <si>
    <t>D910</t>
  </si>
  <si>
    <t>C23</t>
  </si>
  <si>
    <t>D856</t>
  </si>
  <si>
    <t>C520</t>
  </si>
  <si>
    <t>D798</t>
  </si>
  <si>
    <t>C241</t>
  </si>
  <si>
    <t>D61</t>
  </si>
  <si>
    <t>C119</t>
  </si>
  <si>
    <t>D753</t>
  </si>
  <si>
    <t>C424</t>
  </si>
  <si>
    <t>D799</t>
  </si>
  <si>
    <t>C167</t>
  </si>
  <si>
    <t>D550</t>
  </si>
  <si>
    <t>C775</t>
  </si>
  <si>
    <t>D745</t>
  </si>
  <si>
    <t>C33</t>
  </si>
  <si>
    <t>D658</t>
  </si>
  <si>
    <t>C862</t>
  </si>
  <si>
    <t>D959</t>
  </si>
  <si>
    <t>C32</t>
  </si>
  <si>
    <t>D656</t>
  </si>
  <si>
    <t>C909</t>
  </si>
  <si>
    <t>D136</t>
  </si>
  <si>
    <t>C803</t>
  </si>
  <si>
    <t>D695</t>
  </si>
  <si>
    <t>D244</t>
  </si>
  <si>
    <t>C322</t>
  </si>
  <si>
    <t>D49</t>
  </si>
  <si>
    <t>C983</t>
  </si>
  <si>
    <t>D645</t>
  </si>
  <si>
    <t>C951</t>
  </si>
  <si>
    <t>D316</t>
  </si>
  <si>
    <t>C658</t>
  </si>
  <si>
    <t>D884</t>
  </si>
  <si>
    <t>C502</t>
  </si>
  <si>
    <t>D706</t>
  </si>
  <si>
    <t>C131</t>
  </si>
  <si>
    <t>D939</t>
  </si>
  <si>
    <t>C317</t>
  </si>
  <si>
    <t>D682</t>
  </si>
  <si>
    <t>C525</t>
  </si>
  <si>
    <t>D339</t>
  </si>
  <si>
    <t>C472</t>
  </si>
  <si>
    <t>D837</t>
  </si>
  <si>
    <t>C792</t>
  </si>
  <si>
    <t>D342</t>
  </si>
  <si>
    <t>C694</t>
  </si>
  <si>
    <t>D836</t>
  </si>
  <si>
    <t>C287</t>
  </si>
  <si>
    <t>D95</t>
  </si>
  <si>
    <t>C730</t>
  </si>
  <si>
    <t>D186</t>
  </si>
  <si>
    <t>C632</t>
  </si>
  <si>
    <t>D396</t>
  </si>
  <si>
    <t>C900</t>
  </si>
  <si>
    <t>D429</t>
  </si>
  <si>
    <t>C161</t>
  </si>
  <si>
    <t>D699</t>
  </si>
  <si>
    <t>C43</t>
  </si>
  <si>
    <t>D300</t>
  </si>
  <si>
    <t>C740</t>
  </si>
  <si>
    <t>D975</t>
  </si>
  <si>
    <t>C311</t>
  </si>
  <si>
    <t>D245</t>
  </si>
  <si>
    <t>C622</t>
  </si>
  <si>
    <t>C618</t>
  </si>
  <si>
    <t>D146</t>
  </si>
  <si>
    <t>C612</t>
  </si>
  <si>
    <t>D911</t>
  </si>
  <si>
    <t>C835</t>
  </si>
  <si>
    <t>C142</t>
  </si>
  <si>
    <t>D907</t>
  </si>
  <si>
    <t>C96</t>
  </si>
  <si>
    <t>D668</t>
  </si>
  <si>
    <t>C367</t>
  </si>
  <si>
    <t>D115</t>
  </si>
  <si>
    <t>C235</t>
  </si>
  <si>
    <t>D736</t>
  </si>
  <si>
    <t>C970</t>
  </si>
  <si>
    <t>D46</t>
  </si>
  <si>
    <t>C476</t>
  </si>
  <si>
    <t>D477</t>
  </si>
  <si>
    <t>C496</t>
  </si>
  <si>
    <t>D235</t>
  </si>
  <si>
    <t>C813</t>
  </si>
  <si>
    <t>D978</t>
  </si>
  <si>
    <t>C561</t>
  </si>
  <si>
    <t>D82</t>
  </si>
  <si>
    <t>D149</t>
  </si>
  <si>
    <t>C914</t>
  </si>
  <si>
    <t>D362</t>
  </si>
  <si>
    <t>C590</t>
  </si>
  <si>
    <t>D677</t>
  </si>
  <si>
    <t>C713</t>
  </si>
  <si>
    <t>C666</t>
  </si>
  <si>
    <t>D350</t>
  </si>
  <si>
    <t>C982</t>
  </si>
  <si>
    <t>D510</t>
  </si>
  <si>
    <t>C3</t>
  </si>
  <si>
    <t>D653</t>
  </si>
  <si>
    <t>C534</t>
  </si>
  <si>
    <t>D889</t>
  </si>
  <si>
    <t>C92</t>
  </si>
  <si>
    <t>D835</t>
  </si>
  <si>
    <t>C61</t>
  </si>
  <si>
    <t>C514</t>
  </si>
  <si>
    <t>D750</t>
  </si>
  <si>
    <t>C136</t>
  </si>
  <si>
    <t>D743</t>
  </si>
  <si>
    <t>C457</t>
  </si>
  <si>
    <t>D389</t>
  </si>
  <si>
    <t>C536</t>
  </si>
  <si>
    <t>C130</t>
  </si>
  <si>
    <t>D855</t>
  </si>
  <si>
    <t>C437</t>
  </si>
  <si>
    <t>D791</t>
  </si>
  <si>
    <t>C118</t>
  </si>
  <si>
    <t>D56</t>
  </si>
  <si>
    <t>C807</t>
  </si>
  <si>
    <t>D256</t>
  </si>
  <si>
    <t>C770</t>
  </si>
  <si>
    <t>D394</t>
  </si>
  <si>
    <t>C553</t>
  </si>
  <si>
    <t>D451</t>
  </si>
  <si>
    <t>C441</t>
  </si>
  <si>
    <t>D271</t>
  </si>
  <si>
    <t>C710</t>
  </si>
  <si>
    <t>D137</t>
  </si>
  <si>
    <t>C122</t>
  </si>
  <si>
    <t>D555</t>
  </si>
  <si>
    <t>D557</t>
  </si>
  <si>
    <t>C752</t>
  </si>
  <si>
    <t>D65</t>
  </si>
  <si>
    <t>C292</t>
  </si>
  <si>
    <t>D693</t>
  </si>
  <si>
    <t>C237</t>
  </si>
  <si>
    <t>D618</t>
  </si>
  <si>
    <t>C630</t>
  </si>
  <si>
    <t>D431</t>
  </si>
  <si>
    <t>C735</t>
  </si>
  <si>
    <t>D120</t>
  </si>
  <si>
    <t>C151</t>
  </si>
  <si>
    <t>C552</t>
  </si>
  <si>
    <t>D962</t>
  </si>
  <si>
    <t>C787</t>
  </si>
  <si>
    <t>D921</t>
  </si>
  <si>
    <t>C952</t>
  </si>
  <si>
    <t>D497</t>
  </si>
  <si>
    <t>C554</t>
  </si>
  <si>
    <t>D247</t>
  </si>
  <si>
    <t>C872</t>
  </si>
  <si>
    <t>D543</t>
  </si>
  <si>
    <t>C962</t>
  </si>
  <si>
    <t>D125</t>
  </si>
  <si>
    <t>C548</t>
  </si>
  <si>
    <t>D264</t>
  </si>
  <si>
    <t>C359</t>
  </si>
  <si>
    <t>D324</t>
  </si>
  <si>
    <t>C671</t>
  </si>
  <si>
    <t>D376</t>
  </si>
  <si>
    <t>C243</t>
  </si>
  <si>
    <t>D335</t>
  </si>
  <si>
    <t>C90</t>
  </si>
  <si>
    <t>D784</t>
  </si>
  <si>
    <t>C254</t>
  </si>
  <si>
    <t>D303</t>
  </si>
  <si>
    <t>C269</t>
  </si>
  <si>
    <t>D327</t>
  </si>
  <si>
    <t>C664</t>
  </si>
  <si>
    <t>D821</t>
  </si>
  <si>
    <t>C412</t>
  </si>
  <si>
    <t>D887</t>
  </si>
  <si>
    <t>C838</t>
  </si>
  <si>
    <t>C233</t>
  </si>
  <si>
    <t>D332</t>
  </si>
  <si>
    <t>C530</t>
  </si>
  <si>
    <t>C435</t>
  </si>
  <si>
    <t>C114</t>
  </si>
  <si>
    <t>C635</t>
  </si>
  <si>
    <t>D170</t>
  </si>
  <si>
    <t>C434</t>
  </si>
  <si>
    <t>D157</t>
  </si>
  <si>
    <t>C28</t>
  </si>
  <si>
    <t>D147</t>
  </si>
  <si>
    <t>C679</t>
  </si>
  <si>
    <t>D379</t>
  </si>
  <si>
    <t>C637</t>
  </si>
  <si>
    <t>C112</t>
  </si>
  <si>
    <t>D284</t>
  </si>
  <si>
    <t>C449</t>
  </si>
  <si>
    <t>D531</t>
  </si>
  <si>
    <t>C24</t>
  </si>
  <si>
    <t>C160</t>
  </si>
  <si>
    <t>D12</t>
  </si>
  <si>
    <t>C77</t>
  </si>
  <si>
    <t>D223</t>
  </si>
  <si>
    <t>C627</t>
  </si>
  <si>
    <t>D648</t>
  </si>
  <si>
    <t>C603</t>
  </si>
  <si>
    <t>C469</t>
  </si>
  <si>
    <t>D718</t>
  </si>
  <si>
    <t>C842</t>
  </si>
  <si>
    <t>C500</t>
  </si>
  <si>
    <t>D140</t>
  </si>
  <si>
    <t>C610</t>
  </si>
  <si>
    <t>D567</t>
  </si>
  <si>
    <t>D742</t>
  </si>
  <si>
    <t>C581</t>
  </si>
  <si>
    <t>C57</t>
  </si>
  <si>
    <t>D970</t>
  </si>
  <si>
    <t>C201</t>
  </si>
  <si>
    <t>D848</t>
  </si>
  <si>
    <t>C801</t>
  </si>
  <si>
    <t>D641</t>
  </si>
  <si>
    <t>C365</t>
  </si>
  <si>
    <t>D237</t>
  </si>
  <si>
    <t>C477</t>
  </si>
  <si>
    <t>D162</t>
  </si>
  <si>
    <t>D168</t>
  </si>
  <si>
    <t>D281</t>
  </si>
  <si>
    <t>C312</t>
  </si>
  <si>
    <t>D422</t>
  </si>
  <si>
    <t>D70</t>
  </si>
  <si>
    <t>C609</t>
  </si>
  <si>
    <t>D602</t>
  </si>
  <si>
    <t>C564</t>
  </si>
  <si>
    <t>D433</t>
  </si>
  <si>
    <t>C758</t>
  </si>
  <si>
    <t>D360</t>
  </si>
  <si>
    <t>C385</t>
  </si>
  <si>
    <t>D450</t>
  </si>
  <si>
    <t>D563</t>
  </si>
  <si>
    <t>C656</t>
  </si>
  <si>
    <t>C840</t>
  </si>
  <si>
    <t>D113</t>
  </si>
  <si>
    <t>C524</t>
  </si>
  <si>
    <t>D676</t>
  </si>
  <si>
    <t>C941</t>
  </si>
  <si>
    <t>D726</t>
  </si>
  <si>
    <t>C452</t>
  </si>
  <si>
    <t>D248</t>
  </si>
  <si>
    <t>C796</t>
  </si>
  <si>
    <t>C709</t>
  </si>
  <si>
    <t>C256</t>
  </si>
  <si>
    <t>D349</t>
  </si>
  <si>
    <t>C218</t>
  </si>
  <si>
    <t>D252</t>
  </si>
  <si>
    <t>C320</t>
  </si>
  <si>
    <t>D421</t>
  </si>
  <si>
    <t>C563</t>
  </si>
  <si>
    <t>D259</t>
  </si>
  <si>
    <t>C802</t>
  </si>
  <si>
    <t>D540</t>
  </si>
  <si>
    <t>D280</t>
  </si>
  <si>
    <t>D36</t>
  </si>
  <si>
    <t>C696</t>
  </si>
  <si>
    <t>D770</t>
  </si>
  <si>
    <t>C860</t>
  </si>
  <si>
    <t>D581</t>
  </si>
  <si>
    <t>D721</t>
  </si>
  <si>
    <t>C621</t>
  </si>
  <si>
    <t>D71</t>
  </si>
  <si>
    <t>C392</t>
  </si>
  <si>
    <t>C203</t>
  </si>
  <si>
    <t>D172</t>
  </si>
  <si>
    <t>C492</t>
  </si>
  <si>
    <t>D479</t>
  </si>
  <si>
    <t>C34</t>
  </si>
  <si>
    <t>D127</t>
  </si>
  <si>
    <t>C17</t>
  </si>
  <si>
    <t>C576</t>
  </si>
  <si>
    <t>C221</t>
  </si>
  <si>
    <t>D17</t>
  </si>
  <si>
    <t>C779</t>
  </si>
  <si>
    <t>D598</t>
  </si>
  <si>
    <t>C790</t>
  </si>
  <si>
    <t>C617</t>
  </si>
  <si>
    <t>D425</t>
  </si>
  <si>
    <t>C933</t>
  </si>
  <si>
    <t>C376</t>
  </si>
  <si>
    <t>D226</t>
  </si>
  <si>
    <t>C107</t>
  </si>
  <si>
    <t>D858</t>
  </si>
  <si>
    <t>C354</t>
  </si>
  <si>
    <t>D868</t>
  </si>
  <si>
    <t>C341</t>
  </si>
  <si>
    <t>D179</t>
  </si>
  <si>
    <t>D471</t>
  </si>
  <si>
    <t>C793</t>
  </si>
  <si>
    <t>D243</t>
  </si>
  <si>
    <t>D523</t>
  </si>
  <si>
    <t>C199</t>
  </si>
  <si>
    <t>D746</t>
  </si>
  <si>
    <t>C689</t>
  </si>
  <si>
    <t>D833</t>
  </si>
  <si>
    <t>C228</t>
  </si>
  <si>
    <t>D803</t>
  </si>
  <si>
    <t>C767</t>
  </si>
  <si>
    <t>D129</t>
  </si>
  <si>
    <t>D872</t>
  </si>
  <si>
    <t>C778</t>
  </si>
  <si>
    <t>D294</t>
  </si>
  <si>
    <t>C485</t>
  </si>
  <si>
    <t>D934</t>
  </si>
  <si>
    <t>C36</t>
  </si>
  <si>
    <t>C356</t>
  </si>
  <si>
    <t>D390</t>
  </si>
  <si>
    <t>C867</t>
  </si>
  <si>
    <t>D825</t>
  </si>
  <si>
    <t>D879</t>
  </si>
  <si>
    <t>C681</t>
  </si>
  <si>
    <t>D969</t>
  </si>
  <si>
    <t>C73</t>
  </si>
  <si>
    <t>D775</t>
  </si>
  <si>
    <t>C591</t>
  </si>
  <si>
    <t>D844</t>
  </si>
  <si>
    <t>C5</t>
  </si>
  <si>
    <t>D215</t>
  </si>
  <si>
    <t>C123</t>
  </si>
  <si>
    <t>D86</t>
  </si>
  <si>
    <t>C922</t>
  </si>
  <si>
    <t>D152</t>
  </si>
  <si>
    <t>C415</t>
  </si>
  <si>
    <t>D397</t>
  </si>
  <si>
    <t>C837</t>
  </si>
  <si>
    <t>D472</t>
  </si>
  <si>
    <t>C663</t>
  </si>
  <si>
    <t>C870</t>
  </si>
  <si>
    <t>D521</t>
  </si>
  <si>
    <t>C517</t>
  </si>
  <si>
    <t>D885</t>
  </si>
  <si>
    <t>C475</t>
  </si>
  <si>
    <t>D270</t>
  </si>
  <si>
    <t>C799</t>
  </si>
  <si>
    <t>D5</t>
  </si>
  <si>
    <t>C850</t>
  </si>
  <si>
    <t>D62</t>
  </si>
  <si>
    <t>C399</t>
  </si>
  <si>
    <t>D406</t>
  </si>
  <si>
    <t>C436</t>
  </si>
  <si>
    <t>C711</t>
  </si>
  <si>
    <t>D890</t>
  </si>
  <si>
    <t>C334</t>
  </si>
  <si>
    <t>D912</t>
  </si>
  <si>
    <t>C262</t>
  </si>
  <si>
    <t>D355</t>
  </si>
  <si>
    <t>C383</t>
  </si>
  <si>
    <t>C766</t>
  </si>
  <si>
    <t>D757</t>
  </si>
  <si>
    <t>D412</t>
  </si>
  <si>
    <t>D183</t>
  </si>
  <si>
    <t>C555</t>
  </si>
  <si>
    <t>D174</t>
  </si>
  <si>
    <t>D698</t>
  </si>
  <si>
    <t>C712</t>
  </si>
  <si>
    <t>D481</t>
  </si>
  <si>
    <t>C557</t>
  </si>
  <si>
    <t>D968</t>
  </si>
  <si>
    <t>C667</t>
  </si>
  <si>
    <t>D737</t>
  </si>
  <si>
    <t>C874</t>
  </si>
  <si>
    <t>D483</t>
  </si>
  <si>
    <t>C991</t>
  </si>
  <si>
    <t>D792</t>
  </si>
  <si>
    <t>C7</t>
  </si>
  <si>
    <t>D254</t>
  </si>
  <si>
    <t>D839</t>
  </si>
  <si>
    <t>C582</t>
  </si>
  <si>
    <t>D586</t>
  </si>
  <si>
    <t>C403</t>
  </si>
  <si>
    <t>D286</t>
  </si>
  <si>
    <t>C303</t>
  </si>
  <si>
    <t>D526</t>
  </si>
  <si>
    <t>C809</t>
  </si>
  <si>
    <t>D588</t>
  </si>
  <si>
    <t>C690</t>
  </si>
  <si>
    <t>D724</t>
  </si>
  <si>
    <t>C191</t>
  </si>
  <si>
    <t>C695</t>
  </si>
  <si>
    <t>D551</t>
  </si>
  <si>
    <t>C641</t>
  </si>
  <si>
    <t>D621</t>
  </si>
  <si>
    <t>C169</t>
  </si>
  <si>
    <t>D388</t>
  </si>
  <si>
    <t>C753</t>
  </si>
  <si>
    <t>D405</t>
  </si>
  <si>
    <t>C662</t>
  </si>
  <si>
    <t>D131</t>
  </si>
  <si>
    <t>C819</t>
  </si>
  <si>
    <t>D701</t>
  </si>
  <si>
    <t>C645</t>
  </si>
  <si>
    <t>D831</t>
  </si>
  <si>
    <t>C2</t>
  </si>
  <si>
    <t>D81</t>
  </si>
  <si>
    <t>C432</t>
  </si>
  <si>
    <t>D758</t>
  </si>
  <si>
    <t>C265</t>
  </si>
  <si>
    <t>D285</t>
  </si>
  <si>
    <t>C120</t>
  </si>
  <si>
    <t>D331</t>
  </si>
  <si>
    <t>C697</t>
  </si>
  <si>
    <t>C304</t>
  </si>
  <si>
    <t>C863</t>
  </si>
  <si>
    <t>D155</t>
  </si>
  <si>
    <t>D518</t>
  </si>
  <si>
    <t>C763</t>
  </si>
  <si>
    <t>D927</t>
  </si>
  <si>
    <t>C47</t>
  </si>
  <si>
    <t>D338</t>
  </si>
  <si>
    <t>C959</t>
  </si>
  <si>
    <t>D923</t>
  </si>
  <si>
    <t>C562</t>
  </si>
  <si>
    <t>D469</t>
  </si>
  <si>
    <t>D870</t>
  </si>
  <si>
    <t>C739</t>
  </si>
  <si>
    <t>D686</t>
  </si>
  <si>
    <t>C273</t>
  </si>
  <si>
    <t>D514</t>
  </si>
  <si>
    <t>C105</t>
  </si>
  <si>
    <t>C69</t>
  </si>
  <si>
    <t>C736</t>
  </si>
  <si>
    <t>D304</t>
  </si>
  <si>
    <t>C321</t>
  </si>
  <si>
    <t>D708</t>
  </si>
  <si>
    <t>C830</t>
  </si>
  <si>
    <t>D692</t>
  </si>
  <si>
    <t>D814</t>
  </si>
  <si>
    <t>C409</t>
  </si>
  <si>
    <t>C395</t>
  </si>
  <si>
    <t>D711</t>
  </si>
  <si>
    <t>C847</t>
  </si>
  <si>
    <t>D110</t>
  </si>
  <si>
    <t>C358</t>
  </si>
  <si>
    <t>D455</t>
  </si>
  <si>
    <t>C429</t>
  </si>
  <si>
    <t>D218</t>
  </si>
  <si>
    <t>C937</t>
  </si>
  <si>
    <t>C508</t>
  </si>
  <si>
    <t>D553</t>
  </si>
  <si>
    <t>C769</t>
  </si>
  <si>
    <t>D725</t>
  </si>
  <si>
    <t>D582</t>
  </si>
  <si>
    <t>C240</t>
  </si>
  <si>
    <t>D188</t>
  </si>
  <si>
    <t>C791</t>
  </si>
  <si>
    <t>C324</t>
  </si>
  <si>
    <t>D269</t>
  </si>
  <si>
    <t>D964</t>
  </si>
  <si>
    <t>C454</t>
  </si>
  <si>
    <t>D165</t>
  </si>
  <si>
    <t>D201</t>
  </si>
  <si>
    <t>C880</t>
  </si>
  <si>
    <t>D876</t>
  </si>
  <si>
    <t>C938</t>
  </si>
  <si>
    <t>C703</t>
  </si>
  <si>
    <t>D478</t>
  </si>
  <si>
    <t>C788</t>
  </si>
  <si>
    <t>D816</t>
  </si>
  <si>
    <t>C518</t>
  </si>
  <si>
    <t>C212</t>
  </si>
  <si>
    <t>D238</t>
  </si>
  <si>
    <t>C639</t>
  </si>
  <si>
    <t>D276</t>
  </si>
  <si>
    <t>D661</t>
  </si>
  <si>
    <t>C704</t>
  </si>
  <si>
    <t>D299</t>
  </si>
  <si>
    <t>C843</t>
  </si>
  <si>
    <t>C176</t>
  </si>
  <si>
    <t>D407</t>
  </si>
  <si>
    <t>C781</t>
  </si>
  <si>
    <t>D117</t>
  </si>
  <si>
    <t>D642</t>
  </si>
  <si>
    <t>C810</t>
  </si>
  <si>
    <t>C168</t>
  </si>
  <si>
    <t>D72</t>
  </si>
  <si>
    <t>C238</t>
  </si>
  <si>
    <t>D416</t>
  </si>
  <si>
    <t>C217</t>
  </si>
  <si>
    <t>D651</t>
  </si>
  <si>
    <t>D461</t>
  </si>
  <si>
    <t>C260</t>
  </si>
  <si>
    <t>D208</t>
  </si>
  <si>
    <t>C205</t>
  </si>
  <si>
    <t>D755</t>
  </si>
  <si>
    <t>C722</t>
  </si>
  <si>
    <t>D662</t>
  </si>
  <si>
    <t>C4</t>
  </si>
  <si>
    <t>D846</t>
  </si>
  <si>
    <t>C50</t>
  </si>
  <si>
    <t>D917</t>
  </si>
  <si>
    <t>C276</t>
  </si>
  <si>
    <t>D202</t>
  </si>
  <si>
    <t>C720</t>
  </si>
  <si>
    <t>D142</t>
  </si>
  <si>
    <t>C785</t>
  </si>
  <si>
    <t>C940</t>
  </si>
  <si>
    <t>D88</t>
  </si>
  <si>
    <t>D854</t>
  </si>
  <si>
    <t>C18</t>
  </si>
  <si>
    <t>D359</t>
  </si>
  <si>
    <t>C599</t>
  </si>
  <si>
    <t>D154</t>
  </si>
  <si>
    <t>C505</t>
  </si>
  <si>
    <t>D92</t>
  </si>
  <si>
    <t>D564</t>
  </si>
  <si>
    <t>D231</t>
  </si>
  <si>
    <t>C284</t>
  </si>
  <si>
    <t>D449</t>
  </si>
  <si>
    <t>C738</t>
  </si>
  <si>
    <t>D915</t>
  </si>
  <si>
    <t>C134</t>
  </si>
  <si>
    <t>C846</t>
  </si>
  <si>
    <t>D260</t>
  </si>
  <si>
    <t>C350</t>
  </si>
  <si>
    <t>D731</t>
  </si>
  <si>
    <t>C498</t>
  </si>
  <si>
    <t>D888</t>
  </si>
  <si>
    <t>C765</t>
  </si>
  <si>
    <t>D329</t>
  </si>
  <si>
    <t>C820</t>
  </si>
  <si>
    <t>C225</t>
  </si>
  <si>
    <t>D173</t>
  </si>
  <si>
    <t>D180</t>
  </si>
  <si>
    <t>C875</t>
  </si>
  <si>
    <t>D623</t>
  </si>
  <si>
    <t>C467</t>
  </si>
  <si>
    <t>C539</t>
  </si>
  <si>
    <t>D622</t>
  </si>
  <si>
    <t>C776</t>
  </si>
  <si>
    <t>D503</t>
  </si>
  <si>
    <t>C414</t>
  </si>
  <si>
    <t>D714</t>
  </si>
  <si>
    <t>C250</t>
  </si>
  <si>
    <t>D700</t>
  </si>
  <si>
    <t>C459</t>
  </si>
  <si>
    <t>D486</t>
  </si>
  <si>
    <t>C714</t>
  </si>
  <si>
    <t>D118</t>
  </si>
  <si>
    <t>C184</t>
  </si>
  <si>
    <t>D703</t>
  </si>
  <si>
    <t>D696</t>
  </si>
  <si>
    <t>C129</t>
  </si>
  <si>
    <t>D778</t>
  </si>
  <si>
    <t>C546</t>
  </si>
  <si>
    <t>D340</t>
  </si>
  <si>
    <t>C420</t>
  </si>
  <si>
    <t>D374</t>
  </si>
  <si>
    <t>C493</t>
  </si>
  <si>
    <t>D176</t>
  </si>
  <si>
    <t>C261</t>
  </si>
  <si>
    <t>D326</t>
  </si>
  <si>
    <t>C431</t>
  </si>
  <si>
    <t>D675</t>
  </si>
  <si>
    <t>C529</t>
  </si>
  <si>
    <t>C246</t>
  </si>
  <si>
    <t>C404</t>
  </si>
  <si>
    <t>D659</t>
  </si>
  <si>
    <t>C461</t>
  </si>
  <si>
    <t>D715</t>
  </si>
  <si>
    <t>C943</t>
  </si>
  <si>
    <t>C12</t>
  </si>
  <si>
    <t>D465</t>
  </si>
  <si>
    <t>C996</t>
  </si>
  <si>
    <t>D262</t>
  </si>
  <si>
    <t>C829</t>
  </si>
  <si>
    <t>D636</t>
  </si>
  <si>
    <t>C833</t>
  </si>
  <si>
    <t>D320</t>
  </si>
  <si>
    <t>C9</t>
  </si>
  <si>
    <t>D705</t>
  </si>
  <si>
    <t>C608</t>
  </si>
  <si>
    <t>D434</t>
  </si>
  <si>
    <t>C37</t>
  </si>
  <si>
    <t>D728</t>
  </si>
  <si>
    <t>C986</t>
  </si>
  <si>
    <t>D45</t>
  </si>
  <si>
    <t>C319</t>
  </si>
  <si>
    <t>D79</t>
  </si>
  <si>
    <t>D446</t>
  </si>
  <si>
    <t>C932</t>
  </si>
  <si>
    <t>D545</t>
  </si>
  <si>
    <t>C182</t>
  </si>
  <si>
    <t>D135</t>
  </si>
  <si>
    <t>D352</t>
  </si>
  <si>
    <t>C411</t>
  </si>
  <si>
    <t>D679</t>
  </si>
  <si>
    <t>C981</t>
  </si>
  <si>
    <t>D627</t>
  </si>
  <si>
    <t>C519</t>
  </si>
  <si>
    <t>C921</t>
  </si>
  <si>
    <t>D93</t>
  </si>
  <si>
    <t>D519</t>
  </si>
  <si>
    <t>C906</t>
  </si>
  <si>
    <t>D614</t>
  </si>
  <si>
    <t>C40</t>
  </si>
  <si>
    <t>C699</t>
  </si>
  <si>
    <t>C268</t>
  </si>
  <si>
    <t>D441</t>
  </si>
  <si>
    <t>C626</t>
  </si>
  <si>
    <t>C839</t>
  </si>
  <si>
    <t>D817</t>
  </si>
  <si>
    <t>C638</t>
  </si>
  <si>
    <t>C150</t>
  </si>
  <si>
    <t>D739</t>
  </si>
  <si>
    <t>C302</t>
  </si>
  <si>
    <t>C568</t>
  </si>
  <si>
    <t>D328</t>
  </si>
  <si>
    <t>C389</t>
  </si>
  <si>
    <t>D634</t>
  </si>
  <si>
    <t>C11</t>
  </si>
  <si>
    <t>D373</t>
  </si>
  <si>
    <t>C672</t>
  </si>
  <si>
    <t>D18</t>
  </si>
  <si>
    <t>C558</t>
  </si>
  <si>
    <t>C685</t>
  </si>
  <si>
    <t>D991</t>
  </si>
  <si>
    <t>C615</t>
  </si>
  <si>
    <t>D457</t>
  </si>
  <si>
    <t>D15</t>
  </si>
  <si>
    <t>C822</t>
  </si>
  <si>
    <t>C164</t>
  </si>
  <si>
    <t>D84</t>
  </si>
  <si>
    <t>C869</t>
  </si>
  <si>
    <t>D592</t>
  </si>
  <si>
    <t>D875</t>
  </si>
  <si>
    <t>C732</t>
  </si>
  <si>
    <t>D189</t>
  </si>
  <si>
    <t>C782</t>
  </si>
  <si>
    <t>D947</t>
  </si>
  <si>
    <t>C331</t>
  </si>
  <si>
    <t>D925</t>
  </si>
  <si>
    <t>C761</t>
  </si>
  <si>
    <t>D31</t>
  </si>
  <si>
    <t>D862</t>
  </si>
  <si>
    <t>C593</t>
  </si>
  <si>
    <t>D432</t>
  </si>
  <si>
    <t>C272</t>
  </si>
  <si>
    <t>C728</t>
  </si>
  <si>
    <t>C619</t>
  </si>
  <si>
    <t>D972</t>
  </si>
  <si>
    <t>D392</t>
  </si>
  <si>
    <t>C25</t>
  </si>
  <si>
    <t>C715</t>
  </si>
  <si>
    <t>D387</t>
  </si>
  <si>
    <t>C640</t>
  </si>
  <si>
    <t>C58</t>
  </si>
  <si>
    <t>D571</t>
  </si>
  <si>
    <t>C607</t>
  </si>
  <si>
    <t>D874</t>
  </si>
  <si>
    <t>C70</t>
  </si>
  <si>
    <t>D55</t>
  </si>
  <si>
    <t>C556</t>
  </si>
  <si>
    <t>C381</t>
  </si>
  <si>
    <t>C267</t>
  </si>
  <si>
    <t>D132</t>
  </si>
  <si>
    <t>C650</t>
  </si>
  <si>
    <t>D213</t>
  </si>
  <si>
    <t>C175</t>
  </si>
  <si>
    <t>D919</t>
  </si>
  <si>
    <t>C474</t>
  </si>
  <si>
    <t>C764</t>
  </si>
  <si>
    <t>D754</t>
  </si>
  <si>
    <t>C15</t>
  </si>
  <si>
    <t>D367</t>
  </si>
  <si>
    <t>C569</t>
  </si>
  <si>
    <t>C340</t>
  </si>
  <si>
    <t>C687</t>
  </si>
  <si>
    <t>D33</t>
  </si>
  <si>
    <t>C355</t>
  </si>
  <si>
    <t>D565</t>
  </si>
  <si>
    <t>C132</t>
  </si>
  <si>
    <t>C571</t>
  </si>
  <si>
    <t>D430</t>
  </si>
  <si>
    <t>C594</t>
  </si>
  <si>
    <t>D782</t>
  </si>
  <si>
    <t>D343</t>
  </si>
  <si>
    <t>D819</t>
  </si>
  <si>
    <t>D134</t>
  </si>
  <si>
    <t>C478</t>
  </si>
  <si>
    <t>D399</t>
  </si>
  <si>
    <t>D733</t>
  </si>
  <si>
    <t>C345</t>
  </si>
  <si>
    <t>D386</t>
  </si>
  <si>
    <t>C856</t>
  </si>
  <si>
    <t>D818</t>
  </si>
  <si>
    <t>C13</t>
  </si>
  <si>
    <t>D616</t>
  </si>
  <si>
    <t>C659</t>
  </si>
  <si>
    <t>D734</t>
  </si>
  <si>
    <t>D788</t>
  </si>
  <si>
    <t>C439</t>
  </si>
  <si>
    <t>D185</t>
  </si>
  <si>
    <t>C456</t>
  </si>
  <si>
    <t>D456</t>
  </si>
  <si>
    <t>C899</t>
  </si>
  <si>
    <t>D485</t>
  </si>
  <si>
    <t>C797</t>
  </si>
  <si>
    <t>D232</t>
  </si>
  <si>
    <t>C35</t>
  </si>
  <si>
    <t>C919</t>
  </si>
  <si>
    <t>D751</t>
  </si>
  <si>
    <t>D442</t>
  </si>
  <si>
    <t>C936</t>
  </si>
  <si>
    <t>D709</t>
  </si>
  <si>
    <t>C234</t>
  </si>
  <si>
    <t>D806</t>
  </si>
  <si>
    <t>D529</t>
  </si>
  <si>
    <t>C890</t>
  </si>
  <si>
    <t>D936</t>
  </si>
  <si>
    <t>C624</t>
  </si>
  <si>
    <t>D785</t>
  </si>
  <si>
    <t>C377</t>
  </si>
  <si>
    <t>D688</t>
  </si>
  <si>
    <t>D130</t>
  </si>
  <si>
    <t>C60</t>
  </si>
  <si>
    <t>C707</t>
  </si>
  <si>
    <t>D559</t>
  </si>
  <si>
    <t>D194</t>
  </si>
  <si>
    <t>C332</t>
  </si>
  <si>
    <t>D482</t>
  </si>
  <si>
    <t>C956</t>
  </si>
  <si>
    <t>C109</t>
  </si>
  <si>
    <t>D779</t>
  </si>
  <si>
    <t>C251</t>
  </si>
  <si>
    <t>D941</t>
  </si>
  <si>
    <t>C67</t>
  </si>
  <si>
    <t>D649</t>
  </si>
  <si>
    <t>C85</t>
  </si>
  <si>
    <t>D601</t>
  </si>
  <si>
    <t>C38</t>
  </si>
  <si>
    <t>D961</t>
  </si>
  <si>
    <t>C173</t>
  </si>
  <si>
    <t>D267</t>
  </si>
  <si>
    <t>C575</t>
  </si>
  <si>
    <t>C857</t>
  </si>
  <si>
    <t>D291</t>
  </si>
  <si>
    <t>C397</t>
  </si>
  <si>
    <t>C771</t>
  </si>
  <si>
    <t>D167</t>
  </si>
  <si>
    <t>C866</t>
  </si>
  <si>
    <t>D128</t>
  </si>
  <si>
    <t>C748</t>
  </si>
  <si>
    <t>D251</t>
  </si>
  <si>
    <t>C726</t>
  </si>
  <si>
    <t>C29</t>
  </si>
  <si>
    <t>C72</t>
  </si>
  <si>
    <t>D21</t>
  </si>
  <si>
    <t>D935</t>
  </si>
  <si>
    <t>C550</t>
  </si>
  <si>
    <t>D263</t>
  </si>
  <si>
    <t>D393</t>
  </si>
  <si>
    <t>C989</t>
  </si>
  <si>
    <t>D375</t>
  </si>
  <si>
    <t>D865</t>
  </si>
  <si>
    <t>C871</t>
  </si>
  <si>
    <t>D195</t>
  </si>
  <si>
    <t>D940</t>
  </si>
  <si>
    <t>C905</t>
  </si>
  <si>
    <t>D272</t>
  </si>
  <si>
    <t>C89</t>
  </si>
  <si>
    <t>D76</t>
  </si>
  <si>
    <t>C421</t>
  </si>
  <si>
    <t>D838</t>
  </si>
  <si>
    <t>C374</t>
  </si>
  <si>
    <t>C447</t>
  </si>
  <si>
    <t>D419</t>
  </si>
  <si>
    <t>D720</t>
  </si>
  <si>
    <t>C135</t>
  </si>
  <si>
    <t>C528</t>
  </si>
  <si>
    <t>C147</t>
  </si>
  <si>
    <t>C406</t>
  </si>
  <si>
    <t>D90</t>
  </si>
  <si>
    <t>D548</t>
  </si>
  <si>
    <t>C440</t>
  </si>
  <si>
    <t>D73</t>
  </si>
  <si>
    <t>D857</t>
  </si>
  <si>
    <t>D530</t>
  </si>
  <si>
    <t>C413</t>
  </si>
  <si>
    <t>D297</t>
  </si>
  <si>
    <t>C878</t>
  </si>
  <si>
    <t>D193</t>
  </si>
  <si>
    <t>C587</t>
  </si>
  <si>
    <t>C76</t>
  </si>
  <si>
    <t>D992</t>
  </si>
  <si>
    <t>C450</t>
  </si>
  <si>
    <t>C968</t>
  </si>
  <si>
    <t>D840</t>
  </si>
  <si>
    <t>C511</t>
  </si>
  <si>
    <t>D484</t>
  </si>
  <si>
    <t>C995</t>
  </si>
  <si>
    <t>C789</t>
  </si>
  <si>
    <t>D899</t>
  </si>
  <si>
    <t>C349</t>
  </si>
  <si>
    <t>D282</t>
  </si>
  <si>
    <t>D797</t>
  </si>
  <si>
    <t>D666</t>
  </si>
  <si>
    <t>D60</t>
  </si>
  <si>
    <t>C676</t>
  </si>
  <si>
    <t>C716</t>
  </si>
  <si>
    <t>D307</t>
  </si>
  <si>
    <t>C396</t>
  </si>
  <si>
    <t>D747</t>
  </si>
  <si>
    <t>C705</t>
  </si>
  <si>
    <t>D644</t>
  </si>
  <si>
    <t>C270</t>
  </si>
  <si>
    <t>D10</t>
  </si>
  <si>
    <t>C549</t>
  </si>
  <si>
    <t>C455</t>
  </si>
  <si>
    <t>D351</t>
  </si>
  <si>
    <t>C373</t>
  </si>
  <si>
    <t>D197</t>
  </si>
  <si>
    <t>C717</t>
  </si>
  <si>
    <t>D305</t>
  </si>
  <si>
    <t>C16</t>
  </si>
  <si>
    <t>C104</t>
  </si>
  <si>
    <t>D944</t>
  </si>
  <si>
    <t>C308</t>
  </si>
  <si>
    <t>D279</t>
  </si>
  <si>
    <t>D977</t>
  </si>
  <si>
    <t>C808</t>
  </si>
  <si>
    <t>C398</t>
  </si>
  <si>
    <t>D722</t>
  </si>
  <si>
    <t>C746</t>
  </si>
  <si>
    <t>D878</t>
  </si>
  <si>
    <t>D665</t>
  </si>
  <si>
    <t>C531</t>
  </si>
  <si>
    <t>D32</t>
  </si>
  <si>
    <t>C980</t>
  </si>
  <si>
    <t>D409</t>
  </si>
  <si>
    <t>C14</t>
  </si>
  <si>
    <t>D75</t>
  </si>
  <si>
    <t>C351</t>
  </si>
  <si>
    <t>D604</t>
  </si>
  <si>
    <t>C22</t>
  </si>
  <si>
    <t>D506</t>
  </si>
  <si>
    <t>C759</t>
  </si>
  <si>
    <t>D258</t>
  </si>
  <si>
    <t>C266</t>
  </si>
  <si>
    <t>D411</t>
  </si>
  <si>
    <t>C382</t>
  </si>
  <si>
    <t>C59</t>
  </si>
  <si>
    <t>D221</t>
  </si>
  <si>
    <t>D196</t>
  </si>
  <si>
    <t>C998</t>
  </si>
  <si>
    <t>D306</t>
  </si>
  <si>
    <t>C259</t>
  </si>
  <si>
    <t>D822</t>
  </si>
  <si>
    <t>C288</t>
  </si>
  <si>
    <t>D640</t>
  </si>
  <si>
    <t>D632</t>
  </si>
  <si>
    <t>C526</t>
  </si>
  <si>
    <t>D670</t>
  </si>
  <si>
    <t>C754</t>
  </si>
  <si>
    <t>C953</t>
  </si>
  <si>
    <t>D236</t>
  </si>
  <si>
    <t>C786</t>
  </si>
  <si>
    <t>D53</t>
  </si>
  <si>
    <t>C106</t>
  </si>
  <si>
    <t>D697</t>
  </si>
  <si>
    <t>C165</t>
  </si>
  <si>
    <t>D107</t>
  </si>
  <si>
    <t>D542</t>
  </si>
  <si>
    <t>D116</t>
  </si>
  <si>
    <t>C760</t>
  </si>
  <si>
    <t>C378</t>
  </si>
  <si>
    <t>D549</t>
  </si>
  <si>
    <t>C444</t>
  </si>
  <si>
    <t>D229</t>
  </si>
  <si>
    <t>D148</t>
  </si>
  <si>
    <t>C180</t>
  </si>
  <si>
    <t>D984</t>
  </si>
  <si>
    <t>C733</t>
  </si>
  <si>
    <t>D719</t>
  </si>
  <si>
    <t>D7</t>
  </si>
  <si>
    <t>C140</t>
  </si>
  <si>
    <t>D869</t>
  </si>
  <si>
    <t>C512</t>
  </si>
  <si>
    <t>D577</t>
  </si>
  <si>
    <t>C425</t>
  </si>
  <si>
    <t>D313</t>
  </si>
  <si>
    <t>C344</t>
  </si>
  <si>
    <t>D981</t>
  </si>
  <si>
    <t>D439</t>
  </si>
  <si>
    <t>C213</t>
  </si>
  <si>
    <t>D225</t>
  </si>
  <si>
    <t>D435</t>
  </si>
  <si>
    <t>C798</t>
  </si>
  <si>
    <t>C62</t>
  </si>
  <si>
    <t>D805</t>
  </si>
  <si>
    <t>C935</t>
  </si>
  <si>
    <t>D524</t>
  </si>
  <si>
    <t>C537</t>
  </si>
  <si>
    <t>D438</t>
  </si>
  <si>
    <t>D51</t>
  </si>
  <si>
    <t>C737</t>
  </si>
  <si>
    <t>D233</t>
  </si>
  <si>
    <t>C578</t>
  </si>
  <si>
    <t>D54</t>
  </si>
  <si>
    <t>D78</t>
  </si>
  <si>
    <t>C572</t>
  </si>
  <si>
    <t>D539</t>
  </si>
  <si>
    <t>C540</t>
  </si>
  <si>
    <t>D476</t>
  </si>
  <si>
    <t>C614</t>
  </si>
  <si>
    <t>D182</t>
  </si>
  <si>
    <t>C103</t>
  </si>
  <si>
    <t>C491</t>
  </si>
  <si>
    <t>D274</t>
  </si>
  <si>
    <t>C661</t>
  </si>
  <si>
    <t>D501</t>
  </si>
  <si>
    <t>C20</t>
  </si>
  <si>
    <t>C75</t>
  </si>
  <si>
    <t>D28</t>
  </si>
  <si>
    <t>C171</t>
  </si>
  <si>
    <t>D860</t>
  </si>
  <si>
    <t>C945</t>
  </si>
  <si>
    <t>C784</t>
  </si>
  <si>
    <t>C487</t>
  </si>
  <si>
    <t>D363</t>
  </si>
  <si>
    <t>C363</t>
  </si>
  <si>
    <t>D382</t>
  </si>
  <si>
    <t>C372</t>
  </si>
  <si>
    <t>C818</t>
  </si>
  <si>
    <t>D475</t>
  </si>
  <si>
    <t>C379</t>
  </si>
  <si>
    <t>D654</t>
  </si>
  <si>
    <t>C851</t>
  </si>
  <si>
    <t>D445</t>
  </si>
  <si>
    <t>C326</t>
  </si>
  <si>
    <t>D496</t>
  </si>
  <si>
    <t>C643</t>
  </si>
  <si>
    <t>D206</t>
  </si>
  <si>
    <t>D904</t>
  </si>
  <si>
    <t>D261</t>
  </si>
  <si>
    <t>C727</t>
  </si>
  <si>
    <t>C585</t>
  </si>
  <si>
    <t>D556</t>
  </si>
  <si>
    <t>C832</t>
  </si>
  <si>
    <t>D534</t>
  </si>
  <si>
    <t>C744</t>
  </si>
  <si>
    <t>C346</t>
  </si>
  <si>
    <t>D515</t>
  </si>
  <si>
    <t>C226</t>
  </si>
  <si>
    <t>D401</t>
  </si>
  <si>
    <t>C961</t>
  </si>
  <si>
    <t>C718</t>
  </si>
  <si>
    <t>D573</t>
  </si>
  <si>
    <t>C841</t>
  </si>
  <si>
    <t>C908</t>
  </si>
  <si>
    <t>D957</t>
  </si>
  <si>
    <t>D364</t>
  </si>
  <si>
    <t>C527</t>
  </si>
  <si>
    <t>D22</t>
  </si>
  <si>
    <t>C580</t>
  </si>
  <si>
    <t>D901</t>
  </si>
  <si>
    <t>C994</t>
  </si>
  <si>
    <t>D639</t>
  </si>
  <si>
    <t>D74</t>
  </si>
  <si>
    <t>C342</t>
  </si>
  <si>
    <t>D801</t>
  </si>
  <si>
    <t>D378</t>
  </si>
  <si>
    <t>D932</t>
  </si>
  <si>
    <t>D255</t>
  </si>
  <si>
    <t>C902</t>
  </si>
  <si>
    <t>D502</t>
  </si>
  <si>
    <t>C977</t>
  </si>
  <si>
    <t>D850</t>
  </si>
  <si>
    <t>C222</t>
  </si>
  <si>
    <t>D764</t>
  </si>
  <si>
    <t>C279</t>
  </si>
  <si>
    <t>D687</t>
  </si>
  <si>
    <t>C559</t>
  </si>
  <si>
    <t>D914</t>
  </si>
  <si>
    <t>C42</t>
  </si>
  <si>
    <t>C804</t>
  </si>
  <si>
    <t>C772</t>
  </si>
  <si>
    <t>D356</t>
  </si>
  <si>
    <t>D80</t>
  </si>
  <si>
    <t>D590</t>
  </si>
  <si>
    <t>D211</t>
  </si>
  <si>
    <t>C702</t>
  </si>
  <si>
    <t>D611</t>
  </si>
  <si>
    <t>D317</t>
  </si>
  <si>
    <t>C602</t>
  </si>
  <si>
    <t>D830</t>
  </si>
  <si>
    <t>C701</t>
  </si>
  <si>
    <t>C773</t>
  </si>
  <si>
    <t>C651</t>
  </si>
  <si>
    <t>D491</t>
  </si>
  <si>
    <t>C369</t>
  </si>
  <si>
    <t>D166</t>
  </si>
  <si>
    <t>D315</t>
  </si>
  <si>
    <t>C84</t>
  </si>
  <si>
    <t>D368</t>
  </si>
  <si>
    <t>C821</t>
  </si>
  <si>
    <t>D108</t>
  </si>
  <si>
    <t>C148</t>
  </si>
  <si>
    <t>C907</t>
  </si>
  <si>
    <t>D371</t>
  </si>
  <si>
    <t>D178</t>
  </si>
  <si>
    <t>D365</t>
  </si>
  <si>
    <t>C997</t>
  </si>
  <si>
    <t>D955</t>
  </si>
  <si>
    <t>C185</t>
  </si>
  <si>
    <t>C948</t>
  </si>
  <si>
    <t>D480</t>
  </si>
  <si>
    <t>C596</t>
  </si>
  <si>
    <t>D50</t>
  </si>
  <si>
    <t>C143</t>
  </si>
  <si>
    <t>D13</t>
  </si>
  <si>
    <t>D916</t>
  </si>
  <si>
    <t>D537</t>
  </si>
  <si>
    <t>D943</t>
  </si>
  <si>
    <t>C532</t>
  </si>
  <si>
    <t>C780</t>
  </si>
  <si>
    <t>D769</t>
  </si>
  <si>
    <t>D780</t>
  </si>
  <si>
    <t>C698</t>
  </si>
  <si>
    <t>C574</t>
  </si>
  <si>
    <t>D562</t>
  </si>
  <si>
    <t>D357</t>
  </si>
  <si>
    <t>D762</t>
  </si>
  <si>
    <t>C849</t>
  </si>
  <si>
    <t>D744</t>
  </si>
  <si>
    <t>C401</t>
  </si>
  <si>
    <t>D48</t>
  </si>
  <si>
    <t>C755</t>
  </si>
  <si>
    <t>D156</t>
  </si>
  <si>
    <t>D678</t>
  </si>
  <si>
    <t>C196</t>
  </si>
  <si>
    <t>D199</t>
  </si>
  <si>
    <t>C845</t>
  </si>
  <si>
    <t>D948</t>
  </si>
  <si>
    <t>C834</t>
  </si>
  <si>
    <t>C976</t>
  </si>
  <si>
    <t>D40</t>
  </si>
  <si>
    <t>C360</t>
  </si>
  <si>
    <t>D520</t>
  </si>
  <si>
    <t>C224</t>
  </si>
  <si>
    <t>D558</t>
  </si>
  <si>
    <t>C428</t>
  </si>
  <si>
    <t>D544</t>
  </si>
  <si>
    <t>C888</t>
  </si>
  <si>
    <t>C193</t>
  </si>
  <si>
    <t>D85</t>
  </si>
  <si>
    <t>C163</t>
  </si>
  <si>
    <t>D624</t>
  </si>
  <si>
    <t>C523</t>
  </si>
  <si>
    <t>D319</t>
  </si>
  <si>
    <t>C26</t>
  </si>
  <si>
    <t>D219</t>
  </si>
  <si>
    <t>C328</t>
  </si>
  <si>
    <t>D228</t>
  </si>
  <si>
    <t>D512</t>
  </si>
  <si>
    <t>C1</t>
  </si>
  <si>
    <t>C680</t>
  </si>
  <si>
    <t>D663</t>
  </si>
  <si>
    <t>C138</t>
  </si>
  <si>
    <t>D143</t>
  </si>
  <si>
    <t>C655</t>
  </si>
  <si>
    <t>D325</t>
  </si>
  <si>
    <t>C337</t>
  </si>
  <si>
    <t>C691</t>
  </si>
  <si>
    <t>D395</t>
  </si>
  <si>
    <t>D158</t>
  </si>
  <si>
    <t>C0</t>
  </si>
  <si>
    <t>D214</t>
  </si>
  <si>
    <t>D99</t>
  </si>
  <si>
    <t>C48</t>
  </si>
  <si>
    <t>D849</t>
  </si>
  <si>
    <t>D171</t>
  </si>
  <si>
    <t>C541</t>
  </si>
  <si>
    <t>D795</t>
  </si>
  <si>
    <t>D452</t>
  </si>
  <si>
    <t>D575</t>
  </si>
  <si>
    <t>C824</t>
  </si>
  <si>
    <t>C486</t>
  </si>
  <si>
    <t>D310</t>
  </si>
  <si>
    <t>C774</t>
  </si>
  <si>
    <t>D426</t>
  </si>
  <si>
    <t>D58</t>
  </si>
  <si>
    <t>D403</t>
  </si>
  <si>
    <t>C281</t>
  </si>
  <si>
    <t>D138</t>
  </si>
  <si>
    <t>C901</t>
  </si>
  <si>
    <t>D38</t>
  </si>
  <si>
    <t>C333</t>
  </si>
  <si>
    <t>D580</t>
  </si>
  <si>
    <t>C646</t>
  </si>
  <si>
    <t>D897</t>
  </si>
  <si>
    <t>C975</t>
  </si>
  <si>
    <t>D979</t>
  </si>
  <si>
    <t>C353</t>
  </si>
  <si>
    <t>C144</t>
  </si>
  <si>
    <t>D657</t>
  </si>
  <si>
    <t>C673</t>
  </si>
  <si>
    <t>C946</t>
  </si>
  <si>
    <t>C642</t>
  </si>
  <si>
    <t>D535</t>
  </si>
  <si>
    <t>C741</t>
  </si>
  <si>
    <t>D145</t>
  </si>
  <si>
    <t>C10</t>
  </si>
  <si>
    <t>D464</t>
  </si>
  <si>
    <t>C584</t>
  </si>
  <si>
    <t>D951</t>
  </si>
  <si>
    <t>C892</t>
  </si>
  <si>
    <t>D587</t>
  </si>
  <si>
    <t>C678</t>
  </si>
  <si>
    <t>C300</t>
  </si>
  <si>
    <t>D448</t>
  </si>
  <si>
    <t>C362</t>
  </si>
  <si>
    <t>D275</t>
  </si>
  <si>
    <t>C971</t>
  </si>
  <si>
    <t>D507</t>
  </si>
  <si>
    <t>C55</t>
  </si>
  <si>
    <t>D204</t>
  </si>
  <si>
    <t>D109</t>
  </si>
  <si>
    <t>C357</t>
  </si>
  <si>
    <t>C210</t>
  </si>
  <si>
    <t>D828</t>
  </si>
  <si>
    <t>C648</t>
  </si>
  <si>
    <t>C393</t>
  </si>
  <si>
    <t>C371</t>
  </si>
  <si>
    <t>D504</t>
  </si>
  <si>
    <t>D341</t>
  </si>
  <si>
    <t>D752</t>
  </si>
  <si>
    <t>C560</t>
  </si>
  <si>
    <t>C339</t>
  </si>
  <si>
    <t>D369</t>
  </si>
  <si>
    <t>D813</t>
  </si>
  <si>
    <t>D660</t>
  </si>
  <si>
    <t>C245</t>
  </si>
  <si>
    <t>C567</t>
  </si>
  <si>
    <t>C27</t>
  </si>
  <si>
    <t>D500</t>
  </si>
  <si>
    <t>C891</t>
  </si>
  <si>
    <t>D612</t>
  </si>
  <si>
    <t>D198</t>
  </si>
  <si>
    <t>C853</t>
  </si>
  <si>
    <t>D538</t>
  </si>
  <si>
    <t>D169</t>
  </si>
  <si>
    <t>D579</t>
  </si>
  <si>
    <t>C242</t>
  </si>
  <si>
    <t>C155</t>
  </si>
  <si>
    <t>C153</t>
  </si>
  <si>
    <t>D732</t>
  </si>
  <si>
    <t>C665</t>
  </si>
  <si>
    <t>D39</t>
  </si>
  <si>
    <t>D790</t>
  </si>
  <si>
    <t>D729</t>
  </si>
  <si>
    <t>D424</t>
  </si>
  <si>
    <t>D163</t>
  </si>
  <si>
    <t>C693</t>
  </si>
  <si>
    <t>C115</t>
  </si>
  <si>
    <t>C451</t>
  </si>
  <si>
    <t>D986</t>
  </si>
  <si>
    <t>D749</t>
  </si>
  <si>
    <t>C264</t>
  </si>
  <si>
    <t>D26</t>
  </si>
  <si>
    <t>D381</t>
  </si>
  <si>
    <t>C633</t>
  </si>
  <si>
    <t>C484</t>
  </si>
  <si>
    <t>D945</t>
  </si>
  <si>
    <t>C756</t>
  </si>
  <si>
    <t>D414</t>
  </si>
  <si>
    <t>C220</t>
  </si>
  <si>
    <t>D929</t>
  </si>
  <si>
    <t>C708</t>
  </si>
  <si>
    <t>C315</t>
  </si>
  <si>
    <t>D996</t>
  </si>
  <si>
    <t>D924</t>
  </si>
  <si>
    <t>C887</t>
  </si>
  <si>
    <t>C305</t>
  </si>
  <si>
    <t>C725</t>
  </si>
  <si>
    <t>C515</t>
  </si>
  <si>
    <t>D408</t>
  </si>
  <si>
    <t>C227</t>
  </si>
  <si>
    <t>D633</t>
  </si>
  <si>
    <t>D691</t>
  </si>
  <si>
    <t>D794</t>
  </si>
  <si>
    <t>C94</t>
  </si>
  <si>
    <t>C939</t>
  </si>
  <si>
    <t>C410</t>
  </si>
  <si>
    <t>D787</t>
  </si>
  <si>
    <t>C172</t>
  </si>
  <si>
    <t>D266</t>
  </si>
  <si>
    <t>D98</t>
  </si>
  <si>
    <t>C604</t>
  </si>
  <si>
    <t>C682</t>
  </si>
  <si>
    <t>C231</t>
  </si>
  <si>
    <t>D882</t>
  </si>
  <si>
    <t>C480</t>
  </si>
  <si>
    <t>D153</t>
  </si>
  <si>
    <t>D25</t>
  </si>
  <si>
    <t>C886</t>
  </si>
  <si>
    <t>D913</t>
  </si>
  <si>
    <t>D532</t>
  </si>
  <si>
    <t>C257</t>
  </si>
  <si>
    <t>D47</t>
  </si>
  <si>
    <t>D473</t>
  </si>
  <si>
    <t>C177</t>
  </si>
  <si>
    <t>D384</t>
  </si>
  <si>
    <t>D893</t>
  </si>
  <si>
    <t>D296</t>
  </si>
  <si>
    <t>C291</t>
  </si>
  <si>
    <t>D288</t>
  </si>
  <si>
    <t>D689</t>
  </si>
  <si>
    <t>C985</t>
  </si>
  <si>
    <t>D29</t>
  </si>
  <si>
    <t>C248</t>
  </si>
  <si>
    <t>D938</t>
  </si>
  <si>
    <t>D789</t>
  </si>
  <si>
    <t>C347</t>
  </si>
  <si>
    <t>D748</t>
  </si>
  <si>
    <t>C858</t>
  </si>
  <si>
    <t>C124</t>
  </si>
  <si>
    <t>C911</t>
  </si>
  <si>
    <t>C868</t>
  </si>
  <si>
    <t>D9</t>
  </si>
  <si>
    <t>C468</t>
  </si>
  <si>
    <t>D309</t>
  </si>
  <si>
    <t>D68</t>
  </si>
  <si>
    <t>C247</t>
  </si>
  <si>
    <t>D811</t>
  </si>
  <si>
    <t>D101</t>
  </si>
  <si>
    <t>D800</t>
  </si>
  <si>
    <t>D443</t>
  </si>
  <si>
    <t>C507</t>
  </si>
  <si>
    <t>C889</t>
  </si>
  <si>
    <t>C405</t>
  </si>
  <si>
    <t>D124</t>
  </si>
  <si>
    <t>D793</t>
  </si>
  <si>
    <t>C910</t>
  </si>
  <si>
    <t>D861</t>
  </si>
  <si>
    <t>C110</t>
  </si>
  <si>
    <t>C960</t>
  </si>
  <si>
    <t>C465</t>
  </si>
  <si>
    <t>D41</t>
  </si>
  <si>
    <t>C920</t>
  </si>
  <si>
    <t>C876</t>
  </si>
  <si>
    <t>D114</t>
  </si>
  <si>
    <t>C263</t>
  </si>
  <si>
    <t>D377</t>
  </si>
  <si>
    <t>C45</t>
  </si>
  <si>
    <t>D415</t>
  </si>
  <si>
    <t>D786</t>
  </si>
  <si>
    <t>D217</t>
  </si>
  <si>
    <t>D517</t>
  </si>
  <si>
    <t>D234</t>
  </si>
  <si>
    <t>D954</t>
  </si>
  <si>
    <t>C928</t>
  </si>
  <si>
    <t>D222</t>
  </si>
  <si>
    <t>C101</t>
  </si>
  <si>
    <t>D212</t>
  </si>
  <si>
    <t>D37</t>
  </si>
  <si>
    <t>C897</t>
  </si>
  <si>
    <t>D578</t>
  </si>
  <si>
    <t>C861</t>
  </si>
  <si>
    <t>C6</t>
  </si>
  <si>
    <t>D883</t>
  </si>
  <si>
    <t>D91</t>
  </si>
  <si>
    <t>D680</t>
  </si>
  <si>
    <t>D160</t>
  </si>
  <si>
    <t>C978</t>
  </si>
  <si>
    <t>C275</t>
  </si>
  <si>
    <t>D57</t>
  </si>
  <si>
    <t>D103</t>
  </si>
  <si>
    <t>D629</t>
  </si>
  <si>
    <t>C987</t>
  </si>
  <si>
    <t>C894</t>
  </si>
  <si>
    <t>C445</t>
  </si>
  <si>
    <t>D702</t>
  </si>
  <si>
    <t>D242</t>
  </si>
  <si>
    <t>D453</t>
  </si>
  <si>
    <t>C816</t>
  </si>
  <si>
    <t>D508</t>
  </si>
  <si>
    <t>C654</t>
  </si>
  <si>
    <t>D826</t>
  </si>
  <si>
    <t>C601</t>
  </si>
  <si>
    <t>D772</t>
  </si>
  <si>
    <t>C271</t>
  </si>
  <si>
    <t>C768</t>
  </si>
  <si>
    <t>D976</t>
  </si>
  <si>
    <t>C80</t>
  </si>
  <si>
    <t>D815</t>
  </si>
  <si>
    <t>D635</t>
  </si>
  <si>
    <t>C100</t>
  </si>
  <si>
    <t>D59</t>
  </si>
  <si>
    <t>C649</t>
  </si>
  <si>
    <t>C513</t>
  </si>
  <si>
    <t>D227</t>
  </si>
  <si>
    <t>D295</t>
  </si>
  <si>
    <t>C828</t>
  </si>
  <si>
    <t>C516</t>
  </si>
  <si>
    <t>C494</t>
  </si>
  <si>
    <t>D522</t>
  </si>
  <si>
    <t>C749</t>
  </si>
  <si>
    <t>D4</t>
  </si>
  <si>
    <t>C121</t>
  </si>
  <si>
    <t>C306</t>
  </si>
  <si>
    <t>D796</t>
  </si>
  <si>
    <t>D466</t>
  </si>
  <si>
    <t>C65</t>
  </si>
  <si>
    <t>C913</t>
  </si>
  <si>
    <t>D926</t>
  </si>
  <si>
    <t>C204</t>
  </si>
  <si>
    <t>D34</t>
  </si>
  <si>
    <t>D827</t>
  </si>
  <si>
    <t>C336</t>
  </si>
  <si>
    <t>C430</t>
  </si>
  <si>
    <t>C721</t>
  </si>
  <si>
    <t>D353</t>
  </si>
  <si>
    <t>D230</t>
  </si>
  <si>
    <t>C927</t>
  </si>
  <si>
    <t>D413</t>
  </si>
  <si>
    <t>C133</t>
  </si>
  <si>
    <t>C757</t>
  </si>
  <si>
    <t>C297</t>
  </si>
  <si>
    <t>C745</t>
  </si>
  <si>
    <t>D760</t>
  </si>
  <si>
    <t>C481</t>
  </si>
  <si>
    <t>C211</t>
  </si>
  <si>
    <t>D998</t>
  </si>
  <si>
    <t>D253</t>
  </si>
  <si>
    <t>C592</t>
  </si>
  <si>
    <t>D119</t>
  </si>
  <si>
    <t>D1</t>
  </si>
  <si>
    <t>D490</t>
  </si>
  <si>
    <t>D16</t>
  </si>
  <si>
    <t>D273</t>
  </si>
  <si>
    <t>D499</t>
  </si>
  <si>
    <t>D820</t>
  </si>
  <si>
    <t>C483</t>
  </si>
  <si>
    <t>D123</t>
  </si>
  <si>
    <t>C743</t>
  </si>
  <si>
    <t>D761</t>
  </si>
  <si>
    <t>D971</t>
  </si>
  <si>
    <t>D638</t>
  </si>
  <si>
    <t>C823</t>
  </si>
  <si>
    <t>D767</t>
  </si>
  <si>
    <t>D63</t>
  </si>
  <si>
    <t>C949</t>
  </si>
  <si>
    <t>D410</t>
  </si>
  <si>
    <t>C202</t>
  </si>
  <si>
    <t>D716</t>
  </si>
  <si>
    <t>D652</t>
  </si>
  <si>
    <t>C91</t>
  </si>
  <si>
    <t>D6</t>
  </si>
  <si>
    <t>D366</t>
  </si>
  <si>
    <t>C999</t>
  </si>
  <si>
    <t>D216</t>
  </si>
  <si>
    <t>C139</t>
  </si>
  <si>
    <t>C644</t>
  </si>
  <si>
    <t>C458</t>
  </si>
  <si>
    <t>C289</t>
  </si>
  <si>
    <t>D122</t>
  </si>
  <si>
    <t>C917</t>
  </si>
  <si>
    <t>D570</t>
  </si>
  <si>
    <t>D871</t>
  </si>
  <si>
    <t>C187</t>
  </si>
  <si>
    <t>D905</t>
  </si>
  <si>
    <t>C683</t>
  </si>
  <si>
    <t>D952</t>
  </si>
  <si>
    <t>C192</t>
  </si>
  <si>
    <t>D191</t>
  </si>
  <si>
    <t>C482</t>
  </si>
  <si>
    <t>C239</t>
  </si>
  <si>
    <t>D685</t>
  </si>
  <si>
    <t>C583</t>
  </si>
  <si>
    <t>D669</t>
  </si>
  <si>
    <t>C282</t>
  </si>
  <si>
    <t>C156</t>
  </si>
  <si>
    <t>D14</t>
  </si>
  <si>
    <t>D83</t>
  </si>
  <si>
    <t>C66</t>
  </si>
  <si>
    <t>C446</t>
  </si>
  <si>
    <t>C924</t>
  </si>
  <si>
    <t>C589</t>
  </si>
  <si>
    <t>C108</t>
  </si>
  <si>
    <t>D650</t>
  </si>
  <si>
    <t>C915</t>
  </si>
  <si>
    <t>D950</t>
  </si>
  <si>
    <t>C647</t>
  </si>
  <si>
    <t>C209</t>
  </si>
  <si>
    <t>D175</t>
  </si>
  <si>
    <t>C934</t>
  </si>
  <si>
    <t>D525</t>
  </si>
  <si>
    <t>C504</t>
  </si>
  <si>
    <t>D768</t>
  </si>
  <si>
    <t>D704</t>
  </si>
  <si>
    <t>C547</t>
  </si>
  <si>
    <t>C296</t>
  </si>
  <si>
    <t>C903</t>
  </si>
  <si>
    <t>D337</t>
  </si>
  <si>
    <t>D330</t>
  </si>
  <si>
    <t>D454</t>
  </si>
  <si>
    <t>D492</t>
  </si>
  <si>
    <t>C470</t>
  </si>
  <si>
    <t>D257</t>
  </si>
  <si>
    <t>C724</t>
  </si>
  <si>
    <t>D372</t>
  </si>
  <si>
    <t>C544</t>
  </si>
  <si>
    <t>C386</t>
  </si>
  <si>
    <t>D568</t>
  </si>
  <si>
    <t>C734</t>
  </si>
  <si>
    <t>C817</t>
  </si>
  <si>
    <t>D87</t>
  </si>
  <si>
    <t>C375</t>
  </si>
  <si>
    <t>C471</t>
  </si>
  <si>
    <t>C865</t>
  </si>
  <si>
    <t>D717</t>
  </si>
  <si>
    <t>D546</t>
  </si>
  <si>
    <t>D106</t>
  </si>
  <si>
    <t>C812</t>
  </si>
  <si>
    <t>D184</t>
  </si>
  <si>
    <t>C299</t>
  </si>
  <si>
    <t>D953</t>
  </si>
  <si>
    <t>C285</t>
  </si>
  <si>
    <t>D920</t>
  </si>
  <si>
    <t>C154</t>
  </si>
  <si>
    <t>C904</t>
  </si>
  <si>
    <t>C896</t>
  </si>
  <si>
    <t>D735</t>
  </si>
  <si>
    <t>C579</t>
  </si>
  <si>
    <t>D77</t>
  </si>
  <si>
    <t>C751</t>
  </si>
  <si>
    <t>C925</t>
  </si>
  <si>
    <t>D321</t>
  </si>
  <si>
    <t>C39</t>
  </si>
  <si>
    <t>D528</t>
  </si>
  <si>
    <t>D459</t>
  </si>
  <si>
    <t>D591</t>
  </si>
  <si>
    <t>D302</t>
  </si>
  <si>
    <t>D11</t>
  </si>
  <si>
    <t>C283</t>
  </si>
  <si>
    <t>D513</t>
  </si>
  <si>
    <t>D509</t>
  </si>
  <si>
    <t>C174</t>
  </si>
  <si>
    <t>C387</t>
  </si>
  <si>
    <t>C965</t>
  </si>
  <si>
    <t>D164</t>
  </si>
  <si>
    <t>D671</t>
  </si>
  <si>
    <t>C794</t>
  </si>
  <si>
    <t>D647</t>
  </si>
  <si>
    <t>C206</t>
  </si>
  <si>
    <t>C598</t>
  </si>
  <si>
    <t>D489</t>
  </si>
  <si>
    <t>D583</t>
  </si>
  <si>
    <t>D203</t>
  </si>
  <si>
    <t>C688</t>
  </si>
  <si>
    <t>D44</t>
  </si>
  <si>
    <t>C137</t>
  </si>
  <si>
    <t>C170</t>
  </si>
  <si>
    <t>D956</t>
  </si>
  <si>
    <t>C542</t>
  </si>
  <si>
    <t>D958</t>
  </si>
  <si>
    <t>D265</t>
  </si>
  <si>
    <t>C883</t>
  </si>
  <si>
    <t>D589</t>
  </si>
  <si>
    <t>C78</t>
  </si>
  <si>
    <t>D192</t>
  </si>
  <si>
    <t>D187</t>
  </si>
  <si>
    <t>C826</t>
  </si>
  <si>
    <t>D574</t>
  </si>
  <si>
    <t>C706</t>
  </si>
  <si>
    <t>D995</t>
  </si>
  <si>
    <t>D314</t>
  </si>
  <si>
    <t>C620</t>
  </si>
  <si>
    <t>D859</t>
  </si>
  <si>
    <t>D2</t>
  </si>
  <si>
    <t>D210</t>
  </si>
  <si>
    <t>C881</t>
  </si>
  <si>
    <t>D447</t>
  </si>
  <si>
    <t>D292</t>
  </si>
  <si>
    <t>D312</t>
  </si>
  <si>
    <t>C178</t>
  </si>
  <si>
    <t>C329</t>
  </si>
  <si>
    <t>D723</t>
  </si>
  <si>
    <t>D161</t>
  </si>
  <si>
    <t>C538</t>
  </si>
  <si>
    <t>D104</t>
  </si>
  <si>
    <t>D249</t>
  </si>
  <si>
    <t>C366</t>
  </si>
  <si>
    <t>C388</t>
  </si>
  <si>
    <t>D863</t>
  </si>
  <si>
    <t>D853</t>
  </si>
  <si>
    <t>C219</t>
  </si>
  <si>
    <t>D385</t>
  </si>
  <si>
    <t>C503</t>
  </si>
  <si>
    <t>D694</t>
  </si>
  <si>
    <t>C811</t>
  </si>
  <si>
    <t>C844</t>
  </si>
  <si>
    <t>D151</t>
  </si>
  <si>
    <t>C463</t>
  </si>
  <si>
    <t>C944</t>
  </si>
  <si>
    <t>D66</t>
  </si>
  <si>
    <t>C831</t>
  </si>
  <si>
    <t>D877</t>
  </si>
  <si>
    <t>D900</t>
  </si>
  <si>
    <t>C380</t>
  </si>
  <si>
    <t>D308</t>
  </si>
  <si>
    <t>D937</t>
  </si>
  <si>
    <t>C479</t>
  </si>
  <si>
    <t>D909</t>
  </si>
  <si>
    <t>C181</t>
  </si>
  <si>
    <t>D334</t>
  </si>
  <si>
    <t>D922</t>
  </si>
  <si>
    <t>D27</t>
  </si>
  <si>
    <t>C195</t>
  </si>
  <si>
    <t>D463</t>
  </si>
  <si>
    <t>D908</t>
  </si>
  <si>
    <t>C117</t>
  </si>
  <si>
    <t>C56</t>
  </si>
  <si>
    <t>D495</t>
  </si>
  <si>
    <t>C158</t>
  </si>
  <si>
    <t>D610</t>
  </si>
  <si>
    <t>C747</t>
  </si>
  <si>
    <t>D572</t>
  </si>
  <si>
    <t>C955</t>
  </si>
  <si>
    <t>D867</t>
  </si>
  <si>
    <t>C314</t>
  </si>
  <si>
    <t>D741</t>
  </si>
  <si>
    <t>C669</t>
  </si>
  <si>
    <t>D771</t>
  </si>
  <si>
    <t>C912</t>
  </si>
  <si>
    <t>C864</t>
  </si>
  <si>
    <t>C510</t>
  </si>
  <si>
    <t>D96</t>
  </si>
  <si>
    <t>D344</t>
  </si>
  <si>
    <t>C509</t>
  </si>
  <si>
    <t>C855</t>
  </si>
  <si>
    <t>D209</t>
  </si>
  <si>
    <t>C125</t>
  </si>
  <si>
    <t>C825</t>
  </si>
  <si>
    <t>D990</t>
  </si>
  <si>
    <t>D605</t>
  </si>
  <si>
    <t>D250</t>
  </si>
  <si>
    <t>D903</t>
  </si>
  <si>
    <t>D918</t>
  </si>
  <si>
    <t>C466</t>
  </si>
  <si>
    <t>C836</t>
  </si>
  <si>
    <t>D965</t>
  </si>
  <si>
    <t>D898</t>
  </si>
  <si>
    <t>D766</t>
  </si>
  <si>
    <t>C159</t>
  </si>
  <si>
    <t>C814</t>
  </si>
  <si>
    <t>C566</t>
  </si>
  <si>
    <t>C145</t>
  </si>
  <si>
    <t>C606</t>
  </si>
  <si>
    <t>C197</t>
  </si>
  <si>
    <t>C277</t>
  </si>
  <si>
    <t>D756</t>
  </si>
  <si>
    <t>D980</t>
  </si>
  <si>
    <t>C729</t>
  </si>
  <si>
    <t>D102</t>
  </si>
  <si>
    <t>D69</t>
  </si>
  <si>
    <t>D19</t>
  </si>
  <si>
    <t>C460</t>
  </si>
  <si>
    <t>D277</t>
  </si>
  <si>
    <t>D892</t>
  </si>
  <si>
    <t>C74</t>
  </si>
  <si>
    <t>D347</t>
  </si>
  <si>
    <t>C499</t>
  </si>
  <si>
    <t>C8</t>
  </si>
  <si>
    <t>D105</t>
  </si>
  <si>
    <t>D607</t>
  </si>
  <si>
    <t>C86</t>
  </si>
  <si>
    <t>D547</t>
  </si>
  <si>
    <t>D646</t>
  </si>
  <si>
    <t>C958</t>
  </si>
  <si>
    <t>D569</t>
  </si>
  <si>
    <t>C216</t>
  </si>
  <si>
    <t>D361</t>
  </si>
  <si>
    <t>D181</t>
  </si>
  <si>
    <t>D655</t>
  </si>
  <si>
    <t>D809</t>
  </si>
  <si>
    <t>D994</t>
  </si>
  <si>
    <t>C87</t>
  </si>
  <si>
    <t>C102</t>
  </si>
  <si>
    <t>C742</t>
  </si>
  <si>
    <t>D239</t>
  </si>
  <si>
    <t>C255</t>
  </si>
  <si>
    <t>D774</t>
  </si>
  <si>
    <t>C318</t>
  </si>
  <si>
    <t>C543</t>
  </si>
  <si>
    <t>D988</t>
  </si>
  <si>
    <t>D983</t>
  </si>
  <si>
    <t>C979</t>
  </si>
  <si>
    <t>D493</t>
  </si>
  <si>
    <t>C230</t>
  </si>
  <si>
    <t>D64</t>
  </si>
  <si>
    <t>D593</t>
  </si>
  <si>
    <t>C942</t>
  </si>
  <si>
    <t>C600</t>
  </si>
  <si>
    <t>C882</t>
  </si>
  <si>
    <t>D985</t>
  </si>
  <si>
    <t>C805</t>
  </si>
  <si>
    <t>D886</t>
  </si>
  <si>
    <t>D823</t>
  </si>
  <si>
    <t>C852</t>
  </si>
  <si>
    <t>D594</t>
  </si>
  <si>
    <t>D322</t>
  </si>
  <si>
    <t>D43</t>
  </si>
  <si>
    <t>D20</t>
  </si>
  <si>
    <t>C879</t>
  </si>
  <si>
    <t>D600</t>
  </si>
  <si>
    <t>C931</t>
  </si>
  <si>
    <t>D159</t>
  </si>
  <si>
    <t>D864</t>
  </si>
  <si>
    <t>D42</t>
  </si>
  <si>
    <t>C595</t>
  </si>
  <si>
    <t>D278</t>
  </si>
  <si>
    <t>C854</t>
  </si>
  <si>
    <t>D881</t>
  </si>
  <si>
    <t>D763</t>
  </si>
  <si>
    <t>C223</t>
  </si>
  <si>
    <t>D777</t>
  </si>
  <si>
    <t>C330</t>
  </si>
  <si>
    <t>D398</t>
  </si>
  <si>
    <t>C884</t>
  </si>
  <si>
    <t>D323</t>
  </si>
  <si>
    <t>D345</t>
  </si>
  <si>
    <t>C984</t>
  </si>
  <si>
    <t>D584</t>
  </si>
  <si>
    <t>C967</t>
  </si>
  <si>
    <t>C964</t>
  </si>
  <si>
    <t>D527</t>
  </si>
  <si>
    <t>C323</t>
  </si>
  <si>
    <t>D902</t>
  </si>
  <si>
    <t>C51</t>
  </si>
  <si>
    <t>C352</t>
  </si>
  <si>
    <t>D894</t>
  </si>
  <si>
    <t>C750</t>
  </si>
  <si>
    <t>D843</t>
  </si>
  <si>
    <t>D560</t>
  </si>
  <si>
    <t>C179</t>
  </si>
  <si>
    <t>C338</t>
  </si>
  <si>
    <t>D740</t>
  </si>
  <si>
    <t>C616</t>
  </si>
  <si>
    <t>C652</t>
  </si>
  <si>
    <t>D400</t>
  </si>
  <si>
    <t>C972</t>
  </si>
  <si>
    <t>D35</t>
  </si>
  <si>
    <t>C207</t>
  </si>
  <si>
    <t>C97</t>
  </si>
  <si>
    <t>C570</t>
  </si>
  <si>
    <t>D220</t>
  </si>
  <si>
    <t>D576</t>
  </si>
  <si>
    <t>D930</t>
  </si>
  <si>
    <t>D8</t>
  </si>
  <si>
    <t>C127</t>
  </si>
  <si>
    <t>D931</t>
  </si>
  <si>
    <t>D423</t>
  </si>
  <si>
    <t>C464</t>
  </si>
  <si>
    <t>C99</t>
  </si>
  <si>
    <t>D667</t>
  </si>
  <si>
    <t>C731</t>
  </si>
  <si>
    <t>C993</t>
  </si>
  <si>
    <t>D318</t>
  </si>
  <si>
    <t>C252</t>
  </si>
  <si>
    <t>C929</t>
  </si>
  <si>
    <t>D681</t>
  </si>
  <si>
    <t>D177</t>
  </si>
  <si>
    <t>C194</t>
  </si>
  <si>
    <t>C893</t>
  </si>
  <si>
    <t>C200</t>
  </si>
  <si>
    <t>D834</t>
  </si>
  <si>
    <t>C88</t>
  </si>
  <si>
    <t>C274</t>
  </si>
  <si>
    <t>D595</t>
  </si>
  <si>
    <t>D52</t>
  </si>
  <si>
    <t>C384</t>
  </si>
  <si>
    <t>C183</t>
  </si>
  <si>
    <t>C116</t>
  </si>
  <si>
    <t>C53</t>
  </si>
  <si>
    <t>C611</t>
  </si>
  <si>
    <t>D268</t>
  </si>
  <si>
    <t>C348</t>
  </si>
  <si>
    <t>C52</t>
  </si>
  <si>
    <t>D683</t>
  </si>
  <si>
    <t>D458</t>
  </si>
  <si>
    <t>C49</t>
  </si>
  <si>
    <t>C361</t>
  </si>
  <si>
    <t>C249</t>
  </si>
  <si>
    <t>C416</t>
  </si>
  <si>
    <t>D301</t>
  </si>
  <si>
    <t>C98</t>
  </si>
  <si>
    <t>D205</t>
  </si>
  <si>
    <t>D298</t>
  </si>
  <si>
    <t>D674</t>
  </si>
  <si>
    <t>C800</t>
  </si>
  <si>
    <t>D516</t>
  </si>
  <si>
    <t>C64</t>
  </si>
  <si>
    <t>C573</t>
  </si>
  <si>
    <t>D847</t>
  </si>
  <si>
    <t>D23</t>
  </si>
  <si>
    <t>D974</t>
  </si>
  <si>
    <t>C427</t>
  </si>
  <si>
    <t>D427</t>
  </si>
  <si>
    <t>D997</t>
  </si>
  <si>
    <t>C700</t>
  </si>
  <si>
    <t>C400</t>
  </si>
  <si>
    <t>D67</t>
  </si>
  <si>
    <t>D370</t>
  </si>
  <si>
    <t>C950</t>
  </si>
  <si>
    <t>D144</t>
  </si>
  <si>
    <t>D468</t>
  </si>
  <si>
    <t>D672</t>
  </si>
  <si>
    <t>C71</t>
  </si>
  <si>
    <t>C777</t>
  </si>
  <si>
    <t>D617</t>
  </si>
  <si>
    <t>C407</t>
  </si>
  <si>
    <t>D664</t>
  </si>
  <si>
    <t>C988</t>
  </si>
  <si>
    <t>C189</t>
  </si>
  <si>
    <t>D462</t>
  </si>
  <si>
    <t>D896</t>
  </si>
  <si>
    <t>C286</t>
  </si>
  <si>
    <t>D541</t>
  </si>
  <si>
    <t>C215</t>
  </si>
  <si>
    <t>D126</t>
  </si>
  <si>
    <t>D354</t>
  </si>
  <si>
    <t>C923</t>
  </si>
  <si>
    <t>D240</t>
  </si>
  <si>
    <t>D139</t>
  </si>
  <si>
    <t>D333</t>
  </si>
  <si>
    <t>D824</t>
  </si>
  <si>
    <t>D690</t>
  </si>
  <si>
    <t>C157</t>
  </si>
  <si>
    <t>C290</t>
  </si>
  <si>
    <t>C631</t>
  </si>
  <si>
    <t>D391</t>
  </si>
  <si>
    <t>D609</t>
  </si>
  <si>
    <t>D989</t>
  </si>
  <si>
    <t>C30</t>
  </si>
  <si>
    <t>D637</t>
  </si>
  <si>
    <t>D566</t>
  </si>
  <si>
    <t>C391</t>
  </si>
  <si>
    <t>D488</t>
  </si>
  <si>
    <t>C957</t>
  </si>
  <si>
    <t>C278</t>
  </si>
  <si>
    <t>D873</t>
  </si>
  <si>
    <t>D851</t>
  </si>
  <si>
    <t>C795</t>
  </si>
  <si>
    <t>D94</t>
  </si>
  <si>
    <t>C625</t>
  </si>
  <si>
    <t>D141</t>
  </si>
  <si>
    <t>C19</t>
  </si>
  <si>
    <t>D710</t>
  </si>
  <si>
    <t>C668</t>
  </si>
  <si>
    <t>C677</t>
  </si>
  <si>
    <t>D348</t>
  </si>
  <si>
    <t>D842</t>
  </si>
  <si>
    <t>C577</t>
  </si>
  <si>
    <t>D684</t>
  </si>
  <si>
    <t>D982</t>
  </si>
  <si>
    <t>D596</t>
  </si>
  <si>
    <t>D417</t>
  </si>
  <si>
    <t>C293</t>
  </si>
  <si>
    <t>D765</t>
  </si>
  <si>
    <t>C657</t>
  </si>
  <si>
    <t>C95</t>
  </si>
  <si>
    <t>D631</t>
  </si>
  <si>
    <t>C930</t>
  </si>
  <si>
    <t>C926</t>
  </si>
  <si>
    <t>D418</t>
  </si>
  <si>
    <t>D993</t>
  </si>
  <si>
    <t>C390</t>
  </si>
  <si>
    <t>C521</t>
  </si>
  <si>
    <t>D112</t>
  </si>
  <si>
    <t>C442</t>
  </si>
  <si>
    <t>D933</t>
  </si>
  <si>
    <t>D311</t>
  </si>
  <si>
    <t>D97</t>
  </si>
  <si>
    <t>D987</t>
  </si>
  <si>
    <t>D759</t>
  </si>
  <si>
    <t>D783</t>
  </si>
  <si>
    <t>C895</t>
  </si>
  <si>
    <t>D293</t>
  </si>
  <si>
    <t>D942</t>
  </si>
  <si>
    <t>C670</t>
  </si>
  <si>
    <t>C686</t>
  </si>
  <si>
    <t>D810</t>
  </si>
  <si>
    <t>D474</t>
  </si>
  <si>
    <t>C443</t>
  </si>
  <si>
    <t>D436</t>
  </si>
  <si>
    <t>D960</t>
  </si>
  <si>
    <t>C368</t>
  </si>
  <si>
    <t>D615</t>
  </si>
  <si>
    <t>C859</t>
  </si>
  <si>
    <t>D487</t>
  </si>
  <si>
    <t>C489</t>
  </si>
  <si>
    <t>D554</t>
  </si>
  <si>
    <t>C295</t>
  </si>
  <si>
    <t>C298</t>
  </si>
  <si>
    <t>D880</t>
  </si>
  <si>
    <t>D200</t>
  </si>
  <si>
    <t>D973</t>
  </si>
  <si>
    <t>D603</t>
  </si>
  <si>
    <t>C208</t>
  </si>
  <si>
    <t>D620</t>
  </si>
  <si>
    <t>C46</t>
  </si>
  <si>
    <t>D428</t>
  </si>
  <si>
    <t>C63</t>
  </si>
  <si>
    <t>D460</t>
  </si>
  <si>
    <t>C565</t>
  </si>
  <si>
    <t>C453</t>
  </si>
  <si>
    <t>D498</t>
  </si>
  <si>
    <t>C448</t>
  </si>
  <si>
    <t>C684</t>
  </si>
  <si>
    <t>D190</t>
  </si>
  <si>
    <t>D966</t>
  </si>
  <si>
    <t>D673</t>
  </si>
  <si>
    <t>C81</t>
  </si>
  <si>
    <t>D440</t>
  </si>
  <si>
    <t>C343</t>
  </si>
  <si>
    <t>C422</t>
  </si>
  <si>
    <t>C605</t>
  </si>
  <si>
    <t>C783</t>
  </si>
  <si>
    <t>D100</t>
  </si>
  <si>
    <t>D727</t>
  </si>
  <si>
    <t>C916</t>
  </si>
  <si>
    <t>C402</t>
  </si>
  <si>
    <t>C370</t>
  </si>
  <si>
    <t>D246</t>
  </si>
  <si>
    <t>C966</t>
  </si>
  <si>
    <t>C418</t>
  </si>
  <si>
    <t>C974</t>
  </si>
  <si>
    <t>C634</t>
  </si>
  <si>
    <t>D420</t>
  </si>
  <si>
    <t>C438</t>
  </si>
  <si>
    <t>C313</t>
  </si>
  <si>
    <t>C762</t>
  </si>
  <si>
    <t>D3</t>
  </si>
  <si>
    <t>C501</t>
  </si>
  <si>
    <t>C325</t>
  </si>
  <si>
    <t>C253</t>
  </si>
  <si>
    <t>C426</t>
  </si>
  <si>
    <t>D289</t>
  </si>
  <si>
    <t>D380</t>
  </si>
  <si>
    <t>C309</t>
  </si>
  <si>
    <t>C186</t>
  </si>
  <si>
    <t>D404</t>
  </si>
  <si>
    <t>D346</t>
  </si>
  <si>
    <t>D224</t>
  </si>
  <si>
    <t>C44</t>
  </si>
  <si>
    <t>D841</t>
  </si>
  <si>
    <t>D712</t>
  </si>
  <si>
    <t>C364</t>
  </si>
  <si>
    <t>D511</t>
  </si>
  <si>
    <t>C294</t>
  </si>
  <si>
    <t>C417</t>
  </si>
  <si>
    <t>D383</t>
  </si>
  <si>
    <t>C394</t>
  </si>
  <si>
    <t>C280</t>
  </si>
  <si>
    <t>D832</t>
  </si>
  <si>
    <t>C806</t>
  </si>
  <si>
    <t>C533</t>
  </si>
  <si>
    <t>D290</t>
  </si>
  <si>
    <t>C244</t>
  </si>
  <si>
    <t>C490</t>
  </si>
  <si>
    <t>D895</t>
  </si>
  <si>
    <t>C497</t>
  </si>
  <si>
    <t>C954</t>
  </si>
  <si>
    <t>C152</t>
  </si>
  <si>
    <t>D585</t>
  </si>
  <si>
    <t>C586</t>
  </si>
  <si>
    <t>D111</t>
  </si>
  <si>
    <t>C613</t>
  </si>
  <si>
    <t>D536</t>
  </si>
  <si>
    <t>D630</t>
  </si>
  <si>
    <t>D606</t>
  </si>
  <si>
    <t>D494</t>
  </si>
  <si>
    <t>D738</t>
  </si>
  <si>
    <t>D628</t>
  </si>
  <si>
    <t>D552</t>
  </si>
  <si>
    <t>D963</t>
  </si>
  <si>
    <t>C674</t>
  </si>
  <si>
    <t>C885</t>
  </si>
  <si>
    <t>C146</t>
  </si>
  <si>
    <t>C316</t>
  </si>
  <si>
    <t>C675</t>
  </si>
  <si>
    <t>D845</t>
  </si>
  <si>
    <t>C495</t>
  </si>
  <si>
    <t>C79</t>
  </si>
  <si>
    <t>D999</t>
  </si>
  <si>
    <t>C990</t>
  </si>
  <si>
    <t>C719</t>
  </si>
  <si>
    <t>C423</t>
  </si>
  <si>
    <t>D804</t>
  </si>
  <si>
    <t>D133</t>
  </si>
  <si>
    <t>C83</t>
  </si>
  <si>
    <t>D24</t>
  </si>
  <si>
    <t>C873</t>
  </si>
  <si>
    <t>C660</t>
  </si>
  <si>
    <t>D619</t>
  </si>
  <si>
    <t>C54</t>
  </si>
  <si>
    <t>D533</t>
  </si>
  <si>
    <t>C692</t>
  </si>
  <si>
    <t>D949</t>
  </si>
  <si>
    <t>C877</t>
  </si>
  <si>
    <t>D829</t>
  </si>
  <si>
    <t>D283</t>
  </si>
  <si>
    <t>C653</t>
  </si>
  <si>
    <t>C31</t>
  </si>
  <si>
    <t>C506</t>
  </si>
  <si>
    <t>D713</t>
  </si>
  <si>
    <t>C214</t>
  </si>
  <si>
    <t>C21</t>
  </si>
  <si>
    <t>C128</t>
  </si>
  <si>
    <t>C827</t>
  </si>
  <si>
    <t>D467</t>
  </si>
  <si>
    <t>D928</t>
  </si>
  <si>
    <t>C149</t>
  </si>
  <si>
    <t>C488</t>
  </si>
  <si>
    <t>D470</t>
  </si>
  <si>
    <t>C301</t>
  </si>
  <si>
    <t>C310</t>
  </si>
  <si>
    <t>D812</t>
  </si>
  <si>
    <t>D402</t>
  </si>
  <si>
    <t>C597</t>
  </si>
  <si>
    <t>D207</t>
  </si>
  <si>
    <t>C522</t>
  </si>
  <si>
    <t>D561</t>
  </si>
  <si>
    <t>C723</t>
  </si>
  <si>
    <t>D444</t>
  </si>
  <si>
    <t>C111</t>
  </si>
  <si>
    <t>C462</t>
  </si>
  <si>
    <t>C628</t>
  </si>
  <si>
    <t>D613</t>
  </si>
  <si>
    <t>C166</t>
  </si>
  <si>
    <t>C551</t>
  </si>
  <si>
    <t>C82</t>
  </si>
  <si>
    <t>D625</t>
  </si>
  <si>
    <t>C232</t>
  </si>
  <si>
    <t>C419</t>
  </si>
  <si>
    <t>D599</t>
  </si>
  <si>
    <t>C335</t>
  </si>
  <si>
    <t>C815</t>
  </si>
  <si>
    <t>D597</t>
  </si>
  <si>
    <t>C947</t>
  </si>
  <si>
    <t>D802</t>
  </si>
  <si>
    <t>D643</t>
  </si>
  <si>
    <t>D866</t>
  </si>
  <si>
    <t>C545</t>
  </si>
  <si>
    <t>C190</t>
  </si>
  <si>
    <t>C307</t>
  </si>
  <si>
    <t>D0</t>
  </si>
  <si>
    <t>C973</t>
  </si>
  <si>
    <t>D967</t>
  </si>
  <si>
    <t>C636</t>
  </si>
  <si>
    <t>C918</t>
  </si>
  <si>
    <t>C623</t>
  </si>
  <si>
    <t>C992</t>
  </si>
  <si>
    <t>C198</t>
  </si>
  <si>
    <t>C433</t>
  </si>
  <si>
    <t>C848</t>
  </si>
  <si>
    <t>D776</t>
  </si>
  <si>
    <t>D808</t>
  </si>
  <si>
    <t>C473</t>
  </si>
  <si>
    <t>D946</t>
  </si>
  <si>
    <t>C229</t>
  </si>
  <si>
    <t>D906</t>
  </si>
  <si>
    <t>C68</t>
  </si>
  <si>
    <t>D781</t>
  </si>
  <si>
    <t>C898</t>
  </si>
  <si>
    <t>D150</t>
  </si>
  <si>
    <t>D852</t>
  </si>
  <si>
    <t>C588</t>
  </si>
  <si>
    <t>D336</t>
  </si>
  <si>
    <t>C963</t>
  </si>
  <si>
    <t>D30</t>
  </si>
  <si>
    <t>C236</t>
  </si>
  <si>
    <t>D608</t>
  </si>
  <si>
    <t>D287</t>
  </si>
  <si>
    <t>D437</t>
  </si>
  <si>
    <t>D773</t>
  </si>
  <si>
    <t>D891</t>
  </si>
  <si>
    <t>C188</t>
  </si>
  <si>
    <t>C629</t>
  </si>
  <si>
    <t>D626</t>
  </si>
  <si>
    <t>C327</t>
  </si>
  <si>
    <t>D89</t>
  </si>
  <si>
    <t>D241</t>
  </si>
  <si>
    <t>C141</t>
  </si>
  <si>
    <t>C93</t>
  </si>
  <si>
    <t>C41</t>
  </si>
  <si>
    <t>D730</t>
  </si>
  <si>
    <t>D707</t>
  </si>
  <si>
    <t>D358</t>
  </si>
  <si>
    <t>C162</t>
  </si>
  <si>
    <t>C126</t>
  </si>
  <si>
    <t>C408</t>
  </si>
  <si>
    <t>C258</t>
  </si>
  <si>
    <t>D121</t>
  </si>
  <si>
    <t>Category</t>
  </si>
  <si>
    <t>A</t>
  </si>
  <si>
    <t>B</t>
  </si>
  <si>
    <t>D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</si>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</sst>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ei Yoshida" refreshedDate="41128.515000925923" createdVersion="3" refreshedVersion="3" minRefreshableVersion="3" recordCount="30292">
  <cacheSource type="worksheet">
    <worksheetSource ref="A1:C30293" sheet="Data"/>
  </cacheSource>
  <cacheFields count="3">
    <cacheField name="Name" numFmtId="0">
      <sharedItems count="3988">
        <s v="A479"/>
        <s v="B68"/>
        <s v="A399"/>
        <s v="B96"/>
        <s v="A219"/>
        <s v="B828"/>
        <s v="A33"/>
        <s v="B187"/>
        <s v="A936"/>
        <s v="B728"/>
        <s v="A843"/>
        <s v="B897"/>
        <s v="A346"/>
        <s v="B362"/>
        <s v="A453"/>
        <s v="B574"/>
        <s v="A599"/>
        <s v="B537"/>
        <s v="A839"/>
        <s v="B252"/>
        <s v="A613"/>
        <s v="B355"/>
        <s v="A929"/>
        <s v="B53"/>
        <s v="A256"/>
        <s v="B756"/>
        <s v="A666"/>
        <s v="B908"/>
        <s v="A327"/>
        <s v="B525"/>
        <s v="A388"/>
        <s v="B886"/>
        <s v="A949"/>
        <s v="B486"/>
        <s v="A602"/>
        <s v="B274"/>
        <s v="A307"/>
        <s v="B564"/>
        <s v="A919"/>
        <s v="B794"/>
        <s v="A5"/>
        <s v="B788"/>
        <s v="A923"/>
        <s v="B15"/>
        <s v="A468"/>
        <s v="B146"/>
        <s v="A313"/>
        <s v="B961"/>
        <s v="A580"/>
        <s v="B279"/>
        <s v="A727"/>
        <s v="B648"/>
        <s v="A169"/>
        <s v="B809"/>
        <s v="A803"/>
        <s v="B787"/>
        <s v="A237"/>
        <s v="B83"/>
        <s v="A414"/>
        <s v="B847"/>
        <s v="A437"/>
        <s v="B221"/>
        <s v="A938"/>
        <s v="B478"/>
        <s v="A303"/>
        <s v="B350"/>
        <s v="A792"/>
        <s v="B229"/>
        <s v="A733"/>
        <s v="B842"/>
        <s v="B610"/>
        <s v="A906"/>
        <s v="B459"/>
        <s v="A815"/>
        <s v="B423"/>
        <s v="A418"/>
        <s v="B720"/>
        <s v="A985"/>
        <s v="B390"/>
        <s v="A25"/>
        <s v="B351"/>
        <s v="A605"/>
        <s v="B757"/>
        <s v="A877"/>
        <s v="B986"/>
        <s v="A77"/>
        <s v="B674"/>
        <s v="A232"/>
        <s v="B127"/>
        <s v="A347"/>
        <s v="B943"/>
        <s v="A291"/>
        <s v="B596"/>
        <s v="A836"/>
        <s v="B404"/>
        <s v="A913"/>
        <s v="B103"/>
        <s v="A302"/>
        <s v="B410"/>
        <s v="A227"/>
        <s v="B283"/>
        <s v="A490"/>
        <s v="B702"/>
        <s v="A953"/>
        <s v="B836"/>
        <s v="A170"/>
        <s v="B718"/>
        <s v="A907"/>
        <s v="B981"/>
        <s v="A233"/>
        <s v="B411"/>
        <s v="A371"/>
        <s v="B703"/>
        <s v="A561"/>
        <s v="B453"/>
        <s v="A221"/>
        <s v="B209"/>
        <s v="A963"/>
        <s v="B454"/>
        <s v="A310"/>
        <s v="B494"/>
        <s v="A68"/>
        <s v="B739"/>
        <s v="A834"/>
        <s v="B783"/>
        <s v="A34"/>
        <s v="B799"/>
        <s v="A207"/>
        <s v="B855"/>
        <s v="A373"/>
        <s v="B912"/>
        <s v="A402"/>
        <s v="B994"/>
        <s v="A975"/>
        <s v="B654"/>
        <s v="A954"/>
        <s v="B35"/>
        <s v="A903"/>
        <s v="B834"/>
        <s v="A851"/>
        <s v="B234"/>
        <s v="A389"/>
        <s v="B686"/>
        <s v="A430"/>
        <s v="B105"/>
        <s v="A455"/>
        <s v="B90"/>
        <s v="A72"/>
        <s v="B272"/>
        <s v="A355"/>
        <s v="B789"/>
        <s v="A546"/>
        <s v="B523"/>
        <s v="A90"/>
        <s v="B678"/>
        <s v="A117"/>
        <s v="B766"/>
        <s v="A695"/>
        <s v="B162"/>
        <s v="A978"/>
        <s v="B380"/>
        <s v="A197"/>
        <s v="B803"/>
        <s v="A247"/>
        <s v="B386"/>
        <s v="A164"/>
        <s v="B190"/>
        <s v="A499"/>
        <s v="B892"/>
        <s v="A409"/>
        <s v="B966"/>
        <s v="A387"/>
        <s v="B508"/>
        <s v="A419"/>
        <s v="B802"/>
        <s v="A473"/>
        <s v="B303"/>
        <s v="B436"/>
        <s v="A740"/>
        <s v="B519"/>
        <s v="A558"/>
        <s v="B309"/>
        <s v="A109"/>
        <s v="B744"/>
        <s v="A879"/>
        <s v="B608"/>
        <s v="A653"/>
        <s v="B623"/>
        <s v="A445"/>
        <s v="B924"/>
        <s v="A567"/>
        <s v="B164"/>
        <s v="A513"/>
        <s v="B92"/>
        <s v="A564"/>
        <s v="B978"/>
        <s v="A425"/>
        <s v="B852"/>
        <s v="A622"/>
        <s v="B554"/>
        <s v="A685"/>
        <s v="B920"/>
        <s v="A617"/>
        <s v="B626"/>
        <s v="A225"/>
        <s v="B483"/>
        <s v="A921"/>
        <s v="B343"/>
        <s v="A873"/>
        <s v="A872"/>
        <s v="B645"/>
        <s v="A616"/>
        <s v="A796"/>
        <s v="B569"/>
        <s v="A608"/>
        <s v="B374"/>
        <s v="A17"/>
        <s v="B618"/>
        <s v="A257"/>
        <s v="A781"/>
        <s v="B806"/>
        <s v="A698"/>
        <s v="A948"/>
        <s v="B567"/>
        <s v="A810"/>
        <s v="B182"/>
        <s v="A897"/>
        <s v="B298"/>
        <s v="A263"/>
        <s v="B55"/>
        <s v="A856"/>
        <s v="B916"/>
        <s v="A168"/>
        <s v="B363"/>
        <s v="B641"/>
        <s v="A366"/>
        <s v="B929"/>
        <s v="A136"/>
        <s v="B963"/>
        <s v="A718"/>
        <s v="B640"/>
        <s v="A205"/>
        <s v="B435"/>
        <s v="B697"/>
        <s v="A635"/>
        <s v="B32"/>
        <s v="A239"/>
        <s v="B376"/>
        <s v="B599"/>
        <s v="A782"/>
        <s v="A242"/>
        <s v="B207"/>
        <s v="A441"/>
        <s v="B346"/>
        <s v="A742"/>
        <s v="B296"/>
        <s v="A582"/>
        <s v="B642"/>
        <s v="A403"/>
        <s v="B867"/>
        <s v="A224"/>
        <s v="B900"/>
        <s v="A390"/>
        <s v="B948"/>
        <s v="A988"/>
        <s v="B62"/>
        <s v="A758"/>
        <s v="B332"/>
        <s v="A329"/>
        <s v="B360"/>
        <s v="A153"/>
        <s v="B967"/>
        <s v="A818"/>
        <s v="A965"/>
        <s v="B409"/>
        <s v="A918"/>
        <s v="B284"/>
        <s v="A35"/>
        <s v="A211"/>
        <s v="B649"/>
        <s v="A590"/>
        <s v="A262"/>
        <s v="B243"/>
        <s v="A30"/>
        <s v="B217"/>
        <s v="A321"/>
        <s v="B393"/>
        <s v="A279"/>
        <s v="B509"/>
        <s v="A890"/>
        <s v="B910"/>
        <s v="A609"/>
        <s v="B23"/>
        <s v="A107"/>
        <s v="B322"/>
        <s v="A786"/>
        <s v="B417"/>
        <s v="A969"/>
        <s v="B348"/>
        <s v="A337"/>
        <s v="B447"/>
        <s v="B100"/>
        <s v="A71"/>
        <s v="B155"/>
        <s v="A276"/>
        <s v="B365"/>
        <s v="A62"/>
        <s v="B227"/>
        <s v="A837"/>
        <s v="B662"/>
        <s v="A566"/>
        <s v="B320"/>
        <s v="A146"/>
        <s v="B859"/>
        <s v="A901"/>
        <s v="B128"/>
        <s v="A171"/>
        <s v="B336"/>
        <s v="A42"/>
        <s v="A56"/>
        <s v="B73"/>
        <s v="B438"/>
        <s v="A318"/>
        <s v="A429"/>
        <s v="B666"/>
        <s v="A99"/>
        <s v="B28"/>
        <s v="A209"/>
        <s v="A607"/>
        <s v="B749"/>
        <s v="A325"/>
        <s v="B97"/>
        <s v="A166"/>
        <s v="B122"/>
        <s v="A700"/>
        <s v="B814"/>
        <s v="A156"/>
        <s v="A154"/>
        <s v="B973"/>
        <s v="A663"/>
        <s v="B530"/>
        <s v="A138"/>
        <s v="B464"/>
        <s v="A502"/>
        <s v="B473"/>
        <s v="A266"/>
        <s v="B713"/>
        <s v="A753"/>
        <s v="B228"/>
        <s v="A54"/>
        <s v="A973"/>
        <s v="B311"/>
        <s v="B248"/>
        <s v="A540"/>
        <s v="B414"/>
        <s v="A278"/>
        <s v="B328"/>
        <s v="A150"/>
        <s v="B661"/>
        <s v="A173"/>
        <s v="B239"/>
        <s v="B36"/>
        <s v="A762"/>
        <s v="B624"/>
        <s v="A460"/>
        <s v="B817"/>
        <s v="B955"/>
        <s v="A927"/>
        <s v="B259"/>
        <s v="A531"/>
        <s v="B820"/>
        <s v="A435"/>
        <s v="B238"/>
        <s v="A438"/>
        <s v="B503"/>
        <s v="A754"/>
        <s v="B771"/>
        <s v="A1"/>
        <s v="B307"/>
        <s v="A912"/>
        <s v="B24"/>
        <s v="A817"/>
        <s v="B668"/>
        <s v="A314"/>
        <s v="B70"/>
        <s v="A344"/>
        <s v="B719"/>
        <s v="A628"/>
        <s v="B123"/>
        <s v="B881"/>
        <s v="A755"/>
        <s v="B6"/>
        <s v="B101"/>
        <s v="A345"/>
        <s v="A226"/>
        <s v="B796"/>
        <s v="B177"/>
        <s v="A87"/>
        <s v="B856"/>
        <s v="B11"/>
        <s v="A367"/>
        <s v="B364"/>
        <s v="A462"/>
        <s v="B651"/>
        <s v="A339"/>
        <s v="B357"/>
        <s v="A528"/>
        <s v="B741"/>
        <s v="A974"/>
        <s v="B878"/>
        <s v="A304"/>
        <s v="B716"/>
        <s v="A13"/>
        <s v="B413"/>
        <s v="A184"/>
        <s v="B416"/>
        <s v="B664"/>
        <s v="B258"/>
        <s v="A570"/>
        <s v="B931"/>
        <s v="A486"/>
        <s v="B740"/>
        <s v="B510"/>
        <s v="A825"/>
        <s v="B79"/>
        <s v="A964"/>
        <s v="A867"/>
        <s v="B407"/>
        <s v="A886"/>
        <s v="B456"/>
        <s v="B942"/>
        <s v="A800"/>
        <s v="B903"/>
        <s v="A633"/>
        <s v="B347"/>
        <s v="A747"/>
        <s v="B840"/>
        <s v="A541"/>
        <s v="B768"/>
        <s v="A147"/>
        <s v="B13"/>
        <s v="B356"/>
        <s v="A869"/>
        <s v="B353"/>
        <s v="A509"/>
        <s v="B990"/>
        <s v="A715"/>
        <s v="A568"/>
        <s v="B899"/>
        <s v="A548"/>
        <s v="A657"/>
        <s v="B197"/>
        <s v="A255"/>
        <s v="B471"/>
        <s v="A57"/>
        <s v="B542"/>
        <s v="A860"/>
        <s v="B406"/>
        <s v="A946"/>
        <s v="B902"/>
        <s v="B256"/>
        <s v="A981"/>
        <s v="B148"/>
        <s v="A920"/>
        <s v="B282"/>
        <s v="A625"/>
        <s v="A896"/>
        <s v="B513"/>
        <s v="B535"/>
        <s v="A309"/>
        <s v="B295"/>
        <s v="B831"/>
        <s v="A757"/>
        <s v="B196"/>
        <s v="A532"/>
        <s v="A55"/>
        <s v="A478"/>
        <s v="B424"/>
        <s v="A158"/>
        <s v="B743"/>
        <s v="A436"/>
        <s v="B545"/>
        <s v="B729"/>
        <s v="B399"/>
        <s v="A350"/>
        <s v="B378"/>
        <s v="B462"/>
        <s v="A102"/>
        <s v="B208"/>
        <s v="A504"/>
        <s v="B185"/>
        <s v="B168"/>
        <s v="A655"/>
        <s v="B905"/>
        <s v="A172"/>
        <s v="A331"/>
        <s v="B408"/>
        <s v="A128"/>
        <s v="B226"/>
        <s v="A991"/>
        <s v="A689"/>
        <s v="A492"/>
        <s v="B491"/>
        <s v="A729"/>
        <s v="B635"/>
        <s v="B485"/>
        <s v="A240"/>
        <s v="B862"/>
        <s v="B538"/>
        <s v="A484"/>
        <s v="B291"/>
        <s v="A421"/>
        <s v="B214"/>
        <s v="A428"/>
        <s v="B968"/>
        <s v="B865"/>
        <s v="B507"/>
        <s v="A503"/>
        <s v="B117"/>
        <s v="A315"/>
        <s v="B876"/>
        <s v="B268"/>
        <s v="A788"/>
        <s v="A523"/>
        <s v="B577"/>
        <s v="A244"/>
        <s v="B930"/>
        <s v="A285"/>
        <s v="B841"/>
        <s v="A114"/>
        <s v="B124"/>
        <s v="A340"/>
        <s v="B993"/>
        <s v="A186"/>
        <s v="B857"/>
        <s v="A275"/>
        <s v="B704"/>
        <s v="B74"/>
        <s v="A163"/>
        <s v="A356"/>
        <s v="A454"/>
        <s v="B861"/>
        <s v="A196"/>
        <s v="A103"/>
        <s v="B928"/>
        <s v="A720"/>
        <s v="A29"/>
        <s v="B587"/>
        <s v="A410"/>
        <s v="B213"/>
        <s v="A858"/>
        <s v="B824"/>
        <s v="A759"/>
        <s v="B233"/>
        <s v="A423"/>
        <s v="B754"/>
        <s v="B628"/>
        <s v="A679"/>
        <s v="B583"/>
        <s v="A298"/>
        <s v="B170"/>
        <s v="A175"/>
        <s v="A293"/>
        <s v="B807"/>
        <s v="A461"/>
        <s v="B94"/>
        <s v="A335"/>
        <s v="B418"/>
        <s v="A64"/>
        <s v="B671"/>
        <s v="B949"/>
        <s v="A363"/>
        <s v="B652"/>
        <s v="B466"/>
        <s v="A220"/>
        <s v="A132"/>
        <s v="B165"/>
        <s v="A70"/>
        <s v="B837"/>
        <s v="A248"/>
        <s v="B286"/>
        <s v="A134"/>
        <s v="B257"/>
        <s v="A404"/>
        <s v="B107"/>
        <s v="A699"/>
        <s v="B21"/>
        <s v="A584"/>
        <s v="B235"/>
        <s v="A621"/>
        <s v="B230"/>
        <s v="A784"/>
        <s v="B352"/>
        <s v="A86"/>
        <s v="B335"/>
        <s v="A287"/>
        <s v="B110"/>
        <s v="A48"/>
        <s v="B592"/>
        <s v="A93"/>
        <s v="B480"/>
        <s v="A148"/>
        <s v="B532"/>
        <s v="A165"/>
        <s v="A739"/>
        <s v="B904"/>
        <s v="B314"/>
        <s v="A79"/>
        <s v="B452"/>
        <s v="B934"/>
        <s v="A84"/>
        <s v="B102"/>
        <s v="B835"/>
        <s v="A849"/>
        <s v="B565"/>
        <s v="A406"/>
        <s v="B866"/>
        <s v="B119"/>
        <s v="A852"/>
        <s v="B711"/>
        <s v="A295"/>
        <s v="B764"/>
        <s v="B109"/>
        <s v="A888"/>
        <s v="B433"/>
        <s v="A956"/>
        <s v="A283"/>
        <s v="B442"/>
        <s v="B367"/>
        <s v="A702"/>
        <s v="B634"/>
        <s v="A127"/>
        <s v="B600"/>
        <s v="A296"/>
        <s v="B188"/>
        <s v="B874"/>
        <s v="A537"/>
        <s v="B853"/>
        <s v="A928"/>
        <s v="B361"/>
        <s v="B691"/>
        <s v="A917"/>
        <s v="B887"/>
        <s v="A943"/>
        <s v="B370"/>
        <s v="B339"/>
        <s v="B785"/>
        <s v="A574"/>
        <s v="B167"/>
        <s v="B254"/>
        <s v="B396"/>
        <s v="A984"/>
        <s v="B844"/>
        <s v="A576"/>
        <s v="B995"/>
        <s v="A925"/>
        <s v="B937"/>
        <s v="B285"/>
        <s v="A656"/>
        <s v="B601"/>
        <s v="A891"/>
        <s v="A980"/>
        <s v="B2"/>
        <s v="A864"/>
        <s v="B482"/>
        <s v="A731"/>
        <s v="B397"/>
        <s v="B683"/>
        <s v="A735"/>
        <s v="B181"/>
        <s v="A654"/>
        <s v="B578"/>
        <s v="B18"/>
        <s v="A112"/>
        <s v="B150"/>
        <s v="B218"/>
        <s v="A357"/>
        <s v="B956"/>
        <s v="A876"/>
        <s v="A512"/>
        <s v="B547"/>
        <s v="A113"/>
        <s v="B431"/>
        <s v="B500"/>
        <s v="A253"/>
        <s v="B469"/>
        <s v="B826"/>
        <s v="A245"/>
        <s v="B644"/>
        <s v="A696"/>
        <s v="B551"/>
        <s v="A121"/>
        <s v="B638"/>
        <s v="A519"/>
        <s v="B29"/>
        <s v="A14"/>
        <s v="B568"/>
        <s v="A750"/>
        <s v="B946"/>
        <s v="A909"/>
        <s v="B120"/>
        <s v="A52"/>
        <s v="A277"/>
        <s v="A760"/>
        <s v="B294"/>
        <s v="A432"/>
        <s v="B888"/>
        <s v="A806"/>
        <s v="B434"/>
        <s v="B922"/>
        <s v="B660"/>
        <s v="A904"/>
        <s v="A394"/>
        <s v="B879"/>
        <s v="A157"/>
        <s v="B631"/>
        <s v="B354"/>
        <s v="A493"/>
        <s v="B969"/>
        <s v="A491"/>
        <s v="B732"/>
        <s v="A31"/>
        <s v="B891"/>
        <s v="A305"/>
        <s v="B557"/>
        <s v="A392"/>
        <s v="B951"/>
        <s v="A332"/>
        <s v="B395"/>
        <s v="A931"/>
        <s v="A572"/>
        <s v="A706"/>
        <s v="A669"/>
        <s v="B202"/>
        <s v="A651"/>
        <s v="A934"/>
        <s v="B982"/>
        <s v="A383"/>
        <s v="B115"/>
        <s v="B776"/>
        <s v="A895"/>
        <s v="B401"/>
        <s v="A549"/>
        <s v="B72"/>
        <s v="A945"/>
        <s v="B391"/>
        <s v="A797"/>
        <s v="B763"/>
        <s v="A408"/>
        <s v="A664"/>
        <s v="B753"/>
        <s v="A847"/>
        <s v="B174"/>
        <s v="B890"/>
        <s v="B420"/>
        <s v="A813"/>
        <s v="B774"/>
        <s v="B558"/>
        <s v="B210"/>
        <s v="A69"/>
        <s v="A968"/>
        <s v="B489"/>
        <s v="A998"/>
        <s v="B114"/>
        <s v="B677"/>
        <s v="A922"/>
        <s v="B77"/>
        <s v="A668"/>
        <s v="B553"/>
        <s v="B958"/>
        <s v="A151"/>
        <s v="B646"/>
        <s v="A649"/>
        <s v="B463"/>
        <s v="A229"/>
        <s v="B672"/>
        <s v="A942"/>
        <s v="B621"/>
        <s v="B310"/>
        <s v="A680"/>
        <s v="B614"/>
        <s v="A160"/>
        <s v="B449"/>
        <s v="A469"/>
        <s v="B977"/>
        <s v="A142"/>
        <s v="B681"/>
        <s v="B581"/>
        <s v="B304"/>
        <s v="B898"/>
        <s v="A379"/>
        <s v="A840"/>
        <s v="B833"/>
        <s v="A644"/>
        <s v="B767"/>
        <s v="A881"/>
        <s v="B467"/>
        <s v="A990"/>
        <s v="A359"/>
        <s v="A122"/>
        <s v="A480"/>
        <s v="B132"/>
        <s v="A385"/>
        <s v="A369"/>
        <s v="B540"/>
        <s v="B555"/>
        <s v="B609"/>
        <s v="A842"/>
        <s v="A647"/>
        <s v="A494"/>
        <s v="B921"/>
        <s v="A986"/>
        <s v="B183"/>
        <s v="A420"/>
        <s v="B425"/>
        <s v="B261"/>
        <s v="A496"/>
        <s v="B573"/>
        <s v="A550"/>
        <s v="B337"/>
        <s v="A749"/>
        <s v="B133"/>
        <s v="A894"/>
        <s v="B965"/>
        <s v="A433"/>
        <s v="B461"/>
        <s v="A198"/>
        <s v="B690"/>
        <s v="A200"/>
        <s v="B93"/>
        <s v="A40"/>
        <s v="B126"/>
        <s v="A768"/>
        <s v="B987"/>
        <s v="B511"/>
        <s v="B675"/>
        <s v="A378"/>
        <s v="B159"/>
        <s v="A195"/>
        <s v="B991"/>
        <s v="B591"/>
        <s v="A63"/>
        <s v="B300"/>
        <s v="A444"/>
        <s v="B818"/>
        <s v="A417"/>
        <s v="A777"/>
        <s v="B870"/>
        <s v="B266"/>
        <s v="B305"/>
        <s v="B273"/>
        <s v="A92"/>
        <s v="B321"/>
        <s v="A50"/>
        <s v="A979"/>
        <s v="B419"/>
        <s v="A162"/>
        <s v="B873"/>
        <s v="A179"/>
        <s v="B299"/>
        <s v="A348"/>
        <s v="A996"/>
        <s v="A828"/>
        <s v="B34"/>
        <s v="A280"/>
        <s v="A141"/>
        <s v="B342"/>
        <s v="A662"/>
        <s v="B585"/>
        <s v="A358"/>
        <s v="A38"/>
        <s v="A411"/>
        <s v="B725"/>
        <s v="A289"/>
        <s v="B617"/>
        <s v="A66"/>
        <s v="A908"/>
        <s v="B979"/>
        <s v="A866"/>
        <s v="B189"/>
        <s v="A187"/>
        <s v="A646"/>
        <s v="A116"/>
        <s v="A485"/>
        <s v="B603"/>
        <s v="B280"/>
        <s v="A353"/>
        <s v="B971"/>
        <s v="A182"/>
        <s v="A714"/>
        <s v="B531"/>
        <s v="B10"/>
        <s v="B959"/>
        <s v="A201"/>
        <s v="B85"/>
        <s v="A832"/>
        <s v="A555"/>
        <s v="B149"/>
        <s v="A274"/>
        <s v="A149"/>
        <s v="A91"/>
        <s v="B801"/>
        <s v="A994"/>
        <s v="B889"/>
        <s v="B784"/>
        <s v="A614"/>
        <s v="B125"/>
        <s v="B933"/>
        <s v="A824"/>
        <s v="B884"/>
        <s v="A924"/>
        <s v="B682"/>
        <s v="B265"/>
        <s v="B271"/>
        <s v="B996"/>
        <s v="B894"/>
        <s v="A746"/>
        <s v="B253"/>
        <s v="A294"/>
        <s v="B388"/>
        <s v="A76"/>
        <s v="A483"/>
        <s v="B751"/>
        <s v="B184"/>
        <s v="A745"/>
        <s v="B260"/>
        <s v="A641"/>
        <s v="A569"/>
        <s v="B99"/>
        <s v="A124"/>
        <s v="A181"/>
        <s v="B534"/>
        <s v="B215"/>
        <s v="A776"/>
        <s v="B176"/>
        <s v="B231"/>
        <s v="A24"/>
        <s v="B52"/>
        <s v="A620"/>
        <s v="B400"/>
        <s v="A631"/>
        <s v="B158"/>
        <s v="B186"/>
        <s v="B673"/>
        <s v="A811"/>
        <s v="B733"/>
        <s v="A690"/>
        <s v="B455"/>
        <s v="A676"/>
        <s v="B211"/>
        <s v="B349"/>
        <s v="A719"/>
        <s v="B945"/>
        <s v="A67"/>
        <s v="B475"/>
        <s v="A413"/>
        <s v="B812"/>
        <s v="B16"/>
        <s v="A250"/>
        <s v="A467"/>
        <s v="B446"/>
        <s v="A451"/>
        <s v="A36"/>
        <s v="B426"/>
        <s v="A364"/>
        <s v="A222"/>
        <s v="B121"/>
        <s v="A637"/>
        <s v="B998"/>
        <s v="B829"/>
        <s v="A203"/>
        <s v="A440"/>
        <s v="B655"/>
        <s v="B604"/>
        <s v="B839"/>
        <s v="B875"/>
        <s v="B25"/>
        <s v="A804"/>
        <s v="A826"/>
        <s v="B838"/>
        <s v="A270"/>
        <s v="B65"/>
        <s v="A213"/>
        <s v="A691"/>
        <s v="A0"/>
        <s v="B180"/>
        <s v="A615"/>
        <s v="B911"/>
        <s v="A466"/>
        <s v="A144"/>
        <s v="A397"/>
        <s v="B543"/>
        <s v="A193"/>
        <s v="A434"/>
        <s v="B448"/>
        <s v="A465"/>
        <s v="A619"/>
        <s v="B136"/>
        <s v="B576"/>
        <s v="A591"/>
        <s v="B479"/>
        <s v="B793"/>
        <s v="A661"/>
        <s v="B514"/>
        <s v="B821"/>
        <s v="A19"/>
        <s v="B810"/>
        <s v="A802"/>
        <s v="B693"/>
        <s v="B637"/>
        <s v="A724"/>
        <s v="B39"/>
        <s v="A830"/>
        <s v="B95"/>
        <s v="A703"/>
        <s v="B777"/>
        <s v="B517"/>
        <s v="B484"/>
        <s v="B439"/>
        <s v="B134"/>
        <s v="A231"/>
        <s v="B58"/>
        <s v="A535"/>
        <s v="B326"/>
        <s v="A995"/>
        <s v="B427"/>
        <s v="A292"/>
        <s v="A3"/>
        <s v="B317"/>
        <s v="A514"/>
        <s v="B546"/>
        <s v="A960"/>
        <s v="A108"/>
        <s v="B333"/>
        <s v="A787"/>
        <s v="B153"/>
        <s v="A993"/>
        <s v="B82"/>
        <s v="B8"/>
        <s v="B130"/>
        <s v="B377"/>
        <s v="A915"/>
        <s v="B529"/>
        <s v="A269"/>
        <s v="B970"/>
        <s v="B717"/>
        <s v="B830"/>
        <s v="B953"/>
        <s v="B166"/>
        <s v="A795"/>
        <s v="A12"/>
        <s v="B224"/>
        <s v="A999"/>
        <s v="B137"/>
        <s v="A544"/>
        <s v="B939"/>
        <s v="A308"/>
        <s v="B216"/>
        <s v="B521"/>
        <s v="A368"/>
        <s v="B488"/>
        <s v="B983"/>
        <s v="B297"/>
        <s v="A398"/>
        <s v="B935"/>
        <s v="A643"/>
        <s v="B247"/>
        <s v="A190"/>
        <s v="A967"/>
        <s v="A526"/>
        <s v="B544"/>
        <s v="B359"/>
        <s v="A543"/>
        <s v="A384"/>
        <s v="B694"/>
        <s v="A495"/>
        <s v="B14"/>
        <s v="A820"/>
        <s v="A159"/>
        <s v="B288"/>
        <s v="A711"/>
        <s v="B871"/>
        <s v="A640"/>
        <s v="A603"/>
        <s v="A216"/>
        <s v="B173"/>
        <s v="B394"/>
        <s v="B269"/>
        <s v="A538"/>
        <s v="B815"/>
        <s v="A306"/>
        <s v="B135"/>
        <s v="B773"/>
        <s v="A694"/>
        <s v="B308"/>
        <s v="A258"/>
        <s v="A970"/>
        <s v="A133"/>
        <s v="B944"/>
        <s v="A218"/>
        <s v="B152"/>
        <s v="A416"/>
        <s v="A259"/>
        <s v="A752"/>
        <s v="B497"/>
        <s v="A143"/>
        <s v="B169"/>
        <s v="B476"/>
        <s v="B999"/>
        <s v="A326"/>
        <s v="B358"/>
        <s v="B804"/>
        <s v="B518"/>
        <s v="A234"/>
        <s v="A472"/>
        <s v="A272"/>
        <s v="B345"/>
        <s v="A868"/>
        <s v="A260"/>
        <s v="B858"/>
        <s v="A477"/>
        <s v="A589"/>
        <s v="A521"/>
        <s v="A885"/>
        <s v="B726"/>
        <s v="A710"/>
        <s v="B550"/>
        <s v="B63"/>
        <s v="A288"/>
        <s v="B48"/>
        <s v="A743"/>
        <s v="B403"/>
        <s v="A365"/>
        <s v="B685"/>
        <s v="A557"/>
        <s v="B372"/>
        <s v="B194"/>
        <s v="A223"/>
        <s v="B198"/>
        <s v="A361"/>
        <s v="B138"/>
        <s v="B962"/>
        <s v="A670"/>
        <s v="B907"/>
        <s v="B501"/>
        <s v="A155"/>
        <s v="B797"/>
        <s v="B212"/>
        <s v="A672"/>
        <s v="B61"/>
        <s v="B33"/>
        <s v="A598"/>
        <s v="B246"/>
        <s v="B715"/>
        <s v="B498"/>
        <s v="A2"/>
        <s v="B200"/>
        <s v="B843"/>
        <s v="A578"/>
        <s v="A629"/>
        <s v="B869"/>
        <s v="B313"/>
        <s v="A59"/>
        <s v="A374"/>
        <s v="B57"/>
        <s v="A962"/>
        <s v="A16"/>
        <s v="B827"/>
        <s v="A660"/>
        <s v="B791"/>
        <s v="A525"/>
        <s v="B572"/>
        <s v="B770"/>
        <s v="A524"/>
        <s v="B786"/>
        <s v="A39"/>
        <s v="B19"/>
        <s v="A764"/>
        <s v="B742"/>
        <s v="A835"/>
        <s v="B536"/>
        <s v="B563"/>
        <s v="A46"/>
        <s v="A520"/>
        <s v="B845"/>
        <s v="B927"/>
        <s v="A241"/>
        <s v="B895"/>
        <s v="A686"/>
        <s v="B118"/>
        <s v="A297"/>
        <s v="B597"/>
        <s v="A604"/>
        <s v="A704"/>
        <s v="B976"/>
        <s v="B312"/>
        <s v="A131"/>
        <s v="A634"/>
        <s v="B811"/>
        <s v="B925"/>
        <s v="A774"/>
        <s v="B954"/>
        <s v="B502"/>
        <s v="A51"/>
        <s v="A606"/>
        <s v="B650"/>
        <s v="A82"/>
        <s v="A498"/>
        <s v="B964"/>
        <s v="A447"/>
        <s v="A488"/>
        <s v="A110"/>
        <s v="B559"/>
        <s v="A677"/>
        <s v="B263"/>
        <s v="A188"/>
        <s v="B389"/>
        <s v="B87"/>
        <s v="A801"/>
        <s v="A106"/>
        <s v="A88"/>
        <s v="B960"/>
        <s v="A627"/>
        <s v="A324"/>
        <s v="A96"/>
        <s v="A349"/>
        <s v="B245"/>
        <s v="A515"/>
        <s v="B676"/>
        <s v="A707"/>
        <s v="B556"/>
        <s v="B883"/>
        <s v="B941"/>
        <s v="A585"/>
        <s v="A966"/>
        <s v="A286"/>
        <s v="A940"/>
        <s v="A482"/>
        <s v="B506"/>
        <s v="A125"/>
        <s v="B730"/>
        <s v="B611"/>
        <s v="B98"/>
        <s v="B179"/>
        <s v="B735"/>
        <s v="B191"/>
        <s v="A930"/>
        <s v="A822"/>
        <s v="A575"/>
        <s v="A49"/>
        <s v="A73"/>
        <s v="A522"/>
        <s v="B492"/>
        <s v="A75"/>
        <s v="A254"/>
        <s v="B805"/>
        <s v="A6"/>
        <s v="A265"/>
        <s v="B368"/>
        <s v="A89"/>
        <s v="B579"/>
        <s v="A422"/>
        <s v="B429"/>
        <s v="A611"/>
        <s v="A424"/>
        <s v="B748"/>
        <s v="A581"/>
        <s v="B679"/>
        <s v="A987"/>
        <s v="B161"/>
        <s v="A910"/>
        <s v="A799"/>
        <s v="B203"/>
        <s v="B113"/>
        <s v="A474"/>
        <s v="A807"/>
        <s v="B276"/>
        <s v="A725"/>
        <s v="A470"/>
        <s v="A85"/>
        <s v="A448"/>
        <s v="B249"/>
        <s v="B112"/>
        <s v="A667"/>
        <s v="A60"/>
        <s v="A352"/>
        <s v="A376"/>
        <s v="A845"/>
        <s v="B323"/>
        <s v="A299"/>
        <s v="A926"/>
        <s v="B499"/>
        <s v="A952"/>
        <s v="A976"/>
        <s v="B334"/>
        <s v="A744"/>
        <s v="B670"/>
        <s v="A501"/>
        <s v="B906"/>
        <s v="A767"/>
        <s v="A618"/>
        <s v="B412"/>
        <s v="A214"/>
        <s v="B493"/>
        <s v="A552"/>
        <s v="A534"/>
        <s v="A971"/>
        <s v="B790"/>
        <s v="A341"/>
        <s v="B580"/>
        <s v="B319"/>
        <s v="A701"/>
        <s v="A765"/>
        <s v="B387"/>
        <s v="A323"/>
        <s v="B27"/>
        <s v="B329"/>
        <s v="B709"/>
        <s v="B772"/>
        <s v="B264"/>
        <s v="A972"/>
        <s v="B379"/>
        <s v="A741"/>
        <s v="A510"/>
        <s v="A119"/>
        <s v="B143"/>
        <s v="A471"/>
        <s v="B44"/>
        <s v="A43"/>
        <s v="A624"/>
        <s v="A202"/>
        <s v="A862"/>
        <s v="B712"/>
        <s v="B848"/>
        <s v="B37"/>
        <s v="A705"/>
        <s v="B696"/>
        <s v="B593"/>
        <s v="B366"/>
        <s v="B516"/>
        <s v="B698"/>
        <s v="B154"/>
        <s v="A588"/>
        <s v="A678"/>
        <s v="A816"/>
        <s v="A738"/>
        <s v="B656"/>
        <s v="A120"/>
        <s v="B667"/>
        <s v="A665"/>
        <s v="A94"/>
        <s v="A883"/>
        <s v="B171"/>
        <s v="B43"/>
        <s v="A658"/>
        <s v="A236"/>
        <s v="B734"/>
        <s v="B700"/>
        <s v="B989"/>
        <s v="B913"/>
        <s v="B422"/>
        <s v="A645"/>
        <s v="B193"/>
        <s v="A884"/>
        <s v="B443"/>
        <s v="B769"/>
        <s v="A539"/>
        <s v="B714"/>
        <s v="A395"/>
        <s v="A382"/>
        <s v="A334"/>
        <s v="B144"/>
        <s v="A45"/>
        <s v="A636"/>
        <s v="B441"/>
        <s v="B699"/>
        <s v="A682"/>
        <s v="A192"/>
        <s v="B287"/>
        <s v="A756"/>
        <s v="B108"/>
        <s v="A393"/>
        <s v="B38"/>
        <s v="A290"/>
        <s v="B468"/>
        <s v="A282"/>
        <s v="B375"/>
        <s v="A939"/>
        <s v="B78"/>
        <s v="B31"/>
        <s v="B292"/>
        <s v="A831"/>
        <s v="A284"/>
        <s v="B56"/>
        <s v="B244"/>
        <s v="B206"/>
        <s v="B381"/>
        <s v="A343"/>
        <s v="B708"/>
        <s v="B613"/>
        <s v="A992"/>
        <s v="B66"/>
        <s v="A805"/>
        <s v="B533"/>
        <s v="A773"/>
        <s v="A596"/>
        <s v="B882"/>
        <s v="B985"/>
        <s v="A273"/>
        <s v="A507"/>
        <s v="A597"/>
        <s v="B415"/>
        <s v="A812"/>
        <s v="B522"/>
        <s v="A882"/>
        <s v="B131"/>
        <s v="B496"/>
        <s v="B470"/>
        <s v="A713"/>
        <s v="B851"/>
        <s v="B630"/>
        <s v="A271"/>
        <s v="B116"/>
        <s v="B293"/>
        <s v="B88"/>
        <s v="A600"/>
        <s v="A391"/>
        <s v="A527"/>
        <s v="A766"/>
        <s v="B250"/>
        <s v="A638"/>
        <s v="A18"/>
        <s v="A396"/>
        <s v="B160"/>
        <s v="B813"/>
        <s v="B957"/>
        <s v="B241"/>
        <s v="A887"/>
        <s v="B584"/>
        <s v="A427"/>
        <s v="B747"/>
        <s v="B706"/>
        <s v="A362"/>
        <s v="A481"/>
        <s v="B316"/>
        <s v="A898"/>
        <s v="B327"/>
        <s v="B984"/>
        <s v="A798"/>
        <s v="B481"/>
        <s v="B582"/>
        <s v="B45"/>
        <s v="B926"/>
        <s v="B192"/>
        <s v="B405"/>
        <s v="B527"/>
        <s v="A400"/>
        <s v="A791"/>
        <s v="B163"/>
        <s v="B440"/>
        <s v="A381"/>
        <s v="B914"/>
        <s v="A452"/>
        <s v="B586"/>
        <s v="B86"/>
        <s v="B421"/>
        <s v="A893"/>
        <s v="B175"/>
        <s v="A338"/>
        <s v="A191"/>
        <s v="B1"/>
        <s v="A779"/>
        <s v="B330"/>
        <s v="A632"/>
        <s v="B383"/>
        <s v="A439"/>
        <s v="B392"/>
        <s v="B111"/>
        <s v="B12"/>
        <s v="A204"/>
        <s v="A228"/>
        <s v="B588"/>
        <s v="B724"/>
        <s v="A783"/>
        <s v="B606"/>
        <s v="A865"/>
        <s v="A697"/>
        <s v="A577"/>
        <s v="B707"/>
        <s v="A243"/>
        <s v="A982"/>
        <s v="B528"/>
        <s v="A892"/>
        <s v="A372"/>
        <s v="A794"/>
        <s v="B560"/>
        <s v="A98"/>
        <s v="A9"/>
        <s v="B736"/>
        <s v="A863"/>
        <s v="B997"/>
        <s v="B225"/>
        <s v="B205"/>
        <s v="A431"/>
        <s v="A180"/>
        <s v="A238"/>
        <s v="A516"/>
        <s v="A684"/>
        <s v="B129"/>
        <s v="A230"/>
        <s v="B338"/>
        <s v="B849"/>
        <s v="A129"/>
        <s v="A264"/>
        <s v="A859"/>
        <s v="B281"/>
        <s v="B854"/>
        <s v="B915"/>
        <s v="A58"/>
        <s v="B705"/>
        <s v="B782"/>
        <s v="A208"/>
        <s v="B727"/>
        <s v="B457"/>
        <s v="B178"/>
        <s v="A83"/>
        <s v="B223"/>
        <s v="A780"/>
        <s v="A870"/>
        <s v="A44"/>
        <s v="A449"/>
        <s v="A130"/>
        <s v="A380"/>
        <s v="B40"/>
        <s v="B923"/>
        <s v="A386"/>
        <s v="A78"/>
        <s v="A533"/>
        <s v="B504"/>
        <s v="A683"/>
        <s v="B240"/>
        <s v="A118"/>
        <s v="B50"/>
        <s v="A736"/>
        <s v="B607"/>
        <s v="A450"/>
        <s v="A957"/>
        <s v="B172"/>
        <s v="B147"/>
        <s v="B59"/>
        <s v="B765"/>
        <s v="B450"/>
        <s v="B940"/>
        <s v="B988"/>
        <s v="B432"/>
        <s v="A215"/>
        <s v="A961"/>
        <s v="B619"/>
        <s v="A458"/>
        <s v="A475"/>
        <s v="A489"/>
        <s v="B689"/>
        <s v="A317"/>
        <s v="B919"/>
        <s v="B324"/>
        <s v="A100"/>
        <s v="A252"/>
        <s v="A709"/>
        <s v="A333"/>
        <s v="A505"/>
        <s v="B808"/>
        <s v="B106"/>
        <s v="A176"/>
        <s v="A823"/>
        <s v="A626"/>
        <s v="B663"/>
        <s v="A878"/>
        <s v="A652"/>
        <s v="A81"/>
        <s v="A261"/>
        <s v="A911"/>
        <s v="B746"/>
        <s v="A235"/>
        <s v="A137"/>
        <s v="A630"/>
        <s v="B762"/>
        <s v="A748"/>
        <s v="B242"/>
        <s v="A914"/>
        <s v="A152"/>
        <s v="B301"/>
        <s v="B80"/>
        <s v="A844"/>
        <s v="B9"/>
        <s v="B860"/>
        <s v="B822"/>
        <s v="A22"/>
        <s v="B566"/>
        <s v="B315"/>
        <s v="A115"/>
        <s v="B428"/>
        <s v="A951"/>
        <s v="B885"/>
        <s v="A595"/>
        <s v="B151"/>
        <s v="B657"/>
        <s v="A41"/>
        <s v="A751"/>
        <s v="A650"/>
        <s v="B823"/>
        <s v="B251"/>
        <s v="B232"/>
        <s v="A65"/>
        <s v="B589"/>
        <s v="A80"/>
        <s v="A199"/>
        <s v="A95"/>
        <s v="A161"/>
        <s v="B647"/>
        <s v="B917"/>
        <s v="B570"/>
        <s v="B627"/>
        <s v="B632"/>
        <s v="B721"/>
        <s v="B369"/>
        <s v="A8"/>
        <s v="B382"/>
        <s v="A712"/>
        <s v="A268"/>
        <s v="A330"/>
        <s v="A579"/>
        <s v="A177"/>
        <s v="A4"/>
        <s v="A530"/>
        <s v="A775"/>
        <s v="B750"/>
        <s v="B69"/>
        <s v="B81"/>
        <s v="A210"/>
        <s v="A814"/>
        <s v="B893"/>
        <s v="A10"/>
        <s v="A573"/>
        <s v="B451"/>
        <s v="A246"/>
        <s v="A861"/>
        <s v="A785"/>
        <s v="B832"/>
        <s v="A185"/>
        <s v="A189"/>
        <s v="A545"/>
        <s v="A101"/>
        <s v="B20"/>
        <s v="A723"/>
        <s v="A407"/>
        <s v="A342"/>
        <s v="B625"/>
        <s v="B850"/>
        <s v="B688"/>
        <s v="B561"/>
        <s v="B60"/>
        <s v="A360"/>
        <s v="A23"/>
        <s v="B761"/>
        <s v="B737"/>
        <s v="B992"/>
        <s v="A717"/>
        <s v="B89"/>
        <s v="B602"/>
        <s v="A732"/>
        <s v="B972"/>
        <s v="A586"/>
        <s v="B760"/>
        <s v="A412"/>
        <s v="B195"/>
        <s v="A500"/>
        <s v="A728"/>
        <s v="A508"/>
        <s v="B104"/>
        <s v="A808"/>
        <s v="A37"/>
        <s v="A517"/>
        <s v="B71"/>
        <s v="B552"/>
        <s v="A11"/>
        <s v="B472"/>
        <s v="B141"/>
        <s v="A415"/>
        <s v="A947"/>
        <s v="B659"/>
        <s v="A771"/>
        <s v="B270"/>
        <s v="A487"/>
        <s v="A594"/>
        <s v="A871"/>
        <s v="B872"/>
        <s v="A708"/>
        <s v="A587"/>
        <s v="A681"/>
        <s v="A623"/>
        <s v="A789"/>
        <s v="A829"/>
        <s v="A167"/>
        <s v="A267"/>
        <s v="B653"/>
        <s v="A933"/>
        <s v="B731"/>
        <s v="A761"/>
        <s v="B220"/>
        <s v="B800"/>
        <s v="B722"/>
        <s v="A693"/>
        <s v="B277"/>
        <s v="A850"/>
        <s v="A857"/>
        <s v="B692"/>
        <s v="B643"/>
        <s v="B798"/>
        <s v="B344"/>
        <s v="B710"/>
        <s v="A935"/>
        <s v="A217"/>
        <s v="A26"/>
        <s v="A673"/>
        <s v="A730"/>
        <s v="A351"/>
        <s v="B975"/>
        <s v="B41"/>
        <s v="A900"/>
        <s v="A20"/>
        <s v="A319"/>
        <s v="A426"/>
        <s v="B526"/>
        <s v="B779"/>
        <s v="A571"/>
        <s v="B863"/>
        <s v="B846"/>
        <s v="B575"/>
        <s v="B51"/>
        <s v="B67"/>
        <s v="A139"/>
        <s v="A601"/>
        <s v="B909"/>
        <s v="A905"/>
        <s v="A497"/>
        <s v="A889"/>
        <s v="B595"/>
        <s v="A183"/>
        <s v="A841"/>
        <s v="B950"/>
        <s v="B437"/>
        <s v="A721"/>
        <s v="B562"/>
        <s v="A674"/>
        <s v="A281"/>
        <s v="B755"/>
        <s v="B371"/>
        <s v="B612"/>
        <s v="B84"/>
        <s v="B204"/>
        <s v="B0"/>
        <s v="A819"/>
        <s v="A772"/>
        <s v="A123"/>
        <s v="A375"/>
        <s v="A126"/>
        <s v="A959"/>
        <s v="B487"/>
        <s v="A955"/>
        <s v="B222"/>
        <s v="B759"/>
        <s v="A300"/>
        <s v="B76"/>
        <s v="A875"/>
        <s v="A977"/>
        <s v="A322"/>
        <s v="A675"/>
        <s v="B290"/>
        <s v="B938"/>
        <s v="A61"/>
        <s v="A145"/>
        <s v="A559"/>
        <s v="B275"/>
        <s v="B512"/>
        <s v="A997"/>
        <s v="B255"/>
        <s v="B792"/>
        <s v="B373"/>
        <s v="B932"/>
        <s v="A853"/>
        <s v="A593"/>
        <s v="B289"/>
        <s v="B30"/>
        <s v="A328"/>
        <s v="B262"/>
        <s v="B26"/>
        <s v="A511"/>
        <s v="A790"/>
        <s v="A463"/>
        <s v="B864"/>
        <s v="A687"/>
        <s v="A47"/>
        <s v="A456"/>
        <s v="A53"/>
        <s v="B880"/>
        <s v="B7"/>
        <s v="B778"/>
        <s v="A140"/>
        <s v="A722"/>
        <s v="B49"/>
        <s v="A838"/>
        <s v="A821"/>
        <s v="B816"/>
        <s v="B64"/>
        <s v="B325"/>
        <s v="A642"/>
        <s v="A212"/>
        <s v="A506"/>
        <s v="A518"/>
        <s v="A464"/>
        <s v="B465"/>
        <s v="B780"/>
        <s v="A716"/>
        <s v="A311"/>
        <s v="A902"/>
        <s v="A941"/>
        <s v="B665"/>
        <s v="A370"/>
        <s v="A989"/>
        <s v="A97"/>
        <s v="A958"/>
        <s v="B156"/>
        <s v="A320"/>
        <s v="B974"/>
        <s v="B615"/>
        <s v="A726"/>
        <s v="A354"/>
        <s v="A442"/>
        <s v="B445"/>
        <s v="B145"/>
        <s v="A610"/>
        <s v="A336"/>
        <s v="B474"/>
        <s v="A983"/>
        <s v="B157"/>
        <s v="B219"/>
        <s v="B605"/>
        <s v="A932"/>
        <s v="B775"/>
        <s v="A855"/>
        <s v="B723"/>
        <s v="A671"/>
        <s v="A312"/>
        <s v="A301"/>
        <s v="B505"/>
        <s v="B877"/>
        <s v="A648"/>
        <s v="A769"/>
        <s v="A937"/>
        <s v="B398"/>
        <s v="B140"/>
        <s v="B47"/>
        <s v="A763"/>
        <s v="B594"/>
        <s v="A916"/>
        <s v="A135"/>
        <s v="A377"/>
        <s v="A880"/>
        <s v="B947"/>
        <s v="A178"/>
        <s v="A104"/>
        <s v="B781"/>
        <s v="A249"/>
        <s v="B695"/>
        <s v="A7"/>
        <s v="A446"/>
        <s v="B952"/>
        <s v="B738"/>
        <s v="B936"/>
        <s v="B201"/>
        <s v="A833"/>
        <s v="B22"/>
        <s v="B318"/>
        <s v="A848"/>
        <s v="B139"/>
        <s v="B384"/>
        <s v="B341"/>
        <s v="A563"/>
        <s v="B549"/>
        <s v="A734"/>
        <s v="B622"/>
        <s v="A612"/>
        <s v="B633"/>
        <s v="B868"/>
        <s v="A639"/>
        <s v="B658"/>
        <s v="A659"/>
        <s v="B825"/>
        <s v="B278"/>
        <s v="B639"/>
        <s v="A251"/>
        <s v="B541"/>
        <s v="B477"/>
        <s v="B616"/>
        <s v="B3"/>
        <s v="A899"/>
        <s v="B524"/>
        <s v="B91"/>
        <s v="A443"/>
        <s v="A560"/>
        <s v="B54"/>
        <s v="B548"/>
        <s v="A529"/>
        <s v="A554"/>
        <s v="B918"/>
        <s v="A174"/>
        <s v="A778"/>
        <s v="A536"/>
        <s v="B331"/>
        <s v="A547"/>
        <s v="B42"/>
        <s v="A562"/>
        <s v="B669"/>
        <s v="B75"/>
        <s v="B495"/>
        <s v="B629"/>
        <s v="A405"/>
        <s v="B571"/>
        <s v="A401"/>
        <s v="A316"/>
        <s v="A692"/>
        <s v="A737"/>
        <s v="B590"/>
        <s v="B46"/>
        <s v="B680"/>
        <s v="B302"/>
        <s v="A944"/>
        <s v="A688"/>
        <s v="B819"/>
        <s v="B752"/>
        <s v="B4"/>
        <s v="B142"/>
        <s v="A846"/>
        <s v="B199"/>
        <s v="A542"/>
        <s v="B340"/>
        <s v="A457"/>
        <s v="A770"/>
        <s v="A553"/>
        <s v="B515"/>
        <s v="B901"/>
        <s v="B17"/>
        <s v="B460"/>
        <s v="B636"/>
        <s v="A827"/>
        <s v="B980"/>
        <s v="A74"/>
        <s v="B237"/>
        <s v="A854"/>
        <s v="B490"/>
        <s v="B430"/>
        <s v="A476"/>
        <s v="B306"/>
        <s v="A15"/>
        <s v="A459"/>
        <s v="A206"/>
        <s v="A27"/>
        <s v="B267"/>
        <s v="A551"/>
        <s v="A556"/>
        <s v="B5"/>
        <s v="A592"/>
        <s v="B444"/>
        <s v="B539"/>
        <s v="B758"/>
        <s v="B402"/>
        <s v="B236"/>
        <s v="B896"/>
        <s v="A111"/>
        <s v="B795"/>
        <s v="B687"/>
        <s v="A194"/>
        <s v="A28"/>
        <s v="B458"/>
        <s v="A583"/>
        <s v="B745"/>
        <s v="A874"/>
        <s v="B620"/>
        <s v="C113"/>
        <s v="D807"/>
        <s v="C969"/>
        <s v="D505"/>
        <s v="C535"/>
        <s v="D910"/>
        <s v="C23"/>
        <s v="D856"/>
        <s v="C520"/>
        <s v="D798"/>
        <s v="C241"/>
        <s v="D61"/>
        <s v="C119"/>
        <s v="D753"/>
        <s v="C424"/>
        <s v="D799"/>
        <s v="C167"/>
        <s v="D550"/>
        <s v="C775"/>
        <s v="D745"/>
        <s v="C33"/>
        <s v="D658"/>
        <s v="C862"/>
        <s v="D959"/>
        <s v="C32"/>
        <s v="D656"/>
        <s v="C909"/>
        <s v="D136"/>
        <s v="C803"/>
        <s v="D695"/>
        <s v="D244"/>
        <s v="C322"/>
        <s v="D49"/>
        <s v="C983"/>
        <s v="D645"/>
        <s v="C951"/>
        <s v="D316"/>
        <s v="C658"/>
        <s v="D884"/>
        <s v="C502"/>
        <s v="D706"/>
        <s v="C131"/>
        <s v="D939"/>
        <s v="C317"/>
        <s v="D682"/>
        <s v="C525"/>
        <s v="D339"/>
        <s v="C472"/>
        <s v="D837"/>
        <s v="C792"/>
        <s v="D342"/>
        <s v="C694"/>
        <s v="D836"/>
        <s v="C287"/>
        <s v="D95"/>
        <s v="C730"/>
        <s v="D186"/>
        <s v="C632"/>
        <s v="D396"/>
        <s v="C900"/>
        <s v="D429"/>
        <s v="C161"/>
        <s v="D699"/>
        <s v="C43"/>
        <s v="D300"/>
        <s v="C740"/>
        <s v="D975"/>
        <s v="C311"/>
        <s v="D245"/>
        <s v="C622"/>
        <s v="C618"/>
        <s v="D146"/>
        <s v="C612"/>
        <s v="D911"/>
        <s v="C835"/>
        <s v="C142"/>
        <s v="D907"/>
        <s v="C96"/>
        <s v="D668"/>
        <s v="C367"/>
        <s v="D115"/>
        <s v="C235"/>
        <s v="D736"/>
        <s v="C970"/>
        <s v="D46"/>
        <s v="C476"/>
        <s v="D477"/>
        <s v="C496"/>
        <s v="D235"/>
        <s v="C813"/>
        <s v="D978"/>
        <s v="C561"/>
        <s v="D82"/>
        <s v="D149"/>
        <s v="C914"/>
        <s v="D362"/>
        <s v="C590"/>
        <s v="D677"/>
        <s v="C713"/>
        <s v="C666"/>
        <s v="D350"/>
        <s v="C982"/>
        <s v="D510"/>
        <s v="C3"/>
        <s v="D653"/>
        <s v="C534"/>
        <s v="D889"/>
        <s v="C92"/>
        <s v="D835"/>
        <s v="C61"/>
        <s v="C514"/>
        <s v="D750"/>
        <s v="C136"/>
        <s v="D743"/>
        <s v="C457"/>
        <s v="D389"/>
        <s v="C536"/>
        <s v="C130"/>
        <s v="D855"/>
        <s v="C437"/>
        <s v="D791"/>
        <s v="C118"/>
        <s v="D56"/>
        <s v="C807"/>
        <s v="D256"/>
        <s v="C770"/>
        <s v="D394"/>
        <s v="C553"/>
        <s v="D451"/>
        <s v="C441"/>
        <s v="D271"/>
        <s v="C710"/>
        <s v="D137"/>
        <s v="C122"/>
        <s v="D555"/>
        <s v="D557"/>
        <s v="C752"/>
        <s v="D65"/>
        <s v="C292"/>
        <s v="D693"/>
        <s v="C237"/>
        <s v="D618"/>
        <s v="C630"/>
        <s v="D431"/>
        <s v="C735"/>
        <s v="D120"/>
        <s v="C151"/>
        <s v="C552"/>
        <s v="D962"/>
        <s v="C787"/>
        <s v="D921"/>
        <s v="C952"/>
        <s v="D497"/>
        <s v="C554"/>
        <s v="D247"/>
        <s v="C872"/>
        <s v="D543"/>
        <s v="C962"/>
        <s v="D125"/>
        <s v="C548"/>
        <s v="D264"/>
        <s v="C359"/>
        <s v="D324"/>
        <s v="C671"/>
        <s v="D376"/>
        <s v="C243"/>
        <s v="D335"/>
        <s v="C90"/>
        <s v="D784"/>
        <s v="C254"/>
        <s v="D303"/>
        <s v="C269"/>
        <s v="D327"/>
        <s v="C664"/>
        <s v="D821"/>
        <s v="C412"/>
        <s v="D887"/>
        <s v="C838"/>
        <s v="C233"/>
        <s v="D332"/>
        <s v="C530"/>
        <s v="C435"/>
        <s v="C114"/>
        <s v="C635"/>
        <s v="D170"/>
        <s v="C434"/>
        <s v="D157"/>
        <s v="C28"/>
        <s v="D147"/>
        <s v="C679"/>
        <s v="D379"/>
        <s v="C637"/>
        <s v="C112"/>
        <s v="D284"/>
        <s v="C449"/>
        <s v="D531"/>
        <s v="C24"/>
        <s v="C160"/>
        <s v="D12"/>
        <s v="C77"/>
        <s v="D223"/>
        <s v="C627"/>
        <s v="D648"/>
        <s v="C603"/>
        <s v="C469"/>
        <s v="D718"/>
        <s v="C842"/>
        <s v="C500"/>
        <s v="D140"/>
        <s v="C610"/>
        <s v="D567"/>
        <s v="D742"/>
        <s v="C581"/>
        <s v="C57"/>
        <s v="D970"/>
        <s v="C201"/>
        <s v="D848"/>
        <s v="C801"/>
        <s v="D641"/>
        <s v="C365"/>
        <s v="D237"/>
        <s v="C477"/>
        <s v="D162"/>
        <s v="D168"/>
        <s v="D281"/>
        <s v="C312"/>
        <s v="D422"/>
        <s v="D70"/>
        <s v="C609"/>
        <s v="D602"/>
        <s v="C564"/>
        <s v="D433"/>
        <s v="C758"/>
        <s v="D360"/>
        <s v="C385"/>
        <s v="D450"/>
        <s v="D563"/>
        <s v="C656"/>
        <s v="C840"/>
        <s v="D113"/>
        <s v="C524"/>
        <s v="D676"/>
        <s v="C941"/>
        <s v="D726"/>
        <s v="C452"/>
        <s v="D248"/>
        <s v="C796"/>
        <s v="C709"/>
        <s v="C256"/>
        <s v="D349"/>
        <s v="C218"/>
        <s v="D252"/>
        <s v="C320"/>
        <s v="D421"/>
        <s v="C563"/>
        <s v="D259"/>
        <s v="C802"/>
        <s v="D540"/>
        <s v="D280"/>
        <s v="D36"/>
        <s v="C696"/>
        <s v="D770"/>
        <s v="C860"/>
        <s v="D581"/>
        <s v="D721"/>
        <s v="C621"/>
        <s v="D71"/>
        <s v="C392"/>
        <s v="C203"/>
        <s v="D172"/>
        <s v="C492"/>
        <s v="D479"/>
        <s v="C34"/>
        <s v="D127"/>
        <s v="C17"/>
        <s v="C576"/>
        <s v="C221"/>
        <s v="D17"/>
        <s v="C779"/>
        <s v="D598"/>
        <s v="C790"/>
        <s v="C617"/>
        <s v="D425"/>
        <s v="C933"/>
        <s v="C376"/>
        <s v="D226"/>
        <s v="C107"/>
        <s v="D858"/>
        <s v="C354"/>
        <s v="D868"/>
        <s v="C341"/>
        <s v="D179"/>
        <s v="D471"/>
        <s v="C793"/>
        <s v="D243"/>
        <s v="D523"/>
        <s v="C199"/>
        <s v="D746"/>
        <s v="C689"/>
        <s v="D833"/>
        <s v="C228"/>
        <s v="D803"/>
        <s v="C767"/>
        <s v="D129"/>
        <s v="D872"/>
        <s v="C778"/>
        <s v="D294"/>
        <s v="C485"/>
        <s v="D934"/>
        <s v="C36"/>
        <s v="C356"/>
        <s v="D390"/>
        <s v="C867"/>
        <s v="D825"/>
        <s v="D879"/>
        <s v="C681"/>
        <s v="D969"/>
        <s v="C73"/>
        <s v="D775"/>
        <s v="C591"/>
        <s v="D844"/>
        <s v="C5"/>
        <s v="D215"/>
        <s v="C123"/>
        <s v="D86"/>
        <s v="C922"/>
        <s v="D152"/>
        <s v="C415"/>
        <s v="D397"/>
        <s v="C837"/>
        <s v="D472"/>
        <s v="C663"/>
        <s v="C870"/>
        <s v="D521"/>
        <s v="C517"/>
        <s v="D885"/>
        <s v="C475"/>
        <s v="D270"/>
        <s v="C799"/>
        <s v="D5"/>
        <s v="C850"/>
        <s v="D62"/>
        <s v="C399"/>
        <s v="D406"/>
        <s v="C436"/>
        <s v="C711"/>
        <s v="D890"/>
        <s v="C334"/>
        <s v="D912"/>
        <s v="C262"/>
        <s v="D355"/>
        <s v="C383"/>
        <s v="C766"/>
        <s v="D757"/>
        <s v="D412"/>
        <s v="D183"/>
        <s v="C555"/>
        <s v="D174"/>
        <s v="D698"/>
        <s v="C712"/>
        <s v="D481"/>
        <s v="C557"/>
        <s v="D968"/>
        <s v="C667"/>
        <s v="D737"/>
        <s v="C874"/>
        <s v="D483"/>
        <s v="C991"/>
        <s v="D792"/>
        <s v="C7"/>
        <s v="D254"/>
        <s v="D839"/>
        <s v="C582"/>
        <s v="D586"/>
        <s v="C403"/>
        <s v="D286"/>
        <s v="C303"/>
        <s v="D526"/>
        <s v="C809"/>
        <s v="D588"/>
        <s v="C690"/>
        <s v="D724"/>
        <s v="C191"/>
        <s v="C695"/>
        <s v="D551"/>
        <s v="C641"/>
        <s v="D621"/>
        <s v="C169"/>
        <s v="D388"/>
        <s v="C753"/>
        <s v="D405"/>
        <s v="C662"/>
        <s v="D131"/>
        <s v="C819"/>
        <s v="D701"/>
        <s v="C645"/>
        <s v="D831"/>
        <s v="C2"/>
        <s v="D81"/>
        <s v="C432"/>
        <s v="D758"/>
        <s v="C265"/>
        <s v="D285"/>
        <s v="C120"/>
        <s v="D331"/>
        <s v="C697"/>
        <s v="C304"/>
        <s v="C863"/>
        <s v="D155"/>
        <s v="D518"/>
        <s v="C763"/>
        <s v="D927"/>
        <s v="C47"/>
        <s v="D338"/>
        <s v="C959"/>
        <s v="D923"/>
        <s v="C562"/>
        <s v="D469"/>
        <s v="D870"/>
        <s v="C739"/>
        <s v="D686"/>
        <s v="C273"/>
        <s v="D514"/>
        <s v="C105"/>
        <s v="C69"/>
        <s v="C736"/>
        <s v="D304"/>
        <s v="C321"/>
        <s v="D708"/>
        <s v="C830"/>
        <s v="D692"/>
        <s v="D814"/>
        <s v="C409"/>
        <s v="C395"/>
        <s v="D711"/>
        <s v="C847"/>
        <s v="D110"/>
        <s v="C358"/>
        <s v="D455"/>
        <s v="C429"/>
        <s v="D218"/>
        <s v="C937"/>
        <s v="C508"/>
        <s v="D553"/>
        <s v="C769"/>
        <s v="D725"/>
        <s v="D582"/>
        <s v="C240"/>
        <s v="D188"/>
        <s v="C791"/>
        <s v="C324"/>
        <s v="D269"/>
        <s v="D964"/>
        <s v="C454"/>
        <s v="D165"/>
        <s v="D201"/>
        <s v="C880"/>
        <s v="D876"/>
        <s v="C938"/>
        <s v="C703"/>
        <s v="D478"/>
        <s v="C788"/>
        <s v="D816"/>
        <s v="C518"/>
        <s v="C212"/>
        <s v="D238"/>
        <s v="C639"/>
        <s v="D276"/>
        <s v="D661"/>
        <s v="C704"/>
        <s v="D299"/>
        <s v="C843"/>
        <s v="C176"/>
        <s v="D407"/>
        <s v="C781"/>
        <s v="D117"/>
        <s v="D642"/>
        <s v="C810"/>
        <s v="C168"/>
        <s v="D72"/>
        <s v="C238"/>
        <s v="D416"/>
        <s v="C217"/>
        <s v="D651"/>
        <s v="D461"/>
        <s v="C260"/>
        <s v="D208"/>
        <s v="C205"/>
        <s v="D755"/>
        <s v="C722"/>
        <s v="D662"/>
        <s v="C4"/>
        <s v="D846"/>
        <s v="C50"/>
        <s v="D917"/>
        <s v="C276"/>
        <s v="D202"/>
        <s v="C720"/>
        <s v="D142"/>
        <s v="C785"/>
        <s v="C940"/>
        <s v="D88"/>
        <s v="D854"/>
        <s v="C18"/>
        <s v="D359"/>
        <s v="C599"/>
        <s v="D154"/>
        <s v="C505"/>
        <s v="D92"/>
        <s v="D564"/>
        <s v="D231"/>
        <s v="C284"/>
        <s v="D449"/>
        <s v="C738"/>
        <s v="D915"/>
        <s v="C134"/>
        <s v="C846"/>
        <s v="D260"/>
        <s v="C350"/>
        <s v="D731"/>
        <s v="C498"/>
        <s v="D888"/>
        <s v="C765"/>
        <s v="D329"/>
        <s v="C820"/>
        <s v="C225"/>
        <s v="D173"/>
        <s v="D180"/>
        <s v="C875"/>
        <s v="D623"/>
        <s v="C467"/>
        <s v="C539"/>
        <s v="D622"/>
        <s v="C776"/>
        <s v="D503"/>
        <s v="C414"/>
        <s v="D714"/>
        <s v="C250"/>
        <s v="D700"/>
        <s v="C459"/>
        <s v="D486"/>
        <s v="C714"/>
        <s v="D118"/>
        <s v="C184"/>
        <s v="D703"/>
        <s v="D696"/>
        <s v="C129"/>
        <s v="D778"/>
        <s v="C546"/>
        <s v="D340"/>
        <s v="C420"/>
        <s v="D374"/>
        <s v="C493"/>
        <s v="D176"/>
        <s v="C261"/>
        <s v="D326"/>
        <s v="C431"/>
        <s v="D675"/>
        <s v="C529"/>
        <s v="C246"/>
        <s v="C404"/>
        <s v="D659"/>
        <s v="C461"/>
        <s v="D715"/>
        <s v="C943"/>
        <s v="C12"/>
        <s v="D465"/>
        <s v="C996"/>
        <s v="D262"/>
        <s v="C829"/>
        <s v="D636"/>
        <s v="C833"/>
        <s v="D320"/>
        <s v="C9"/>
        <s v="D705"/>
        <s v="C608"/>
        <s v="D434"/>
        <s v="C37"/>
        <s v="D728"/>
        <s v="C986"/>
        <s v="D45"/>
        <s v="C319"/>
        <s v="D79"/>
        <s v="D446"/>
        <s v="C932"/>
        <s v="D545"/>
        <s v="C182"/>
        <s v="D135"/>
        <s v="D352"/>
        <s v="C411"/>
        <s v="D679"/>
        <s v="C981"/>
        <s v="D627"/>
        <s v="C519"/>
        <s v="C921"/>
        <s v="D93"/>
        <s v="D519"/>
        <s v="C906"/>
        <s v="D614"/>
        <s v="C40"/>
        <s v="C699"/>
        <s v="C268"/>
        <s v="D441"/>
        <s v="C626"/>
        <s v="C839"/>
        <s v="D817"/>
        <s v="C638"/>
        <s v="C150"/>
        <s v="D739"/>
        <s v="C302"/>
        <s v="C568"/>
        <s v="D328"/>
        <s v="C389"/>
        <s v="D634"/>
        <s v="C11"/>
        <s v="D373"/>
        <s v="C672"/>
        <s v="D18"/>
        <s v="C558"/>
        <s v="C685"/>
        <s v="D991"/>
        <s v="C615"/>
        <s v="D457"/>
        <s v="D15"/>
        <s v="C822"/>
        <s v="C164"/>
        <s v="D84"/>
        <s v="C869"/>
        <s v="D592"/>
        <s v="D875"/>
        <s v="C732"/>
        <s v="D189"/>
        <s v="C782"/>
        <s v="D947"/>
        <s v="C331"/>
        <s v="D925"/>
        <s v="C761"/>
        <s v="D31"/>
        <s v="D862"/>
        <s v="C593"/>
        <s v="D432"/>
        <s v="C272"/>
        <s v="C728"/>
        <s v="C619"/>
        <s v="D972"/>
        <s v="D392"/>
        <s v="C25"/>
        <s v="C715"/>
        <s v="D387"/>
        <s v="C640"/>
        <s v="C58"/>
        <s v="D571"/>
        <s v="C607"/>
        <s v="D874"/>
        <s v="C70"/>
        <s v="D55"/>
        <s v="C556"/>
        <s v="C381"/>
        <s v="C267"/>
        <s v="D132"/>
        <s v="C650"/>
        <s v="D213"/>
        <s v="C175"/>
        <s v="D919"/>
        <s v="C474"/>
        <s v="C764"/>
        <s v="D754"/>
        <s v="C15"/>
        <s v="D367"/>
        <s v="C569"/>
        <s v="C340"/>
        <s v="C687"/>
        <s v="D33"/>
        <s v="C355"/>
        <s v="D565"/>
        <s v="C132"/>
        <s v="C571"/>
        <s v="D430"/>
        <s v="C594"/>
        <s v="D782"/>
        <s v="D343"/>
        <s v="D819"/>
        <s v="D134"/>
        <s v="C478"/>
        <s v="D399"/>
        <s v="D733"/>
        <s v="C345"/>
        <s v="D386"/>
        <s v="C856"/>
        <s v="D818"/>
        <s v="C13"/>
        <s v="D616"/>
        <s v="C659"/>
        <s v="D734"/>
        <s v="D788"/>
        <s v="C439"/>
        <s v="D185"/>
        <s v="C456"/>
        <s v="D456"/>
        <s v="C899"/>
        <s v="D485"/>
        <s v="C797"/>
        <s v="D232"/>
        <s v="C35"/>
        <s v="C919"/>
        <s v="D751"/>
        <s v="D442"/>
        <s v="C936"/>
        <s v="D709"/>
        <s v="C234"/>
        <s v="D806"/>
        <s v="D529"/>
        <s v="C890"/>
        <s v="D936"/>
        <s v="C624"/>
        <s v="D785"/>
        <s v="C377"/>
        <s v="D688"/>
        <s v="D130"/>
        <s v="C60"/>
        <s v="C707"/>
        <s v="D559"/>
        <s v="D194"/>
        <s v="C332"/>
        <s v="D482"/>
        <s v="C956"/>
        <s v="C109"/>
        <s v="D779"/>
        <s v="C251"/>
        <s v="D941"/>
        <s v="C67"/>
        <s v="D649"/>
        <s v="C85"/>
        <s v="D601"/>
        <s v="C38"/>
        <s v="D961"/>
        <s v="C173"/>
        <s v="D267"/>
        <s v="C575"/>
        <s v="C857"/>
        <s v="D291"/>
        <s v="C397"/>
        <s v="C771"/>
        <s v="D167"/>
        <s v="C866"/>
        <s v="D128"/>
        <s v="C748"/>
        <s v="D251"/>
        <s v="C726"/>
        <s v="C29"/>
        <s v="C72"/>
        <s v="D21"/>
        <s v="D935"/>
        <s v="C550"/>
        <s v="D263"/>
        <s v="D393"/>
        <s v="C989"/>
        <s v="D375"/>
        <s v="D865"/>
        <s v="C871"/>
        <s v="D195"/>
        <s v="D940"/>
        <s v="C905"/>
        <s v="D272"/>
        <s v="C89"/>
        <s v="D76"/>
        <s v="C421"/>
        <s v="D838"/>
        <s v="C374"/>
        <s v="C447"/>
        <s v="D419"/>
        <s v="D720"/>
        <s v="C135"/>
        <s v="C528"/>
        <s v="C147"/>
        <s v="C406"/>
        <s v="D90"/>
        <s v="D548"/>
        <s v="C440"/>
        <s v="D73"/>
        <s v="D857"/>
        <s v="D530"/>
        <s v="C413"/>
        <s v="D297"/>
        <s v="C878"/>
        <s v="D193"/>
        <s v="C587"/>
        <s v="C76"/>
        <s v="D992"/>
        <s v="C450"/>
        <s v="C968"/>
        <s v="D840"/>
        <s v="C511"/>
        <s v="D484"/>
        <s v="C995"/>
        <s v="C789"/>
        <s v="D899"/>
        <s v="C349"/>
        <s v="D282"/>
        <s v="D797"/>
        <s v="D666"/>
        <s v="D60"/>
        <s v="C676"/>
        <s v="C716"/>
        <s v="D307"/>
        <s v="C396"/>
        <s v="D747"/>
        <s v="C705"/>
        <s v="D644"/>
        <s v="C270"/>
        <s v="D10"/>
        <s v="C549"/>
        <s v="C455"/>
        <s v="D351"/>
        <s v="C373"/>
        <s v="D197"/>
        <s v="C717"/>
        <s v="D305"/>
        <s v="C16"/>
        <s v="C104"/>
        <s v="D944"/>
        <s v="C308"/>
        <s v="D279"/>
        <s v="D977"/>
        <s v="C808"/>
        <s v="C398"/>
        <s v="D722"/>
        <s v="C746"/>
        <s v="D878"/>
        <s v="D665"/>
        <s v="C531"/>
        <s v="D32"/>
        <s v="C980"/>
        <s v="D409"/>
        <s v="C14"/>
        <s v="D75"/>
        <s v="C351"/>
        <s v="D604"/>
        <s v="C22"/>
        <s v="D506"/>
        <s v="C759"/>
        <s v="D258"/>
        <s v="C266"/>
        <s v="D411"/>
        <s v="C382"/>
        <s v="C59"/>
        <s v="D221"/>
        <s v="D196"/>
        <s v="C998"/>
        <s v="D306"/>
        <s v="C259"/>
        <s v="D822"/>
        <s v="C288"/>
        <s v="D640"/>
        <s v="D632"/>
        <s v="C526"/>
        <s v="D670"/>
        <s v="C754"/>
        <s v="C953"/>
        <s v="D236"/>
        <s v="C786"/>
        <s v="D53"/>
        <s v="C106"/>
        <s v="D697"/>
        <s v="C165"/>
        <s v="D107"/>
        <s v="D542"/>
        <s v="D116"/>
        <s v="C760"/>
        <s v="C378"/>
        <s v="D549"/>
        <s v="C444"/>
        <s v="D229"/>
        <s v="D148"/>
        <s v="C180"/>
        <s v="D984"/>
        <s v="C733"/>
        <s v="D719"/>
        <s v="D7"/>
        <s v="C140"/>
        <s v="D869"/>
        <s v="C512"/>
        <s v="D577"/>
        <s v="C425"/>
        <s v="D313"/>
        <s v="C344"/>
        <s v="D981"/>
        <s v="D439"/>
        <s v="C213"/>
        <s v="D225"/>
        <s v="D435"/>
        <s v="C798"/>
        <s v="C62"/>
        <s v="D805"/>
        <s v="C935"/>
        <s v="D524"/>
        <s v="C537"/>
        <s v="D438"/>
        <s v="D51"/>
        <s v="C737"/>
        <s v="D233"/>
        <s v="C578"/>
        <s v="D54"/>
        <s v="D78"/>
        <s v="C572"/>
        <s v="D539"/>
        <s v="C540"/>
        <s v="D476"/>
        <s v="C614"/>
        <s v="D182"/>
        <s v="C103"/>
        <s v="C491"/>
        <s v="D274"/>
        <s v="C661"/>
        <s v="D501"/>
        <s v="C20"/>
        <s v="C75"/>
        <s v="D28"/>
        <s v="C171"/>
        <s v="D860"/>
        <s v="C945"/>
        <s v="C784"/>
        <s v="C487"/>
        <s v="D363"/>
        <s v="C363"/>
        <s v="D382"/>
        <s v="C372"/>
        <s v="C818"/>
        <s v="D475"/>
        <s v="C379"/>
        <s v="D654"/>
        <s v="C851"/>
        <s v="D445"/>
        <s v="C326"/>
        <s v="D496"/>
        <s v="C643"/>
        <s v="D206"/>
        <s v="D904"/>
        <s v="D261"/>
        <s v="C727"/>
        <s v="C585"/>
        <s v="D556"/>
        <s v="C832"/>
        <s v="D534"/>
        <s v="C744"/>
        <s v="C346"/>
        <s v="D515"/>
        <s v="C226"/>
        <s v="D401"/>
        <s v="C961"/>
        <s v="C718"/>
        <s v="D573"/>
        <s v="C841"/>
        <s v="C908"/>
        <s v="D957"/>
        <s v="D364"/>
        <s v="C527"/>
        <s v="D22"/>
        <s v="C580"/>
        <s v="D901"/>
        <s v="C994"/>
        <s v="D639"/>
        <s v="D74"/>
        <s v="C342"/>
        <s v="D801"/>
        <s v="D378"/>
        <s v="D932"/>
        <s v="D255"/>
        <s v="C902"/>
        <s v="D502"/>
        <s v="C977"/>
        <s v="D850"/>
        <s v="C222"/>
        <s v="D764"/>
        <s v="C279"/>
        <s v="D687"/>
        <s v="C559"/>
        <s v="D914"/>
        <s v="C42"/>
        <s v="C804"/>
        <s v="C772"/>
        <s v="D356"/>
        <s v="D80"/>
        <s v="D590"/>
        <s v="D211"/>
        <s v="C702"/>
        <s v="D611"/>
        <s v="D317"/>
        <s v="C602"/>
        <s v="D830"/>
        <s v="C701"/>
        <s v="C773"/>
        <s v="C651"/>
        <s v="D491"/>
        <s v="C369"/>
        <s v="D166"/>
        <s v="D315"/>
        <s v="C84"/>
        <s v="D368"/>
        <s v="C821"/>
        <s v="D108"/>
        <s v="C148"/>
        <s v="C907"/>
        <s v="D371"/>
        <s v="D178"/>
        <s v="D365"/>
        <s v="C997"/>
        <s v="D955"/>
        <s v="C185"/>
        <s v="C948"/>
        <s v="D480"/>
        <s v="C596"/>
        <s v="D50"/>
        <s v="C143"/>
        <s v="D13"/>
        <s v="D916"/>
        <s v="D537"/>
        <s v="D943"/>
        <s v="C532"/>
        <s v="C780"/>
        <s v="D769"/>
        <s v="D780"/>
        <s v="C698"/>
        <s v="C574"/>
        <s v="D562"/>
        <s v="D357"/>
        <s v="D762"/>
        <s v="C849"/>
        <s v="D744"/>
        <s v="C401"/>
        <s v="D48"/>
        <s v="C755"/>
        <s v="D156"/>
        <s v="D678"/>
        <s v="C196"/>
        <s v="D199"/>
        <s v="C845"/>
        <s v="D948"/>
        <s v="C834"/>
        <s v="C976"/>
        <s v="D40"/>
        <s v="C360"/>
        <s v="D520"/>
        <s v="C224"/>
        <s v="D558"/>
        <s v="C428"/>
        <s v="D544"/>
        <s v="C888"/>
        <s v="C193"/>
        <s v="D85"/>
        <s v="C163"/>
        <s v="D624"/>
        <s v="C523"/>
        <s v="D319"/>
        <s v="C26"/>
        <s v="D219"/>
        <s v="C328"/>
        <s v="D228"/>
        <s v="D512"/>
        <s v="C1"/>
        <s v="C680"/>
        <s v="D663"/>
        <s v="C138"/>
        <s v="D143"/>
        <s v="C655"/>
        <s v="D325"/>
        <s v="C337"/>
        <s v="C691"/>
        <s v="D395"/>
        <s v="D158"/>
        <s v="C0"/>
        <s v="D214"/>
        <s v="D99"/>
        <s v="C48"/>
        <s v="D849"/>
        <s v="D171"/>
        <s v="C541"/>
        <s v="D795"/>
        <s v="D452"/>
        <s v="D575"/>
        <s v="C824"/>
        <s v="C486"/>
        <s v="D310"/>
        <s v="C774"/>
        <s v="D426"/>
        <s v="D58"/>
        <s v="D403"/>
        <s v="C281"/>
        <s v="D138"/>
        <s v="C901"/>
        <s v="D38"/>
        <s v="C333"/>
        <s v="D580"/>
        <s v="C646"/>
        <s v="D897"/>
        <s v="C975"/>
        <s v="D979"/>
        <s v="C353"/>
        <s v="C144"/>
        <s v="D657"/>
        <s v="C673"/>
        <s v="C946"/>
        <s v="C642"/>
        <s v="D535"/>
        <s v="C741"/>
        <s v="D145"/>
        <s v="C10"/>
        <s v="D464"/>
        <s v="C584"/>
        <s v="D951"/>
        <s v="C892"/>
        <s v="D587"/>
        <s v="C678"/>
        <s v="C300"/>
        <s v="D448"/>
        <s v="C362"/>
        <s v="D275"/>
        <s v="C971"/>
        <s v="D507"/>
        <s v="C55"/>
        <s v="D204"/>
        <s v="D109"/>
        <s v="C357"/>
        <s v="C210"/>
        <s v="D828"/>
        <s v="C648"/>
        <s v="C393"/>
        <s v="C371"/>
        <s v="D504"/>
        <s v="D341"/>
        <s v="D752"/>
        <s v="C560"/>
        <s v="C339"/>
        <s v="D369"/>
        <s v="D813"/>
        <s v="D660"/>
        <s v="C245"/>
        <s v="C567"/>
        <s v="C27"/>
        <s v="D500"/>
        <s v="C891"/>
        <s v="D612"/>
        <s v="D198"/>
        <s v="C853"/>
        <s v="D538"/>
        <s v="D169"/>
        <s v="D579"/>
        <s v="C242"/>
        <s v="C155"/>
        <s v="C153"/>
        <s v="D732"/>
        <s v="C665"/>
        <s v="D39"/>
        <s v="D790"/>
        <s v="D729"/>
        <s v="D424"/>
        <s v="D163"/>
        <s v="C693"/>
        <s v="C115"/>
        <s v="C451"/>
        <s v="D986"/>
        <s v="D749"/>
        <s v="C264"/>
        <s v="D26"/>
        <s v="D381"/>
        <s v="C633"/>
        <s v="C484"/>
        <s v="D945"/>
        <s v="C756"/>
        <s v="D414"/>
        <s v="C220"/>
        <s v="D929"/>
        <s v="C708"/>
        <s v="C315"/>
        <s v="D996"/>
        <s v="D924"/>
        <s v="C887"/>
        <s v="C305"/>
        <s v="C725"/>
        <s v="C515"/>
        <s v="D408"/>
        <s v="C227"/>
        <s v="D633"/>
        <s v="D691"/>
        <s v="D794"/>
        <s v="C94"/>
        <s v="C939"/>
        <s v="C410"/>
        <s v="D787"/>
        <s v="C172"/>
        <s v="D266"/>
        <s v="D98"/>
        <s v="C604"/>
        <s v="C682"/>
        <s v="C231"/>
        <s v="D882"/>
        <s v="C480"/>
        <s v="D153"/>
        <s v="D25"/>
        <s v="C886"/>
        <s v="D913"/>
        <s v="D532"/>
        <s v="C257"/>
        <s v="D47"/>
        <s v="D473"/>
        <s v="C177"/>
        <s v="D384"/>
        <s v="D893"/>
        <s v="D296"/>
        <s v="C291"/>
        <s v="D288"/>
        <s v="D689"/>
        <s v="C985"/>
        <s v="D29"/>
        <s v="C248"/>
        <s v="D938"/>
        <s v="D789"/>
        <s v="C347"/>
        <s v="D748"/>
        <s v="C858"/>
        <s v="C124"/>
        <s v="C911"/>
        <s v="C868"/>
        <s v="D9"/>
        <s v="C468"/>
        <s v="D309"/>
        <s v="D68"/>
        <s v="C247"/>
        <s v="D811"/>
        <s v="D101"/>
        <s v="D800"/>
        <s v="D443"/>
        <s v="C507"/>
        <s v="C889"/>
        <s v="C405"/>
        <s v="D124"/>
        <s v="D793"/>
        <s v="C910"/>
        <s v="D861"/>
        <s v="C110"/>
        <s v="C960"/>
        <s v="C465"/>
        <s v="D41"/>
        <s v="C920"/>
        <s v="C876"/>
        <s v="D114"/>
        <s v="C263"/>
        <s v="D377"/>
        <s v="C45"/>
        <s v="D415"/>
        <s v="D786"/>
        <s v="D217"/>
        <s v="D517"/>
        <s v="D234"/>
        <s v="D954"/>
        <s v="C928"/>
        <s v="D222"/>
        <s v="C101"/>
        <s v="D212"/>
        <s v="D37"/>
        <s v="C897"/>
        <s v="D578"/>
        <s v="C861"/>
        <s v="C6"/>
        <s v="D883"/>
        <s v="D91"/>
        <s v="D680"/>
        <s v="D160"/>
        <s v="C978"/>
        <s v="C275"/>
        <s v="D57"/>
        <s v="D103"/>
        <s v="D629"/>
        <s v="C987"/>
        <s v="C894"/>
        <s v="C445"/>
        <s v="D702"/>
        <s v="D242"/>
        <s v="D453"/>
        <s v="C816"/>
        <s v="D508"/>
        <s v="C654"/>
        <s v="D826"/>
        <s v="C601"/>
        <s v="D772"/>
        <s v="C271"/>
        <s v="C768"/>
        <s v="D976"/>
        <s v="C80"/>
        <s v="D815"/>
        <s v="D635"/>
        <s v="C100"/>
        <s v="D59"/>
        <s v="C649"/>
        <s v="C513"/>
        <s v="D227"/>
        <s v="D295"/>
        <s v="C828"/>
        <s v="C516"/>
        <s v="C494"/>
        <s v="D522"/>
        <s v="C749"/>
        <s v="D4"/>
        <s v="C121"/>
        <s v="C306"/>
        <s v="D796"/>
        <s v="D466"/>
        <s v="C65"/>
        <s v="C913"/>
        <s v="D926"/>
        <s v="C204"/>
        <s v="D34"/>
        <s v="D827"/>
        <s v="C336"/>
        <s v="C430"/>
        <s v="C721"/>
        <s v="D353"/>
        <s v="D230"/>
        <s v="C927"/>
        <s v="D413"/>
        <s v="C133"/>
        <s v="C757"/>
        <s v="C297"/>
        <s v="C745"/>
        <s v="D760"/>
        <s v="C481"/>
        <s v="C211"/>
        <s v="D998"/>
        <s v="D253"/>
        <s v="C592"/>
        <s v="D119"/>
        <s v="D1"/>
        <s v="D490"/>
        <s v="D16"/>
        <s v="D273"/>
        <s v="D499"/>
        <s v="D820"/>
        <s v="C483"/>
        <s v="D123"/>
        <s v="C743"/>
        <s v="D761"/>
        <s v="D971"/>
        <s v="D638"/>
        <s v="C823"/>
        <s v="D767"/>
        <s v="D63"/>
        <s v="C949"/>
        <s v="D410"/>
        <s v="C202"/>
        <s v="D716"/>
        <s v="D652"/>
        <s v="C91"/>
        <s v="D6"/>
        <s v="D366"/>
        <s v="C999"/>
        <s v="D216"/>
        <s v="C139"/>
        <s v="C644"/>
        <s v="C458"/>
        <s v="C289"/>
        <s v="D122"/>
        <s v="C917"/>
        <s v="D570"/>
        <s v="D871"/>
        <s v="C187"/>
        <s v="D905"/>
        <s v="C683"/>
        <s v="D952"/>
        <s v="C192"/>
        <s v="D191"/>
        <s v="C482"/>
        <s v="C239"/>
        <s v="D685"/>
        <s v="C583"/>
        <s v="D669"/>
        <s v="C282"/>
        <s v="C156"/>
        <s v="D14"/>
        <s v="D83"/>
        <s v="C66"/>
        <s v="C446"/>
        <s v="C924"/>
        <s v="C589"/>
        <s v="C108"/>
        <s v="D650"/>
        <s v="C915"/>
        <s v="D950"/>
        <s v="C647"/>
        <s v="C209"/>
        <s v="D175"/>
        <s v="C934"/>
        <s v="D525"/>
        <s v="C504"/>
        <s v="D768"/>
        <s v="D704"/>
        <s v="C547"/>
        <s v="C296"/>
        <s v="C903"/>
        <s v="D337"/>
        <s v="D330"/>
        <s v="D454"/>
        <s v="D492"/>
        <s v="C470"/>
        <s v="D257"/>
        <s v="C724"/>
        <s v="D372"/>
        <s v="C544"/>
        <s v="C386"/>
        <s v="D568"/>
        <s v="C734"/>
        <s v="C817"/>
        <s v="D87"/>
        <s v="C375"/>
        <s v="C471"/>
        <s v="C865"/>
        <s v="D717"/>
        <s v="D546"/>
        <s v="D106"/>
        <s v="C812"/>
        <s v="D184"/>
        <s v="C299"/>
        <s v="D953"/>
        <s v="C285"/>
        <s v="D920"/>
        <s v="C154"/>
        <s v="C904"/>
        <s v="C896"/>
        <s v="D735"/>
        <s v="C579"/>
        <s v="D77"/>
        <s v="C751"/>
        <s v="C925"/>
        <s v="D321"/>
        <s v="C39"/>
        <s v="D528"/>
        <s v="D459"/>
        <s v="D591"/>
        <s v="D302"/>
        <s v="D11"/>
        <s v="C283"/>
        <s v="D513"/>
        <s v="D509"/>
        <s v="C174"/>
        <s v="C387"/>
        <s v="C965"/>
        <s v="D164"/>
        <s v="D671"/>
        <s v="C794"/>
        <s v="D647"/>
        <s v="C206"/>
        <s v="C598"/>
        <s v="D489"/>
        <s v="D583"/>
        <s v="D203"/>
        <s v="C688"/>
        <s v="D44"/>
        <s v="C137"/>
        <s v="C170"/>
        <s v="D956"/>
        <s v="C542"/>
        <s v="D958"/>
        <s v="D265"/>
        <s v="C883"/>
        <s v="D589"/>
        <s v="C78"/>
        <s v="D192"/>
        <s v="D187"/>
        <s v="C826"/>
        <s v="D574"/>
        <s v="C706"/>
        <s v="D995"/>
        <s v="D314"/>
        <s v="C620"/>
        <s v="D859"/>
        <s v="D2"/>
        <s v="D210"/>
        <s v="C881"/>
        <s v="D447"/>
        <s v="D292"/>
        <s v="D312"/>
        <s v="C178"/>
        <s v="C329"/>
        <s v="D723"/>
        <s v="D161"/>
        <s v="C538"/>
        <s v="D104"/>
        <s v="D249"/>
        <s v="C366"/>
        <s v="C388"/>
        <s v="D863"/>
        <s v="D853"/>
        <s v="C219"/>
        <s v="D385"/>
        <s v="C503"/>
        <s v="D694"/>
        <s v="C811"/>
        <s v="C844"/>
        <s v="D151"/>
        <s v="C463"/>
        <s v="C944"/>
        <s v="D66"/>
        <s v="C831"/>
        <s v="D877"/>
        <s v="D900"/>
        <s v="C380"/>
        <s v="D308"/>
        <s v="D937"/>
        <s v="C479"/>
        <s v="D909"/>
        <s v="C181"/>
        <s v="D334"/>
        <s v="D922"/>
        <s v="D27"/>
        <s v="C195"/>
        <s v="D463"/>
        <s v="D908"/>
        <s v="C117"/>
        <s v="C56"/>
        <s v="D495"/>
        <s v="C158"/>
        <s v="D610"/>
        <s v="C747"/>
        <s v="D572"/>
        <s v="C955"/>
        <s v="D867"/>
        <s v="C314"/>
        <s v="D741"/>
        <s v="C669"/>
        <s v="D771"/>
        <s v="C912"/>
        <s v="C864"/>
        <s v="C510"/>
        <s v="D96"/>
        <s v="D344"/>
        <s v="C509"/>
        <s v="C855"/>
        <s v="D209"/>
        <s v="C125"/>
        <s v="C825"/>
        <s v="D990"/>
        <s v="D605"/>
        <s v="D250"/>
        <s v="D903"/>
        <s v="D918"/>
        <s v="C466"/>
        <s v="C836"/>
        <s v="D965"/>
        <s v="D898"/>
        <s v="D766"/>
        <s v="C159"/>
        <s v="C814"/>
        <s v="C566"/>
        <s v="C145"/>
        <s v="C606"/>
        <s v="C197"/>
        <s v="C277"/>
        <s v="D756"/>
        <s v="D980"/>
        <s v="C729"/>
        <s v="D102"/>
        <s v="D69"/>
        <s v="D19"/>
        <s v="C460"/>
        <s v="D277"/>
        <s v="D892"/>
        <s v="C74"/>
        <s v="D347"/>
        <s v="C499"/>
        <s v="C8"/>
        <s v="D105"/>
        <s v="D607"/>
        <s v="C86"/>
        <s v="D547"/>
        <s v="D646"/>
        <s v="C958"/>
        <s v="D569"/>
        <s v="C216"/>
        <s v="D361"/>
        <s v="D181"/>
        <s v="D655"/>
        <s v="D809"/>
        <s v="D994"/>
        <s v="C87"/>
        <s v="C102"/>
        <s v="C742"/>
        <s v="D239"/>
        <s v="C255"/>
        <s v="D774"/>
        <s v="C318"/>
        <s v="C543"/>
        <s v="D988"/>
        <s v="D983"/>
        <s v="C979"/>
        <s v="D493"/>
        <s v="C230"/>
        <s v="D64"/>
        <s v="D593"/>
        <s v="C942"/>
        <s v="C600"/>
        <s v="C882"/>
        <s v="D985"/>
        <s v="C805"/>
        <s v="D886"/>
        <s v="D823"/>
        <s v="C852"/>
        <s v="D594"/>
        <s v="D322"/>
        <s v="D43"/>
        <s v="D20"/>
        <s v="C879"/>
        <s v="D600"/>
        <s v="C931"/>
        <s v="D159"/>
        <s v="D864"/>
        <s v="D42"/>
        <s v="C595"/>
        <s v="D278"/>
        <s v="C854"/>
        <s v="D881"/>
        <s v="D763"/>
        <s v="C223"/>
        <s v="D777"/>
        <s v="C330"/>
        <s v="D398"/>
        <s v="C884"/>
        <s v="D323"/>
        <s v="D345"/>
        <s v="C984"/>
        <s v="D584"/>
        <s v="C967"/>
        <s v="C964"/>
        <s v="D527"/>
        <s v="C323"/>
        <s v="D902"/>
        <s v="C51"/>
        <s v="C352"/>
        <s v="D894"/>
        <s v="C750"/>
        <s v="D843"/>
        <s v="D560"/>
        <s v="C179"/>
        <s v="C338"/>
        <s v="D740"/>
        <s v="C616"/>
        <s v="C652"/>
        <s v="D400"/>
        <s v="C972"/>
        <s v="D35"/>
        <s v="C207"/>
        <s v="C97"/>
        <s v="C570"/>
        <s v="D220"/>
        <s v="D576"/>
        <s v="D930"/>
        <s v="D8"/>
        <s v="C127"/>
        <s v="D931"/>
        <s v="D423"/>
        <s v="C464"/>
        <s v="C99"/>
        <s v="D667"/>
        <s v="C731"/>
        <s v="C993"/>
        <s v="D318"/>
        <s v="C252"/>
        <s v="C929"/>
        <s v="D681"/>
        <s v="D177"/>
        <s v="C194"/>
        <s v="C893"/>
        <s v="C200"/>
        <s v="D834"/>
        <s v="C88"/>
        <s v="C274"/>
        <s v="D595"/>
        <s v="D52"/>
        <s v="C384"/>
        <s v="C183"/>
        <s v="C116"/>
        <s v="C53"/>
        <s v="C611"/>
        <s v="D268"/>
        <s v="C348"/>
        <s v="C52"/>
        <s v="D683"/>
        <s v="D458"/>
        <s v="C49"/>
        <s v="C361"/>
        <s v="C249"/>
        <s v="C416"/>
        <s v="D301"/>
        <s v="C98"/>
        <s v="D205"/>
        <s v="D298"/>
        <s v="D674"/>
        <s v="C800"/>
        <s v="D516"/>
        <s v="C64"/>
        <s v="C573"/>
        <s v="D847"/>
        <s v="D23"/>
        <s v="D974"/>
        <s v="C427"/>
        <s v="D427"/>
        <s v="D997"/>
        <s v="C700"/>
        <s v="C400"/>
        <s v="D67"/>
        <s v="D370"/>
        <s v="C950"/>
        <s v="D144"/>
        <s v="D468"/>
        <s v="D672"/>
        <s v="C71"/>
        <s v="C777"/>
        <s v="D617"/>
        <s v="C407"/>
        <s v="D664"/>
        <s v="C988"/>
        <s v="C189"/>
        <s v="D462"/>
        <s v="D896"/>
        <s v="C286"/>
        <s v="D541"/>
        <s v="C215"/>
        <s v="D126"/>
        <s v="D354"/>
        <s v="C923"/>
        <s v="D240"/>
        <s v="D139"/>
        <s v="D333"/>
        <s v="D824"/>
        <s v="D690"/>
        <s v="C157"/>
        <s v="C290"/>
        <s v="C631"/>
        <s v="D391"/>
        <s v="D609"/>
        <s v="D989"/>
        <s v="C30"/>
        <s v="D637"/>
        <s v="D566"/>
        <s v="C391"/>
        <s v="D488"/>
        <s v="C957"/>
        <s v="C278"/>
        <s v="D873"/>
        <s v="D851"/>
        <s v="C795"/>
        <s v="D94"/>
        <s v="C625"/>
        <s v="D141"/>
        <s v="C19"/>
        <s v="D710"/>
        <s v="C668"/>
        <s v="C677"/>
        <s v="D348"/>
        <s v="D842"/>
        <s v="C577"/>
        <s v="D684"/>
        <s v="D982"/>
        <s v="D596"/>
        <s v="D417"/>
        <s v="C293"/>
        <s v="D765"/>
        <s v="C657"/>
        <s v="C95"/>
        <s v="D631"/>
        <s v="C930"/>
        <s v="C926"/>
        <s v="D418"/>
        <s v="D993"/>
        <s v="C390"/>
        <s v="C521"/>
        <s v="D112"/>
        <s v="C442"/>
        <s v="D933"/>
        <s v="D311"/>
        <s v="D97"/>
        <s v="D987"/>
        <s v="D759"/>
        <s v="D783"/>
        <s v="C895"/>
        <s v="D293"/>
        <s v="D942"/>
        <s v="C670"/>
        <s v="C686"/>
        <s v="D810"/>
        <s v="D474"/>
        <s v="C443"/>
        <s v="D436"/>
        <s v="D960"/>
        <s v="C368"/>
        <s v="D615"/>
        <s v="C859"/>
        <s v="D487"/>
        <s v="C489"/>
        <s v="D554"/>
        <s v="C295"/>
        <s v="C298"/>
        <s v="D880"/>
        <s v="D200"/>
        <s v="D973"/>
        <s v="D603"/>
        <s v="C208"/>
        <s v="D620"/>
        <s v="C46"/>
        <s v="D428"/>
        <s v="C63"/>
        <s v="D460"/>
        <s v="C565"/>
        <s v="C453"/>
        <s v="D498"/>
        <s v="C448"/>
        <s v="C684"/>
        <s v="D190"/>
        <s v="D966"/>
        <s v="D673"/>
        <s v="C81"/>
        <s v="D440"/>
        <s v="C343"/>
        <s v="C422"/>
        <s v="C605"/>
        <s v="C783"/>
        <s v="D100"/>
        <s v="D727"/>
        <s v="C916"/>
        <s v="C402"/>
        <s v="C370"/>
        <s v="D246"/>
        <s v="C966"/>
        <s v="C418"/>
        <s v="C974"/>
        <s v="C634"/>
        <s v="D420"/>
        <s v="C438"/>
        <s v="C313"/>
        <s v="C762"/>
        <s v="D3"/>
        <s v="C501"/>
        <s v="C325"/>
        <s v="C253"/>
        <s v="C426"/>
        <s v="D289"/>
        <s v="D380"/>
        <s v="C309"/>
        <s v="C186"/>
        <s v="D404"/>
        <s v="D346"/>
        <s v="D224"/>
        <s v="C44"/>
        <s v="D841"/>
        <s v="D712"/>
        <s v="C364"/>
        <s v="D511"/>
        <s v="C294"/>
        <s v="C417"/>
        <s v="D383"/>
        <s v="C394"/>
        <s v="C280"/>
        <s v="D832"/>
        <s v="C806"/>
        <s v="C533"/>
        <s v="D290"/>
        <s v="C244"/>
        <s v="C490"/>
        <s v="D895"/>
        <s v="C497"/>
        <s v="C954"/>
        <s v="C152"/>
        <s v="D585"/>
        <s v="C586"/>
        <s v="D111"/>
        <s v="C613"/>
        <s v="D536"/>
        <s v="D630"/>
        <s v="D606"/>
        <s v="D494"/>
        <s v="D738"/>
        <s v="D628"/>
        <s v="D552"/>
        <s v="D963"/>
        <s v="C674"/>
        <s v="C885"/>
        <s v="C146"/>
        <s v="C316"/>
        <s v="C675"/>
        <s v="D845"/>
        <s v="C495"/>
        <s v="C79"/>
        <s v="D999"/>
        <s v="C990"/>
        <s v="C719"/>
        <s v="C423"/>
        <s v="D804"/>
        <s v="D133"/>
        <s v="C83"/>
        <s v="D24"/>
        <s v="C873"/>
        <s v="C660"/>
        <s v="D619"/>
        <s v="C54"/>
        <s v="D533"/>
        <s v="C692"/>
        <s v="D949"/>
        <s v="C877"/>
        <s v="D829"/>
        <s v="D283"/>
        <s v="C653"/>
        <s v="C31"/>
        <s v="C506"/>
        <s v="D713"/>
        <s v="C214"/>
        <s v="C21"/>
        <s v="C128"/>
        <s v="C827"/>
        <s v="D467"/>
        <s v="D928"/>
        <s v="C149"/>
        <s v="C488"/>
        <s v="D470"/>
        <s v="C301"/>
        <s v="C310"/>
        <s v="D812"/>
        <s v="D402"/>
        <s v="C597"/>
        <s v="D207"/>
        <s v="C522"/>
        <s v="D561"/>
        <s v="C723"/>
        <s v="D444"/>
        <s v="C111"/>
        <s v="C462"/>
        <s v="C628"/>
        <s v="D613"/>
        <s v="C166"/>
        <s v="C551"/>
        <s v="C82"/>
        <s v="D625"/>
        <s v="C232"/>
        <s v="C419"/>
        <s v="D599"/>
        <s v="C335"/>
        <s v="C815"/>
        <s v="D597"/>
        <s v="C947"/>
        <s v="D802"/>
        <s v="D643"/>
        <s v="D866"/>
        <s v="C545"/>
        <s v="C190"/>
        <s v="C307"/>
        <s v="D0"/>
        <s v="C973"/>
        <s v="D967"/>
        <s v="C636"/>
        <s v="C918"/>
        <s v="C623"/>
        <s v="C992"/>
        <s v="C198"/>
        <s v="C433"/>
        <s v="C848"/>
        <s v="D776"/>
        <s v="D808"/>
        <s v="C473"/>
        <s v="D946"/>
        <s v="C229"/>
        <s v="D906"/>
        <s v="C68"/>
        <s v="D781"/>
        <s v="C898"/>
        <s v="D150"/>
        <s v="D852"/>
        <s v="C588"/>
        <s v="D336"/>
        <s v="C963"/>
        <s v="D30"/>
        <s v="C236"/>
        <s v="D608"/>
        <s v="D287"/>
        <s v="D437"/>
        <s v="D773"/>
        <s v="D891"/>
        <s v="C188"/>
        <s v="C629"/>
        <s v="D626"/>
        <s v="C327"/>
        <s v="D89"/>
        <s v="D241"/>
        <s v="C141"/>
        <s v="C93"/>
        <s v="C41"/>
        <s v="D730"/>
        <s v="D707"/>
        <s v="D358"/>
        <s v="C162"/>
        <s v="C126"/>
        <s v="C408"/>
        <s v="C258"/>
        <s v="D121"/>
      </sharedItems>
    </cacheField>
    <cacheField name="Category" numFmtId="0">
      <sharedItems count="4">
        <s v="A"/>
        <s v="B"/>
        <s v="C"/>
        <s v="D"/>
      </sharedItems>
    </cacheField>
    <cacheField name="Value" numFmtId="0">
      <sharedItems containsSemiMixedTypes="0" containsString="0" containsNumber="1" minValue="2.0676756618431824E-5" maxValue="0.999994544146655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92">
  <r>
    <x v="0"/>
    <x v="0"/>
    <n v="2.3989445371439544E-2"/>
  </r>
  <r>
    <x v="1"/>
    <x v="1"/>
    <n v="0.26095132778477503"/>
  </r>
  <r>
    <x v="2"/>
    <x v="0"/>
    <n v="0.78502201991953435"/>
  </r>
  <r>
    <x v="3"/>
    <x v="1"/>
    <n v="0.2878069024962282"/>
  </r>
  <r>
    <x v="4"/>
    <x v="0"/>
    <n v="3.0016709344096393E-2"/>
  </r>
  <r>
    <x v="5"/>
    <x v="1"/>
    <n v="0.18275918515511957"/>
  </r>
  <r>
    <x v="6"/>
    <x v="0"/>
    <n v="0.80462553808297388"/>
  </r>
  <r>
    <x v="7"/>
    <x v="1"/>
    <n v="0.76799148273888274"/>
  </r>
  <r>
    <x v="8"/>
    <x v="0"/>
    <n v="5.1755330778358033E-2"/>
  </r>
  <r>
    <x v="9"/>
    <x v="1"/>
    <n v="5.0973403790669281E-2"/>
  </r>
  <r>
    <x v="10"/>
    <x v="0"/>
    <n v="0.38625861667402472"/>
  </r>
  <r>
    <x v="11"/>
    <x v="1"/>
    <n v="0.93809940517448087"/>
  </r>
  <r>
    <x v="12"/>
    <x v="0"/>
    <n v="0.94347565396179611"/>
  </r>
  <r>
    <x v="13"/>
    <x v="1"/>
    <n v="0.48618263166108133"/>
  </r>
  <r>
    <x v="14"/>
    <x v="0"/>
    <n v="0.8732448874914982"/>
  </r>
  <r>
    <x v="15"/>
    <x v="1"/>
    <n v="0.32603856316015012"/>
  </r>
  <r>
    <x v="16"/>
    <x v="0"/>
    <n v="0.40707626578127876"/>
  </r>
  <r>
    <x v="17"/>
    <x v="1"/>
    <n v="0.48296929524542676"/>
  </r>
  <r>
    <x v="18"/>
    <x v="0"/>
    <n v="0.47396108676826332"/>
  </r>
  <r>
    <x v="19"/>
    <x v="1"/>
    <n v="0.866148446486249"/>
  </r>
  <r>
    <x v="20"/>
    <x v="0"/>
    <n v="0.55201053147212775"/>
  </r>
  <r>
    <x v="21"/>
    <x v="1"/>
    <n v="0.98702890457246006"/>
  </r>
  <r>
    <x v="22"/>
    <x v="0"/>
    <n v="0.86935968528623553"/>
  </r>
  <r>
    <x v="23"/>
    <x v="1"/>
    <n v="0.35530286939372235"/>
  </r>
  <r>
    <x v="24"/>
    <x v="0"/>
    <n v="0.50592658447342398"/>
  </r>
  <r>
    <x v="25"/>
    <x v="1"/>
    <n v="4.491221698462855E-2"/>
  </r>
  <r>
    <x v="26"/>
    <x v="0"/>
    <n v="7.5742499466250113E-2"/>
  </r>
  <r>
    <x v="27"/>
    <x v="1"/>
    <n v="0.8169307262105685"/>
  </r>
  <r>
    <x v="28"/>
    <x v="0"/>
    <n v="3.6096410910859689E-2"/>
  </r>
  <r>
    <x v="29"/>
    <x v="1"/>
    <n v="0.97274707702101182"/>
  </r>
  <r>
    <x v="30"/>
    <x v="0"/>
    <n v="0.34420380085521152"/>
  </r>
  <r>
    <x v="31"/>
    <x v="1"/>
    <n v="0.22295988029864677"/>
  </r>
  <r>
    <x v="32"/>
    <x v="0"/>
    <n v="7.6661646041242371E-2"/>
  </r>
  <r>
    <x v="33"/>
    <x v="1"/>
    <n v="0.1982840590561521"/>
  </r>
  <r>
    <x v="34"/>
    <x v="0"/>
    <n v="0.33881711893047495"/>
  </r>
  <r>
    <x v="35"/>
    <x v="1"/>
    <n v="7.6729151207012514E-2"/>
  </r>
  <r>
    <x v="36"/>
    <x v="0"/>
    <n v="0.28283558463804681"/>
  </r>
  <r>
    <x v="37"/>
    <x v="1"/>
    <n v="0.87991243885127268"/>
  </r>
  <r>
    <x v="38"/>
    <x v="0"/>
    <n v="0.88681034920207846"/>
  </r>
  <r>
    <x v="39"/>
    <x v="1"/>
    <n v="0.59406333819732282"/>
  </r>
  <r>
    <x v="40"/>
    <x v="0"/>
    <n v="0.2105999134146963"/>
  </r>
  <r>
    <x v="41"/>
    <x v="1"/>
    <n v="0.59091133679368557"/>
  </r>
  <r>
    <x v="42"/>
    <x v="0"/>
    <n v="0.32128160705277331"/>
  </r>
  <r>
    <x v="43"/>
    <x v="1"/>
    <n v="0.43157265618139729"/>
  </r>
  <r>
    <x v="44"/>
    <x v="0"/>
    <n v="0.70422477781820936"/>
  </r>
  <r>
    <x v="45"/>
    <x v="1"/>
    <n v="0.30120748670836783"/>
  </r>
  <r>
    <x v="46"/>
    <x v="0"/>
    <n v="0.2152001531947727"/>
  </r>
  <r>
    <x v="47"/>
    <x v="1"/>
    <n v="0.78162624523810287"/>
  </r>
  <r>
    <x v="48"/>
    <x v="0"/>
    <n v="0.44224546642613882"/>
  </r>
  <r>
    <x v="49"/>
    <x v="1"/>
    <n v="0.58509648529041991"/>
  </r>
  <r>
    <x v="50"/>
    <x v="0"/>
    <n v="0.10533599122211168"/>
  </r>
  <r>
    <x v="51"/>
    <x v="1"/>
    <n v="0.42559929408674901"/>
  </r>
  <r>
    <x v="52"/>
    <x v="0"/>
    <n v="0.44549397946636637"/>
  </r>
  <r>
    <x v="53"/>
    <x v="1"/>
    <n v="0.59251143765411207"/>
  </r>
  <r>
    <x v="54"/>
    <x v="0"/>
    <n v="0.75290930642550613"/>
  </r>
  <r>
    <x v="55"/>
    <x v="1"/>
    <n v="1.4405869461572074E-2"/>
  </r>
  <r>
    <x v="56"/>
    <x v="0"/>
    <n v="0.57093789507560189"/>
  </r>
  <r>
    <x v="57"/>
    <x v="1"/>
    <n v="0.72756472673890604"/>
  </r>
  <r>
    <x v="58"/>
    <x v="0"/>
    <n v="0.20760537272827495"/>
  </r>
  <r>
    <x v="59"/>
    <x v="1"/>
    <n v="0.99947283568793388"/>
  </r>
  <r>
    <x v="60"/>
    <x v="0"/>
    <n v="0.61795866364426222"/>
  </r>
  <r>
    <x v="61"/>
    <x v="1"/>
    <n v="0.82893229662215528"/>
  </r>
  <r>
    <x v="62"/>
    <x v="0"/>
    <n v="0.22761214079476844"/>
  </r>
  <r>
    <x v="63"/>
    <x v="1"/>
    <n v="0.4295516638663246"/>
  </r>
  <r>
    <x v="64"/>
    <x v="0"/>
    <n v="0.59348163878152738"/>
  </r>
  <r>
    <x v="65"/>
    <x v="1"/>
    <n v="0.1807471698557972"/>
  </r>
  <r>
    <x v="66"/>
    <x v="0"/>
    <n v="0.97599581348073206"/>
  </r>
  <r>
    <x v="67"/>
    <x v="1"/>
    <n v="0.57244305517891192"/>
  </r>
  <r>
    <x v="68"/>
    <x v="0"/>
    <n v="0.91624412610951689"/>
  </r>
  <r>
    <x v="69"/>
    <x v="1"/>
    <n v="0.92792822831772637"/>
  </r>
  <r>
    <x v="62"/>
    <x v="0"/>
    <n v="0.81954684304461356"/>
  </r>
  <r>
    <x v="70"/>
    <x v="1"/>
    <n v="0.5753714547594404"/>
  </r>
  <r>
    <x v="71"/>
    <x v="0"/>
    <n v="0.9393459438943017"/>
  </r>
  <r>
    <x v="72"/>
    <x v="1"/>
    <n v="3.3203003743202508E-2"/>
  </r>
  <r>
    <x v="73"/>
    <x v="0"/>
    <n v="5.7766019781745115E-2"/>
  </r>
  <r>
    <x v="74"/>
    <x v="1"/>
    <n v="0.21389644884810188"/>
  </r>
  <r>
    <x v="75"/>
    <x v="0"/>
    <n v="0.90893137526123091"/>
  </r>
  <r>
    <x v="76"/>
    <x v="1"/>
    <n v="0.96864246509217211"/>
  </r>
  <r>
    <x v="77"/>
    <x v="0"/>
    <n v="0.34025050175948035"/>
  </r>
  <r>
    <x v="78"/>
    <x v="1"/>
    <n v="0.87769332008545575"/>
  </r>
  <r>
    <x v="79"/>
    <x v="0"/>
    <n v="0.79248451808631959"/>
  </r>
  <r>
    <x v="80"/>
    <x v="1"/>
    <n v="0.64618073289091171"/>
  </r>
  <r>
    <x v="81"/>
    <x v="0"/>
    <n v="0.30951049785148488"/>
  </r>
  <r>
    <x v="82"/>
    <x v="1"/>
    <n v="0.9099817767566265"/>
  </r>
  <r>
    <x v="83"/>
    <x v="0"/>
    <n v="0.42439114909826281"/>
  </r>
  <r>
    <x v="84"/>
    <x v="1"/>
    <n v="0.65734482968391039"/>
  </r>
  <r>
    <x v="85"/>
    <x v="0"/>
    <n v="0.133196837621675"/>
  </r>
  <r>
    <x v="86"/>
    <x v="1"/>
    <n v="0.58896030557859635"/>
  </r>
  <r>
    <x v="87"/>
    <x v="0"/>
    <n v="0.73291784264919779"/>
  </r>
  <r>
    <x v="88"/>
    <x v="1"/>
    <n v="0.95264091403807205"/>
  </r>
  <r>
    <x v="89"/>
    <x v="0"/>
    <n v="4.8786960219511899E-2"/>
  </r>
  <r>
    <x v="90"/>
    <x v="1"/>
    <n v="0.13294777200516705"/>
  </r>
  <r>
    <x v="91"/>
    <x v="0"/>
    <n v="0.94329604981654303"/>
  </r>
  <r>
    <x v="92"/>
    <x v="1"/>
    <n v="0.78198390047587774"/>
  </r>
  <r>
    <x v="93"/>
    <x v="0"/>
    <n v="0.78721084781205142"/>
  </r>
  <r>
    <x v="94"/>
    <x v="1"/>
    <n v="0.83419355337558709"/>
  </r>
  <r>
    <x v="95"/>
    <x v="0"/>
    <n v="0.50224989026638767"/>
  </r>
  <r>
    <x v="96"/>
    <x v="1"/>
    <n v="0.23365431251163904"/>
  </r>
  <r>
    <x v="97"/>
    <x v="0"/>
    <n v="3.5062395840881777E-2"/>
  </r>
  <r>
    <x v="98"/>
    <x v="1"/>
    <n v="5.9122146112338569E-2"/>
  </r>
  <r>
    <x v="99"/>
    <x v="0"/>
    <n v="0.61719991444674971"/>
  </r>
  <r>
    <x v="100"/>
    <x v="1"/>
    <n v="0.23845474884565832"/>
  </r>
  <r>
    <x v="101"/>
    <x v="0"/>
    <n v="0.54804826017363273"/>
  </r>
  <r>
    <x v="102"/>
    <x v="1"/>
    <n v="0.63118185827778905"/>
  </r>
  <r>
    <x v="103"/>
    <x v="0"/>
    <n v="0.74881459343761336"/>
  </r>
  <r>
    <x v="104"/>
    <x v="1"/>
    <n v="0.25696105820886483"/>
  </r>
  <r>
    <x v="105"/>
    <x v="0"/>
    <n v="0.66527357715463209"/>
  </r>
  <r>
    <x v="106"/>
    <x v="1"/>
    <n v="0.93572372414920224"/>
  </r>
  <r>
    <x v="107"/>
    <x v="0"/>
    <n v="0.78923597359670383"/>
  </r>
  <r>
    <x v="108"/>
    <x v="1"/>
    <n v="0.99834997065123177"/>
  </r>
  <r>
    <x v="109"/>
    <x v="0"/>
    <n v="0.9114381299203993"/>
  </r>
  <r>
    <x v="110"/>
    <x v="1"/>
    <n v="0.54154771388917933"/>
  </r>
  <r>
    <x v="111"/>
    <x v="0"/>
    <n v="0.23444005436954463"/>
  </r>
  <r>
    <x v="112"/>
    <x v="1"/>
    <n v="0.58553285616122297"/>
  </r>
  <r>
    <x v="113"/>
    <x v="0"/>
    <n v="8.5283888700757871E-2"/>
  </r>
  <r>
    <x v="114"/>
    <x v="1"/>
    <n v="0.28703509598852683"/>
  </r>
  <r>
    <x v="115"/>
    <x v="0"/>
    <n v="0.10084448069442509"/>
  </r>
  <r>
    <x v="116"/>
    <x v="1"/>
    <n v="0.56264925251920905"/>
  </r>
  <r>
    <x v="117"/>
    <x v="0"/>
    <n v="0.28496280336158275"/>
  </r>
  <r>
    <x v="118"/>
    <x v="1"/>
    <n v="0.46349472919998735"/>
  </r>
  <r>
    <x v="119"/>
    <x v="0"/>
    <n v="0.95232959028310038"/>
  </r>
  <r>
    <x v="120"/>
    <x v="1"/>
    <n v="0.43469669133025834"/>
  </r>
  <r>
    <x v="121"/>
    <x v="0"/>
    <n v="0.38572866584816357"/>
  </r>
  <r>
    <x v="122"/>
    <x v="1"/>
    <n v="0.73530218376439649"/>
  </r>
  <r>
    <x v="123"/>
    <x v="0"/>
    <n v="7.7094709215856483E-2"/>
  </r>
  <r>
    <x v="124"/>
    <x v="1"/>
    <n v="0.1303525300817503"/>
  </r>
  <r>
    <x v="125"/>
    <x v="0"/>
    <n v="0.73943884109428382"/>
  </r>
  <r>
    <x v="126"/>
    <x v="1"/>
    <n v="0.36052112145685111"/>
  </r>
  <r>
    <x v="127"/>
    <x v="0"/>
    <n v="0.77722209786542162"/>
  </r>
  <r>
    <x v="128"/>
    <x v="1"/>
    <n v="0.36632504821655765"/>
  </r>
  <r>
    <x v="129"/>
    <x v="0"/>
    <n v="0.40988052589263457"/>
  </r>
  <r>
    <x v="130"/>
    <x v="1"/>
    <n v="0.55081763787538485"/>
  </r>
  <r>
    <x v="131"/>
    <x v="0"/>
    <n v="0.50602188704200501"/>
  </r>
  <r>
    <x v="132"/>
    <x v="1"/>
    <n v="0.44255359510585013"/>
  </r>
  <r>
    <x v="133"/>
    <x v="0"/>
    <n v="2.8777999221000883E-2"/>
  </r>
  <r>
    <x v="134"/>
    <x v="1"/>
    <n v="0.73066650091906848"/>
  </r>
  <r>
    <x v="135"/>
    <x v="0"/>
    <n v="0.70424828558074326"/>
  </r>
  <r>
    <x v="136"/>
    <x v="1"/>
    <n v="0.7876389000459767"/>
  </r>
  <r>
    <x v="137"/>
    <x v="0"/>
    <n v="0.66234419370320996"/>
  </r>
  <r>
    <x v="138"/>
    <x v="1"/>
    <n v="0.43611793164052726"/>
  </r>
  <r>
    <x v="139"/>
    <x v="0"/>
    <n v="0.88169703730311033"/>
  </r>
  <r>
    <x v="140"/>
    <x v="1"/>
    <n v="0.46832375681630656"/>
  </r>
  <r>
    <x v="141"/>
    <x v="0"/>
    <n v="0.7573156736399973"/>
  </r>
  <r>
    <x v="142"/>
    <x v="1"/>
    <n v="0.54922751907675949"/>
  </r>
  <r>
    <x v="143"/>
    <x v="0"/>
    <n v="0.7798353349828866"/>
  </r>
  <r>
    <x v="144"/>
    <x v="1"/>
    <n v="0.7635041326992833"/>
  </r>
  <r>
    <x v="145"/>
    <x v="0"/>
    <n v="0.17725248146127282"/>
  </r>
  <r>
    <x v="146"/>
    <x v="1"/>
    <n v="0.41113335909765425"/>
  </r>
  <r>
    <x v="147"/>
    <x v="0"/>
    <n v="0.70855607320520497"/>
  </r>
  <r>
    <x v="148"/>
    <x v="1"/>
    <n v="0.93695054341936501"/>
  </r>
  <r>
    <x v="149"/>
    <x v="0"/>
    <n v="0.40377210195194202"/>
  </r>
  <r>
    <x v="150"/>
    <x v="1"/>
    <n v="7.4506795136893622E-2"/>
  </r>
  <r>
    <x v="151"/>
    <x v="0"/>
    <n v="0.65070974109605118"/>
  </r>
  <r>
    <x v="152"/>
    <x v="1"/>
    <n v="0.73253225249160181"/>
  </r>
  <r>
    <x v="153"/>
    <x v="0"/>
    <n v="0.25944508626860707"/>
  </r>
  <r>
    <x v="154"/>
    <x v="1"/>
    <n v="0.10064771347973278"/>
  </r>
  <r>
    <x v="155"/>
    <x v="0"/>
    <n v="0.54786384043233038"/>
  </r>
  <r>
    <x v="156"/>
    <x v="1"/>
    <n v="0.87306090419304905"/>
  </r>
  <r>
    <x v="157"/>
    <x v="0"/>
    <n v="0.65821279314624759"/>
  </r>
  <r>
    <x v="158"/>
    <x v="1"/>
    <n v="0.53366559734741159"/>
  </r>
  <r>
    <x v="159"/>
    <x v="0"/>
    <n v="0.42603664567851696"/>
  </r>
  <r>
    <x v="160"/>
    <x v="1"/>
    <n v="0.48339086013756294"/>
  </r>
  <r>
    <x v="161"/>
    <x v="0"/>
    <n v="0.32276713164680348"/>
  </r>
  <r>
    <x v="162"/>
    <x v="1"/>
    <n v="0.30499006304933762"/>
  </r>
  <r>
    <x v="163"/>
    <x v="0"/>
    <n v="0.73571145951993033"/>
  </r>
  <r>
    <x v="164"/>
    <x v="1"/>
    <n v="0.66115972422087754"/>
  </r>
  <r>
    <x v="165"/>
    <x v="0"/>
    <n v="0.8378875042474514"/>
  </r>
  <r>
    <x v="166"/>
    <x v="1"/>
    <n v="0.17439132338761443"/>
  </r>
  <r>
    <x v="167"/>
    <x v="0"/>
    <n v="0.97162549791009445"/>
  </r>
  <r>
    <x v="168"/>
    <x v="1"/>
    <n v="7.5315868532154662E-2"/>
  </r>
  <r>
    <x v="169"/>
    <x v="0"/>
    <n v="0.38521624712842462"/>
  </r>
  <r>
    <x v="170"/>
    <x v="1"/>
    <n v="0.97586863906663646"/>
  </r>
  <r>
    <x v="171"/>
    <x v="0"/>
    <n v="0.3609264408989028"/>
  </r>
  <r>
    <x v="172"/>
    <x v="1"/>
    <n v="0.42987118419167425"/>
  </r>
  <r>
    <x v="173"/>
    <x v="0"/>
    <n v="0.52341757590040294"/>
  </r>
  <r>
    <x v="174"/>
    <x v="1"/>
    <n v="9.8560720467657958E-2"/>
  </r>
  <r>
    <x v="175"/>
    <x v="0"/>
    <n v="0.55990103918229606"/>
  </r>
  <r>
    <x v="176"/>
    <x v="1"/>
    <n v="0.82148056300422878"/>
  </r>
  <r>
    <x v="107"/>
    <x v="0"/>
    <n v="0.35574920633817797"/>
  </r>
  <r>
    <x v="177"/>
    <x v="1"/>
    <n v="0.75111117273247263"/>
  </r>
  <r>
    <x v="178"/>
    <x v="0"/>
    <n v="0.47575933454090391"/>
  </r>
  <r>
    <x v="179"/>
    <x v="1"/>
    <n v="0.71967942406340457"/>
  </r>
  <r>
    <x v="180"/>
    <x v="0"/>
    <n v="0.33180148079706062"/>
  </r>
  <r>
    <x v="181"/>
    <x v="1"/>
    <n v="0.31663428427773255"/>
  </r>
  <r>
    <x v="182"/>
    <x v="0"/>
    <n v="2.1718228201715206E-2"/>
  </r>
  <r>
    <x v="183"/>
    <x v="1"/>
    <n v="0.69576802010182859"/>
  </r>
  <r>
    <x v="184"/>
    <x v="0"/>
    <n v="0.24882840323933442"/>
  </r>
  <r>
    <x v="185"/>
    <x v="1"/>
    <n v="0.86903297180976868"/>
  </r>
  <r>
    <x v="186"/>
    <x v="0"/>
    <n v="0.8677501013281681"/>
  </r>
  <r>
    <x v="187"/>
    <x v="1"/>
    <n v="0.26778592745280982"/>
  </r>
  <r>
    <x v="188"/>
    <x v="0"/>
    <n v="0.8626212568993048"/>
  </r>
  <r>
    <x v="189"/>
    <x v="1"/>
    <n v="0.58549680838735041"/>
  </r>
  <r>
    <x v="190"/>
    <x v="0"/>
    <n v="0.63671085443771713"/>
  </r>
  <r>
    <x v="191"/>
    <x v="1"/>
    <n v="0.37085221567563842"/>
  </r>
  <r>
    <x v="192"/>
    <x v="0"/>
    <n v="0.5925375351720521"/>
  </r>
  <r>
    <x v="193"/>
    <x v="1"/>
    <n v="0.98422315756298318"/>
  </r>
  <r>
    <x v="194"/>
    <x v="0"/>
    <n v="0.76562032229673971"/>
  </r>
  <r>
    <x v="195"/>
    <x v="1"/>
    <n v="0.49367054926984455"/>
  </r>
  <r>
    <x v="196"/>
    <x v="0"/>
    <n v="0.54142385771469126"/>
  </r>
  <r>
    <x v="197"/>
    <x v="1"/>
    <n v="0.34887554644198038"/>
  </r>
  <r>
    <x v="198"/>
    <x v="0"/>
    <n v="0.82468515979126344"/>
  </r>
  <r>
    <x v="199"/>
    <x v="1"/>
    <n v="0.35765303509386848"/>
  </r>
  <r>
    <x v="200"/>
    <x v="0"/>
    <n v="0.26324799910815955"/>
  </r>
  <r>
    <x v="201"/>
    <x v="1"/>
    <n v="0.57137482865126277"/>
  </r>
  <r>
    <x v="202"/>
    <x v="0"/>
    <n v="0.49024561063076622"/>
  </r>
  <r>
    <x v="203"/>
    <x v="1"/>
    <n v="9.625312090144611E-4"/>
  </r>
  <r>
    <x v="204"/>
    <x v="0"/>
    <n v="0.55334673245347954"/>
  </r>
  <r>
    <x v="205"/>
    <x v="1"/>
    <n v="0.7280470725825019"/>
  </r>
  <r>
    <x v="206"/>
    <x v="0"/>
    <n v="0.95498560679433808"/>
  </r>
  <r>
    <x v="207"/>
    <x v="1"/>
    <n v="0.37161726324191147"/>
  </r>
  <r>
    <x v="208"/>
    <x v="0"/>
    <n v="0.42318662722930789"/>
  </r>
  <r>
    <x v="172"/>
    <x v="1"/>
    <n v="0.53809638857426645"/>
  </r>
  <r>
    <x v="209"/>
    <x v="0"/>
    <n v="4.5658645042510493E-2"/>
  </r>
  <r>
    <x v="210"/>
    <x v="1"/>
    <n v="0.13906237850798875"/>
  </r>
  <r>
    <x v="211"/>
    <x v="0"/>
    <n v="0.18679791414766544"/>
  </r>
  <r>
    <x v="80"/>
    <x v="1"/>
    <n v="0.44117453475850099"/>
  </r>
  <r>
    <x v="212"/>
    <x v="0"/>
    <n v="6.8851492098554345E-2"/>
  </r>
  <r>
    <x v="213"/>
    <x v="1"/>
    <n v="0.63652579606645476"/>
  </r>
  <r>
    <x v="214"/>
    <x v="0"/>
    <n v="6.1929524371411304E-2"/>
  </r>
  <r>
    <x v="215"/>
    <x v="1"/>
    <n v="0.73662312126381368"/>
  </r>
  <r>
    <x v="216"/>
    <x v="0"/>
    <n v="9.9531862326505127E-2"/>
  </r>
  <r>
    <x v="217"/>
    <x v="1"/>
    <n v="0.7073122160444334"/>
  </r>
  <r>
    <x v="218"/>
    <x v="0"/>
    <n v="1.6886234818938917E-2"/>
  </r>
  <r>
    <x v="1"/>
    <x v="1"/>
    <n v="5.3964297588218635E-2"/>
  </r>
  <r>
    <x v="219"/>
    <x v="0"/>
    <n v="0.51687449544843744"/>
  </r>
  <r>
    <x v="220"/>
    <x v="1"/>
    <n v="0.58302331995918411"/>
  </r>
  <r>
    <x v="221"/>
    <x v="0"/>
    <n v="0.26378112781503038"/>
  </r>
  <r>
    <x v="191"/>
    <x v="1"/>
    <n v="0.27585587287787128"/>
  </r>
  <r>
    <x v="222"/>
    <x v="0"/>
    <n v="3.3065031163608261E-2"/>
  </r>
  <r>
    <x v="223"/>
    <x v="1"/>
    <n v="0.3558692552108651"/>
  </r>
  <r>
    <x v="224"/>
    <x v="0"/>
    <n v="0.41955959782570318"/>
  </r>
  <r>
    <x v="225"/>
    <x v="1"/>
    <n v="1.5650579353999383E-2"/>
  </r>
  <r>
    <x v="226"/>
    <x v="0"/>
    <n v="0.41479963679529241"/>
  </r>
  <r>
    <x v="227"/>
    <x v="1"/>
    <n v="0.32290039470381715"/>
  </r>
  <r>
    <x v="228"/>
    <x v="0"/>
    <n v="2.0461199350957138E-2"/>
  </r>
  <r>
    <x v="229"/>
    <x v="1"/>
    <n v="0.64941777499714348"/>
  </r>
  <r>
    <x v="230"/>
    <x v="0"/>
    <n v="0.45476726341510076"/>
  </r>
  <r>
    <x v="231"/>
    <x v="1"/>
    <n v="0.57776158382906462"/>
  </r>
  <r>
    <x v="232"/>
    <x v="0"/>
    <n v="2.9769613386806171E-2"/>
  </r>
  <r>
    <x v="233"/>
    <x v="1"/>
    <n v="0.30378969370059328"/>
  </r>
  <r>
    <x v="10"/>
    <x v="0"/>
    <n v="0.38693906820893886"/>
  </r>
  <r>
    <x v="234"/>
    <x v="1"/>
    <n v="0.70884890727781791"/>
  </r>
  <r>
    <x v="235"/>
    <x v="0"/>
    <n v="0.19260897363622931"/>
  </r>
  <r>
    <x v="236"/>
    <x v="1"/>
    <n v="0.30097624148664925"/>
  </r>
  <r>
    <x v="237"/>
    <x v="0"/>
    <n v="0.69327677156357037"/>
  </r>
  <r>
    <x v="238"/>
    <x v="1"/>
    <n v="0.99633859226638166"/>
  </r>
  <r>
    <x v="239"/>
    <x v="0"/>
    <n v="0.73078566223492825"/>
  </r>
  <r>
    <x v="240"/>
    <x v="1"/>
    <n v="0.61019492566617339"/>
  </r>
  <r>
    <x v="241"/>
    <x v="0"/>
    <n v="0.77749459681089839"/>
  </r>
  <r>
    <x v="242"/>
    <x v="1"/>
    <n v="0.14620544024379001"/>
  </r>
  <r>
    <x v="79"/>
    <x v="0"/>
    <n v="0.51299256188513986"/>
  </r>
  <r>
    <x v="243"/>
    <x v="1"/>
    <n v="0.3311884106357359"/>
  </r>
  <r>
    <x v="244"/>
    <x v="0"/>
    <n v="0.45093567751193309"/>
  </r>
  <r>
    <x v="245"/>
    <x v="1"/>
    <n v="0.97932296612411851"/>
  </r>
  <r>
    <x v="246"/>
    <x v="0"/>
    <n v="0.78170928723184208"/>
  </r>
  <r>
    <x v="247"/>
    <x v="1"/>
    <n v="0.92371467110984895"/>
  </r>
  <r>
    <x v="133"/>
    <x v="0"/>
    <n v="0.83865244743035938"/>
  </r>
  <r>
    <x v="248"/>
    <x v="1"/>
    <n v="0.34473980289662709"/>
  </r>
  <r>
    <x v="249"/>
    <x v="0"/>
    <n v="0.77691458083715048"/>
  </r>
  <r>
    <x v="86"/>
    <x v="1"/>
    <n v="0.51957420110496177"/>
  </r>
  <r>
    <x v="250"/>
    <x v="0"/>
    <n v="0.71508165948043789"/>
  </r>
  <r>
    <x v="251"/>
    <x v="1"/>
    <n v="0.26434550553946679"/>
  </r>
  <r>
    <x v="252"/>
    <x v="0"/>
    <n v="0.75013643380705286"/>
  </r>
  <r>
    <x v="253"/>
    <x v="1"/>
    <n v="0.24635140512300868"/>
  </r>
  <r>
    <x v="254"/>
    <x v="0"/>
    <n v="0.52761486341958741"/>
  </r>
  <r>
    <x v="255"/>
    <x v="1"/>
    <n v="0.43794443651050852"/>
  </r>
  <r>
    <x v="256"/>
    <x v="0"/>
    <n v="0.64324119152135673"/>
  </r>
  <r>
    <x v="257"/>
    <x v="1"/>
    <n v="0.9434655795166691"/>
  </r>
  <r>
    <x v="258"/>
    <x v="0"/>
    <n v="0.20676849192583457"/>
  </r>
  <r>
    <x v="259"/>
    <x v="1"/>
    <n v="0.25576082869971573"/>
  </r>
  <r>
    <x v="260"/>
    <x v="0"/>
    <n v="0.39161648168423557"/>
  </r>
  <r>
    <x v="261"/>
    <x v="1"/>
    <n v="0.5554167213522474"/>
  </r>
  <r>
    <x v="262"/>
    <x v="0"/>
    <n v="0.99302917899939125"/>
  </r>
  <r>
    <x v="263"/>
    <x v="1"/>
    <n v="0.66226678752169832"/>
  </r>
  <r>
    <x v="264"/>
    <x v="0"/>
    <n v="0.7354025164178033"/>
  </r>
  <r>
    <x v="265"/>
    <x v="1"/>
    <n v="0.30293912705860238"/>
  </r>
  <r>
    <x v="266"/>
    <x v="0"/>
    <n v="0.40452596801130714"/>
  </r>
  <r>
    <x v="267"/>
    <x v="1"/>
    <n v="0.97450951446421574"/>
  </r>
  <r>
    <x v="268"/>
    <x v="0"/>
    <n v="0.38082607159433302"/>
  </r>
  <r>
    <x v="269"/>
    <x v="1"/>
    <n v="0.16140979640851727"/>
  </r>
  <r>
    <x v="270"/>
    <x v="0"/>
    <n v="5.0978028071348547E-2"/>
  </r>
  <r>
    <x v="271"/>
    <x v="1"/>
    <n v="0.19577248553885074"/>
  </r>
  <r>
    <x v="272"/>
    <x v="0"/>
    <n v="0.57671541575010199"/>
  </r>
  <r>
    <x v="187"/>
    <x v="1"/>
    <n v="6.0723153744288716E-2"/>
  </r>
  <r>
    <x v="273"/>
    <x v="0"/>
    <n v="0.38611291690736049"/>
  </r>
  <r>
    <x v="274"/>
    <x v="1"/>
    <n v="0.85393879476397316"/>
  </r>
  <r>
    <x v="275"/>
    <x v="0"/>
    <n v="0.14636337258606602"/>
  </r>
  <r>
    <x v="276"/>
    <x v="1"/>
    <n v="0.35187640197046854"/>
  </r>
  <r>
    <x v="277"/>
    <x v="0"/>
    <n v="0.82673860545728139"/>
  </r>
  <r>
    <x v="217"/>
    <x v="1"/>
    <n v="0.65826677014602719"/>
  </r>
  <r>
    <x v="278"/>
    <x v="0"/>
    <n v="0.80092774900171837"/>
  </r>
  <r>
    <x v="279"/>
    <x v="1"/>
    <n v="0.75925749728085701"/>
  </r>
  <r>
    <x v="280"/>
    <x v="0"/>
    <n v="0.2053954999213774"/>
  </r>
  <r>
    <x v="92"/>
    <x v="1"/>
    <n v="0.10608877130071015"/>
  </r>
  <r>
    <x v="281"/>
    <x v="0"/>
    <n v="0.22341554498385197"/>
  </r>
  <r>
    <x v="282"/>
    <x v="1"/>
    <n v="0.22314414921856329"/>
  </r>
  <r>
    <x v="283"/>
    <x v="0"/>
    <n v="0.19092528897442973"/>
  </r>
  <r>
    <x v="284"/>
    <x v="1"/>
    <n v="0.66812909790749697"/>
  </r>
  <r>
    <x v="285"/>
    <x v="0"/>
    <n v="0.17152878810578898"/>
  </r>
  <r>
    <x v="286"/>
    <x v="1"/>
    <n v="6.2957541536782458E-2"/>
  </r>
  <r>
    <x v="287"/>
    <x v="0"/>
    <n v="0.91853526623977966"/>
  </r>
  <r>
    <x v="288"/>
    <x v="1"/>
    <n v="0.62658216018068114"/>
  </r>
  <r>
    <x v="289"/>
    <x v="0"/>
    <n v="0.28220369553546032"/>
  </r>
  <r>
    <x v="290"/>
    <x v="1"/>
    <n v="0.94625760555583871"/>
  </r>
  <r>
    <x v="291"/>
    <x v="0"/>
    <n v="0.52990366553383783"/>
  </r>
  <r>
    <x v="292"/>
    <x v="1"/>
    <n v="0.7739536875471329"/>
  </r>
  <r>
    <x v="293"/>
    <x v="0"/>
    <n v="0.96246745996269056"/>
  </r>
  <r>
    <x v="215"/>
    <x v="1"/>
    <n v="0.38500033540593726"/>
  </r>
  <r>
    <x v="18"/>
    <x v="0"/>
    <n v="0.6940732572960544"/>
  </r>
  <r>
    <x v="294"/>
    <x v="1"/>
    <n v="0.46960940764772374"/>
  </r>
  <r>
    <x v="295"/>
    <x v="0"/>
    <n v="0.5643553716384524"/>
  </r>
  <r>
    <x v="296"/>
    <x v="1"/>
    <n v="4.9243032554215915E-3"/>
  </r>
  <r>
    <x v="297"/>
    <x v="0"/>
    <n v="0.12744794080271449"/>
  </r>
  <r>
    <x v="298"/>
    <x v="1"/>
    <n v="0.145283021311573"/>
  </r>
  <r>
    <x v="299"/>
    <x v="0"/>
    <n v="9.5281513469407386E-3"/>
  </r>
  <r>
    <x v="300"/>
    <x v="1"/>
    <n v="0.44523424484025309"/>
  </r>
  <r>
    <x v="28"/>
    <x v="0"/>
    <n v="6.5557193300369354E-2"/>
  </r>
  <r>
    <x v="301"/>
    <x v="1"/>
    <n v="0.54284081054383115"/>
  </r>
  <r>
    <x v="302"/>
    <x v="0"/>
    <n v="0.30361888439293772"/>
  </r>
  <r>
    <x v="303"/>
    <x v="1"/>
    <n v="0.56481682117603271"/>
  </r>
  <r>
    <x v="304"/>
    <x v="0"/>
    <n v="0.63079055158754138"/>
  </r>
  <r>
    <x v="305"/>
    <x v="1"/>
    <n v="0.90698174044253688"/>
  </r>
  <r>
    <x v="306"/>
    <x v="0"/>
    <n v="0.83787428135723729"/>
  </r>
  <r>
    <x v="307"/>
    <x v="1"/>
    <n v="5.3573632062832832E-2"/>
  </r>
  <r>
    <x v="308"/>
    <x v="0"/>
    <n v="0.14208297370812595"/>
  </r>
  <r>
    <x v="309"/>
    <x v="1"/>
    <n v="0.67655454599811105"/>
  </r>
  <r>
    <x v="310"/>
    <x v="0"/>
    <n v="0.46288403419934365"/>
  </r>
  <r>
    <x v="311"/>
    <x v="1"/>
    <n v="0.67546703727803736"/>
  </r>
  <r>
    <x v="312"/>
    <x v="0"/>
    <n v="0.64952749208905769"/>
  </r>
  <r>
    <x v="313"/>
    <x v="1"/>
    <n v="0.15924159785903869"/>
  </r>
  <r>
    <x v="314"/>
    <x v="0"/>
    <n v="0.523157825449581"/>
  </r>
  <r>
    <x v="315"/>
    <x v="1"/>
    <n v="0.82418246238895665"/>
  </r>
  <r>
    <x v="316"/>
    <x v="0"/>
    <n v="0.89225504002065659"/>
  </r>
  <r>
    <x v="317"/>
    <x v="1"/>
    <n v="0.88270445474261239"/>
  </r>
  <r>
    <x v="318"/>
    <x v="0"/>
    <n v="0.49783700763864402"/>
  </r>
  <r>
    <x v="231"/>
    <x v="1"/>
    <n v="0.59880205693890343"/>
  </r>
  <r>
    <x v="319"/>
    <x v="0"/>
    <n v="0.97883253564902462"/>
  </r>
  <r>
    <x v="320"/>
    <x v="1"/>
    <n v="0.78070045558030188"/>
  </r>
  <r>
    <x v="157"/>
    <x v="0"/>
    <n v="6.6333429358176765E-2"/>
  </r>
  <r>
    <x v="321"/>
    <x v="1"/>
    <n v="0.57707021638545264"/>
  </r>
  <r>
    <x v="322"/>
    <x v="0"/>
    <n v="0.84151811026665557"/>
  </r>
  <r>
    <x v="61"/>
    <x v="1"/>
    <n v="0.56214496197147223"/>
  </r>
  <r>
    <x v="323"/>
    <x v="0"/>
    <n v="4.4327490490311927E-2"/>
  </r>
  <r>
    <x v="324"/>
    <x v="1"/>
    <n v="0.42013009811003355"/>
  </r>
  <r>
    <x v="325"/>
    <x v="0"/>
    <n v="0.88823349419112096"/>
  </r>
  <r>
    <x v="326"/>
    <x v="1"/>
    <n v="9.1571640515491604E-2"/>
  </r>
  <r>
    <x v="327"/>
    <x v="0"/>
    <n v="0.62582770958622436"/>
  </r>
  <r>
    <x v="288"/>
    <x v="1"/>
    <n v="0.83859794290008249"/>
  </r>
  <r>
    <x v="328"/>
    <x v="0"/>
    <n v="0.68630158434364441"/>
  </r>
  <r>
    <x v="329"/>
    <x v="1"/>
    <n v="0.77289119738755718"/>
  </r>
  <r>
    <x v="330"/>
    <x v="0"/>
    <n v="0.69238396104024158"/>
  </r>
  <r>
    <x v="331"/>
    <x v="1"/>
    <n v="3.8605476621592638E-2"/>
  </r>
  <r>
    <x v="332"/>
    <x v="0"/>
    <n v="0.52614074952097645"/>
  </r>
  <r>
    <x v="333"/>
    <x v="1"/>
    <n v="0.74405571120885039"/>
  </r>
  <r>
    <x v="334"/>
    <x v="0"/>
    <n v="0.17564574460550197"/>
  </r>
  <r>
    <x v="335"/>
    <x v="1"/>
    <n v="0.95578656604177681"/>
  </r>
  <r>
    <x v="336"/>
    <x v="0"/>
    <n v="0.91271085615002434"/>
  </r>
  <r>
    <x v="49"/>
    <x v="1"/>
    <n v="0.19412398436348433"/>
  </r>
  <r>
    <x v="337"/>
    <x v="0"/>
    <n v="0.16246695428204672"/>
  </r>
  <r>
    <x v="338"/>
    <x v="1"/>
    <n v="0.98578425627653066"/>
  </r>
  <r>
    <x v="339"/>
    <x v="0"/>
    <n v="0.55624865844094917"/>
  </r>
  <r>
    <x v="340"/>
    <x v="1"/>
    <n v="0.66909439859660669"/>
  </r>
  <r>
    <x v="341"/>
    <x v="0"/>
    <n v="0.41433615430221371"/>
  </r>
  <r>
    <x v="342"/>
    <x v="1"/>
    <n v="0.77521679869654481"/>
  </r>
  <r>
    <x v="343"/>
    <x v="0"/>
    <n v="0.53189940660372548"/>
  </r>
  <r>
    <x v="344"/>
    <x v="1"/>
    <n v="0.43942245798015023"/>
  </r>
  <r>
    <x v="345"/>
    <x v="0"/>
    <n v="0.89011758195832358"/>
  </r>
  <r>
    <x v="346"/>
    <x v="1"/>
    <n v="0.67585184382307895"/>
  </r>
  <r>
    <x v="347"/>
    <x v="0"/>
    <n v="2.6469404458187462E-2"/>
  </r>
  <r>
    <x v="348"/>
    <x v="1"/>
    <n v="5.772551037990592E-2"/>
  </r>
  <r>
    <x v="349"/>
    <x v="0"/>
    <n v="0.67267828966805965"/>
  </r>
  <r>
    <x v="172"/>
    <x v="1"/>
    <n v="0.55595544378826967"/>
  </r>
  <r>
    <x v="350"/>
    <x v="0"/>
    <n v="0.92429617809015308"/>
  </r>
  <r>
    <x v="351"/>
    <x v="1"/>
    <n v="0.31756922468641058"/>
  </r>
  <r>
    <x v="95"/>
    <x v="0"/>
    <n v="0.86296891194968506"/>
  </r>
  <r>
    <x v="352"/>
    <x v="1"/>
    <n v="0.95703297155675626"/>
  </r>
  <r>
    <x v="353"/>
    <x v="0"/>
    <n v="0.61120525183363927"/>
  </r>
  <r>
    <x v="354"/>
    <x v="1"/>
    <n v="0.40044518796289896"/>
  </r>
  <r>
    <x v="355"/>
    <x v="0"/>
    <n v="0.50841209527837172"/>
  </r>
  <r>
    <x v="356"/>
    <x v="1"/>
    <n v="0.18000820140851648"/>
  </r>
  <r>
    <x v="357"/>
    <x v="0"/>
    <n v="0.22377717596744184"/>
  </r>
  <r>
    <x v="358"/>
    <x v="1"/>
    <n v="1.0202863887368352E-2"/>
  </r>
  <r>
    <x v="359"/>
    <x v="0"/>
    <n v="0.49025566183012703"/>
  </r>
  <r>
    <x v="360"/>
    <x v="1"/>
    <n v="0.81435775159931456"/>
  </r>
  <r>
    <x v="280"/>
    <x v="0"/>
    <n v="0.14252282243222192"/>
  </r>
  <r>
    <x v="361"/>
    <x v="1"/>
    <n v="0.37093250277149448"/>
  </r>
  <r>
    <x v="362"/>
    <x v="0"/>
    <n v="0.63425202696829075"/>
  </r>
  <r>
    <x v="363"/>
    <x v="1"/>
    <n v="0.58080844353784422"/>
  </r>
  <r>
    <x v="364"/>
    <x v="0"/>
    <n v="0.72609094174659439"/>
  </r>
  <r>
    <x v="365"/>
    <x v="1"/>
    <n v="0.73101812305639258"/>
  </r>
  <r>
    <x v="310"/>
    <x v="0"/>
    <n v="0.64282649455287366"/>
  </r>
  <r>
    <x v="366"/>
    <x v="1"/>
    <n v="0.72283705384599806"/>
  </r>
  <r>
    <x v="367"/>
    <x v="0"/>
    <n v="0.398611458694063"/>
  </r>
  <r>
    <x v="368"/>
    <x v="1"/>
    <n v="0.7940595695457966"/>
  </r>
  <r>
    <x v="369"/>
    <x v="0"/>
    <n v="0.38981062797114596"/>
  </r>
  <r>
    <x v="370"/>
    <x v="1"/>
    <n v="0.83112985242498016"/>
  </r>
  <r>
    <x v="371"/>
    <x v="0"/>
    <n v="7.1189373006194323E-2"/>
  </r>
  <r>
    <x v="372"/>
    <x v="1"/>
    <n v="0.11944951323564701"/>
  </r>
  <r>
    <x v="373"/>
    <x v="0"/>
    <n v="0.50115410587876608"/>
  </r>
  <r>
    <x v="374"/>
    <x v="1"/>
    <n v="0.7945946235186625"/>
  </r>
  <r>
    <x v="375"/>
    <x v="0"/>
    <n v="0.72960966521906756"/>
  </r>
  <r>
    <x v="376"/>
    <x v="1"/>
    <n v="0.27322162786087034"/>
  </r>
  <r>
    <x v="377"/>
    <x v="0"/>
    <n v="0.9284509723092671"/>
  </r>
  <r>
    <x v="378"/>
    <x v="1"/>
    <n v="0.30656417319899543"/>
  </r>
  <r>
    <x v="379"/>
    <x v="0"/>
    <n v="0.54403317107562232"/>
  </r>
  <r>
    <x v="380"/>
    <x v="1"/>
    <n v="0.91667961822170274"/>
  </r>
  <r>
    <x v="381"/>
    <x v="0"/>
    <n v="0.66522957371096747"/>
  </r>
  <r>
    <x v="176"/>
    <x v="1"/>
    <n v="0.23519977897722733"/>
  </r>
  <r>
    <x v="20"/>
    <x v="0"/>
    <n v="0.73381508853431177"/>
  </r>
  <r>
    <x v="382"/>
    <x v="1"/>
    <n v="0.58221216960043298"/>
  </r>
  <r>
    <x v="383"/>
    <x v="0"/>
    <n v="8.0077275572350892E-2"/>
  </r>
  <r>
    <x v="384"/>
    <x v="1"/>
    <n v="0.79766453165796847"/>
  </r>
  <r>
    <x v="385"/>
    <x v="0"/>
    <n v="0.11267347902656377"/>
  </r>
  <r>
    <x v="386"/>
    <x v="1"/>
    <n v="7.5526553696867005E-2"/>
  </r>
  <r>
    <x v="387"/>
    <x v="0"/>
    <n v="0.97000964574530735"/>
  </r>
  <r>
    <x v="388"/>
    <x v="1"/>
    <n v="0.47690911560798011"/>
  </r>
  <r>
    <x v="103"/>
    <x v="0"/>
    <n v="0.51583295488417757"/>
  </r>
  <r>
    <x v="389"/>
    <x v="1"/>
    <n v="0.60570515338623765"/>
  </r>
  <r>
    <x v="390"/>
    <x v="0"/>
    <n v="0.22925179147467567"/>
  </r>
  <r>
    <x v="391"/>
    <x v="1"/>
    <n v="0.39337000994673321"/>
  </r>
  <r>
    <x v="387"/>
    <x v="0"/>
    <n v="0.13736873917849302"/>
  </r>
  <r>
    <x v="392"/>
    <x v="1"/>
    <n v="0.89870162817140953"/>
  </r>
  <r>
    <x v="393"/>
    <x v="0"/>
    <n v="0.92072527486953004"/>
  </r>
  <r>
    <x v="307"/>
    <x v="1"/>
    <n v="0.24558492729770975"/>
  </r>
  <r>
    <x v="394"/>
    <x v="0"/>
    <n v="0.66232231823997734"/>
  </r>
  <r>
    <x v="395"/>
    <x v="1"/>
    <n v="0.74216798104203163"/>
  </r>
  <r>
    <x v="260"/>
    <x v="0"/>
    <n v="0.45689987405328791"/>
  </r>
  <r>
    <x v="396"/>
    <x v="1"/>
    <n v="0.99176209484001188"/>
  </r>
  <r>
    <x v="397"/>
    <x v="0"/>
    <n v="0.82379964571296238"/>
  </r>
  <r>
    <x v="398"/>
    <x v="1"/>
    <n v="0.17908190440316751"/>
  </r>
  <r>
    <x v="194"/>
    <x v="0"/>
    <n v="0.89926469775437612"/>
  </r>
  <r>
    <x v="399"/>
    <x v="1"/>
    <n v="0.47396153897779492"/>
  </r>
  <r>
    <x v="400"/>
    <x v="0"/>
    <n v="0.94125064539602676"/>
  </r>
  <r>
    <x v="401"/>
    <x v="1"/>
    <n v="0.49874082893295313"/>
  </r>
  <r>
    <x v="402"/>
    <x v="0"/>
    <n v="0.9466155309552009"/>
  </r>
  <r>
    <x v="403"/>
    <x v="1"/>
    <n v="0.21527658122477167"/>
  </r>
  <r>
    <x v="404"/>
    <x v="0"/>
    <n v="0.55301229764865312"/>
  </r>
  <r>
    <x v="405"/>
    <x v="1"/>
    <n v="0.67179685281539059"/>
  </r>
  <r>
    <x v="406"/>
    <x v="0"/>
    <n v="0.43558323333165583"/>
  </r>
  <r>
    <x v="407"/>
    <x v="1"/>
    <n v="0.69490999836044409"/>
  </r>
  <r>
    <x v="408"/>
    <x v="0"/>
    <n v="5.1895098447807264E-2"/>
  </r>
  <r>
    <x v="409"/>
    <x v="1"/>
    <n v="0.49641396217783473"/>
  </r>
  <r>
    <x v="410"/>
    <x v="0"/>
    <n v="0.40314211543286627"/>
  </r>
  <r>
    <x v="411"/>
    <x v="1"/>
    <n v="0.63359412125300008"/>
  </r>
  <r>
    <x v="412"/>
    <x v="0"/>
    <n v="0.93161943989283991"/>
  </r>
  <r>
    <x v="413"/>
    <x v="1"/>
    <n v="0.6931889850459827"/>
  </r>
  <r>
    <x v="414"/>
    <x v="0"/>
    <n v="0.57550450204080317"/>
  </r>
  <r>
    <x v="415"/>
    <x v="1"/>
    <n v="0.39579709943175523"/>
  </r>
  <r>
    <x v="214"/>
    <x v="0"/>
    <n v="0.2564931954037144"/>
  </r>
  <r>
    <x v="416"/>
    <x v="1"/>
    <n v="0.13607758939777526"/>
  </r>
  <r>
    <x v="316"/>
    <x v="0"/>
    <n v="0.71003431267890882"/>
  </r>
  <r>
    <x v="417"/>
    <x v="1"/>
    <n v="0.47308257808278587"/>
  </r>
  <r>
    <x v="418"/>
    <x v="0"/>
    <n v="0.5939906909101822"/>
  </r>
  <r>
    <x v="419"/>
    <x v="1"/>
    <n v="8.0365337618011345E-2"/>
  </r>
  <r>
    <x v="420"/>
    <x v="0"/>
    <n v="0.44418485448591571"/>
  </r>
  <r>
    <x v="421"/>
    <x v="1"/>
    <n v="0.40546458613214398"/>
  </r>
  <r>
    <x v="308"/>
    <x v="0"/>
    <n v="0.75688168600612027"/>
  </r>
  <r>
    <x v="422"/>
    <x v="1"/>
    <n v="0.84456119497575188"/>
  </r>
  <r>
    <x v="423"/>
    <x v="0"/>
    <n v="0.8345252911633203"/>
  </r>
  <r>
    <x v="424"/>
    <x v="1"/>
    <n v="0.29031855006439078"/>
  </r>
  <r>
    <x v="425"/>
    <x v="0"/>
    <n v="0.13452941682203523"/>
  </r>
  <r>
    <x v="90"/>
    <x v="1"/>
    <n v="0.83017735381457203"/>
  </r>
  <r>
    <x v="426"/>
    <x v="0"/>
    <n v="0.4822406635473504"/>
  </r>
  <r>
    <x v="427"/>
    <x v="1"/>
    <n v="0.16302853448221288"/>
  </r>
  <r>
    <x v="428"/>
    <x v="0"/>
    <n v="0.99481090279091422"/>
  </r>
  <r>
    <x v="429"/>
    <x v="1"/>
    <n v="0.74438220726765802"/>
  </r>
  <r>
    <x v="319"/>
    <x v="0"/>
    <n v="0.10195666176605123"/>
  </r>
  <r>
    <x v="430"/>
    <x v="1"/>
    <n v="0.36985729260829103"/>
  </r>
  <r>
    <x v="431"/>
    <x v="0"/>
    <n v="0.66693864777961331"/>
  </r>
  <r>
    <x v="432"/>
    <x v="1"/>
    <n v="0.96236936132162221"/>
  </r>
  <r>
    <x v="433"/>
    <x v="0"/>
    <n v="0.35128455559682803"/>
  </r>
  <r>
    <x v="434"/>
    <x v="1"/>
    <n v="0.88179077805916184"/>
  </r>
  <r>
    <x v="435"/>
    <x v="0"/>
    <n v="0.88010409383412602"/>
  </r>
  <r>
    <x v="436"/>
    <x v="1"/>
    <n v="0.49856506108266974"/>
  </r>
  <r>
    <x v="437"/>
    <x v="0"/>
    <n v="0.96055422449785466"/>
  </r>
  <r>
    <x v="438"/>
    <x v="1"/>
    <n v="0.81132221740107457"/>
  </r>
  <r>
    <x v="439"/>
    <x v="0"/>
    <n v="0.31416477866617676"/>
  </r>
  <r>
    <x v="440"/>
    <x v="1"/>
    <n v="7.8212097062074548E-2"/>
  </r>
  <r>
    <x v="129"/>
    <x v="0"/>
    <n v="0.16876995604613798"/>
  </r>
  <r>
    <x v="441"/>
    <x v="1"/>
    <n v="0.67579469274371129"/>
  </r>
  <r>
    <x v="442"/>
    <x v="0"/>
    <n v="0.26289341413171474"/>
  </r>
  <r>
    <x v="443"/>
    <x v="1"/>
    <n v="0.77797853264487959"/>
  </r>
  <r>
    <x v="250"/>
    <x v="0"/>
    <n v="0.43793779726481352"/>
  </r>
  <r>
    <x v="354"/>
    <x v="1"/>
    <n v="0.25312302586665503"/>
  </r>
  <r>
    <x v="444"/>
    <x v="0"/>
    <n v="0.18175715661421421"/>
  </r>
  <r>
    <x v="445"/>
    <x v="1"/>
    <n v="0.67961911409052567"/>
  </r>
  <r>
    <x v="316"/>
    <x v="0"/>
    <n v="0.89778775185866078"/>
  </r>
  <r>
    <x v="329"/>
    <x v="1"/>
    <n v="0.39033058123789832"/>
  </r>
  <r>
    <x v="446"/>
    <x v="0"/>
    <n v="0.79214619013364196"/>
  </r>
  <r>
    <x v="199"/>
    <x v="1"/>
    <n v="0.28873623524983838"/>
  </r>
  <r>
    <x v="447"/>
    <x v="0"/>
    <n v="0.50375279808430129"/>
  </r>
  <r>
    <x v="448"/>
    <x v="1"/>
    <n v="0.92517420232112357"/>
  </r>
  <r>
    <x v="449"/>
    <x v="0"/>
    <n v="1.2392256976893501E-2"/>
  </r>
  <r>
    <x v="166"/>
    <x v="1"/>
    <n v="0.33788094511806843"/>
  </r>
  <r>
    <x v="450"/>
    <x v="0"/>
    <n v="0.8819265489362822"/>
  </r>
  <r>
    <x v="451"/>
    <x v="1"/>
    <n v="0.25447721941953749"/>
  </r>
  <r>
    <x v="452"/>
    <x v="0"/>
    <n v="0.88028756528299867"/>
  </r>
  <r>
    <x v="453"/>
    <x v="1"/>
    <n v="0.22245638898381692"/>
  </r>
  <r>
    <x v="454"/>
    <x v="0"/>
    <n v="0.96559294748302094"/>
  </r>
  <r>
    <x v="455"/>
    <x v="1"/>
    <n v="0.81750872147612474"/>
  </r>
  <r>
    <x v="456"/>
    <x v="0"/>
    <n v="0.18216564606424956"/>
  </r>
  <r>
    <x v="457"/>
    <x v="1"/>
    <n v="0.66877641012233724"/>
  </r>
  <r>
    <x v="458"/>
    <x v="0"/>
    <n v="0.37907501353097151"/>
  </r>
  <r>
    <x v="459"/>
    <x v="1"/>
    <n v="0.75257504818299625"/>
  </r>
  <r>
    <x v="312"/>
    <x v="0"/>
    <n v="0.77521605244210434"/>
  </r>
  <r>
    <x v="460"/>
    <x v="1"/>
    <n v="0.91635211619585899"/>
  </r>
  <r>
    <x v="461"/>
    <x v="0"/>
    <n v="0.44721583604780779"/>
  </r>
  <r>
    <x v="462"/>
    <x v="1"/>
    <n v="0.13887465040617197"/>
  </r>
  <r>
    <x v="463"/>
    <x v="0"/>
    <n v="7.0071920234485496E-2"/>
  </r>
  <r>
    <x v="464"/>
    <x v="1"/>
    <n v="0.57848623251011411"/>
  </r>
  <r>
    <x v="465"/>
    <x v="0"/>
    <n v="0.97303314227847104"/>
  </r>
  <r>
    <x v="401"/>
    <x v="1"/>
    <n v="0.42591368548749942"/>
  </r>
  <r>
    <x v="466"/>
    <x v="0"/>
    <n v="0.70391986481806246"/>
  </r>
  <r>
    <x v="467"/>
    <x v="1"/>
    <n v="0.24976575570301773"/>
  </r>
  <r>
    <x v="343"/>
    <x v="0"/>
    <n v="0.99468661877926756"/>
  </r>
  <r>
    <x v="468"/>
    <x v="1"/>
    <n v="0.44138784065664582"/>
  </r>
  <r>
    <x v="469"/>
    <x v="0"/>
    <n v="0.90926253228799681"/>
  </r>
  <r>
    <x v="470"/>
    <x v="1"/>
    <n v="0.86278016425146964"/>
  </r>
  <r>
    <x v="465"/>
    <x v="0"/>
    <n v="0.95664339798607845"/>
  </r>
  <r>
    <x v="471"/>
    <x v="1"/>
    <n v="0.15898826269908373"/>
  </r>
  <r>
    <x v="472"/>
    <x v="0"/>
    <n v="5.7859198749983243E-2"/>
  </r>
  <r>
    <x v="473"/>
    <x v="1"/>
    <n v="0.52541624405550813"/>
  </r>
  <r>
    <x v="474"/>
    <x v="0"/>
    <n v="0.36561260559242492"/>
  </r>
  <r>
    <x v="417"/>
    <x v="1"/>
    <n v="0.41039621025308293"/>
  </r>
  <r>
    <x v="475"/>
    <x v="0"/>
    <n v="0.15088207435016532"/>
  </r>
  <r>
    <x v="199"/>
    <x v="1"/>
    <n v="7.6633624356359009E-2"/>
  </r>
  <r>
    <x v="476"/>
    <x v="0"/>
    <n v="1.4991742893572635E-2"/>
  </r>
  <r>
    <x v="477"/>
    <x v="1"/>
    <n v="8.628012925202011E-2"/>
  </r>
  <r>
    <x v="478"/>
    <x v="0"/>
    <n v="0.54444068927905676"/>
  </r>
  <r>
    <x v="479"/>
    <x v="1"/>
    <n v="0.16551857885072563"/>
  </r>
  <r>
    <x v="480"/>
    <x v="0"/>
    <n v="0.57465775490743187"/>
  </r>
  <r>
    <x v="481"/>
    <x v="1"/>
    <n v="0.24438778083136925"/>
  </r>
  <r>
    <x v="188"/>
    <x v="0"/>
    <n v="0.57430480270378137"/>
  </r>
  <r>
    <x v="482"/>
    <x v="1"/>
    <n v="2.6608061854951792E-2"/>
  </r>
  <r>
    <x v="327"/>
    <x v="0"/>
    <n v="0.22816873478688748"/>
  </r>
  <r>
    <x v="483"/>
    <x v="1"/>
    <n v="0.11403375145661343"/>
  </r>
  <r>
    <x v="484"/>
    <x v="0"/>
    <n v="0.21408435546761417"/>
  </r>
  <r>
    <x v="485"/>
    <x v="1"/>
    <n v="0.28715557162800653"/>
  </r>
  <r>
    <x v="373"/>
    <x v="0"/>
    <n v="0.10367637294009935"/>
  </r>
  <r>
    <x v="486"/>
    <x v="1"/>
    <n v="0.55883023609317117"/>
  </r>
  <r>
    <x v="487"/>
    <x v="0"/>
    <n v="0.70083996098277268"/>
  </r>
  <r>
    <x v="413"/>
    <x v="1"/>
    <n v="0.66211665848699419"/>
  </r>
  <r>
    <x v="237"/>
    <x v="0"/>
    <n v="0.39019735040036174"/>
  </r>
  <r>
    <x v="488"/>
    <x v="1"/>
    <n v="0.58753838403725034"/>
  </r>
  <r>
    <x v="489"/>
    <x v="0"/>
    <n v="8.1661689093592393E-2"/>
  </r>
  <r>
    <x v="490"/>
    <x v="1"/>
    <n v="0.63128872951255666"/>
  </r>
  <r>
    <x v="277"/>
    <x v="0"/>
    <n v="0.90591308190626418"/>
  </r>
  <r>
    <x v="491"/>
    <x v="1"/>
    <n v="7.3054404903858172E-2"/>
  </r>
  <r>
    <x v="336"/>
    <x v="0"/>
    <n v="0.48732114257256587"/>
  </r>
  <r>
    <x v="301"/>
    <x v="1"/>
    <n v="0.56022842912759518"/>
  </r>
  <r>
    <x v="492"/>
    <x v="0"/>
    <n v="0.23988665808749188"/>
  </r>
  <r>
    <x v="493"/>
    <x v="1"/>
    <n v="0.62183525819215602"/>
  </r>
  <r>
    <x v="494"/>
    <x v="0"/>
    <n v="0.2679130857026133"/>
  </r>
  <r>
    <x v="130"/>
    <x v="1"/>
    <n v="0.34905225440394716"/>
  </r>
  <r>
    <x v="495"/>
    <x v="0"/>
    <n v="0.25370655773613437"/>
  </r>
  <r>
    <x v="496"/>
    <x v="1"/>
    <n v="0.75793380829361179"/>
  </r>
  <r>
    <x v="497"/>
    <x v="0"/>
    <n v="0.18095279190395352"/>
  </r>
  <r>
    <x v="205"/>
    <x v="1"/>
    <n v="0.15843882422604527"/>
  </r>
  <r>
    <x v="476"/>
    <x v="0"/>
    <n v="0.65407731803382552"/>
  </r>
  <r>
    <x v="498"/>
    <x v="1"/>
    <n v="0.8746147666107611"/>
  </r>
  <r>
    <x v="499"/>
    <x v="0"/>
    <n v="0.35930946197395119"/>
  </r>
  <r>
    <x v="132"/>
    <x v="1"/>
    <n v="0.33780551181142959"/>
  </r>
  <r>
    <x v="500"/>
    <x v="0"/>
    <n v="0.69673517638997362"/>
  </r>
  <r>
    <x v="288"/>
    <x v="1"/>
    <n v="0.17785979209697889"/>
  </r>
  <r>
    <x v="501"/>
    <x v="0"/>
    <n v="0.23802201146883473"/>
  </r>
  <r>
    <x v="502"/>
    <x v="1"/>
    <n v="1.6824543188536101E-2"/>
  </r>
  <r>
    <x v="503"/>
    <x v="0"/>
    <n v="0.20489450484022931"/>
  </r>
  <r>
    <x v="504"/>
    <x v="1"/>
    <n v="0.58171484073353597"/>
  </r>
  <r>
    <x v="113"/>
    <x v="0"/>
    <n v="0.66416846191243728"/>
  </r>
  <r>
    <x v="505"/>
    <x v="1"/>
    <n v="0.26017873544838799"/>
  </r>
  <r>
    <x v="506"/>
    <x v="0"/>
    <n v="0.18519542104675679"/>
  </r>
  <r>
    <x v="507"/>
    <x v="1"/>
    <n v="0.50730372906126231"/>
  </r>
  <r>
    <x v="105"/>
    <x v="0"/>
    <n v="1.266751516855269E-2"/>
  </r>
  <r>
    <x v="508"/>
    <x v="1"/>
    <n v="4.8941599313884865E-2"/>
  </r>
  <r>
    <x v="509"/>
    <x v="0"/>
    <n v="0.36935435714501619"/>
  </r>
  <r>
    <x v="510"/>
    <x v="1"/>
    <n v="0.56066558780819364"/>
  </r>
  <r>
    <x v="511"/>
    <x v="0"/>
    <n v="0.67636195747564187"/>
  </r>
  <r>
    <x v="82"/>
    <x v="1"/>
    <n v="0.29089120330086904"/>
  </r>
  <r>
    <x v="456"/>
    <x v="0"/>
    <n v="0.67288802393911773"/>
  </r>
  <r>
    <x v="512"/>
    <x v="1"/>
    <n v="0.56006816478571197"/>
  </r>
  <r>
    <x v="513"/>
    <x v="0"/>
    <n v="0.36536672959742145"/>
  </r>
  <r>
    <x v="514"/>
    <x v="1"/>
    <n v="0.9331434078033225"/>
  </r>
  <r>
    <x v="30"/>
    <x v="0"/>
    <n v="0.80839921447080076"/>
  </r>
  <r>
    <x v="515"/>
    <x v="1"/>
    <n v="0.97681631599452956"/>
  </r>
  <r>
    <x v="50"/>
    <x v="0"/>
    <n v="0.85065562797261607"/>
  </r>
  <r>
    <x v="516"/>
    <x v="1"/>
    <n v="0.78356644850722201"/>
  </r>
  <r>
    <x v="517"/>
    <x v="0"/>
    <n v="0.80813547416264342"/>
  </r>
  <r>
    <x v="518"/>
    <x v="1"/>
    <n v="0.70768322585899246"/>
  </r>
  <r>
    <x v="519"/>
    <x v="0"/>
    <n v="0.14665604411142796"/>
  </r>
  <r>
    <x v="520"/>
    <x v="1"/>
    <n v="0.20161748620664177"/>
  </r>
  <r>
    <x v="431"/>
    <x v="0"/>
    <n v="0.67744116280491729"/>
  </r>
  <r>
    <x v="521"/>
    <x v="1"/>
    <n v="0.57798958004159351"/>
  </r>
  <r>
    <x v="522"/>
    <x v="0"/>
    <n v="0.58682028219778237"/>
  </r>
  <r>
    <x v="108"/>
    <x v="1"/>
    <n v="0.66618056391127656"/>
  </r>
  <r>
    <x v="523"/>
    <x v="0"/>
    <n v="8.3606669969658931E-2"/>
  </r>
  <r>
    <x v="524"/>
    <x v="1"/>
    <n v="0.65493705317338669"/>
  </r>
  <r>
    <x v="444"/>
    <x v="0"/>
    <n v="3.5539925955179852E-2"/>
  </r>
  <r>
    <x v="300"/>
    <x v="1"/>
    <n v="0.49608004217488855"/>
  </r>
  <r>
    <x v="525"/>
    <x v="0"/>
    <n v="0.58335707616668131"/>
  </r>
  <r>
    <x v="526"/>
    <x v="1"/>
    <n v="0.19496510733682992"/>
  </r>
  <r>
    <x v="527"/>
    <x v="0"/>
    <n v="0.67511388023271746"/>
  </r>
  <r>
    <x v="528"/>
    <x v="1"/>
    <n v="0.68268543865321885"/>
  </r>
  <r>
    <x v="529"/>
    <x v="0"/>
    <n v="0.11921177568534969"/>
  </r>
  <r>
    <x v="530"/>
    <x v="1"/>
    <n v="0.98391608536938158"/>
  </r>
  <r>
    <x v="531"/>
    <x v="0"/>
    <n v="0.16585263347429624"/>
  </r>
  <r>
    <x v="532"/>
    <x v="1"/>
    <n v="0.73278868835116562"/>
  </r>
  <r>
    <x v="533"/>
    <x v="0"/>
    <n v="0.88355328009408929"/>
  </r>
  <r>
    <x v="534"/>
    <x v="1"/>
    <n v="0.14856121601544192"/>
  </r>
  <r>
    <x v="535"/>
    <x v="0"/>
    <n v="0.47228361836112254"/>
  </r>
  <r>
    <x v="536"/>
    <x v="1"/>
    <n v="0.93628980791546912"/>
  </r>
  <r>
    <x v="410"/>
    <x v="0"/>
    <n v="0.80650806112144235"/>
  </r>
  <r>
    <x v="537"/>
    <x v="1"/>
    <n v="0.11450537245029935"/>
  </r>
  <r>
    <x v="538"/>
    <x v="0"/>
    <n v="0.10227265561966714"/>
  </r>
  <r>
    <x v="366"/>
    <x v="1"/>
    <n v="9.6857920625179839E-2"/>
  </r>
  <r>
    <x v="539"/>
    <x v="0"/>
    <n v="0.60125329718526088"/>
  </r>
  <r>
    <x v="482"/>
    <x v="1"/>
    <n v="8.0789307770934293E-2"/>
  </r>
  <r>
    <x v="540"/>
    <x v="0"/>
    <n v="0.93117003125506614"/>
  </r>
  <r>
    <x v="541"/>
    <x v="1"/>
    <n v="0.66464178926550765"/>
  </r>
  <r>
    <x v="542"/>
    <x v="0"/>
    <n v="0.21105341853399118"/>
  </r>
  <r>
    <x v="248"/>
    <x v="1"/>
    <n v="0.2217657103304429"/>
  </r>
  <r>
    <x v="543"/>
    <x v="0"/>
    <n v="7.4540879121418158E-2"/>
  </r>
  <r>
    <x v="544"/>
    <x v="1"/>
    <n v="0.14439561496352926"/>
  </r>
  <r>
    <x v="161"/>
    <x v="0"/>
    <n v="0.38962415436966413"/>
  </r>
  <r>
    <x v="376"/>
    <x v="1"/>
    <n v="0.45743593708571351"/>
  </r>
  <r>
    <x v="545"/>
    <x v="0"/>
    <n v="0.49297455724350581"/>
  </r>
  <r>
    <x v="118"/>
    <x v="1"/>
    <n v="0.81999639878750963"/>
  </r>
  <r>
    <x v="546"/>
    <x v="0"/>
    <n v="0.86960298969766137"/>
  </r>
  <r>
    <x v="547"/>
    <x v="1"/>
    <n v="0.49150727186470489"/>
  </r>
  <r>
    <x v="362"/>
    <x v="0"/>
    <n v="2.1969731079293675E-2"/>
  </r>
  <r>
    <x v="440"/>
    <x v="1"/>
    <n v="0.417312826553351"/>
  </r>
  <r>
    <x v="548"/>
    <x v="0"/>
    <n v="0.37538372396294273"/>
  </r>
  <r>
    <x v="549"/>
    <x v="1"/>
    <n v="4.8893810747007604E-2"/>
  </r>
  <r>
    <x v="550"/>
    <x v="0"/>
    <n v="0.28187158175546312"/>
  </r>
  <r>
    <x v="551"/>
    <x v="1"/>
    <n v="0.73227778216962247"/>
  </r>
  <r>
    <x v="552"/>
    <x v="0"/>
    <n v="0.9199429503789065"/>
  </r>
  <r>
    <x v="553"/>
    <x v="1"/>
    <n v="0.89137828901152449"/>
  </r>
  <r>
    <x v="554"/>
    <x v="0"/>
    <n v="0.24555817666388702"/>
  </r>
  <r>
    <x v="555"/>
    <x v="1"/>
    <n v="0.1109829326399665"/>
  </r>
  <r>
    <x v="478"/>
    <x v="0"/>
    <n v="0.27690214780145173"/>
  </r>
  <r>
    <x v="556"/>
    <x v="1"/>
    <n v="0.1778159140053468"/>
  </r>
  <r>
    <x v="557"/>
    <x v="0"/>
    <n v="0.9267954335148707"/>
  </r>
  <r>
    <x v="558"/>
    <x v="1"/>
    <n v="0.11596992742886503"/>
  </r>
  <r>
    <x v="559"/>
    <x v="0"/>
    <n v="0.45098098921705798"/>
  </r>
  <r>
    <x v="207"/>
    <x v="1"/>
    <n v="0.67881448991025128"/>
  </r>
  <r>
    <x v="249"/>
    <x v="0"/>
    <n v="0.47526223463429007"/>
  </r>
  <r>
    <x v="560"/>
    <x v="1"/>
    <n v="0.98720300646990555"/>
  </r>
  <r>
    <x v="561"/>
    <x v="0"/>
    <n v="0.14865725268490149"/>
  </r>
  <r>
    <x v="417"/>
    <x v="1"/>
    <n v="0.23268869745275556"/>
  </r>
  <r>
    <x v="562"/>
    <x v="0"/>
    <n v="0.71865295386311789"/>
  </r>
  <r>
    <x v="563"/>
    <x v="1"/>
    <n v="4.770108267403117E-2"/>
  </r>
  <r>
    <x v="564"/>
    <x v="0"/>
    <n v="0.80877568057798954"/>
  </r>
  <r>
    <x v="565"/>
    <x v="1"/>
    <n v="0.82109738797650444"/>
  </r>
  <r>
    <x v="566"/>
    <x v="0"/>
    <n v="0.79917091592213674"/>
  </r>
  <r>
    <x v="567"/>
    <x v="1"/>
    <n v="0.44866282190556728"/>
  </r>
  <r>
    <x v="568"/>
    <x v="0"/>
    <n v="0.94305623202809485"/>
  </r>
  <r>
    <x v="67"/>
    <x v="1"/>
    <n v="0.35736498256077276"/>
  </r>
  <r>
    <x v="350"/>
    <x v="0"/>
    <n v="0.29285009601193046"/>
  </r>
  <r>
    <x v="569"/>
    <x v="1"/>
    <n v="0.26978863608761294"/>
  </r>
  <r>
    <x v="328"/>
    <x v="0"/>
    <n v="0.75752447643900145"/>
  </r>
  <r>
    <x v="570"/>
    <x v="1"/>
    <n v="0.97829942632140043"/>
  </r>
  <r>
    <x v="571"/>
    <x v="0"/>
    <n v="0.73198933724099757"/>
  </r>
  <r>
    <x v="572"/>
    <x v="1"/>
    <n v="0.28512608186713706"/>
  </r>
  <r>
    <x v="52"/>
    <x v="0"/>
    <n v="0.22216454516537665"/>
  </r>
  <r>
    <x v="573"/>
    <x v="1"/>
    <n v="0.99647261877407955"/>
  </r>
  <r>
    <x v="574"/>
    <x v="0"/>
    <n v="0.83119964471160257"/>
  </r>
  <r>
    <x v="286"/>
    <x v="1"/>
    <n v="0.61622783454732333"/>
  </r>
  <r>
    <x v="575"/>
    <x v="0"/>
    <n v="0.27703302977077016"/>
  </r>
  <r>
    <x v="576"/>
    <x v="1"/>
    <n v="0.19089091040250672"/>
  </r>
  <r>
    <x v="577"/>
    <x v="0"/>
    <n v="0.5860997826795582"/>
  </r>
  <r>
    <x v="130"/>
    <x v="1"/>
    <n v="0.51698517606978545"/>
  </r>
  <r>
    <x v="46"/>
    <x v="0"/>
    <n v="0.62068279766375678"/>
  </r>
  <r>
    <x v="578"/>
    <x v="1"/>
    <n v="0.53981703997867325"/>
  </r>
  <r>
    <x v="579"/>
    <x v="0"/>
    <n v="0.1549444364864998"/>
  </r>
  <r>
    <x v="580"/>
    <x v="1"/>
    <n v="0.13641404016546588"/>
  </r>
  <r>
    <x v="581"/>
    <x v="0"/>
    <n v="0.77624329810763215"/>
  </r>
  <r>
    <x v="582"/>
    <x v="1"/>
    <n v="0.61974603445468457"/>
  </r>
  <r>
    <x v="583"/>
    <x v="0"/>
    <n v="0.98466899656379425"/>
  </r>
  <r>
    <x v="584"/>
    <x v="1"/>
    <n v="0.51618458735483497"/>
  </r>
  <r>
    <x v="585"/>
    <x v="0"/>
    <n v="2.7591448137176844E-2"/>
  </r>
  <r>
    <x v="586"/>
    <x v="1"/>
    <n v="0.71789911008063556"/>
  </r>
  <r>
    <x v="587"/>
    <x v="0"/>
    <n v="0.87919269919429066"/>
  </r>
  <r>
    <x v="588"/>
    <x v="1"/>
    <n v="0.6549691157378037"/>
  </r>
  <r>
    <x v="589"/>
    <x v="0"/>
    <n v="0.66106501733536538"/>
  </r>
  <r>
    <x v="590"/>
    <x v="1"/>
    <n v="0.44196346295814237"/>
  </r>
  <r>
    <x v="591"/>
    <x v="0"/>
    <n v="7.1433356791436475E-2"/>
  </r>
  <r>
    <x v="592"/>
    <x v="1"/>
    <n v="0.11279270790996443"/>
  </r>
  <r>
    <x v="593"/>
    <x v="0"/>
    <n v="0.39817158251730955"/>
  </r>
  <r>
    <x v="594"/>
    <x v="1"/>
    <n v="0.30014249605587229"/>
  </r>
  <r>
    <x v="595"/>
    <x v="0"/>
    <n v="0.27344857829722269"/>
  </r>
  <r>
    <x v="596"/>
    <x v="1"/>
    <n v="0.23799624227353711"/>
  </r>
  <r>
    <x v="597"/>
    <x v="0"/>
    <n v="2.5045861361053134E-2"/>
  </r>
  <r>
    <x v="598"/>
    <x v="1"/>
    <n v="0.30191708316694266"/>
  </r>
  <r>
    <x v="599"/>
    <x v="0"/>
    <n v="0.76755929807592604"/>
  </r>
  <r>
    <x v="600"/>
    <x v="1"/>
    <n v="0.96097908723421543"/>
  </r>
  <r>
    <x v="601"/>
    <x v="0"/>
    <n v="0.67060211200338871"/>
  </r>
  <r>
    <x v="602"/>
    <x v="1"/>
    <n v="0.29714720564525843"/>
  </r>
  <r>
    <x v="603"/>
    <x v="0"/>
    <n v="0.87383422560342638"/>
  </r>
  <r>
    <x v="384"/>
    <x v="1"/>
    <n v="0.68984868016023193"/>
  </r>
  <r>
    <x v="604"/>
    <x v="0"/>
    <n v="0.2350188860029867"/>
  </r>
  <r>
    <x v="605"/>
    <x v="1"/>
    <n v="0.99802962687572672"/>
  </r>
  <r>
    <x v="444"/>
    <x v="0"/>
    <n v="0.9109552791987372"/>
  </r>
  <r>
    <x v="606"/>
    <x v="1"/>
    <n v="0.34697801386652039"/>
  </r>
  <r>
    <x v="607"/>
    <x v="0"/>
    <n v="0.50437922690880943"/>
  </r>
  <r>
    <x v="608"/>
    <x v="1"/>
    <n v="0.83240433811721148"/>
  </r>
  <r>
    <x v="105"/>
    <x v="0"/>
    <n v="0.95728626274735173"/>
  </r>
  <r>
    <x v="609"/>
    <x v="1"/>
    <n v="0.55128540083580657"/>
  </r>
  <r>
    <x v="610"/>
    <x v="0"/>
    <n v="0.28294355543176364"/>
  </r>
  <r>
    <x v="611"/>
    <x v="1"/>
    <n v="0.559865258254161"/>
  </r>
  <r>
    <x v="319"/>
    <x v="0"/>
    <n v="0.8623108190416513"/>
  </r>
  <r>
    <x v="612"/>
    <x v="1"/>
    <n v="0.10994297991207524"/>
  </r>
  <r>
    <x v="613"/>
    <x v="0"/>
    <n v="0.80155709898685945"/>
  </r>
  <r>
    <x v="614"/>
    <x v="1"/>
    <n v="0.97888593562106019"/>
  </r>
  <r>
    <x v="48"/>
    <x v="0"/>
    <n v="0.24671780747376548"/>
  </r>
  <r>
    <x v="524"/>
    <x v="1"/>
    <n v="0.86530628728080394"/>
  </r>
  <r>
    <x v="615"/>
    <x v="0"/>
    <n v="0.6406160106911436"/>
  </r>
  <r>
    <x v="616"/>
    <x v="1"/>
    <n v="6.7706653077966195E-2"/>
  </r>
  <r>
    <x v="379"/>
    <x v="0"/>
    <n v="0.69117121662879555"/>
  </r>
  <r>
    <x v="617"/>
    <x v="1"/>
    <n v="0.24858548213518095"/>
  </r>
  <r>
    <x v="618"/>
    <x v="0"/>
    <n v="0.15047132671223484"/>
  </r>
  <r>
    <x v="619"/>
    <x v="1"/>
    <n v="0.92224030681012437"/>
  </r>
  <r>
    <x v="620"/>
    <x v="0"/>
    <n v="0.26739527958073506"/>
  </r>
  <r>
    <x v="621"/>
    <x v="1"/>
    <n v="0.76886038066771434"/>
  </r>
  <r>
    <x v="230"/>
    <x v="0"/>
    <n v="0.67378748932730748"/>
  </r>
  <r>
    <x v="622"/>
    <x v="1"/>
    <n v="0.55535060330722086"/>
  </r>
  <r>
    <x v="623"/>
    <x v="0"/>
    <n v="0.75835371862081224"/>
  </r>
  <r>
    <x v="624"/>
    <x v="1"/>
    <n v="0.92121370111757894"/>
  </r>
  <r>
    <x v="625"/>
    <x v="0"/>
    <n v="0.18076359447342938"/>
  </r>
  <r>
    <x v="195"/>
    <x v="1"/>
    <n v="0.76510223613621009"/>
  </r>
  <r>
    <x v="626"/>
    <x v="0"/>
    <n v="0.7619294766427176"/>
  </r>
  <r>
    <x v="627"/>
    <x v="1"/>
    <n v="0.37524980888919934"/>
  </r>
  <r>
    <x v="364"/>
    <x v="0"/>
    <n v="0.37495574481934479"/>
  </r>
  <r>
    <x v="628"/>
    <x v="1"/>
    <n v="0.46839099882918944"/>
  </r>
  <r>
    <x v="629"/>
    <x v="0"/>
    <n v="0.25515067565346428"/>
  </r>
  <r>
    <x v="630"/>
    <x v="1"/>
    <n v="0.19864500563098031"/>
  </r>
  <r>
    <x v="631"/>
    <x v="0"/>
    <n v="0.48523565636204169"/>
  </r>
  <r>
    <x v="632"/>
    <x v="1"/>
    <n v="0.14547372579519813"/>
  </r>
  <r>
    <x v="633"/>
    <x v="0"/>
    <n v="0.90866767928535719"/>
  </r>
  <r>
    <x v="634"/>
    <x v="1"/>
    <n v="0.50099580237641472"/>
  </r>
  <r>
    <x v="579"/>
    <x v="0"/>
    <n v="0.17545581382521691"/>
  </r>
  <r>
    <x v="635"/>
    <x v="1"/>
    <n v="0.47259945603516074"/>
  </r>
  <r>
    <x v="636"/>
    <x v="0"/>
    <n v="0.28940859906695082"/>
  </r>
  <r>
    <x v="637"/>
    <x v="1"/>
    <n v="6.2426725637278579E-2"/>
  </r>
  <r>
    <x v="638"/>
    <x v="0"/>
    <n v="0.97224786382174377"/>
  </r>
  <r>
    <x v="639"/>
    <x v="1"/>
    <n v="0.8776923272477366"/>
  </r>
  <r>
    <x v="631"/>
    <x v="0"/>
    <n v="4.2362222438856012E-2"/>
  </r>
  <r>
    <x v="640"/>
    <x v="1"/>
    <n v="0.81339010270641654"/>
  </r>
  <r>
    <x v="641"/>
    <x v="0"/>
    <n v="0.64432747041519756"/>
  </r>
  <r>
    <x v="642"/>
    <x v="1"/>
    <n v="0.74651075726758065"/>
  </r>
  <r>
    <x v="643"/>
    <x v="0"/>
    <n v="9.7720131610762984E-2"/>
  </r>
  <r>
    <x v="644"/>
    <x v="1"/>
    <n v="0.24249319327808916"/>
  </r>
  <r>
    <x v="75"/>
    <x v="0"/>
    <n v="0.77220192582750236"/>
  </r>
  <r>
    <x v="645"/>
    <x v="1"/>
    <n v="0.86735160255542887"/>
  </r>
  <r>
    <x v="113"/>
    <x v="0"/>
    <n v="0.57154131852818857"/>
  </r>
  <r>
    <x v="646"/>
    <x v="1"/>
    <n v="4.5691241122529647E-3"/>
  </r>
  <r>
    <x v="647"/>
    <x v="0"/>
    <n v="8.6762817525634972E-2"/>
  </r>
  <r>
    <x v="648"/>
    <x v="1"/>
    <n v="0.17884677482407429"/>
  </r>
  <r>
    <x v="75"/>
    <x v="0"/>
    <n v="0.23701191870697702"/>
  </r>
  <r>
    <x v="649"/>
    <x v="1"/>
    <n v="0.66673503752843732"/>
  </r>
  <r>
    <x v="159"/>
    <x v="0"/>
    <n v="0.58658824839314083"/>
  </r>
  <r>
    <x v="650"/>
    <x v="1"/>
    <n v="0.58622616431052421"/>
  </r>
  <r>
    <x v="651"/>
    <x v="0"/>
    <n v="0.91673883762841424"/>
  </r>
  <r>
    <x v="652"/>
    <x v="1"/>
    <n v="0.61688174027920795"/>
  </r>
  <r>
    <x v="653"/>
    <x v="0"/>
    <n v="1.9062499168538416E-2"/>
  </r>
  <r>
    <x v="654"/>
    <x v="1"/>
    <n v="0.28873387412016438"/>
  </r>
  <r>
    <x v="655"/>
    <x v="0"/>
    <n v="0.60088302348871103"/>
  </r>
  <r>
    <x v="656"/>
    <x v="1"/>
    <n v="0.98138115220316902"/>
  </r>
  <r>
    <x v="626"/>
    <x v="0"/>
    <n v="0.36853962313980682"/>
  </r>
  <r>
    <x v="233"/>
    <x v="1"/>
    <n v="0.75579598741501464"/>
  </r>
  <r>
    <x v="466"/>
    <x v="0"/>
    <n v="0.68729212845070808"/>
  </r>
  <r>
    <x v="657"/>
    <x v="1"/>
    <n v="0.96947206958761534"/>
  </r>
  <r>
    <x v="302"/>
    <x v="0"/>
    <n v="0.41371026238524289"/>
  </r>
  <r>
    <x v="617"/>
    <x v="1"/>
    <n v="0.79635444612217765"/>
  </r>
  <r>
    <x v="658"/>
    <x v="0"/>
    <n v="0.15765440174273238"/>
  </r>
  <r>
    <x v="659"/>
    <x v="1"/>
    <n v="0.55989279106792456"/>
  </r>
  <r>
    <x v="660"/>
    <x v="0"/>
    <n v="0.79814916410066372"/>
  </r>
  <r>
    <x v="534"/>
    <x v="1"/>
    <n v="0.16858736424254328"/>
  </r>
  <r>
    <x v="661"/>
    <x v="0"/>
    <n v="0.89846562248195294"/>
  </r>
  <r>
    <x v="662"/>
    <x v="1"/>
    <n v="0.30007386629284838"/>
  </r>
  <r>
    <x v="663"/>
    <x v="0"/>
    <n v="0.85633930708454353"/>
  </r>
  <r>
    <x v="664"/>
    <x v="1"/>
    <n v="0.66058944585570067"/>
  </r>
  <r>
    <x v="665"/>
    <x v="0"/>
    <n v="0.8620779745643381"/>
  </r>
  <r>
    <x v="666"/>
    <x v="1"/>
    <n v="0.37004119537501201"/>
  </r>
  <r>
    <x v="149"/>
    <x v="0"/>
    <n v="0.48426166870403353"/>
  </r>
  <r>
    <x v="667"/>
    <x v="1"/>
    <n v="0.19458228531913324"/>
  </r>
  <r>
    <x v="668"/>
    <x v="0"/>
    <n v="0.88988531162025319"/>
  </r>
  <r>
    <x v="669"/>
    <x v="1"/>
    <n v="0.78940599406708234"/>
  </r>
  <r>
    <x v="670"/>
    <x v="0"/>
    <n v="0.52155883154396698"/>
  </r>
  <r>
    <x v="671"/>
    <x v="1"/>
    <n v="0.34684312226913061"/>
  </r>
  <r>
    <x v="111"/>
    <x v="0"/>
    <n v="0.69462779023975951"/>
  </r>
  <r>
    <x v="672"/>
    <x v="1"/>
    <n v="0.50727708270426319"/>
  </r>
  <r>
    <x v="79"/>
    <x v="0"/>
    <n v="5.9884410691098067E-2"/>
  </r>
  <r>
    <x v="348"/>
    <x v="1"/>
    <n v="0.27647676860981285"/>
  </r>
  <r>
    <x v="673"/>
    <x v="0"/>
    <n v="0.89494137415491259"/>
  </r>
  <r>
    <x v="674"/>
    <x v="1"/>
    <n v="0.42824903420527427"/>
  </r>
  <r>
    <x v="232"/>
    <x v="0"/>
    <n v="0.3489861706458095"/>
  </r>
  <r>
    <x v="675"/>
    <x v="1"/>
    <n v="2.2071886616171987E-2"/>
  </r>
  <r>
    <x v="676"/>
    <x v="0"/>
    <n v="0.66623510890870574"/>
  </r>
  <r>
    <x v="677"/>
    <x v="1"/>
    <n v="0.18715297003685305"/>
  </r>
  <r>
    <x v="678"/>
    <x v="0"/>
    <n v="4.683234386775581E-2"/>
  </r>
  <r>
    <x v="333"/>
    <x v="1"/>
    <n v="0.88274471363541451"/>
  </r>
  <r>
    <x v="679"/>
    <x v="0"/>
    <n v="0.22248642404696595"/>
  </r>
  <r>
    <x v="680"/>
    <x v="1"/>
    <n v="2.0828070020693978E-2"/>
  </r>
  <r>
    <x v="540"/>
    <x v="0"/>
    <n v="0.41567943016431297"/>
  </r>
  <r>
    <x v="645"/>
    <x v="1"/>
    <n v="0.66051791954563921"/>
  </r>
  <r>
    <x v="681"/>
    <x v="0"/>
    <n v="0.34446850663223261"/>
  </r>
  <r>
    <x v="682"/>
    <x v="1"/>
    <n v="0.90206679286065317"/>
  </r>
  <r>
    <x v="230"/>
    <x v="0"/>
    <n v="0.16222433669568859"/>
  </r>
  <r>
    <x v="683"/>
    <x v="1"/>
    <n v="0.92590835800901594"/>
  </r>
  <r>
    <x v="684"/>
    <x v="0"/>
    <n v="0.91541058162669642"/>
  </r>
  <r>
    <x v="685"/>
    <x v="1"/>
    <n v="0.5281881967285047"/>
  </r>
  <r>
    <x v="548"/>
    <x v="0"/>
    <n v="0.29536166904665961"/>
  </r>
  <r>
    <x v="686"/>
    <x v="1"/>
    <n v="7.4377187251586152E-2"/>
  </r>
  <r>
    <x v="687"/>
    <x v="0"/>
    <n v="0.32339676968679321"/>
  </r>
  <r>
    <x v="688"/>
    <x v="1"/>
    <n v="0.72392343647711854"/>
  </r>
  <r>
    <x v="689"/>
    <x v="0"/>
    <n v="0.3201562231561248"/>
  </r>
  <r>
    <x v="690"/>
    <x v="1"/>
    <n v="0.44629015362746527"/>
  </r>
  <r>
    <x v="691"/>
    <x v="0"/>
    <n v="0.33742699534182319"/>
  </r>
  <r>
    <x v="692"/>
    <x v="1"/>
    <n v="0.68874906164963612"/>
  </r>
  <r>
    <x v="693"/>
    <x v="0"/>
    <n v="0.25955098569607049"/>
  </r>
  <r>
    <x v="61"/>
    <x v="1"/>
    <n v="0.11519436530985816"/>
  </r>
  <r>
    <x v="499"/>
    <x v="0"/>
    <n v="0.85687801981585165"/>
  </r>
  <r>
    <x v="694"/>
    <x v="1"/>
    <n v="0.82144564739185566"/>
  </r>
  <r>
    <x v="695"/>
    <x v="0"/>
    <n v="0.72684671734062434"/>
  </r>
  <r>
    <x v="696"/>
    <x v="1"/>
    <n v="0.71935150366065903"/>
  </r>
  <r>
    <x v="697"/>
    <x v="0"/>
    <n v="0.66158712145453524"/>
  </r>
  <r>
    <x v="698"/>
    <x v="1"/>
    <n v="4.0688113846520491E-2"/>
  </r>
  <r>
    <x v="699"/>
    <x v="0"/>
    <n v="0.12984738880586288"/>
  </r>
  <r>
    <x v="700"/>
    <x v="1"/>
    <n v="0.89612909841562316"/>
  </r>
  <r>
    <x v="701"/>
    <x v="0"/>
    <n v="0.99447091053948"/>
  </r>
  <r>
    <x v="380"/>
    <x v="1"/>
    <n v="0.22040888205110942"/>
  </r>
  <r>
    <x v="702"/>
    <x v="0"/>
    <n v="0.96182463815137442"/>
  </r>
  <r>
    <x v="384"/>
    <x v="1"/>
    <n v="0.2582481845951845"/>
  </r>
  <r>
    <x v="703"/>
    <x v="0"/>
    <n v="0.32194724356801085"/>
  </r>
  <r>
    <x v="704"/>
    <x v="1"/>
    <n v="0.53324940822655087"/>
  </r>
  <r>
    <x v="16"/>
    <x v="0"/>
    <n v="0.54548763029410829"/>
  </r>
  <r>
    <x v="348"/>
    <x v="1"/>
    <n v="0.71410546776606232"/>
  </r>
  <r>
    <x v="705"/>
    <x v="0"/>
    <n v="0.31380761724476081"/>
  </r>
  <r>
    <x v="706"/>
    <x v="1"/>
    <n v="0.91194253033248973"/>
  </r>
  <r>
    <x v="707"/>
    <x v="0"/>
    <n v="0.85327347953693655"/>
  </r>
  <r>
    <x v="708"/>
    <x v="1"/>
    <n v="0.32771721969046741"/>
  </r>
  <r>
    <x v="703"/>
    <x v="0"/>
    <n v="9.7495103266234118E-2"/>
  </r>
  <r>
    <x v="709"/>
    <x v="1"/>
    <n v="0.55044454684706778"/>
  </r>
  <r>
    <x v="631"/>
    <x v="0"/>
    <n v="5.4286390227737513E-2"/>
  </r>
  <r>
    <x v="710"/>
    <x v="1"/>
    <n v="0.65346570441667162"/>
  </r>
  <r>
    <x v="711"/>
    <x v="0"/>
    <n v="0.7322683705137214"/>
  </r>
  <r>
    <x v="118"/>
    <x v="1"/>
    <n v="0.97015588245261775"/>
  </r>
  <r>
    <x v="712"/>
    <x v="0"/>
    <n v="0.71249267654022574"/>
  </r>
  <r>
    <x v="713"/>
    <x v="1"/>
    <n v="0.84162479743021912"/>
  </r>
  <r>
    <x v="714"/>
    <x v="0"/>
    <n v="0.94038037307533351"/>
  </r>
  <r>
    <x v="715"/>
    <x v="1"/>
    <n v="0.84244870882720324"/>
  </r>
  <r>
    <x v="458"/>
    <x v="0"/>
    <n v="0.10665422387930956"/>
  </r>
  <r>
    <x v="602"/>
    <x v="1"/>
    <n v="0.77000582418681152"/>
  </r>
  <r>
    <x v="500"/>
    <x v="0"/>
    <n v="0.1696997223640162"/>
  </r>
  <r>
    <x v="716"/>
    <x v="1"/>
    <n v="0.9345018320551155"/>
  </r>
  <r>
    <x v="717"/>
    <x v="0"/>
    <n v="0.25044453393911525"/>
  </r>
  <r>
    <x v="718"/>
    <x v="1"/>
    <n v="0.70067966614095689"/>
  </r>
  <r>
    <x v="719"/>
    <x v="0"/>
    <n v="0.5560198444589588"/>
  </r>
  <r>
    <x v="720"/>
    <x v="1"/>
    <n v="0.56955618722388035"/>
  </r>
  <r>
    <x v="34"/>
    <x v="0"/>
    <n v="0.4642779607395231"/>
  </r>
  <r>
    <x v="74"/>
    <x v="1"/>
    <n v="7.7407739200547443E-2"/>
  </r>
  <r>
    <x v="721"/>
    <x v="0"/>
    <n v="0.81907710197995964"/>
  </r>
  <r>
    <x v="722"/>
    <x v="1"/>
    <n v="0.25565751929085501"/>
  </r>
  <r>
    <x v="723"/>
    <x v="0"/>
    <n v="6.6157810450577337E-2"/>
  </r>
  <r>
    <x v="498"/>
    <x v="1"/>
    <n v="0.54269591353621927"/>
  </r>
  <r>
    <x v="258"/>
    <x v="0"/>
    <n v="0.68342307218217457"/>
  </r>
  <r>
    <x v="724"/>
    <x v="1"/>
    <n v="0.28589827699760662"/>
  </r>
  <r>
    <x v="725"/>
    <x v="0"/>
    <n v="0.91703269378129448"/>
  </r>
  <r>
    <x v="619"/>
    <x v="1"/>
    <n v="0.48491662558267823"/>
  </r>
  <r>
    <x v="103"/>
    <x v="0"/>
    <n v="0.11440702183541562"/>
  </r>
  <r>
    <x v="726"/>
    <x v="1"/>
    <n v="0.57254773620506239"/>
  </r>
  <r>
    <x v="727"/>
    <x v="0"/>
    <n v="0.13126155680963603"/>
  </r>
  <r>
    <x v="728"/>
    <x v="1"/>
    <n v="0.61533063327778592"/>
  </r>
  <r>
    <x v="729"/>
    <x v="0"/>
    <n v="0.35285782413589395"/>
  </r>
  <r>
    <x v="415"/>
    <x v="1"/>
    <n v="0.68974400707945649"/>
  </r>
  <r>
    <x v="730"/>
    <x v="0"/>
    <n v="0.92407673511677135"/>
  </r>
  <r>
    <x v="544"/>
    <x v="1"/>
    <n v="0.53007042934285242"/>
  </r>
  <r>
    <x v="731"/>
    <x v="0"/>
    <n v="0.11951109351227451"/>
  </r>
  <r>
    <x v="430"/>
    <x v="1"/>
    <n v="6.923591036940735E-3"/>
  </r>
  <r>
    <x v="732"/>
    <x v="0"/>
    <n v="6.6213421100286496E-2"/>
  </r>
  <r>
    <x v="733"/>
    <x v="1"/>
    <n v="0.68849011648017089"/>
  </r>
  <r>
    <x v="310"/>
    <x v="0"/>
    <n v="0.22496352951956755"/>
  </r>
  <r>
    <x v="594"/>
    <x v="1"/>
    <n v="0.81961241150533848"/>
  </r>
  <r>
    <x v="734"/>
    <x v="0"/>
    <n v="0.51865478494458994"/>
  </r>
  <r>
    <x v="126"/>
    <x v="1"/>
    <n v="0.30312123918619704"/>
  </r>
  <r>
    <x v="735"/>
    <x v="0"/>
    <n v="0.53541319614837968"/>
  </r>
  <r>
    <x v="736"/>
    <x v="1"/>
    <n v="0.57273795963258856"/>
  </r>
  <r>
    <x v="737"/>
    <x v="0"/>
    <n v="0.63818880382822307"/>
  </r>
  <r>
    <x v="738"/>
    <x v="1"/>
    <n v="5.9781679627792572E-2"/>
  </r>
  <r>
    <x v="717"/>
    <x v="0"/>
    <n v="0.85920226633604635"/>
  </r>
  <r>
    <x v="739"/>
    <x v="1"/>
    <n v="0.12348691769160158"/>
  </r>
  <r>
    <x v="740"/>
    <x v="0"/>
    <n v="0.56806870127338005"/>
  </r>
  <r>
    <x v="741"/>
    <x v="1"/>
    <n v="0.22932151602843565"/>
  </r>
  <r>
    <x v="221"/>
    <x v="0"/>
    <n v="0.84541091860742856"/>
  </r>
  <r>
    <x v="491"/>
    <x v="1"/>
    <n v="0.83876921818533301"/>
  </r>
  <r>
    <x v="742"/>
    <x v="0"/>
    <n v="0.69035967117079977"/>
  </r>
  <r>
    <x v="743"/>
    <x v="1"/>
    <n v="0.90157794860502372"/>
  </r>
  <r>
    <x v="744"/>
    <x v="0"/>
    <n v="0.86705955421952297"/>
  </r>
  <r>
    <x v="19"/>
    <x v="1"/>
    <n v="0.13475975164860721"/>
  </r>
  <r>
    <x v="613"/>
    <x v="0"/>
    <n v="0.82760307165941716"/>
  </r>
  <r>
    <x v="382"/>
    <x v="1"/>
    <n v="0.12998281830682323"/>
  </r>
  <r>
    <x v="633"/>
    <x v="0"/>
    <n v="0.11999788983357296"/>
  </r>
  <r>
    <x v="745"/>
    <x v="1"/>
    <n v="0.88637702255439965"/>
  </r>
  <r>
    <x v="746"/>
    <x v="0"/>
    <n v="0.15164816185786822"/>
  </r>
  <r>
    <x v="467"/>
    <x v="1"/>
    <n v="3.6395778889176889E-2"/>
  </r>
  <r>
    <x v="186"/>
    <x v="0"/>
    <n v="0.86335521654546765"/>
  </r>
  <r>
    <x v="738"/>
    <x v="1"/>
    <n v="0.60014013296633117"/>
  </r>
  <r>
    <x v="173"/>
    <x v="0"/>
    <n v="0.30797735787358627"/>
  </r>
  <r>
    <x v="747"/>
    <x v="1"/>
    <n v="0.2893954685329343"/>
  </r>
  <r>
    <x v="748"/>
    <x v="0"/>
    <n v="0.6284569079502238"/>
  </r>
  <r>
    <x v="652"/>
    <x v="1"/>
    <n v="0.66621833605710812"/>
  </r>
  <r>
    <x v="749"/>
    <x v="0"/>
    <n v="0.3012829054033106"/>
  </r>
  <r>
    <x v="750"/>
    <x v="1"/>
    <n v="4.1539084515859415E-2"/>
  </r>
  <r>
    <x v="751"/>
    <x v="0"/>
    <n v="0.84078945541300398"/>
  </r>
  <r>
    <x v="752"/>
    <x v="1"/>
    <n v="0.28522236164312642"/>
  </r>
  <r>
    <x v="433"/>
    <x v="0"/>
    <n v="0.99265796573026632"/>
  </r>
  <r>
    <x v="753"/>
    <x v="1"/>
    <n v="0.12062928173077925"/>
  </r>
  <r>
    <x v="631"/>
    <x v="0"/>
    <n v="0.79541987364988209"/>
  </r>
  <r>
    <x v="754"/>
    <x v="1"/>
    <n v="0.721471604219313"/>
  </r>
  <r>
    <x v="755"/>
    <x v="0"/>
    <n v="0.54755508432733935"/>
  </r>
  <r>
    <x v="756"/>
    <x v="1"/>
    <n v="0.61692838513916826"/>
  </r>
  <r>
    <x v="250"/>
    <x v="0"/>
    <n v="0.484562373950298"/>
  </r>
  <r>
    <x v="750"/>
    <x v="1"/>
    <n v="0.90096929396898617"/>
  </r>
  <r>
    <x v="446"/>
    <x v="0"/>
    <n v="0.88697356454859544"/>
  </r>
  <r>
    <x v="757"/>
    <x v="1"/>
    <n v="0.44704675899857715"/>
  </r>
  <r>
    <x v="115"/>
    <x v="0"/>
    <n v="0.4346199888538882"/>
  </r>
  <r>
    <x v="758"/>
    <x v="1"/>
    <n v="0.10040544035191945"/>
  </r>
  <r>
    <x v="42"/>
    <x v="0"/>
    <n v="0.13629274676587677"/>
  </r>
  <r>
    <x v="514"/>
    <x v="1"/>
    <n v="0.52559524345362441"/>
  </r>
  <r>
    <x v="759"/>
    <x v="0"/>
    <n v="0.28230269454888757"/>
  </r>
  <r>
    <x v="220"/>
    <x v="1"/>
    <n v="0.93844096148069323"/>
  </r>
  <r>
    <x v="760"/>
    <x v="0"/>
    <n v="0.98677310413847619"/>
  </r>
  <r>
    <x v="761"/>
    <x v="1"/>
    <n v="0.60987395376710385"/>
  </r>
  <r>
    <x v="762"/>
    <x v="0"/>
    <n v="0.41580162688408961"/>
  </r>
  <r>
    <x v="763"/>
    <x v="1"/>
    <n v="0.48233011428555095"/>
  </r>
  <r>
    <x v="270"/>
    <x v="0"/>
    <n v="0.69794711184114844"/>
  </r>
  <r>
    <x v="764"/>
    <x v="1"/>
    <n v="0.68429050478087206"/>
  </r>
  <r>
    <x v="701"/>
    <x v="0"/>
    <n v="0.78485139974128804"/>
  </r>
  <r>
    <x v="453"/>
    <x v="1"/>
    <n v="0.90130465023740758"/>
  </r>
  <r>
    <x v="765"/>
    <x v="0"/>
    <n v="0.81517906071534485"/>
  </r>
  <r>
    <x v="766"/>
    <x v="1"/>
    <n v="0.80568870460575615"/>
  </r>
  <r>
    <x v="767"/>
    <x v="0"/>
    <n v="0.99634386665652719"/>
  </r>
  <r>
    <x v="768"/>
    <x v="1"/>
    <n v="0.34356792915539813"/>
  </r>
  <r>
    <x v="293"/>
    <x v="0"/>
    <n v="0.46507319431061389"/>
  </r>
  <r>
    <x v="769"/>
    <x v="1"/>
    <n v="0.61883642039573505"/>
  </r>
  <r>
    <x v="770"/>
    <x v="0"/>
    <n v="0.23526717385247053"/>
  </r>
  <r>
    <x v="771"/>
    <x v="1"/>
    <n v="0.47462947675937794"/>
  </r>
  <r>
    <x v="772"/>
    <x v="0"/>
    <n v="0.11042208296950484"/>
  </r>
  <r>
    <x v="773"/>
    <x v="1"/>
    <n v="0.95495779058417107"/>
  </r>
  <r>
    <x v="774"/>
    <x v="0"/>
    <n v="0.24045627866544383"/>
  </r>
  <r>
    <x v="775"/>
    <x v="1"/>
    <n v="0.71242539806351068"/>
  </r>
  <r>
    <x v="26"/>
    <x v="0"/>
    <n v="1.7899433907751394E-2"/>
  </r>
  <r>
    <x v="242"/>
    <x v="1"/>
    <n v="0.95763976876589219"/>
  </r>
  <r>
    <x v="776"/>
    <x v="0"/>
    <n v="0.69177107715881325"/>
  </r>
  <r>
    <x v="777"/>
    <x v="1"/>
    <n v="0.44451470948400118"/>
  </r>
  <r>
    <x v="633"/>
    <x v="0"/>
    <n v="0.45245304492829774"/>
  </r>
  <r>
    <x v="778"/>
    <x v="1"/>
    <n v="7.6632683938556712E-2"/>
  </r>
  <r>
    <x v="779"/>
    <x v="0"/>
    <n v="0.6465811337320051"/>
  </r>
  <r>
    <x v="780"/>
    <x v="1"/>
    <n v="0.75358676663526936"/>
  </r>
  <r>
    <x v="781"/>
    <x v="0"/>
    <n v="0.78189419247446956"/>
  </r>
  <r>
    <x v="782"/>
    <x v="1"/>
    <n v="2.6977413192646349E-2"/>
  </r>
  <r>
    <x v="783"/>
    <x v="0"/>
    <n v="0.76666268400685222"/>
  </r>
  <r>
    <x v="784"/>
    <x v="1"/>
    <n v="0.92554474025528255"/>
  </r>
  <r>
    <x v="751"/>
    <x v="0"/>
    <n v="0.74250926061094202"/>
  </r>
  <r>
    <x v="27"/>
    <x v="1"/>
    <n v="0.29686634367051301"/>
  </r>
  <r>
    <x v="785"/>
    <x v="0"/>
    <n v="0.66404450745740307"/>
  </r>
  <r>
    <x v="786"/>
    <x v="1"/>
    <n v="0.10968557210869267"/>
  </r>
  <r>
    <x v="147"/>
    <x v="0"/>
    <n v="0.12947774916552901"/>
  </r>
  <r>
    <x v="787"/>
    <x v="1"/>
    <n v="0.33565891626723143"/>
  </r>
  <r>
    <x v="14"/>
    <x v="0"/>
    <n v="0.27654916697349563"/>
  </r>
  <r>
    <x v="788"/>
    <x v="1"/>
    <n v="0.55753339866184981"/>
  </r>
  <r>
    <x v="711"/>
    <x v="0"/>
    <n v="0.56899169919928916"/>
  </r>
  <r>
    <x v="124"/>
    <x v="1"/>
    <n v="0.25539931543481398"/>
  </r>
  <r>
    <x v="495"/>
    <x v="0"/>
    <n v="0.63748458447448098"/>
  </r>
  <r>
    <x v="789"/>
    <x v="1"/>
    <n v="0.78926175896209694"/>
  </r>
  <r>
    <x v="790"/>
    <x v="0"/>
    <n v="0.78845423216096522"/>
  </r>
  <r>
    <x v="672"/>
    <x v="1"/>
    <n v="0.16376847580986542"/>
  </r>
  <r>
    <x v="364"/>
    <x v="0"/>
    <n v="0.92563269200433673"/>
  </r>
  <r>
    <x v="654"/>
    <x v="1"/>
    <n v="0.75000833214365725"/>
  </r>
  <r>
    <x v="791"/>
    <x v="0"/>
    <n v="0.99253450853551439"/>
  </r>
  <r>
    <x v="792"/>
    <x v="1"/>
    <n v="0.65176720461502757"/>
  </r>
  <r>
    <x v="595"/>
    <x v="0"/>
    <n v="0.2901589657707051"/>
  </r>
  <r>
    <x v="116"/>
    <x v="1"/>
    <n v="0.24056330462186937"/>
  </r>
  <r>
    <x v="793"/>
    <x v="0"/>
    <n v="0.58311172823442003"/>
  </r>
  <r>
    <x v="794"/>
    <x v="1"/>
    <n v="0.11762102907211158"/>
  </r>
  <r>
    <x v="428"/>
    <x v="0"/>
    <n v="0.30001999932841628"/>
  </r>
  <r>
    <x v="598"/>
    <x v="1"/>
    <n v="0.80517510779331558"/>
  </r>
  <r>
    <x v="795"/>
    <x v="0"/>
    <n v="0.28816840672494792"/>
  </r>
  <r>
    <x v="796"/>
    <x v="1"/>
    <n v="0.69745195079996769"/>
  </r>
  <r>
    <x v="797"/>
    <x v="0"/>
    <n v="0.9709890267936947"/>
  </r>
  <r>
    <x v="768"/>
    <x v="1"/>
    <n v="0.16686298938866351"/>
  </r>
  <r>
    <x v="798"/>
    <x v="0"/>
    <n v="0.4701931096677423"/>
  </r>
  <r>
    <x v="290"/>
    <x v="1"/>
    <n v="0.54198435565794978"/>
  </r>
  <r>
    <x v="799"/>
    <x v="0"/>
    <n v="0.95101954527168964"/>
  </r>
  <r>
    <x v="453"/>
    <x v="1"/>
    <n v="0.29577908908669048"/>
  </r>
  <r>
    <x v="800"/>
    <x v="0"/>
    <n v="0.62602286915911076"/>
  </r>
  <r>
    <x v="801"/>
    <x v="1"/>
    <n v="9.5270791209249861E-2"/>
  </r>
  <r>
    <x v="32"/>
    <x v="0"/>
    <n v="0.84812270891364339"/>
  </r>
  <r>
    <x v="563"/>
    <x v="1"/>
    <n v="0.70908051357838175"/>
  </r>
  <r>
    <x v="802"/>
    <x v="0"/>
    <n v="0.35605038829648272"/>
  </r>
  <r>
    <x v="365"/>
    <x v="1"/>
    <n v="7.3053168272521285E-2"/>
  </r>
  <r>
    <x v="723"/>
    <x v="0"/>
    <n v="0.91703637539792027"/>
  </r>
  <r>
    <x v="199"/>
    <x v="1"/>
    <n v="0.90151550367974576"/>
  </r>
  <r>
    <x v="237"/>
    <x v="0"/>
    <n v="0.20962600389000574"/>
  </r>
  <r>
    <x v="53"/>
    <x v="1"/>
    <n v="0.73975912552776935"/>
  </r>
  <r>
    <x v="264"/>
    <x v="0"/>
    <n v="0.33438822162411963"/>
  </r>
  <r>
    <x v="409"/>
    <x v="1"/>
    <n v="0.60689255785998419"/>
  </r>
  <r>
    <x v="803"/>
    <x v="0"/>
    <n v="0.78327227535683286"/>
  </r>
  <r>
    <x v="804"/>
    <x v="1"/>
    <n v="0.92819887199971296"/>
  </r>
  <r>
    <x v="387"/>
    <x v="0"/>
    <n v="7.4370465699646227E-2"/>
  </r>
  <r>
    <x v="805"/>
    <x v="1"/>
    <n v="0.45398015323077434"/>
  </r>
  <r>
    <x v="281"/>
    <x v="0"/>
    <n v="0.30943988392194477"/>
  </r>
  <r>
    <x v="806"/>
    <x v="1"/>
    <n v="0.71975968374013521"/>
  </r>
  <r>
    <x v="475"/>
    <x v="0"/>
    <n v="0.33278439383591207"/>
  </r>
  <r>
    <x v="709"/>
    <x v="1"/>
    <n v="0.50874940694831139"/>
  </r>
  <r>
    <x v="807"/>
    <x v="0"/>
    <n v="0.12769740099845794"/>
  </r>
  <r>
    <x v="521"/>
    <x v="1"/>
    <n v="0.87032821575800168"/>
  </r>
  <r>
    <x v="808"/>
    <x v="0"/>
    <n v="0.16162504539194833"/>
  </r>
  <r>
    <x v="303"/>
    <x v="1"/>
    <n v="0.51963449175453302"/>
  </r>
  <r>
    <x v="809"/>
    <x v="0"/>
    <n v="0.71690315020202888"/>
  </r>
  <r>
    <x v="810"/>
    <x v="1"/>
    <n v="0.78321648289499901"/>
  </r>
  <r>
    <x v="811"/>
    <x v="0"/>
    <n v="0.30098330791631422"/>
  </r>
  <r>
    <x v="812"/>
    <x v="1"/>
    <n v="0.22842507577893834"/>
  </r>
  <r>
    <x v="813"/>
    <x v="0"/>
    <n v="0.23487337937139618"/>
  </r>
  <r>
    <x v="814"/>
    <x v="1"/>
    <n v="0.50385198116673835"/>
  </r>
  <r>
    <x v="219"/>
    <x v="0"/>
    <n v="6.363655834592219E-2"/>
  </r>
  <r>
    <x v="815"/>
    <x v="1"/>
    <n v="0.7298218100802718"/>
  </r>
  <r>
    <x v="816"/>
    <x v="0"/>
    <n v="0.26235030454883335"/>
  </r>
  <r>
    <x v="817"/>
    <x v="1"/>
    <n v="0.92460455045063128"/>
  </r>
  <r>
    <x v="818"/>
    <x v="0"/>
    <n v="0.5329534796468014"/>
  </r>
  <r>
    <x v="819"/>
    <x v="1"/>
    <n v="0.60285882895280052"/>
  </r>
  <r>
    <x v="800"/>
    <x v="0"/>
    <n v="0.39253036043815737"/>
  </r>
  <r>
    <x v="150"/>
    <x v="1"/>
    <n v="0.56473401580711458"/>
  </r>
  <r>
    <x v="820"/>
    <x v="0"/>
    <n v="0.39981965446753964"/>
  </r>
  <r>
    <x v="514"/>
    <x v="1"/>
    <n v="0.71863634262605625"/>
  </r>
  <r>
    <x v="143"/>
    <x v="0"/>
    <n v="0.17800695213859363"/>
  </r>
  <r>
    <x v="821"/>
    <x v="1"/>
    <n v="4.1761868674961899E-2"/>
  </r>
  <r>
    <x v="822"/>
    <x v="0"/>
    <n v="0.4514589413371688"/>
  </r>
  <r>
    <x v="823"/>
    <x v="1"/>
    <n v="2.1078599169550571E-3"/>
  </r>
  <r>
    <x v="824"/>
    <x v="0"/>
    <n v="0.81576154971620074"/>
  </r>
  <r>
    <x v="640"/>
    <x v="1"/>
    <n v="0.94053390106122148"/>
  </r>
  <r>
    <x v="533"/>
    <x v="0"/>
    <n v="0.53777784344985147"/>
  </r>
  <r>
    <x v="422"/>
    <x v="1"/>
    <n v="0.61813179810189212"/>
  </r>
  <r>
    <x v="362"/>
    <x v="0"/>
    <n v="0.55125277930984851"/>
  </r>
  <r>
    <x v="825"/>
    <x v="1"/>
    <n v="0.25197338996319574"/>
  </r>
  <r>
    <x v="826"/>
    <x v="0"/>
    <n v="0.14681246075718768"/>
  </r>
  <r>
    <x v="827"/>
    <x v="1"/>
    <n v="0.89404459192602848"/>
  </r>
  <r>
    <x v="828"/>
    <x v="0"/>
    <n v="8.150176147489141E-2"/>
  </r>
  <r>
    <x v="829"/>
    <x v="1"/>
    <n v="0.10584242482829609"/>
  </r>
  <r>
    <x v="830"/>
    <x v="0"/>
    <n v="0.11100431854849546"/>
  </r>
  <r>
    <x v="831"/>
    <x v="1"/>
    <n v="4.6847025164603373E-2"/>
  </r>
  <r>
    <x v="832"/>
    <x v="0"/>
    <n v="0.87761310538903547"/>
  </r>
  <r>
    <x v="833"/>
    <x v="1"/>
    <n v="0.45452337469747595"/>
  </r>
  <r>
    <x v="603"/>
    <x v="0"/>
    <n v="0.58285302545050688"/>
  </r>
  <r>
    <x v="467"/>
    <x v="1"/>
    <n v="0.55818000434171466"/>
  </r>
  <r>
    <x v="196"/>
    <x v="0"/>
    <n v="0.90650825188317108"/>
  </r>
  <r>
    <x v="834"/>
    <x v="1"/>
    <n v="0.71376787794462038"/>
  </r>
  <r>
    <x v="793"/>
    <x v="0"/>
    <n v="0.57747461997172511"/>
  </r>
  <r>
    <x v="835"/>
    <x v="1"/>
    <n v="0.89209790493618879"/>
  </r>
  <r>
    <x v="83"/>
    <x v="0"/>
    <n v="0.71650821949194032"/>
  </r>
  <r>
    <x v="664"/>
    <x v="1"/>
    <n v="0.69599718082879636"/>
  </r>
  <r>
    <x v="836"/>
    <x v="0"/>
    <n v="0.48635863744247843"/>
  </r>
  <r>
    <x v="696"/>
    <x v="1"/>
    <n v="0.92842649649419862"/>
  </r>
  <r>
    <x v="280"/>
    <x v="0"/>
    <n v="0.39533729864654643"/>
  </r>
  <r>
    <x v="333"/>
    <x v="1"/>
    <n v="0.43707827946563693"/>
  </r>
  <r>
    <x v="458"/>
    <x v="0"/>
    <n v="0.18129840672520725"/>
  </r>
  <r>
    <x v="837"/>
    <x v="1"/>
    <n v="0.13698334910949672"/>
  </r>
  <r>
    <x v="58"/>
    <x v="0"/>
    <n v="0.96209092850164657"/>
  </r>
  <r>
    <x v="598"/>
    <x v="1"/>
    <n v="0.43396254373104703"/>
  </r>
  <r>
    <x v="838"/>
    <x v="0"/>
    <n v="4.4274907530885699E-2"/>
  </r>
  <r>
    <x v="839"/>
    <x v="1"/>
    <n v="0.1142187739613858"/>
  </r>
  <r>
    <x v="813"/>
    <x v="0"/>
    <n v="0.193853138760963"/>
  </r>
  <r>
    <x v="840"/>
    <x v="1"/>
    <n v="0.6946289023516965"/>
  </r>
  <r>
    <x v="566"/>
    <x v="0"/>
    <n v="0.33297646075662257"/>
  </r>
  <r>
    <x v="728"/>
    <x v="1"/>
    <n v="0.51774130821987741"/>
  </r>
  <r>
    <x v="841"/>
    <x v="0"/>
    <n v="0.75151576308436985"/>
  </r>
  <r>
    <x v="722"/>
    <x v="1"/>
    <n v="0.72934269046263678"/>
  </r>
  <r>
    <x v="552"/>
    <x v="0"/>
    <n v="0.49514806980944504"/>
  </r>
  <r>
    <x v="13"/>
    <x v="1"/>
    <n v="0.39150796457553483"/>
  </r>
  <r>
    <x v="836"/>
    <x v="0"/>
    <n v="0.34700587287313023"/>
  </r>
  <r>
    <x v="842"/>
    <x v="1"/>
    <n v="0.27223777169698993"/>
  </r>
  <r>
    <x v="776"/>
    <x v="0"/>
    <n v="0.19576657739193326"/>
  </r>
  <r>
    <x v="812"/>
    <x v="1"/>
    <n v="0.82030439205527661"/>
  </r>
  <r>
    <x v="843"/>
    <x v="0"/>
    <n v="0.22665065381341964"/>
  </r>
  <r>
    <x v="415"/>
    <x v="1"/>
    <n v="0.58157421936988185"/>
  </r>
  <r>
    <x v="799"/>
    <x v="0"/>
    <n v="0.24430566576685564"/>
  </r>
  <r>
    <x v="844"/>
    <x v="1"/>
    <n v="0.62517219607100305"/>
  </r>
  <r>
    <x v="845"/>
    <x v="0"/>
    <n v="0.98856310775506628"/>
  </r>
  <r>
    <x v="544"/>
    <x v="1"/>
    <n v="4.1253853498007587E-2"/>
  </r>
  <r>
    <x v="631"/>
    <x v="0"/>
    <n v="0.77248353759696009"/>
  </r>
  <r>
    <x v="516"/>
    <x v="1"/>
    <n v="0.57865180075419809"/>
  </r>
  <r>
    <x v="846"/>
    <x v="0"/>
    <n v="2.9124318089926327E-2"/>
  </r>
  <r>
    <x v="847"/>
    <x v="1"/>
    <n v="0.15521506944726315"/>
  </r>
  <r>
    <x v="719"/>
    <x v="0"/>
    <n v="0.98035031366625103"/>
  </r>
  <r>
    <x v="848"/>
    <x v="1"/>
    <n v="0.55178391274990268"/>
  </r>
  <r>
    <x v="679"/>
    <x v="0"/>
    <n v="0.93144426313407358"/>
  </r>
  <r>
    <x v="849"/>
    <x v="1"/>
    <n v="0.49020500841994519"/>
  </r>
  <r>
    <x v="568"/>
    <x v="0"/>
    <n v="0.45144754110409435"/>
  </r>
  <r>
    <x v="850"/>
    <x v="1"/>
    <n v="0.51084168567814547"/>
  </r>
  <r>
    <x v="851"/>
    <x v="0"/>
    <n v="0.27899825042922655"/>
  </r>
  <r>
    <x v="852"/>
    <x v="1"/>
    <n v="0.23628055609775278"/>
  </r>
  <r>
    <x v="853"/>
    <x v="0"/>
    <n v="1.496509308159677E-2"/>
  </r>
  <r>
    <x v="286"/>
    <x v="1"/>
    <n v="0.67392911641870534"/>
  </r>
  <r>
    <x v="854"/>
    <x v="0"/>
    <n v="0.49113061283762871"/>
  </r>
  <r>
    <x v="789"/>
    <x v="1"/>
    <n v="0.45537788853994021"/>
  </r>
  <r>
    <x v="665"/>
    <x v="0"/>
    <n v="0.5389145844591825"/>
  </r>
  <r>
    <x v="553"/>
    <x v="1"/>
    <n v="0.58900726830361316"/>
  </r>
  <r>
    <x v="497"/>
    <x v="0"/>
    <n v="0.61526503277127476"/>
  </r>
  <r>
    <x v="855"/>
    <x v="1"/>
    <n v="0.99693600414847605"/>
  </r>
  <r>
    <x v="856"/>
    <x v="0"/>
    <n v="0.50120611847538421"/>
  </r>
  <r>
    <x v="857"/>
    <x v="1"/>
    <n v="0.8727766589109256"/>
  </r>
  <r>
    <x v="540"/>
    <x v="0"/>
    <n v="0.23235042191139188"/>
  </r>
  <r>
    <x v="467"/>
    <x v="1"/>
    <n v="0.85388419357166101"/>
  </r>
  <r>
    <x v="858"/>
    <x v="0"/>
    <n v="0.11401605808560911"/>
  </r>
  <r>
    <x v="859"/>
    <x v="1"/>
    <n v="4.9859171267002012E-2"/>
  </r>
  <r>
    <x v="860"/>
    <x v="0"/>
    <n v="0.96269089182861611"/>
  </r>
  <r>
    <x v="514"/>
    <x v="1"/>
    <n v="0.90276632243929456"/>
  </r>
  <r>
    <x v="861"/>
    <x v="0"/>
    <n v="0.77572729307184551"/>
  </r>
  <r>
    <x v="223"/>
    <x v="1"/>
    <n v="0.96095193144536761"/>
  </r>
  <r>
    <x v="862"/>
    <x v="0"/>
    <n v="0.89228934099544555"/>
  </r>
  <r>
    <x v="354"/>
    <x v="1"/>
    <n v="3.2372430261125018E-3"/>
  </r>
  <r>
    <x v="469"/>
    <x v="0"/>
    <n v="0.94479253363923377"/>
  </r>
  <r>
    <x v="863"/>
    <x v="1"/>
    <n v="0.56854639057231737"/>
  </r>
  <r>
    <x v="864"/>
    <x v="0"/>
    <n v="0.97576881995055209"/>
  </r>
  <r>
    <x v="632"/>
    <x v="1"/>
    <n v="0.78696332883940379"/>
  </r>
  <r>
    <x v="865"/>
    <x v="0"/>
    <n v="0.23807008535326357"/>
  </r>
  <r>
    <x v="683"/>
    <x v="1"/>
    <n v="0.73131216944588262"/>
  </r>
  <r>
    <x v="208"/>
    <x v="0"/>
    <n v="0.99915674219316841"/>
  </r>
  <r>
    <x v="866"/>
    <x v="1"/>
    <n v="0.13017612081751739"/>
  </r>
  <r>
    <x v="867"/>
    <x v="0"/>
    <n v="0.48079770519412524"/>
  </r>
  <r>
    <x v="361"/>
    <x v="1"/>
    <n v="0.92684502848926087"/>
  </r>
  <r>
    <x v="828"/>
    <x v="0"/>
    <n v="0.49331701433162944"/>
  </r>
  <r>
    <x v="868"/>
    <x v="1"/>
    <n v="0.29327178829667755"/>
  </r>
  <r>
    <x v="869"/>
    <x v="0"/>
    <n v="0.99197922451968545"/>
  </r>
  <r>
    <x v="344"/>
    <x v="1"/>
    <n v="0.4824320511750626"/>
  </r>
  <r>
    <x v="870"/>
    <x v="0"/>
    <n v="0.60799848645599575"/>
  </r>
  <r>
    <x v="722"/>
    <x v="1"/>
    <n v="0.61523195792265128"/>
  </r>
  <r>
    <x v="871"/>
    <x v="0"/>
    <n v="7.5506933046974201E-2"/>
  </r>
  <r>
    <x v="872"/>
    <x v="1"/>
    <n v="0.81507881311392993"/>
  </r>
  <r>
    <x v="873"/>
    <x v="0"/>
    <n v="6.1857272599447954E-2"/>
  </r>
  <r>
    <x v="874"/>
    <x v="1"/>
    <n v="0.21380707414748912"/>
  </r>
  <r>
    <x v="875"/>
    <x v="0"/>
    <n v="0.93839762069638666"/>
  </r>
  <r>
    <x v="53"/>
    <x v="1"/>
    <n v="7.2503540285399737E-2"/>
  </r>
  <r>
    <x v="876"/>
    <x v="0"/>
    <n v="0.95409804728419956"/>
  </r>
  <r>
    <x v="877"/>
    <x v="1"/>
    <n v="8.833409519000246E-2"/>
  </r>
  <r>
    <x v="127"/>
    <x v="0"/>
    <n v="1.0720530733605571E-2"/>
  </r>
  <r>
    <x v="69"/>
    <x v="1"/>
    <n v="0.4901630584229002"/>
  </r>
  <r>
    <x v="878"/>
    <x v="0"/>
    <n v="0.63132178798650607"/>
  </r>
  <r>
    <x v="152"/>
    <x v="1"/>
    <n v="0.90222742071683459"/>
  </r>
  <r>
    <x v="550"/>
    <x v="0"/>
    <n v="0.78028953989473226"/>
  </r>
  <r>
    <x v="879"/>
    <x v="1"/>
    <n v="0.92801170942084177"/>
  </r>
  <r>
    <x v="880"/>
    <x v="0"/>
    <n v="0.54018227349418968"/>
  </r>
  <r>
    <x v="82"/>
    <x v="1"/>
    <n v="0.85206358779381475"/>
  </r>
  <r>
    <x v="881"/>
    <x v="0"/>
    <n v="0.5020337593897537"/>
  </r>
  <r>
    <x v="815"/>
    <x v="1"/>
    <n v="0.44286814601431357"/>
  </r>
  <r>
    <x v="121"/>
    <x v="0"/>
    <n v="0.65538816257762988"/>
  </r>
  <r>
    <x v="708"/>
    <x v="1"/>
    <n v="0.7847765615222313"/>
  </r>
  <r>
    <x v="882"/>
    <x v="0"/>
    <n v="0.63673469913953351"/>
  </r>
  <r>
    <x v="827"/>
    <x v="1"/>
    <n v="0.27919257589041901"/>
  </r>
  <r>
    <x v="883"/>
    <x v="0"/>
    <n v="0.77676115757113973"/>
  </r>
  <r>
    <x v="884"/>
    <x v="1"/>
    <n v="0.90595076241631212"/>
  </r>
  <r>
    <x v="469"/>
    <x v="0"/>
    <n v="0.89330608324775262"/>
  </r>
  <r>
    <x v="885"/>
    <x v="1"/>
    <n v="0.31591819171142355"/>
  </r>
  <r>
    <x v="886"/>
    <x v="0"/>
    <n v="0.10191807034553535"/>
  </r>
  <r>
    <x v="887"/>
    <x v="1"/>
    <n v="0.51859993203825372"/>
  </r>
  <r>
    <x v="2"/>
    <x v="0"/>
    <n v="0.49157661271455066"/>
  </r>
  <r>
    <x v="57"/>
    <x v="1"/>
    <n v="0.78486985653494035"/>
  </r>
  <r>
    <x v="888"/>
    <x v="0"/>
    <n v="0.41207120539491315"/>
  </r>
  <r>
    <x v="457"/>
    <x v="1"/>
    <n v="0.80368407271228293"/>
  </r>
  <r>
    <x v="702"/>
    <x v="0"/>
    <n v="0.90102836015555265"/>
  </r>
  <r>
    <x v="675"/>
    <x v="1"/>
    <n v="5.2394786598568999E-2"/>
  </r>
  <r>
    <x v="889"/>
    <x v="0"/>
    <n v="0.95815131675049314"/>
  </r>
  <r>
    <x v="890"/>
    <x v="1"/>
    <n v="0.9417962126963737"/>
  </r>
  <r>
    <x v="802"/>
    <x v="0"/>
    <n v="0.70194496328248079"/>
  </r>
  <r>
    <x v="891"/>
    <x v="1"/>
    <n v="0.4191315407647469"/>
  </r>
  <r>
    <x v="638"/>
    <x v="0"/>
    <n v="0.37797403791639717"/>
  </r>
  <r>
    <x v="892"/>
    <x v="1"/>
    <n v="0.55211707616093708"/>
  </r>
  <r>
    <x v="893"/>
    <x v="0"/>
    <n v="0.30899750352336897"/>
  </r>
  <r>
    <x v="646"/>
    <x v="1"/>
    <n v="0.77090728693967958"/>
  </r>
  <r>
    <x v="323"/>
    <x v="0"/>
    <n v="1.4315496992712617E-2"/>
  </r>
  <r>
    <x v="894"/>
    <x v="1"/>
    <n v="0.35211538842652246"/>
  </r>
  <r>
    <x v="895"/>
    <x v="0"/>
    <n v="0.99640795564104478"/>
  </r>
  <r>
    <x v="227"/>
    <x v="1"/>
    <n v="0.79730848917061392"/>
  </r>
  <r>
    <x v="896"/>
    <x v="0"/>
    <n v="8.7945551683101364E-2"/>
  </r>
  <r>
    <x v="897"/>
    <x v="1"/>
    <n v="0.22468203751729643"/>
  </r>
  <r>
    <x v="898"/>
    <x v="0"/>
    <n v="0.5438721800045716"/>
  </r>
  <r>
    <x v="614"/>
    <x v="1"/>
    <n v="0.33654949049699301"/>
  </r>
  <r>
    <x v="899"/>
    <x v="0"/>
    <n v="0.11063203091799978"/>
  </r>
  <r>
    <x v="311"/>
    <x v="1"/>
    <n v="0.3589529799904172"/>
  </r>
  <r>
    <x v="900"/>
    <x v="0"/>
    <n v="5.5245207946865271E-2"/>
  </r>
  <r>
    <x v="901"/>
    <x v="1"/>
    <n v="0.33978506242875994"/>
  </r>
  <r>
    <x v="902"/>
    <x v="0"/>
    <n v="0.89048041385300181"/>
  </r>
  <r>
    <x v="666"/>
    <x v="1"/>
    <n v="0.74279581535602901"/>
  </r>
  <r>
    <x v="32"/>
    <x v="0"/>
    <n v="0.84949193163055536"/>
  </r>
  <r>
    <x v="903"/>
    <x v="1"/>
    <n v="0.71081990302397746"/>
  </r>
  <r>
    <x v="626"/>
    <x v="0"/>
    <n v="0.25611532641952461"/>
  </r>
  <r>
    <x v="904"/>
    <x v="1"/>
    <n v="0.17857850751599269"/>
  </r>
  <r>
    <x v="905"/>
    <x v="0"/>
    <n v="0.44055886169074121"/>
  </r>
  <r>
    <x v="584"/>
    <x v="1"/>
    <n v="0.94768751115660299"/>
  </r>
  <r>
    <x v="585"/>
    <x v="0"/>
    <n v="0.13361099251945507"/>
  </r>
  <r>
    <x v="906"/>
    <x v="1"/>
    <n v="0.86105208777759934"/>
  </r>
  <r>
    <x v="345"/>
    <x v="0"/>
    <n v="0.18888525162926317"/>
  </r>
  <r>
    <x v="907"/>
    <x v="1"/>
    <n v="0.86241168000566293"/>
  </r>
  <r>
    <x v="908"/>
    <x v="0"/>
    <n v="0.89041654913033974"/>
  </r>
  <r>
    <x v="909"/>
    <x v="1"/>
    <n v="0.9401828822931444"/>
  </r>
  <r>
    <x v="141"/>
    <x v="0"/>
    <n v="0.8847104672764301"/>
  </r>
  <r>
    <x v="63"/>
    <x v="1"/>
    <n v="0.64330327468346038"/>
  </r>
  <r>
    <x v="910"/>
    <x v="0"/>
    <n v="0.90111845084477515"/>
  </r>
  <r>
    <x v="911"/>
    <x v="1"/>
    <n v="0.25351520691611995"/>
  </r>
  <r>
    <x v="466"/>
    <x v="0"/>
    <n v="4.8496583474689103E-2"/>
  </r>
  <r>
    <x v="94"/>
    <x v="1"/>
    <n v="0.2373272013100145"/>
  </r>
  <r>
    <x v="105"/>
    <x v="0"/>
    <n v="0.3446562138391096"/>
  </r>
  <r>
    <x v="850"/>
    <x v="1"/>
    <n v="0.16178489308193189"/>
  </r>
  <r>
    <x v="297"/>
    <x v="0"/>
    <n v="0.20633068273911093"/>
  </r>
  <r>
    <x v="271"/>
    <x v="1"/>
    <n v="0.55508074468379331"/>
  </r>
  <r>
    <x v="299"/>
    <x v="0"/>
    <n v="0.13107240334129955"/>
  </r>
  <r>
    <x v="912"/>
    <x v="1"/>
    <n v="0.13454624470346666"/>
  </r>
  <r>
    <x v="871"/>
    <x v="0"/>
    <n v="0.99293713946104045"/>
  </r>
  <r>
    <x v="520"/>
    <x v="1"/>
    <n v="6.1298793852379241E-2"/>
  </r>
  <r>
    <x v="184"/>
    <x v="0"/>
    <n v="0.47537697314451588"/>
  </r>
  <r>
    <x v="913"/>
    <x v="1"/>
    <n v="0.65675975298898592"/>
  </r>
  <r>
    <x v="828"/>
    <x v="0"/>
    <n v="0.64190195056518284"/>
  </r>
  <r>
    <x v="914"/>
    <x v="1"/>
    <n v="0.90697651737143148"/>
  </r>
  <r>
    <x v="113"/>
    <x v="0"/>
    <n v="0.21114905631828496"/>
  </r>
  <r>
    <x v="915"/>
    <x v="1"/>
    <n v="0.36548420844937302"/>
  </r>
  <r>
    <x v="916"/>
    <x v="0"/>
    <n v="0.53571162267488948"/>
  </r>
  <r>
    <x v="917"/>
    <x v="1"/>
    <n v="0.2066050976988838"/>
  </r>
  <r>
    <x v="918"/>
    <x v="0"/>
    <n v="0.29371883531504039"/>
  </r>
  <r>
    <x v="919"/>
    <x v="1"/>
    <n v="0.24198358791949892"/>
  </r>
  <r>
    <x v="920"/>
    <x v="0"/>
    <n v="0.7318564285587783"/>
  </r>
  <r>
    <x v="536"/>
    <x v="1"/>
    <n v="0.97772663152469064"/>
  </r>
  <r>
    <x v="58"/>
    <x v="0"/>
    <n v="0.75529028503855056"/>
  </r>
  <r>
    <x v="747"/>
    <x v="1"/>
    <n v="0.55578597285606079"/>
  </r>
  <r>
    <x v="921"/>
    <x v="0"/>
    <n v="0.90494461031748141"/>
  </r>
  <r>
    <x v="922"/>
    <x v="1"/>
    <n v="8.7170633407216869E-2"/>
  </r>
  <r>
    <x v="494"/>
    <x v="0"/>
    <n v="0.21033135360316013"/>
  </r>
  <r>
    <x v="923"/>
    <x v="1"/>
    <n v="0.50383167606404466"/>
  </r>
  <r>
    <x v="924"/>
    <x v="0"/>
    <n v="0.53928749759841055"/>
  </r>
  <r>
    <x v="925"/>
    <x v="1"/>
    <n v="0.35852088765803192"/>
  </r>
  <r>
    <x v="926"/>
    <x v="0"/>
    <n v="0.41297419831129645"/>
  </r>
  <r>
    <x v="240"/>
    <x v="1"/>
    <n v="0.66318065007572891"/>
  </r>
  <r>
    <x v="927"/>
    <x v="0"/>
    <n v="0.23985376320168372"/>
  </r>
  <r>
    <x v="635"/>
    <x v="1"/>
    <n v="0.6830518548871396"/>
  </r>
  <r>
    <x v="587"/>
    <x v="0"/>
    <n v="0.96317014446871529"/>
  </r>
  <r>
    <x v="928"/>
    <x v="1"/>
    <n v="0.83271627109106672"/>
  </r>
  <r>
    <x v="929"/>
    <x v="0"/>
    <n v="0.26824197099890057"/>
  </r>
  <r>
    <x v="220"/>
    <x v="1"/>
    <n v="0.87153596285851886"/>
  </r>
  <r>
    <x v="461"/>
    <x v="0"/>
    <n v="0.65100391400103153"/>
  </r>
  <r>
    <x v="510"/>
    <x v="1"/>
    <n v="0.51547170523241403"/>
  </r>
  <r>
    <x v="930"/>
    <x v="0"/>
    <n v="0.75684567385495694"/>
  </r>
  <r>
    <x v="931"/>
    <x v="1"/>
    <n v="0.80956436178677826"/>
  </r>
  <r>
    <x v="900"/>
    <x v="0"/>
    <n v="0.10146153853192885"/>
  </r>
  <r>
    <x v="932"/>
    <x v="1"/>
    <n v="0.86334683230828513"/>
  </r>
  <r>
    <x v="933"/>
    <x v="0"/>
    <n v="0.44809663705731317"/>
  </r>
  <r>
    <x v="934"/>
    <x v="1"/>
    <n v="0.7702729362650631"/>
  </r>
  <r>
    <x v="332"/>
    <x v="0"/>
    <n v="0.41475064912226434"/>
  </r>
  <r>
    <x v="935"/>
    <x v="1"/>
    <n v="1.3671314336517248E-2"/>
  </r>
  <r>
    <x v="936"/>
    <x v="0"/>
    <n v="0.82480643717912483"/>
  </r>
  <r>
    <x v="937"/>
    <x v="1"/>
    <n v="0.50336392921798634"/>
  </r>
  <r>
    <x v="938"/>
    <x v="0"/>
    <n v="0.79569221665608669"/>
  </r>
  <r>
    <x v="238"/>
    <x v="1"/>
    <n v="0.20837239877873182"/>
  </r>
  <r>
    <x v="826"/>
    <x v="0"/>
    <n v="0.94542560413043031"/>
  </r>
  <r>
    <x v="939"/>
    <x v="1"/>
    <n v="0.28374570629677631"/>
  </r>
  <r>
    <x v="940"/>
    <x v="0"/>
    <n v="0.34664716544437368"/>
  </r>
  <r>
    <x v="941"/>
    <x v="1"/>
    <n v="5.2809433143159001E-2"/>
  </r>
  <r>
    <x v="882"/>
    <x v="0"/>
    <n v="9.4891490248643962E-2"/>
  </r>
  <r>
    <x v="263"/>
    <x v="1"/>
    <n v="0.91072507014697912"/>
  </r>
  <r>
    <x v="58"/>
    <x v="0"/>
    <n v="0.1001675364598027"/>
  </r>
  <r>
    <x v="942"/>
    <x v="1"/>
    <n v="0.33480946115822885"/>
  </r>
  <r>
    <x v="387"/>
    <x v="0"/>
    <n v="0.6085556009206563"/>
  </r>
  <r>
    <x v="657"/>
    <x v="1"/>
    <n v="0.53723318440796053"/>
  </r>
  <r>
    <x v="571"/>
    <x v="0"/>
    <n v="0.83311111888530043"/>
  </r>
  <r>
    <x v="943"/>
    <x v="1"/>
    <n v="0.49895279661382674"/>
  </r>
  <r>
    <x v="944"/>
    <x v="0"/>
    <n v="0.74437117032810018"/>
  </r>
  <r>
    <x v="945"/>
    <x v="1"/>
    <n v="0.22732254162730925"/>
  </r>
  <r>
    <x v="946"/>
    <x v="0"/>
    <n v="0.57296812448214229"/>
  </r>
  <r>
    <x v="947"/>
    <x v="1"/>
    <n v="0.18467300198445757"/>
  </r>
  <r>
    <x v="948"/>
    <x v="0"/>
    <n v="0.2646610277627115"/>
  </r>
  <r>
    <x v="949"/>
    <x v="1"/>
    <n v="0.82195725680622456"/>
  </r>
  <r>
    <x v="545"/>
    <x v="0"/>
    <n v="0.22855081139539024"/>
  </r>
  <r>
    <x v="950"/>
    <x v="1"/>
    <n v="0.40501328271187154"/>
  </r>
  <r>
    <x v="577"/>
    <x v="0"/>
    <n v="0.73871819406766637"/>
  </r>
  <r>
    <x v="553"/>
    <x v="1"/>
    <n v="0.6390283433403301"/>
  </r>
  <r>
    <x v="951"/>
    <x v="0"/>
    <n v="0.1861227009649431"/>
  </r>
  <r>
    <x v="952"/>
    <x v="1"/>
    <n v="0.19340953058632815"/>
  </r>
  <r>
    <x v="953"/>
    <x v="0"/>
    <n v="0.50347614655947748"/>
  </r>
  <r>
    <x v="954"/>
    <x v="1"/>
    <n v="0.62277986759256709"/>
  </r>
  <r>
    <x v="797"/>
    <x v="0"/>
    <n v="6.6281361472951383E-2"/>
  </r>
  <r>
    <x v="370"/>
    <x v="1"/>
    <n v="8.9191157076839556E-2"/>
  </r>
  <r>
    <x v="955"/>
    <x v="0"/>
    <n v="0.96130549584215963"/>
  </r>
  <r>
    <x v="496"/>
    <x v="1"/>
    <n v="0.10069462503930637"/>
  </r>
  <r>
    <x v="540"/>
    <x v="0"/>
    <n v="7.5972734369749606E-2"/>
  </r>
  <r>
    <x v="956"/>
    <x v="1"/>
    <n v="0.26971546421089432"/>
  </r>
  <r>
    <x v="793"/>
    <x v="0"/>
    <n v="0.19026950001243503"/>
  </r>
  <r>
    <x v="957"/>
    <x v="1"/>
    <n v="1.2235197797379804E-2"/>
  </r>
  <r>
    <x v="533"/>
    <x v="0"/>
    <n v="0.48754726860819009"/>
  </r>
  <r>
    <x v="342"/>
    <x v="1"/>
    <n v="0.5534869642563971"/>
  </r>
  <r>
    <x v="958"/>
    <x v="0"/>
    <n v="0.69020695663049647"/>
  </r>
  <r>
    <x v="835"/>
    <x v="1"/>
    <n v="0.14068246785686789"/>
  </r>
  <r>
    <x v="959"/>
    <x v="0"/>
    <n v="8.7160714900129443E-2"/>
  </r>
  <r>
    <x v="960"/>
    <x v="1"/>
    <n v="0.99311483014184754"/>
  </r>
  <r>
    <x v="16"/>
    <x v="0"/>
    <n v="0.75616619287695919"/>
  </r>
  <r>
    <x v="313"/>
    <x v="1"/>
    <n v="0.57710520845560698"/>
  </r>
  <r>
    <x v="961"/>
    <x v="0"/>
    <n v="0.42171567667881726"/>
  </r>
  <r>
    <x v="242"/>
    <x v="1"/>
    <n v="0.97748974057993343"/>
  </r>
  <r>
    <x v="962"/>
    <x v="0"/>
    <n v="0.21095840694884171"/>
  </r>
  <r>
    <x v="963"/>
    <x v="1"/>
    <n v="0.83961064534243235"/>
  </r>
  <r>
    <x v="964"/>
    <x v="0"/>
    <n v="0.58705710231393082"/>
  </r>
  <r>
    <x v="288"/>
    <x v="1"/>
    <n v="0.82001247749869677"/>
  </r>
  <r>
    <x v="393"/>
    <x v="0"/>
    <n v="0.97035318046992258"/>
  </r>
  <r>
    <x v="708"/>
    <x v="1"/>
    <n v="0.96343494775735206"/>
  </r>
  <r>
    <x v="965"/>
    <x v="0"/>
    <n v="0.14294629161203476"/>
  </r>
  <r>
    <x v="521"/>
    <x v="1"/>
    <n v="0.7100811723910061"/>
  </r>
  <r>
    <x v="393"/>
    <x v="0"/>
    <n v="0.11064434253171207"/>
  </r>
  <r>
    <x v="859"/>
    <x v="1"/>
    <n v="7.1372634434633042E-2"/>
  </r>
  <r>
    <x v="856"/>
    <x v="0"/>
    <n v="0.88890342939034062"/>
  </r>
  <r>
    <x v="966"/>
    <x v="1"/>
    <n v="0.76796095616464122"/>
  </r>
  <r>
    <x v="4"/>
    <x v="0"/>
    <n v="0.7080340978386519"/>
  </r>
  <r>
    <x v="907"/>
    <x v="1"/>
    <n v="0.88287931655331886"/>
  </r>
  <r>
    <x v="967"/>
    <x v="0"/>
    <n v="4.6023395331743266E-2"/>
  </r>
  <r>
    <x v="968"/>
    <x v="1"/>
    <n v="0.37891711703635966"/>
  </r>
  <r>
    <x v="798"/>
    <x v="0"/>
    <n v="0.17999307499179262"/>
  </r>
  <r>
    <x v="969"/>
    <x v="1"/>
    <n v="0.47207969566623387"/>
  </r>
  <r>
    <x v="970"/>
    <x v="0"/>
    <n v="0.91293537584076567"/>
  </r>
  <r>
    <x v="708"/>
    <x v="1"/>
    <n v="0.13918768502330892"/>
  </r>
  <r>
    <x v="971"/>
    <x v="0"/>
    <n v="0.68024624960568336"/>
  </r>
  <r>
    <x v="972"/>
    <x v="1"/>
    <n v="0.32169527426559519"/>
  </r>
  <r>
    <x v="719"/>
    <x v="0"/>
    <n v="0.12714908560033766"/>
  </r>
  <r>
    <x v="973"/>
    <x v="1"/>
    <n v="0.12819354305039643"/>
  </r>
  <r>
    <x v="362"/>
    <x v="0"/>
    <n v="0.26386935560099634"/>
  </r>
  <r>
    <x v="974"/>
    <x v="1"/>
    <n v="0.8439405681800709"/>
  </r>
  <r>
    <x v="793"/>
    <x v="0"/>
    <n v="0.35146305829588353"/>
  </r>
  <r>
    <x v="975"/>
    <x v="1"/>
    <n v="0.99246268117831793"/>
  </r>
  <r>
    <x v="52"/>
    <x v="0"/>
    <n v="0.45799357842287947"/>
  </r>
  <r>
    <x v="976"/>
    <x v="1"/>
    <n v="0.2540488835189727"/>
  </r>
  <r>
    <x v="977"/>
    <x v="0"/>
    <n v="3.3174769155321471E-2"/>
  </r>
  <r>
    <x v="67"/>
    <x v="1"/>
    <n v="0.75637174220350567"/>
  </r>
  <r>
    <x v="719"/>
    <x v="0"/>
    <n v="0.87918751101977488"/>
  </r>
  <r>
    <x v="662"/>
    <x v="1"/>
    <n v="0.69597637541553947"/>
  </r>
  <r>
    <x v="860"/>
    <x v="0"/>
    <n v="0.88836341898117954"/>
  </r>
  <r>
    <x v="605"/>
    <x v="1"/>
    <n v="1.3696648011074508E-2"/>
  </r>
  <r>
    <x v="978"/>
    <x v="0"/>
    <n v="6.4754737933983009E-2"/>
  </r>
  <r>
    <x v="979"/>
    <x v="1"/>
    <n v="0.57565350966986806"/>
  </r>
  <r>
    <x v="980"/>
    <x v="0"/>
    <n v="0.40988127205574898"/>
  </r>
  <r>
    <x v="136"/>
    <x v="1"/>
    <n v="8.8086809934925903E-2"/>
  </r>
  <r>
    <x v="357"/>
    <x v="0"/>
    <n v="0.38747690962027281"/>
  </r>
  <r>
    <x v="981"/>
    <x v="1"/>
    <n v="0.9626342577174265"/>
  </r>
  <r>
    <x v="982"/>
    <x v="0"/>
    <n v="0.52494941877014423"/>
  </r>
  <r>
    <x v="923"/>
    <x v="1"/>
    <n v="0.97579641874931511"/>
  </r>
  <r>
    <x v="983"/>
    <x v="0"/>
    <n v="0.55412949700179226"/>
  </r>
  <r>
    <x v="207"/>
    <x v="1"/>
    <n v="0.84980597707601668"/>
  </r>
  <r>
    <x v="876"/>
    <x v="0"/>
    <n v="0.47730320837760787"/>
  </r>
  <r>
    <x v="486"/>
    <x v="1"/>
    <n v="0.12384267229094004"/>
  </r>
  <r>
    <x v="984"/>
    <x v="0"/>
    <n v="0.40265782608615464"/>
  </r>
  <r>
    <x v="985"/>
    <x v="1"/>
    <n v="0.4800898716307902"/>
  </r>
  <r>
    <x v="986"/>
    <x v="0"/>
    <n v="0.86560662338132888"/>
  </r>
  <r>
    <x v="885"/>
    <x v="1"/>
    <n v="0.62951448942517452"/>
  </r>
  <r>
    <x v="511"/>
    <x v="0"/>
    <n v="8.802493844425463E-2"/>
  </r>
  <r>
    <x v="987"/>
    <x v="1"/>
    <n v="0.98804415372736276"/>
  </r>
  <r>
    <x v="988"/>
    <x v="0"/>
    <n v="0.92409157987377966"/>
  </r>
  <r>
    <x v="892"/>
    <x v="1"/>
    <n v="0.19911488233299224"/>
  </r>
  <r>
    <x v="989"/>
    <x v="0"/>
    <n v="0.99491493529458896"/>
  </r>
  <r>
    <x v="21"/>
    <x v="1"/>
    <n v="0.65452348531151827"/>
  </r>
  <r>
    <x v="990"/>
    <x v="0"/>
    <n v="0.23459437031973529"/>
  </r>
  <r>
    <x v="991"/>
    <x v="1"/>
    <n v="0.63718608728403847"/>
  </r>
  <r>
    <x v="992"/>
    <x v="0"/>
    <n v="0.50290360085490704"/>
  </r>
  <r>
    <x v="440"/>
    <x v="1"/>
    <n v="0.98784558960908608"/>
  </r>
  <r>
    <x v="993"/>
    <x v="0"/>
    <n v="0.49489240931729239"/>
  </r>
  <r>
    <x v="994"/>
    <x v="1"/>
    <n v="0.41178417773300602"/>
  </r>
  <r>
    <x v="105"/>
    <x v="0"/>
    <n v="0.13405640746109082"/>
  </r>
  <r>
    <x v="150"/>
    <x v="1"/>
    <n v="0.87159967861533794"/>
  </r>
  <r>
    <x v="500"/>
    <x v="0"/>
    <n v="0.91918892991457879"/>
  </r>
  <r>
    <x v="389"/>
    <x v="1"/>
    <n v="0.45382370218303425"/>
  </r>
  <r>
    <x v="995"/>
    <x v="0"/>
    <n v="0.84855560803476671"/>
  </r>
  <r>
    <x v="974"/>
    <x v="1"/>
    <n v="7.2366007657515219E-2"/>
  </r>
  <r>
    <x v="996"/>
    <x v="0"/>
    <n v="8.3174368600951176E-2"/>
  </r>
  <r>
    <x v="997"/>
    <x v="1"/>
    <n v="0.93617778199422141"/>
  </r>
  <r>
    <x v="830"/>
    <x v="0"/>
    <n v="0.61193200849873119"/>
  </r>
  <r>
    <x v="998"/>
    <x v="1"/>
    <n v="0.34871451080004334"/>
  </r>
  <r>
    <x v="999"/>
    <x v="0"/>
    <n v="9.8844278354314419E-2"/>
  </r>
  <r>
    <x v="1000"/>
    <x v="1"/>
    <n v="0.39278806405965661"/>
  </r>
  <r>
    <x v="463"/>
    <x v="0"/>
    <n v="0.24882539084851896"/>
  </r>
  <r>
    <x v="1001"/>
    <x v="1"/>
    <n v="0.92470163449403753"/>
  </r>
  <r>
    <x v="712"/>
    <x v="0"/>
    <n v="0.38502500545498464"/>
  </r>
  <r>
    <x v="526"/>
    <x v="1"/>
    <n v="0.55592521693795849"/>
  </r>
  <r>
    <x v="1002"/>
    <x v="0"/>
    <n v="0.23668477925274267"/>
  </r>
  <r>
    <x v="1003"/>
    <x v="1"/>
    <n v="8.1792773935875474E-2"/>
  </r>
  <r>
    <x v="822"/>
    <x v="0"/>
    <n v="0.62250246742992066"/>
  </r>
  <r>
    <x v="1004"/>
    <x v="1"/>
    <n v="0.89862519974332855"/>
  </r>
  <r>
    <x v="1005"/>
    <x v="0"/>
    <n v="0.88446743598501354"/>
  </r>
  <r>
    <x v="608"/>
    <x v="1"/>
    <n v="0.53385603271004545"/>
  </r>
  <r>
    <x v="651"/>
    <x v="0"/>
    <n v="0.51661184100667246"/>
  </r>
  <r>
    <x v="769"/>
    <x v="1"/>
    <n v="0.58620217652679241"/>
  </r>
  <r>
    <x v="896"/>
    <x v="0"/>
    <n v="0.43451289736948961"/>
  </r>
  <r>
    <x v="1006"/>
    <x v="1"/>
    <n v="0.65864612054707194"/>
  </r>
  <r>
    <x v="599"/>
    <x v="0"/>
    <n v="0.61640809376472561"/>
  </r>
  <r>
    <x v="991"/>
    <x v="1"/>
    <n v="0.55018392296608654"/>
  </r>
  <r>
    <x v="1007"/>
    <x v="0"/>
    <n v="0.51990504066645293"/>
  </r>
  <r>
    <x v="1008"/>
    <x v="1"/>
    <n v="0.64863818906802884"/>
  </r>
  <r>
    <x v="783"/>
    <x v="0"/>
    <n v="0.18896567444208312"/>
  </r>
  <r>
    <x v="1009"/>
    <x v="1"/>
    <n v="0.63999323699510913"/>
  </r>
  <r>
    <x v="50"/>
    <x v="0"/>
    <n v="0.67056985950794012"/>
  </r>
  <r>
    <x v="646"/>
    <x v="1"/>
    <n v="0.71771386082717559"/>
  </r>
  <r>
    <x v="1010"/>
    <x v="0"/>
    <n v="0.28970176370306611"/>
  </r>
  <r>
    <x v="1011"/>
    <x v="1"/>
    <n v="0.45487999638922272"/>
  </r>
  <r>
    <x v="1012"/>
    <x v="0"/>
    <n v="5.1444885465651957E-2"/>
  </r>
  <r>
    <x v="1013"/>
    <x v="1"/>
    <n v="0.95376781446307746"/>
  </r>
  <r>
    <x v="1014"/>
    <x v="0"/>
    <n v="0.81566036810954512"/>
  </r>
  <r>
    <x v="1015"/>
    <x v="1"/>
    <n v="0.80074000745522333"/>
  </r>
  <r>
    <x v="723"/>
    <x v="0"/>
    <n v="0.55049700777343169"/>
  </r>
  <r>
    <x v="1016"/>
    <x v="1"/>
    <n v="0.85724029751877429"/>
  </r>
  <r>
    <x v="44"/>
    <x v="0"/>
    <n v="0.22330011155567631"/>
  </r>
  <r>
    <x v="1017"/>
    <x v="1"/>
    <n v="0.94102824567080856"/>
  </r>
  <r>
    <x v="95"/>
    <x v="0"/>
    <n v="0.57730236050416028"/>
  </r>
  <r>
    <x v="1018"/>
    <x v="1"/>
    <n v="0.87203483346688548"/>
  </r>
  <r>
    <x v="36"/>
    <x v="0"/>
    <n v="0.21570533966647853"/>
  </r>
  <r>
    <x v="1019"/>
    <x v="1"/>
    <n v="0.5760979752489197"/>
  </r>
  <r>
    <x v="1020"/>
    <x v="0"/>
    <n v="0.60309017294327116"/>
  </r>
  <r>
    <x v="1021"/>
    <x v="1"/>
    <n v="0.27045068492067426"/>
  </r>
  <r>
    <x v="1022"/>
    <x v="0"/>
    <n v="0.16668596932501689"/>
  </r>
  <r>
    <x v="210"/>
    <x v="1"/>
    <n v="0.62735581923196371"/>
  </r>
  <r>
    <x v="797"/>
    <x v="0"/>
    <n v="0.89822044851471561"/>
  </r>
  <r>
    <x v="1023"/>
    <x v="1"/>
    <n v="0.95942690477544001"/>
  </r>
  <r>
    <x v="1024"/>
    <x v="0"/>
    <n v="0.59683618024946838"/>
  </r>
  <r>
    <x v="43"/>
    <x v="1"/>
    <n v="0.92250073372022712"/>
  </r>
  <r>
    <x v="211"/>
    <x v="0"/>
    <n v="6.2917365188734919E-2"/>
  </r>
  <r>
    <x v="1025"/>
    <x v="1"/>
    <n v="0.79189945816572127"/>
  </r>
  <r>
    <x v="1026"/>
    <x v="0"/>
    <n v="6.8420920496836679E-2"/>
  </r>
  <r>
    <x v="911"/>
    <x v="1"/>
    <n v="0.97802722822796095"/>
  </r>
  <r>
    <x v="1027"/>
    <x v="0"/>
    <n v="2.7549952769745367E-2"/>
  </r>
  <r>
    <x v="1028"/>
    <x v="1"/>
    <n v="0.35527297800927471"/>
  </r>
  <r>
    <x v="1029"/>
    <x v="0"/>
    <n v="3.3362332184490029E-2"/>
  </r>
  <r>
    <x v="1030"/>
    <x v="1"/>
    <n v="0.33583475793946094"/>
  </r>
  <r>
    <x v="955"/>
    <x v="0"/>
    <n v="0.66304807655786235"/>
  </r>
  <r>
    <x v="25"/>
    <x v="1"/>
    <n v="0.51432395485685856"/>
  </r>
  <r>
    <x v="1031"/>
    <x v="0"/>
    <n v="0.35700550140358178"/>
  </r>
  <r>
    <x v="352"/>
    <x v="1"/>
    <n v="0.20228040632130417"/>
  </r>
  <r>
    <x v="1032"/>
    <x v="0"/>
    <n v="0.96285716886026051"/>
  </r>
  <r>
    <x v="1033"/>
    <x v="1"/>
    <n v="0.33410713159809013"/>
  </r>
  <r>
    <x v="1034"/>
    <x v="0"/>
    <n v="0.66306638153197994"/>
  </r>
  <r>
    <x v="263"/>
    <x v="1"/>
    <n v="0.2814395298663448"/>
  </r>
  <r>
    <x v="355"/>
    <x v="0"/>
    <n v="0.26183830227388261"/>
  </r>
  <r>
    <x v="1035"/>
    <x v="1"/>
    <n v="0.18621865465297294"/>
  </r>
  <r>
    <x v="691"/>
    <x v="0"/>
    <n v="0.23917170949206157"/>
  </r>
  <r>
    <x v="551"/>
    <x v="1"/>
    <n v="0.8181363069542964"/>
  </r>
  <r>
    <x v="1036"/>
    <x v="0"/>
    <n v="9.7096915492480118E-2"/>
  </r>
  <r>
    <x v="1037"/>
    <x v="1"/>
    <n v="0.77358045397249597"/>
  </r>
  <r>
    <x v="562"/>
    <x v="0"/>
    <n v="0.25228589235422749"/>
  </r>
  <r>
    <x v="551"/>
    <x v="1"/>
    <n v="0.28453948208985924"/>
  </r>
  <r>
    <x v="113"/>
    <x v="0"/>
    <n v="0.60296427091549321"/>
  </r>
  <r>
    <x v="1038"/>
    <x v="1"/>
    <n v="0.74475345314172547"/>
  </r>
  <r>
    <x v="755"/>
    <x v="0"/>
    <n v="0.40711532064145572"/>
  </r>
  <r>
    <x v="1039"/>
    <x v="1"/>
    <n v="0.41366084189731089"/>
  </r>
  <r>
    <x v="278"/>
    <x v="0"/>
    <n v="0.40584876768719047"/>
  </r>
  <r>
    <x v="1040"/>
    <x v="1"/>
    <n v="0.22387156206228287"/>
  </r>
  <r>
    <x v="503"/>
    <x v="0"/>
    <n v="0.296364705001259"/>
  </r>
  <r>
    <x v="801"/>
    <x v="1"/>
    <n v="0.99906536374602339"/>
  </r>
  <r>
    <x v="1041"/>
    <x v="0"/>
    <n v="0.92480417458275954"/>
  </r>
  <r>
    <x v="1042"/>
    <x v="1"/>
    <n v="0.54432033038862571"/>
  </r>
  <r>
    <x v="1043"/>
    <x v="0"/>
    <n v="0.65556350442212397"/>
  </r>
  <r>
    <x v="1044"/>
    <x v="1"/>
    <n v="0.41248464392729911"/>
  </r>
  <r>
    <x v="719"/>
    <x v="0"/>
    <n v="0.33723764688823987"/>
  </r>
  <r>
    <x v="1045"/>
    <x v="1"/>
    <n v="0.35380052772383319"/>
  </r>
  <r>
    <x v="325"/>
    <x v="0"/>
    <n v="0.64855608588382796"/>
  </r>
  <r>
    <x v="805"/>
    <x v="1"/>
    <n v="0.6186721826639765"/>
  </r>
  <r>
    <x v="353"/>
    <x v="0"/>
    <n v="0.51340670564524338"/>
  </r>
  <r>
    <x v="1046"/>
    <x v="1"/>
    <n v="0.50004552608334585"/>
  </r>
  <r>
    <x v="105"/>
    <x v="0"/>
    <n v="0.35704532932315924"/>
  </r>
  <r>
    <x v="1047"/>
    <x v="1"/>
    <n v="0.32269454440373213"/>
  </r>
  <r>
    <x v="902"/>
    <x v="0"/>
    <n v="3.0059882772307533E-2"/>
  </r>
  <r>
    <x v="987"/>
    <x v="1"/>
    <n v="0.8904856114227766"/>
  </r>
  <r>
    <x v="381"/>
    <x v="0"/>
    <n v="0.71633000572412642"/>
  </r>
  <r>
    <x v="1048"/>
    <x v="1"/>
    <n v="0.74102198494826155"/>
  </r>
  <r>
    <x v="1049"/>
    <x v="0"/>
    <n v="2.6185370185252577E-2"/>
  </r>
  <r>
    <x v="5"/>
    <x v="1"/>
    <n v="0.20266001829560931"/>
  </r>
  <r>
    <x v="1050"/>
    <x v="0"/>
    <n v="0.10819432802898321"/>
  </r>
  <r>
    <x v="483"/>
    <x v="1"/>
    <n v="8.6967776540151753E-2"/>
  </r>
  <r>
    <x v="435"/>
    <x v="0"/>
    <n v="5.3218759408955485E-2"/>
  </r>
  <r>
    <x v="116"/>
    <x v="1"/>
    <n v="0.47165122326279452"/>
  </r>
  <r>
    <x v="270"/>
    <x v="0"/>
    <n v="0.16975056951797063"/>
  </r>
  <r>
    <x v="1051"/>
    <x v="1"/>
    <n v="0.66904804283843511"/>
  </r>
  <r>
    <x v="1052"/>
    <x v="0"/>
    <n v="0.60516071165674923"/>
  </r>
  <r>
    <x v="1053"/>
    <x v="1"/>
    <n v="0.97704170550803671"/>
  </r>
  <r>
    <x v="1054"/>
    <x v="0"/>
    <n v="0.93087802469536984"/>
  </r>
  <r>
    <x v="1055"/>
    <x v="1"/>
    <n v="0.55373277053336256"/>
  </r>
  <r>
    <x v="1056"/>
    <x v="0"/>
    <n v="0.36899418459083222"/>
  </r>
  <r>
    <x v="1057"/>
    <x v="1"/>
    <n v="0.27218958438363217"/>
  </r>
  <r>
    <x v="244"/>
    <x v="0"/>
    <n v="0.40314271432044796"/>
  </r>
  <r>
    <x v="1058"/>
    <x v="1"/>
    <n v="0.45638329605693095"/>
  </r>
  <r>
    <x v="533"/>
    <x v="0"/>
    <n v="0.27730466923275121"/>
  </r>
  <r>
    <x v="207"/>
    <x v="1"/>
    <n v="0.28118793322010571"/>
  </r>
  <r>
    <x v="1059"/>
    <x v="0"/>
    <n v="0.57428264442789301"/>
  </r>
  <r>
    <x v="1060"/>
    <x v="1"/>
    <n v="0.50367147565638826"/>
  </r>
  <r>
    <x v="926"/>
    <x v="0"/>
    <n v="0.24258145920133378"/>
  </r>
  <r>
    <x v="185"/>
    <x v="1"/>
    <n v="0.42509288131225476"/>
  </r>
  <r>
    <x v="730"/>
    <x v="0"/>
    <n v="0.97520105031570559"/>
  </r>
  <r>
    <x v="815"/>
    <x v="1"/>
    <n v="0.61150201575514251"/>
  </r>
  <r>
    <x v="404"/>
    <x v="0"/>
    <n v="0.2741590871225541"/>
  </r>
  <r>
    <x v="451"/>
    <x v="1"/>
    <n v="6.78587110244111E-3"/>
  </r>
  <r>
    <x v="988"/>
    <x v="0"/>
    <n v="0.34336340460162962"/>
  </r>
  <r>
    <x v="1061"/>
    <x v="1"/>
    <n v="0.71336452519803473"/>
  </r>
  <r>
    <x v="574"/>
    <x v="0"/>
    <n v="1.594388392643209E-2"/>
  </r>
  <r>
    <x v="778"/>
    <x v="1"/>
    <n v="0.67464159708653915"/>
  </r>
  <r>
    <x v="703"/>
    <x v="0"/>
    <n v="0.90377587476313814"/>
  </r>
  <r>
    <x v="1062"/>
    <x v="1"/>
    <n v="0.11284065980040392"/>
  </r>
  <r>
    <x v="731"/>
    <x v="0"/>
    <n v="0.92546687296399166"/>
  </r>
  <r>
    <x v="941"/>
    <x v="1"/>
    <n v="0.30385064410367812"/>
  </r>
  <r>
    <x v="1063"/>
    <x v="0"/>
    <n v="0.20558091849484672"/>
  </r>
  <r>
    <x v="1064"/>
    <x v="1"/>
    <n v="0.57666055786130066"/>
  </r>
  <r>
    <x v="807"/>
    <x v="0"/>
    <n v="0.44331900190320983"/>
  </r>
  <r>
    <x v="923"/>
    <x v="1"/>
    <n v="0.13270351069362718"/>
  </r>
  <r>
    <x v="1065"/>
    <x v="0"/>
    <n v="3.7922807594306995E-2"/>
  </r>
  <r>
    <x v="761"/>
    <x v="1"/>
    <n v="3.0948789174950697E-2"/>
  </r>
  <r>
    <x v="988"/>
    <x v="0"/>
    <n v="0.84595554428515052"/>
  </r>
  <r>
    <x v="1066"/>
    <x v="1"/>
    <n v="0.18870553527106182"/>
  </r>
  <r>
    <x v="1067"/>
    <x v="0"/>
    <n v="0.38186708335597808"/>
  </r>
  <r>
    <x v="399"/>
    <x v="1"/>
    <n v="0.68131088068496037"/>
  </r>
  <r>
    <x v="730"/>
    <x v="0"/>
    <n v="0.23929381950756445"/>
  </r>
  <r>
    <x v="642"/>
    <x v="1"/>
    <n v="0.77111101261479131"/>
  </r>
  <r>
    <x v="1068"/>
    <x v="0"/>
    <n v="0.66487222691125902"/>
  </r>
  <r>
    <x v="96"/>
    <x v="1"/>
    <n v="0.73315933583913839"/>
  </r>
  <r>
    <x v="1069"/>
    <x v="0"/>
    <n v="0.25386305066252368"/>
  </r>
  <r>
    <x v="1070"/>
    <x v="1"/>
    <n v="0.9517011382556877"/>
  </r>
  <r>
    <x v="127"/>
    <x v="0"/>
    <n v="0.43778483322625616"/>
  </r>
  <r>
    <x v="1016"/>
    <x v="1"/>
    <n v="0.4968309850051762"/>
  </r>
  <r>
    <x v="369"/>
    <x v="0"/>
    <n v="0.49647110300699993"/>
  </r>
  <r>
    <x v="1071"/>
    <x v="1"/>
    <n v="0.97211577843868913"/>
  </r>
  <r>
    <x v="1072"/>
    <x v="0"/>
    <n v="0.55929589283469805"/>
  </r>
  <r>
    <x v="290"/>
    <x v="1"/>
    <n v="0.52893258965907841"/>
  </r>
  <r>
    <x v="1073"/>
    <x v="0"/>
    <n v="0.37900699986264574"/>
  </r>
  <r>
    <x v="1074"/>
    <x v="1"/>
    <n v="8.7922771005803924E-2"/>
  </r>
  <r>
    <x v="1075"/>
    <x v="0"/>
    <n v="0.39763741930381347"/>
  </r>
  <r>
    <x v="1076"/>
    <x v="1"/>
    <n v="0.69343098533630076"/>
  </r>
  <r>
    <x v="1077"/>
    <x v="0"/>
    <n v="0.36720241345496607"/>
  </r>
  <r>
    <x v="987"/>
    <x v="1"/>
    <n v="0.16296536852645627"/>
  </r>
  <r>
    <x v="1078"/>
    <x v="0"/>
    <n v="0.38557871125814125"/>
  </r>
  <r>
    <x v="1079"/>
    <x v="1"/>
    <n v="0.87082287530498537"/>
  </r>
  <r>
    <x v="729"/>
    <x v="0"/>
    <n v="0.10192917935005497"/>
  </r>
  <r>
    <x v="53"/>
    <x v="1"/>
    <n v="0.14231472621395924"/>
  </r>
  <r>
    <x v="1080"/>
    <x v="0"/>
    <n v="0.58517820023192479"/>
  </r>
  <r>
    <x v="1081"/>
    <x v="1"/>
    <n v="0.8691314502943932"/>
  </r>
  <r>
    <x v="1082"/>
    <x v="0"/>
    <n v="0.77242321442712769"/>
  </r>
  <r>
    <x v="1000"/>
    <x v="1"/>
    <n v="0.35205860738911854"/>
  </r>
  <r>
    <x v="854"/>
    <x v="0"/>
    <n v="0.35049573368624087"/>
  </r>
  <r>
    <x v="738"/>
    <x v="1"/>
    <n v="0.34399796050991616"/>
  </r>
  <r>
    <x v="1083"/>
    <x v="0"/>
    <n v="0.57282041247421933"/>
  </r>
  <r>
    <x v="541"/>
    <x v="1"/>
    <n v="0.14429699754617253"/>
  </r>
  <r>
    <x v="1084"/>
    <x v="0"/>
    <n v="0.20254168381101323"/>
  </r>
  <r>
    <x v="1085"/>
    <x v="1"/>
    <n v="8.8332771881074912E-2"/>
  </r>
  <r>
    <x v="513"/>
    <x v="0"/>
    <n v="0.76626340681781713"/>
  </r>
  <r>
    <x v="516"/>
    <x v="1"/>
    <n v="0.93616253166284302"/>
  </r>
  <r>
    <x v="180"/>
    <x v="0"/>
    <n v="0.27338222983248794"/>
  </r>
  <r>
    <x v="1086"/>
    <x v="1"/>
    <n v="0.50271138377566538"/>
  </r>
  <r>
    <x v="843"/>
    <x v="0"/>
    <n v="0.27741282668745892"/>
  </r>
  <r>
    <x v="436"/>
    <x v="1"/>
    <n v="1.8276006426085623E-2"/>
  </r>
  <r>
    <x v="790"/>
    <x v="0"/>
    <n v="0.30795442318921751"/>
  </r>
  <r>
    <x v="1087"/>
    <x v="1"/>
    <n v="0.97460604144050289"/>
  </r>
  <r>
    <x v="1088"/>
    <x v="0"/>
    <n v="0.4503912832487611"/>
  </r>
  <r>
    <x v="1089"/>
    <x v="1"/>
    <n v="0.8063730999441665"/>
  </r>
  <r>
    <x v="1090"/>
    <x v="0"/>
    <n v="0.79432990733259334"/>
  </r>
  <r>
    <x v="1091"/>
    <x v="1"/>
    <n v="3.9616485420311598E-2"/>
  </r>
  <r>
    <x v="629"/>
    <x v="0"/>
    <n v="0.9200274435551643"/>
  </r>
  <r>
    <x v="1092"/>
    <x v="1"/>
    <n v="0.28141290218605364"/>
  </r>
  <r>
    <x v="1093"/>
    <x v="0"/>
    <n v="0.64793687707595193"/>
  </r>
  <r>
    <x v="784"/>
    <x v="1"/>
    <n v="0.91859827533595273"/>
  </r>
  <r>
    <x v="442"/>
    <x v="0"/>
    <n v="0.70592802992911907"/>
  </r>
  <r>
    <x v="1094"/>
    <x v="1"/>
    <n v="0.99691407469045901"/>
  </r>
  <r>
    <x v="1095"/>
    <x v="0"/>
    <n v="0.45104506381009379"/>
  </r>
  <r>
    <x v="866"/>
    <x v="1"/>
    <n v="0.47443335883084536"/>
  </r>
  <r>
    <x v="1096"/>
    <x v="0"/>
    <n v="0.52848342499778944"/>
  </r>
  <r>
    <x v="305"/>
    <x v="1"/>
    <n v="0.3842230200615917"/>
  </r>
  <r>
    <x v="1097"/>
    <x v="0"/>
    <n v="0.81917181101694769"/>
  </r>
  <r>
    <x v="1098"/>
    <x v="1"/>
    <n v="7.2044301178213921E-2"/>
  </r>
  <r>
    <x v="1099"/>
    <x v="0"/>
    <n v="0.23344457906372651"/>
  </r>
  <r>
    <x v="1100"/>
    <x v="1"/>
    <n v="1.8265351884689807E-3"/>
  </r>
  <r>
    <x v="349"/>
    <x v="0"/>
    <n v="0.69249681443772104"/>
  </r>
  <r>
    <x v="976"/>
    <x v="1"/>
    <n v="0.80043986136266554"/>
  </r>
  <r>
    <x v="1101"/>
    <x v="0"/>
    <n v="0.35391305733729705"/>
  </r>
  <r>
    <x v="1094"/>
    <x v="1"/>
    <n v="0.92276874404209619"/>
  </r>
  <r>
    <x v="4"/>
    <x v="0"/>
    <n v="0.37029847114495507"/>
  </r>
  <r>
    <x v="3"/>
    <x v="1"/>
    <n v="0.45255173785100222"/>
  </r>
  <r>
    <x v="46"/>
    <x v="0"/>
    <n v="0.62964092169382901"/>
  </r>
  <r>
    <x v="430"/>
    <x v="1"/>
    <n v="0.47910683216754446"/>
  </r>
  <r>
    <x v="1036"/>
    <x v="0"/>
    <n v="0.59446496194142462"/>
  </r>
  <r>
    <x v="457"/>
    <x v="1"/>
    <n v="2.2289548426611683E-2"/>
  </r>
  <r>
    <x v="846"/>
    <x v="0"/>
    <n v="0.1440721875738451"/>
  </r>
  <r>
    <x v="722"/>
    <x v="1"/>
    <n v="0.95274819035467395"/>
  </r>
  <r>
    <x v="1102"/>
    <x v="0"/>
    <n v="0.95987491375243739"/>
  </r>
  <r>
    <x v="973"/>
    <x v="1"/>
    <n v="0.38168951823974839"/>
  </r>
  <r>
    <x v="1103"/>
    <x v="0"/>
    <n v="0.79888214062983343"/>
  </r>
  <r>
    <x v="897"/>
    <x v="1"/>
    <n v="0.51255051217964476"/>
  </r>
  <r>
    <x v="999"/>
    <x v="0"/>
    <n v="2.0333368520816464E-2"/>
  </r>
  <r>
    <x v="942"/>
    <x v="1"/>
    <n v="0.85860160113014228"/>
  </r>
  <r>
    <x v="910"/>
    <x v="0"/>
    <n v="0.42083573987586753"/>
  </r>
  <r>
    <x v="1104"/>
    <x v="1"/>
    <n v="7.1713488695258842E-2"/>
  </r>
  <r>
    <x v="1105"/>
    <x v="0"/>
    <n v="0.12595494282576691"/>
  </r>
  <r>
    <x v="1106"/>
    <x v="1"/>
    <n v="0.85920442277292963"/>
  </r>
  <r>
    <x v="1090"/>
    <x v="0"/>
    <n v="0.26018342324335553"/>
  </r>
  <r>
    <x v="1042"/>
    <x v="1"/>
    <n v="0.42863001007073054"/>
  </r>
  <r>
    <x v="703"/>
    <x v="0"/>
    <n v="0.88387926179818699"/>
  </r>
  <r>
    <x v="210"/>
    <x v="1"/>
    <n v="0.25183007474100716"/>
  </r>
  <r>
    <x v="878"/>
    <x v="0"/>
    <n v="4.6167701591783405E-2"/>
  </r>
  <r>
    <x v="1016"/>
    <x v="1"/>
    <n v="0.69841626464713347"/>
  </r>
  <r>
    <x v="161"/>
    <x v="0"/>
    <n v="0.41637515106702683"/>
  </r>
  <r>
    <x v="1107"/>
    <x v="1"/>
    <n v="0.17952408697521172"/>
  </r>
  <r>
    <x v="182"/>
    <x v="0"/>
    <n v="0.13347102327347748"/>
  </r>
  <r>
    <x v="1106"/>
    <x v="1"/>
    <n v="0.13287027806566365"/>
  </r>
  <r>
    <x v="339"/>
    <x v="0"/>
    <n v="0.43958702959815454"/>
  </r>
  <r>
    <x v="1108"/>
    <x v="1"/>
    <n v="0.29156270800170714"/>
  </r>
  <r>
    <x v="527"/>
    <x v="0"/>
    <n v="0.16061706652811125"/>
  </r>
  <r>
    <x v="481"/>
    <x v="1"/>
    <n v="0.53505036484872059"/>
  </r>
  <r>
    <x v="1109"/>
    <x v="0"/>
    <n v="0.52942312314061635"/>
  </r>
  <r>
    <x v="1110"/>
    <x v="1"/>
    <n v="0.2819032702976112"/>
  </r>
  <r>
    <x v="208"/>
    <x v="0"/>
    <n v="0.9302128500853355"/>
  </r>
  <r>
    <x v="1111"/>
    <x v="1"/>
    <n v="0.18035129757299728"/>
  </r>
  <r>
    <x v="377"/>
    <x v="0"/>
    <n v="0.68021732251022193"/>
  </r>
  <r>
    <x v="1112"/>
    <x v="1"/>
    <n v="0.2109211049378783"/>
  </r>
  <r>
    <x v="83"/>
    <x v="0"/>
    <n v="0.10292554355247496"/>
  </r>
  <r>
    <x v="49"/>
    <x v="1"/>
    <n v="0.24820840228369079"/>
  </r>
  <r>
    <x v="306"/>
    <x v="0"/>
    <n v="8.8710024157458989E-3"/>
  </r>
  <r>
    <x v="243"/>
    <x v="1"/>
    <n v="0.997690534971992"/>
  </r>
  <r>
    <x v="1113"/>
    <x v="0"/>
    <n v="0.56128532153468047"/>
  </r>
  <r>
    <x v="616"/>
    <x v="1"/>
    <n v="0.33749267008241102"/>
  </r>
  <r>
    <x v="1114"/>
    <x v="0"/>
    <n v="0.20832814839203362"/>
  </r>
  <r>
    <x v="987"/>
    <x v="1"/>
    <n v="0.30381515563316919"/>
  </r>
  <r>
    <x v="1115"/>
    <x v="0"/>
    <n v="3.9819068162725069E-2"/>
  </r>
  <r>
    <x v="1116"/>
    <x v="1"/>
    <n v="0.85047120770294349"/>
  </r>
  <r>
    <x v="310"/>
    <x v="0"/>
    <n v="0.70988697412705748"/>
  </r>
  <r>
    <x v="82"/>
    <x v="1"/>
    <n v="0.14379404813600427"/>
  </r>
  <r>
    <x v="1117"/>
    <x v="0"/>
    <n v="0.77389756365908191"/>
  </r>
  <r>
    <x v="1003"/>
    <x v="1"/>
    <n v="0.10943483687317812"/>
  </r>
  <r>
    <x v="1118"/>
    <x v="0"/>
    <n v="0.57335939370429445"/>
  </r>
  <r>
    <x v="1119"/>
    <x v="1"/>
    <n v="0.93048352214986552"/>
  </r>
  <r>
    <x v="1090"/>
    <x v="0"/>
    <n v="0.54454797574094105"/>
  </r>
  <r>
    <x v="1015"/>
    <x v="1"/>
    <n v="0.80694331385041118"/>
  </r>
  <r>
    <x v="139"/>
    <x v="0"/>
    <n v="0.63192068304070492"/>
  </r>
  <r>
    <x v="733"/>
    <x v="1"/>
    <n v="0.37130077797939665"/>
  </r>
  <r>
    <x v="1120"/>
    <x v="0"/>
    <n v="0.7273549233217329"/>
  </r>
  <r>
    <x v="619"/>
    <x v="1"/>
    <n v="0.70023566621015654"/>
  </r>
  <r>
    <x v="762"/>
    <x v="0"/>
    <n v="0.77485439007558932"/>
  </r>
  <r>
    <x v="267"/>
    <x v="1"/>
    <n v="0.40514190789833737"/>
  </r>
  <r>
    <x v="1121"/>
    <x v="0"/>
    <n v="0.93467953220495148"/>
  </r>
  <r>
    <x v="928"/>
    <x v="1"/>
    <n v="0.73676194199409384"/>
  </r>
  <r>
    <x v="1122"/>
    <x v="0"/>
    <n v="0.77786346723473265"/>
  </r>
  <r>
    <x v="645"/>
    <x v="1"/>
    <n v="0.941127791819792"/>
  </r>
  <r>
    <x v="1123"/>
    <x v="0"/>
    <n v="0.11262962089949768"/>
  </r>
  <r>
    <x v="106"/>
    <x v="1"/>
    <n v="0.78146321512985062"/>
  </r>
  <r>
    <x v="1088"/>
    <x v="0"/>
    <n v="0.15707470173695004"/>
  </r>
  <r>
    <x v="1124"/>
    <x v="1"/>
    <n v="0.51875636911200296"/>
  </r>
  <r>
    <x v="1125"/>
    <x v="0"/>
    <n v="0.57618579173760143"/>
  </r>
  <r>
    <x v="1126"/>
    <x v="1"/>
    <n v="0.56706167041086353"/>
  </r>
  <r>
    <x v="883"/>
    <x v="0"/>
    <n v="0.48166795593234735"/>
  </r>
  <r>
    <x v="1127"/>
    <x v="1"/>
    <n v="0.3947630813964349"/>
  </r>
  <r>
    <x v="655"/>
    <x v="0"/>
    <n v="0.89470477086267408"/>
  </r>
  <r>
    <x v="340"/>
    <x v="1"/>
    <n v="0.99099087890395166"/>
  </r>
  <r>
    <x v="1128"/>
    <x v="0"/>
    <n v="0.22812428863827172"/>
  </r>
  <r>
    <x v="1129"/>
    <x v="1"/>
    <n v="0.29526308013811997"/>
  </r>
  <r>
    <x v="1130"/>
    <x v="0"/>
    <n v="0.10852047203025261"/>
  </r>
  <r>
    <x v="1131"/>
    <x v="1"/>
    <n v="0.21319150811869192"/>
  </r>
  <r>
    <x v="816"/>
    <x v="0"/>
    <n v="0.20609320627179972"/>
  </r>
  <r>
    <x v="972"/>
    <x v="1"/>
    <n v="0.26423601561556298"/>
  </r>
  <r>
    <x v="1132"/>
    <x v="0"/>
    <n v="0.97573244089725542"/>
  </r>
  <r>
    <x v="1133"/>
    <x v="1"/>
    <n v="0.13359917399315968"/>
  </r>
  <r>
    <x v="1134"/>
    <x v="0"/>
    <n v="0.19963104802108589"/>
  </r>
  <r>
    <x v="67"/>
    <x v="1"/>
    <n v="0.77818017829795627"/>
  </r>
  <r>
    <x v="691"/>
    <x v="0"/>
    <n v="0.41057953860543694"/>
  </r>
  <r>
    <x v="1135"/>
    <x v="1"/>
    <n v="0.82863490842190668"/>
  </r>
  <r>
    <x v="638"/>
    <x v="0"/>
    <n v="0.12593136237798253"/>
  </r>
  <r>
    <x v="612"/>
    <x v="1"/>
    <n v="0.19938293200159274"/>
  </r>
  <r>
    <x v="867"/>
    <x v="0"/>
    <n v="0.4497500282266067"/>
  </r>
  <r>
    <x v="1136"/>
    <x v="1"/>
    <n v="3.6327215822291592E-2"/>
  </r>
  <r>
    <x v="1137"/>
    <x v="0"/>
    <n v="0.13787356544392315"/>
  </r>
  <r>
    <x v="685"/>
    <x v="1"/>
    <n v="0.34230844617767131"/>
  </r>
  <r>
    <x v="511"/>
    <x v="0"/>
    <n v="0.75474845021806569"/>
  </r>
  <r>
    <x v="1138"/>
    <x v="1"/>
    <n v="0.46472165067174487"/>
  </r>
  <r>
    <x v="927"/>
    <x v="0"/>
    <n v="0.9327759967095044"/>
  </r>
  <r>
    <x v="611"/>
    <x v="1"/>
    <n v="0.92044694488935686"/>
  </r>
  <r>
    <x v="538"/>
    <x v="0"/>
    <n v="0.94334368387411693"/>
  </r>
  <r>
    <x v="667"/>
    <x v="1"/>
    <n v="0.73625873491539462"/>
  </r>
  <r>
    <x v="1139"/>
    <x v="0"/>
    <n v="0.31235068788992759"/>
  </r>
  <r>
    <x v="602"/>
    <x v="1"/>
    <n v="0.49959999049609483"/>
  </r>
  <r>
    <x v="381"/>
    <x v="0"/>
    <n v="0.79163031929366756"/>
  </r>
  <r>
    <x v="82"/>
    <x v="1"/>
    <n v="0.38133783430753554"/>
  </r>
  <r>
    <x v="362"/>
    <x v="0"/>
    <n v="0.49310107782787505"/>
  </r>
  <r>
    <x v="1140"/>
    <x v="1"/>
    <n v="0.76730328475369447"/>
  </r>
  <r>
    <x v="357"/>
    <x v="0"/>
    <n v="0.52684096366839861"/>
  </r>
  <r>
    <x v="1141"/>
    <x v="1"/>
    <n v="0.4707017967151117"/>
  </r>
  <r>
    <x v="843"/>
    <x v="0"/>
    <n v="0.85235444424718043"/>
  </r>
  <r>
    <x v="380"/>
    <x v="1"/>
    <n v="0.76419438382963545"/>
  </r>
  <r>
    <x v="1142"/>
    <x v="0"/>
    <n v="0.1095909106246058"/>
  </r>
  <r>
    <x v="594"/>
    <x v="1"/>
    <n v="0.8092417925361659"/>
  </r>
  <r>
    <x v="194"/>
    <x v="0"/>
    <n v="1.9991844849538865E-2"/>
  </r>
  <r>
    <x v="1143"/>
    <x v="1"/>
    <n v="0.79063456815756616"/>
  </r>
  <r>
    <x v="770"/>
    <x v="0"/>
    <n v="0.68385724475707566"/>
  </r>
  <r>
    <x v="598"/>
    <x v="1"/>
    <n v="0.31721270268101254"/>
  </r>
  <r>
    <x v="633"/>
    <x v="0"/>
    <n v="0.65627192835005044"/>
  </r>
  <r>
    <x v="1144"/>
    <x v="1"/>
    <n v="0.98611862936354999"/>
  </r>
  <r>
    <x v="1145"/>
    <x v="0"/>
    <n v="7.0925501322878226E-2"/>
  </r>
  <r>
    <x v="1146"/>
    <x v="1"/>
    <n v="0.46300182899611997"/>
  </r>
  <r>
    <x v="414"/>
    <x v="0"/>
    <n v="0.82509926734232963"/>
  </r>
  <r>
    <x v="1147"/>
    <x v="1"/>
    <n v="5.4394925962444773E-2"/>
  </r>
  <r>
    <x v="1148"/>
    <x v="0"/>
    <n v="0.89237416952688342"/>
  </r>
  <r>
    <x v="1149"/>
    <x v="1"/>
    <n v="0.13221905117679977"/>
  </r>
  <r>
    <x v="1022"/>
    <x v="0"/>
    <n v="0.66981995446160925"/>
  </r>
  <r>
    <x v="1150"/>
    <x v="1"/>
    <n v="2.7059740011487365E-2"/>
  </r>
  <r>
    <x v="1151"/>
    <x v="0"/>
    <n v="5.7074699214060054E-2"/>
  </r>
  <r>
    <x v="913"/>
    <x v="1"/>
    <n v="0.9402919754564627"/>
  </r>
  <r>
    <x v="1007"/>
    <x v="0"/>
    <n v="0.51530551604107599"/>
  </r>
  <r>
    <x v="580"/>
    <x v="1"/>
    <n v="0.78984691072027591"/>
  </r>
  <r>
    <x v="408"/>
    <x v="0"/>
    <n v="0.3727293934084237"/>
  </r>
  <r>
    <x v="342"/>
    <x v="1"/>
    <n v="0.74786564676202616"/>
  </r>
  <r>
    <x v="226"/>
    <x v="0"/>
    <n v="0.64169229864749688"/>
  </r>
  <r>
    <x v="457"/>
    <x v="1"/>
    <n v="0.49328973262599973"/>
  </r>
  <r>
    <x v="583"/>
    <x v="0"/>
    <n v="0.55960715962785135"/>
  </r>
  <r>
    <x v="1152"/>
    <x v="1"/>
    <n v="0.75133842142549345"/>
  </r>
  <r>
    <x v="56"/>
    <x v="0"/>
    <n v="4.6215341821729261E-2"/>
  </r>
  <r>
    <x v="1153"/>
    <x v="1"/>
    <n v="0.74516143737081753"/>
  </r>
  <r>
    <x v="1132"/>
    <x v="0"/>
    <n v="0.44022444171560471"/>
  </r>
  <r>
    <x v="1154"/>
    <x v="1"/>
    <n v="0.62640784226222457"/>
  </r>
  <r>
    <x v="1155"/>
    <x v="0"/>
    <n v="0.80506426462439862"/>
  </r>
  <r>
    <x v="1156"/>
    <x v="1"/>
    <n v="0.72725085238980602"/>
  </r>
  <r>
    <x v="702"/>
    <x v="0"/>
    <n v="0.37176359941374182"/>
  </r>
  <r>
    <x v="276"/>
    <x v="1"/>
    <n v="0.68832313425259528"/>
  </r>
  <r>
    <x v="869"/>
    <x v="0"/>
    <n v="0.76196377028362416"/>
  </r>
  <r>
    <x v="1157"/>
    <x v="1"/>
    <n v="0.87619163299585745"/>
  </r>
  <r>
    <x v="818"/>
    <x v="0"/>
    <n v="0.66956470655231781"/>
  </r>
  <r>
    <x v="286"/>
    <x v="1"/>
    <n v="0.3251652388083095"/>
  </r>
  <r>
    <x v="1158"/>
    <x v="0"/>
    <n v="3.1560208226339981E-2"/>
  </r>
  <r>
    <x v="57"/>
    <x v="1"/>
    <n v="9.0102828024594572E-2"/>
  </r>
  <r>
    <x v="1159"/>
    <x v="0"/>
    <n v="0.96986215299261902"/>
  </r>
  <r>
    <x v="1126"/>
    <x v="1"/>
    <n v="0.34963184395877267"/>
  </r>
  <r>
    <x v="701"/>
    <x v="0"/>
    <n v="0.98754667445976207"/>
  </r>
  <r>
    <x v="140"/>
    <x v="1"/>
    <n v="0.70309967947206786"/>
  </r>
  <r>
    <x v="772"/>
    <x v="0"/>
    <n v="0.30387959636397177"/>
  </r>
  <r>
    <x v="1160"/>
    <x v="1"/>
    <n v="0.87853115528917769"/>
  </r>
  <r>
    <x v="765"/>
    <x v="0"/>
    <n v="0.51789446061552535"/>
  </r>
  <r>
    <x v="1161"/>
    <x v="1"/>
    <n v="0.3417826407011646"/>
  </r>
  <r>
    <x v="454"/>
    <x v="0"/>
    <n v="0.15933728510537115"/>
  </r>
  <r>
    <x v="515"/>
    <x v="1"/>
    <n v="0.67124852171659111"/>
  </r>
  <r>
    <x v="1162"/>
    <x v="0"/>
    <n v="0.64100796801872151"/>
  </r>
  <r>
    <x v="1016"/>
    <x v="1"/>
    <n v="0.29271092981907421"/>
  </r>
  <r>
    <x v="1163"/>
    <x v="0"/>
    <n v="0.22533733288604285"/>
  </r>
  <r>
    <x v="1021"/>
    <x v="1"/>
    <n v="0.6966562229371418"/>
  </r>
  <r>
    <x v="48"/>
    <x v="0"/>
    <n v="0.18250126444154713"/>
  </r>
  <r>
    <x v="1164"/>
    <x v="1"/>
    <n v="0.20866185133906523"/>
  </r>
  <r>
    <x v="809"/>
    <x v="0"/>
    <n v="0.8212228451979231"/>
  </r>
  <r>
    <x v="201"/>
    <x v="1"/>
    <n v="0.22415634206007695"/>
  </r>
  <r>
    <x v="546"/>
    <x v="0"/>
    <n v="0.84598631342338759"/>
  </r>
  <r>
    <x v="267"/>
    <x v="1"/>
    <n v="0.72020726041598149"/>
  </r>
  <r>
    <x v="1165"/>
    <x v="0"/>
    <n v="0.41654640681790478"/>
  </r>
  <r>
    <x v="248"/>
    <x v="1"/>
    <n v="0.2789713966834837"/>
  </r>
  <r>
    <x v="1166"/>
    <x v="0"/>
    <n v="0.70023966819606009"/>
  </r>
  <r>
    <x v="1167"/>
    <x v="1"/>
    <n v="0.97533074450617918"/>
  </r>
  <r>
    <x v="1168"/>
    <x v="0"/>
    <n v="0.1897873239538912"/>
  </r>
  <r>
    <x v="1169"/>
    <x v="1"/>
    <n v="0.22461551511409739"/>
  </r>
  <r>
    <x v="1170"/>
    <x v="0"/>
    <n v="0.31751193762884444"/>
  </r>
  <r>
    <x v="1171"/>
    <x v="1"/>
    <n v="0.84470075629299401"/>
  </r>
  <r>
    <x v="1163"/>
    <x v="0"/>
    <n v="0.33515247530827352"/>
  </r>
  <r>
    <x v="462"/>
    <x v="1"/>
    <n v="0.28139763598034451"/>
  </r>
  <r>
    <x v="1142"/>
    <x v="0"/>
    <n v="0.78939308593231083"/>
  </r>
  <r>
    <x v="1172"/>
    <x v="1"/>
    <n v="0.28432406867480875"/>
  </r>
  <r>
    <x v="1173"/>
    <x v="0"/>
    <n v="0.67986987232241258"/>
  </r>
  <r>
    <x v="1174"/>
    <x v="1"/>
    <n v="0.77871160094672609"/>
  </r>
  <r>
    <x v="1175"/>
    <x v="0"/>
    <n v="0.28991436242449886"/>
  </r>
  <r>
    <x v="1176"/>
    <x v="1"/>
    <n v="0.39585778454529397"/>
  </r>
  <r>
    <x v="550"/>
    <x v="0"/>
    <n v="0.87744816593266806"/>
  </r>
  <r>
    <x v="1"/>
    <x v="1"/>
    <n v="0.40723665384513419"/>
  </r>
  <r>
    <x v="1177"/>
    <x v="0"/>
    <n v="0.37742031841771695"/>
  </r>
  <r>
    <x v="1178"/>
    <x v="1"/>
    <n v="1.1209453861160235E-2"/>
  </r>
  <r>
    <x v="1179"/>
    <x v="0"/>
    <n v="0.24766907920265879"/>
  </r>
  <r>
    <x v="1180"/>
    <x v="1"/>
    <n v="0.90468314045125053"/>
  </r>
  <r>
    <x v="503"/>
    <x v="0"/>
    <n v="0.63841151474492719"/>
  </r>
  <r>
    <x v="1181"/>
    <x v="1"/>
    <n v="0.88426986043468059"/>
  </r>
  <r>
    <x v="306"/>
    <x v="0"/>
    <n v="0.66205614866846507"/>
  </r>
  <r>
    <x v="116"/>
    <x v="1"/>
    <n v="0.13941932741424612"/>
  </r>
  <r>
    <x v="1130"/>
    <x v="0"/>
    <n v="4.3344073079182088E-2"/>
  </r>
  <r>
    <x v="1141"/>
    <x v="1"/>
    <n v="0.57772468369528163"/>
  </r>
  <r>
    <x v="1182"/>
    <x v="0"/>
    <n v="0.12059758689813638"/>
  </r>
  <r>
    <x v="997"/>
    <x v="1"/>
    <n v="0.71009014385044456"/>
  </r>
  <r>
    <x v="1056"/>
    <x v="0"/>
    <n v="5.8541509376231815E-2"/>
  </r>
  <r>
    <x v="739"/>
    <x v="1"/>
    <n v="0.17406683665302314"/>
  </r>
  <r>
    <x v="1183"/>
    <x v="0"/>
    <n v="0.15826487980819337"/>
  </r>
  <r>
    <x v="1184"/>
    <x v="1"/>
    <n v="0.44525601478132892"/>
  </r>
  <r>
    <x v="1170"/>
    <x v="0"/>
    <n v="0.87724586637687496"/>
  </r>
  <r>
    <x v="1185"/>
    <x v="1"/>
    <n v="2.886491917677958E-2"/>
  </r>
  <r>
    <x v="938"/>
    <x v="0"/>
    <n v="5.447075273480273E-2"/>
  </r>
  <r>
    <x v="850"/>
    <x v="1"/>
    <n v="0.91479088753462356"/>
  </r>
  <r>
    <x v="574"/>
    <x v="0"/>
    <n v="0.686069957880727"/>
  </r>
  <r>
    <x v="1035"/>
    <x v="1"/>
    <n v="0.50787072681632051"/>
  </r>
  <r>
    <x v="905"/>
    <x v="0"/>
    <n v="0.32981865269659938"/>
  </r>
  <r>
    <x v="815"/>
    <x v="1"/>
    <n v="0.61941144415656613"/>
  </r>
  <r>
    <x v="1186"/>
    <x v="0"/>
    <n v="0.51226120930615227"/>
  </r>
  <r>
    <x v="1187"/>
    <x v="1"/>
    <n v="2.0703486299359142E-2"/>
  </r>
  <r>
    <x v="1188"/>
    <x v="0"/>
    <n v="0.9858845066739006"/>
  </r>
  <r>
    <x v="1189"/>
    <x v="1"/>
    <n v="0.35464454984660776"/>
  </r>
  <r>
    <x v="1190"/>
    <x v="0"/>
    <n v="0.2297350044383597"/>
  </r>
  <r>
    <x v="1191"/>
    <x v="1"/>
    <n v="0.19130292400690596"/>
  </r>
  <r>
    <x v="554"/>
    <x v="0"/>
    <n v="0.25797446048302142"/>
  </r>
  <r>
    <x v="1004"/>
    <x v="1"/>
    <n v="0.72285953490786814"/>
  </r>
  <r>
    <x v="1192"/>
    <x v="0"/>
    <n v="0.78335126643490427"/>
  </r>
  <r>
    <x v="741"/>
    <x v="1"/>
    <n v="0.29164409831963667"/>
  </r>
  <r>
    <x v="46"/>
    <x v="0"/>
    <n v="0.16054137119680423"/>
  </r>
  <r>
    <x v="220"/>
    <x v="1"/>
    <n v="8.7464213567242322E-2"/>
  </r>
  <r>
    <x v="1193"/>
    <x v="0"/>
    <n v="0.23884479656956614"/>
  </r>
  <r>
    <x v="374"/>
    <x v="1"/>
    <n v="0.67505627331134388"/>
  </r>
  <r>
    <x v="1072"/>
    <x v="0"/>
    <n v="0.30701258575383417"/>
  </r>
  <r>
    <x v="1194"/>
    <x v="1"/>
    <n v="0.48168602673252758"/>
  </r>
  <r>
    <x v="832"/>
    <x v="0"/>
    <n v="0.18166479397398216"/>
  </r>
  <r>
    <x v="1195"/>
    <x v="1"/>
    <n v="0.1832552541640613"/>
  </r>
  <r>
    <x v="557"/>
    <x v="0"/>
    <n v="0.88139253459103095"/>
  </r>
  <r>
    <x v="1045"/>
    <x v="1"/>
    <n v="0.41369991499127234"/>
  </r>
  <r>
    <x v="1196"/>
    <x v="0"/>
    <n v="0.74616537325030152"/>
  </r>
  <r>
    <x v="928"/>
    <x v="1"/>
    <n v="0.17873232706020747"/>
  </r>
  <r>
    <x v="1197"/>
    <x v="0"/>
    <n v="0.43459488888521225"/>
  </r>
  <r>
    <x v="508"/>
    <x v="1"/>
    <n v="0.73075908556735136"/>
  </r>
  <r>
    <x v="561"/>
    <x v="0"/>
    <n v="0.68501457871868965"/>
  </r>
  <r>
    <x v="1037"/>
    <x v="1"/>
    <n v="0.95296212979838302"/>
  </r>
  <r>
    <x v="1183"/>
    <x v="0"/>
    <n v="0.63039818038333451"/>
  </r>
  <r>
    <x v="1198"/>
    <x v="1"/>
    <n v="8.1533160975756802E-2"/>
  </r>
  <r>
    <x v="159"/>
    <x v="0"/>
    <n v="0.96425429548599961"/>
  </r>
  <r>
    <x v="1199"/>
    <x v="1"/>
    <n v="0.68546907494135834"/>
  </r>
  <r>
    <x v="527"/>
    <x v="0"/>
    <n v="0.38506764184941655"/>
  </r>
  <r>
    <x v="766"/>
    <x v="1"/>
    <n v="3.9472084961157172E-2"/>
  </r>
  <r>
    <x v="1200"/>
    <x v="0"/>
    <n v="0.15506652547263955"/>
  </r>
  <r>
    <x v="1201"/>
    <x v="1"/>
    <n v="0.45282735709909461"/>
  </r>
  <r>
    <x v="218"/>
    <x v="0"/>
    <n v="0.8113189527550928"/>
  </r>
  <r>
    <x v="1091"/>
    <x v="1"/>
    <n v="0.13925363972110638"/>
  </r>
  <r>
    <x v="52"/>
    <x v="0"/>
    <n v="0.70197951539149317"/>
  </r>
  <r>
    <x v="1176"/>
    <x v="1"/>
    <n v="0.18327347492653745"/>
  </r>
  <r>
    <x v="895"/>
    <x v="0"/>
    <n v="0.87474320548123075"/>
  </r>
  <r>
    <x v="1202"/>
    <x v="1"/>
    <n v="0.95985954166303333"/>
  </r>
  <r>
    <x v="1203"/>
    <x v="0"/>
    <n v="0.38962104042006152"/>
  </r>
  <r>
    <x v="1146"/>
    <x v="1"/>
    <n v="0.10407176969182963"/>
  </r>
  <r>
    <x v="1204"/>
    <x v="0"/>
    <n v="4.5226550061467252E-2"/>
  </r>
  <r>
    <x v="1205"/>
    <x v="1"/>
    <n v="0.14812640412810296"/>
  </r>
  <r>
    <x v="886"/>
    <x v="0"/>
    <n v="0.10999108618219733"/>
  </r>
  <r>
    <x v="191"/>
    <x v="1"/>
    <n v="0.43181625966747639"/>
  </r>
  <r>
    <x v="1206"/>
    <x v="0"/>
    <n v="0.56924969604871811"/>
  </r>
  <r>
    <x v="1057"/>
    <x v="1"/>
    <n v="0.12153497832382776"/>
  </r>
  <r>
    <x v="1207"/>
    <x v="0"/>
    <n v="0.3546363561381991"/>
  </r>
  <r>
    <x v="1208"/>
    <x v="1"/>
    <n v="0.34611815119859668"/>
  </r>
  <r>
    <x v="1209"/>
    <x v="0"/>
    <n v="0.40400273997869363"/>
  </r>
  <r>
    <x v="778"/>
    <x v="1"/>
    <n v="0.12010948832851054"/>
  </r>
  <r>
    <x v="28"/>
    <x v="0"/>
    <n v="0.82970394789631396"/>
  </r>
  <r>
    <x v="515"/>
    <x v="1"/>
    <n v="0.37995000795439848"/>
  </r>
  <r>
    <x v="1210"/>
    <x v="0"/>
    <n v="0.72044018650304342"/>
  </r>
  <r>
    <x v="588"/>
    <x v="1"/>
    <n v="0.54552728815291784"/>
  </r>
  <r>
    <x v="898"/>
    <x v="0"/>
    <n v="0.42695726060475092"/>
  </r>
  <r>
    <x v="558"/>
    <x v="1"/>
    <n v="7.8094072784221868E-2"/>
  </r>
  <r>
    <x v="1211"/>
    <x v="0"/>
    <n v="0.29808199051520123"/>
  </r>
  <r>
    <x v="1212"/>
    <x v="1"/>
    <n v="0.60413605471489706"/>
  </r>
  <r>
    <x v="990"/>
    <x v="0"/>
    <n v="0.21573389431113377"/>
  </r>
  <r>
    <x v="15"/>
    <x v="1"/>
    <n v="0.30173952123280179"/>
  </r>
  <r>
    <x v="1213"/>
    <x v="0"/>
    <n v="0.84469049474671465"/>
  </r>
  <r>
    <x v="1214"/>
    <x v="1"/>
    <n v="0.16278499278723402"/>
  </r>
  <r>
    <x v="1215"/>
    <x v="0"/>
    <n v="2.4440279686687383E-2"/>
  </r>
  <r>
    <x v="694"/>
    <x v="1"/>
    <n v="7.442696210359645E-2"/>
  </r>
  <r>
    <x v="689"/>
    <x v="0"/>
    <n v="0.95813356425550755"/>
  </r>
  <r>
    <x v="488"/>
    <x v="1"/>
    <n v="6.8690245830360652E-4"/>
  </r>
  <r>
    <x v="93"/>
    <x v="0"/>
    <n v="0.65067353033944642"/>
  </r>
  <r>
    <x v="710"/>
    <x v="1"/>
    <n v="4.1563499512728974E-2"/>
  </r>
  <r>
    <x v="938"/>
    <x v="0"/>
    <n v="0.6387186229035402"/>
  </r>
  <r>
    <x v="1216"/>
    <x v="1"/>
    <n v="3.8895232138131952E-2"/>
  </r>
  <r>
    <x v="552"/>
    <x v="0"/>
    <n v="9.8081328501552711E-2"/>
  </r>
  <r>
    <x v="1217"/>
    <x v="1"/>
    <n v="0.30657119585623782"/>
  </r>
  <r>
    <x v="50"/>
    <x v="0"/>
    <n v="7.3554163347182566E-2"/>
  </r>
  <r>
    <x v="769"/>
    <x v="1"/>
    <n v="0.5505741674372473"/>
  </r>
  <r>
    <x v="702"/>
    <x v="0"/>
    <n v="0.49367959537009742"/>
  </r>
  <r>
    <x v="1216"/>
    <x v="1"/>
    <n v="0.25196735414540439"/>
  </r>
  <r>
    <x v="1218"/>
    <x v="0"/>
    <n v="0.76636371314301055"/>
  </r>
  <r>
    <x v="512"/>
    <x v="1"/>
    <n v="0.27141462294547392"/>
  </r>
  <r>
    <x v="742"/>
    <x v="0"/>
    <n v="0.33062523378029612"/>
  </r>
  <r>
    <x v="1004"/>
    <x v="1"/>
    <n v="0.27270564915275752"/>
  </r>
  <r>
    <x v="1219"/>
    <x v="0"/>
    <n v="0.3371939304855065"/>
  </r>
  <r>
    <x v="477"/>
    <x v="1"/>
    <n v="0.20242808934720902"/>
  </r>
  <r>
    <x v="1210"/>
    <x v="0"/>
    <n v="0.33434023381508782"/>
  </r>
  <r>
    <x v="315"/>
    <x v="1"/>
    <n v="0.24212084234370423"/>
  </r>
  <r>
    <x v="1220"/>
    <x v="0"/>
    <n v="0.34388870349952083"/>
  </r>
  <r>
    <x v="1221"/>
    <x v="1"/>
    <n v="0.27759821171449062"/>
  </r>
  <r>
    <x v="1027"/>
    <x v="0"/>
    <n v="0.46497282213320634"/>
  </r>
  <r>
    <x v="847"/>
    <x v="1"/>
    <n v="0.89825959801954669"/>
  </r>
  <r>
    <x v="1222"/>
    <x v="0"/>
    <n v="0.10477547082407579"/>
  </r>
  <r>
    <x v="424"/>
    <x v="1"/>
    <n v="0.10573757979755083"/>
  </r>
  <r>
    <x v="1223"/>
    <x v="0"/>
    <n v="0.60411941945655201"/>
  </r>
  <r>
    <x v="441"/>
    <x v="1"/>
    <n v="0.52402821113289866"/>
  </r>
  <r>
    <x v="1224"/>
    <x v="0"/>
    <n v="0.81836395645925286"/>
  </r>
  <r>
    <x v="59"/>
    <x v="1"/>
    <n v="3.7063103798027797E-2"/>
  </r>
  <r>
    <x v="1225"/>
    <x v="0"/>
    <n v="0.98128430153812762"/>
  </r>
  <r>
    <x v="405"/>
    <x v="1"/>
    <n v="8.9320499239145867E-2"/>
  </r>
  <r>
    <x v="793"/>
    <x v="0"/>
    <n v="0.22739206054033634"/>
  </r>
  <r>
    <x v="1226"/>
    <x v="1"/>
    <n v="0.38519897338851772"/>
  </r>
  <r>
    <x v="1227"/>
    <x v="0"/>
    <n v="0.18075861789978509"/>
  </r>
  <r>
    <x v="396"/>
    <x v="1"/>
    <n v="4.9473705952148173E-2"/>
  </r>
  <r>
    <x v="730"/>
    <x v="0"/>
    <n v="0.45468228747504824"/>
  </r>
  <r>
    <x v="1228"/>
    <x v="1"/>
    <n v="0.86424809678803127"/>
  </r>
  <r>
    <x v="755"/>
    <x v="0"/>
    <n v="0.86613643274832786"/>
  </r>
  <r>
    <x v="594"/>
    <x v="1"/>
    <n v="0.5250133501962202"/>
  </r>
  <r>
    <x v="1229"/>
    <x v="0"/>
    <n v="3.1411599116224487E-2"/>
  </r>
  <r>
    <x v="1230"/>
    <x v="1"/>
    <n v="0.2330400620576869"/>
  </r>
  <r>
    <x v="347"/>
    <x v="0"/>
    <n v="0.42551049239339278"/>
  </r>
  <r>
    <x v="1178"/>
    <x v="1"/>
    <n v="0.70172614565078462"/>
  </r>
  <r>
    <x v="1118"/>
    <x v="0"/>
    <n v="0.18683720838575102"/>
  </r>
  <r>
    <x v="1231"/>
    <x v="1"/>
    <n v="0.38464017107870441"/>
  </r>
  <r>
    <x v="626"/>
    <x v="0"/>
    <n v="0.74905701081214726"/>
  </r>
  <r>
    <x v="1232"/>
    <x v="1"/>
    <n v="0.83579968412411798"/>
  </r>
  <r>
    <x v="1233"/>
    <x v="0"/>
    <n v="0.45311488680019019"/>
  </r>
  <r>
    <x v="954"/>
    <x v="1"/>
    <n v="0.50408621181708035"/>
  </r>
  <r>
    <x v="1026"/>
    <x v="0"/>
    <n v="2.5264795395544937E-2"/>
  </r>
  <r>
    <x v="1057"/>
    <x v="1"/>
    <n v="0.99735763008324785"/>
  </r>
  <r>
    <x v="1234"/>
    <x v="0"/>
    <n v="0.85301221667977778"/>
  </r>
  <r>
    <x v="669"/>
    <x v="1"/>
    <n v="0.5742890097594906"/>
  </r>
  <r>
    <x v="916"/>
    <x v="0"/>
    <n v="0.66340849552657932"/>
  </r>
  <r>
    <x v="114"/>
    <x v="1"/>
    <n v="0.40699201014063036"/>
  </r>
  <r>
    <x v="1235"/>
    <x v="0"/>
    <n v="0.85092458793487058"/>
  </r>
  <r>
    <x v="764"/>
    <x v="1"/>
    <n v="0.7153951663146354"/>
  </r>
  <r>
    <x v="1050"/>
    <x v="0"/>
    <n v="0.37782936231284836"/>
  </r>
  <r>
    <x v="1174"/>
    <x v="1"/>
    <n v="0.47678987877701839"/>
  </r>
  <r>
    <x v="990"/>
    <x v="0"/>
    <n v="0.26600871749673161"/>
  </r>
  <r>
    <x v="839"/>
    <x v="1"/>
    <n v="0.75946754878092282"/>
  </r>
  <r>
    <x v="958"/>
    <x v="0"/>
    <n v="0.38491151438814986"/>
  </r>
  <r>
    <x v="994"/>
    <x v="1"/>
    <n v="0.33145023327320011"/>
  </r>
  <r>
    <x v="16"/>
    <x v="0"/>
    <n v="0.73076582877611718"/>
  </r>
  <r>
    <x v="686"/>
    <x v="1"/>
    <n v="0.24181231528246294"/>
  </r>
  <r>
    <x v="779"/>
    <x v="0"/>
    <n v="8.3709383875797183E-2"/>
  </r>
  <r>
    <x v="560"/>
    <x v="1"/>
    <n v="8.4645941337364583E-2"/>
  </r>
  <r>
    <x v="1159"/>
    <x v="0"/>
    <n v="0.75052496650785461"/>
  </r>
  <r>
    <x v="170"/>
    <x v="1"/>
    <n v="0.80043683535975951"/>
  </r>
  <r>
    <x v="1236"/>
    <x v="0"/>
    <n v="0.40274918912639146"/>
  </r>
  <r>
    <x v="739"/>
    <x v="1"/>
    <n v="0.91570052498657528"/>
  </r>
  <r>
    <x v="1237"/>
    <x v="0"/>
    <n v="0.72162794372104599"/>
  </r>
  <r>
    <x v="1238"/>
    <x v="1"/>
    <n v="0.95970995213792176"/>
  </r>
  <r>
    <x v="1103"/>
    <x v="0"/>
    <n v="0.9388645997608227"/>
  </r>
  <r>
    <x v="386"/>
    <x v="1"/>
    <n v="0.57129883991996699"/>
  </r>
  <r>
    <x v="1239"/>
    <x v="0"/>
    <n v="0.51214876934945441"/>
  </r>
  <r>
    <x v="1240"/>
    <x v="1"/>
    <n v="3.1180708616630692E-2"/>
  </r>
  <r>
    <x v="1186"/>
    <x v="0"/>
    <n v="0.72976842700985856"/>
  </r>
  <r>
    <x v="1241"/>
    <x v="1"/>
    <n v="0.25814248123583727"/>
  </r>
  <r>
    <x v="705"/>
    <x v="0"/>
    <n v="0.20925384170460948"/>
  </r>
  <r>
    <x v="1242"/>
    <x v="1"/>
    <n v="0.32860144657604851"/>
  </r>
  <r>
    <x v="10"/>
    <x v="0"/>
    <n v="0.75881961676086296"/>
  </r>
  <r>
    <x v="1243"/>
    <x v="1"/>
    <n v="0.1580653431863146"/>
  </r>
  <r>
    <x v="940"/>
    <x v="0"/>
    <n v="0.69267857120672738"/>
  </r>
  <r>
    <x v="247"/>
    <x v="1"/>
    <n v="0.94765799520160021"/>
  </r>
  <r>
    <x v="862"/>
    <x v="0"/>
    <n v="0.5685327294521878"/>
  </r>
  <r>
    <x v="282"/>
    <x v="1"/>
    <n v="0.40810217168919216"/>
  </r>
  <r>
    <x v="1103"/>
    <x v="0"/>
    <n v="0.57533126548481017"/>
  </r>
  <r>
    <x v="1244"/>
    <x v="1"/>
    <n v="0.78346023052938785"/>
  </r>
  <r>
    <x v="447"/>
    <x v="0"/>
    <n v="5.7776785128126562E-2"/>
  </r>
  <r>
    <x v="1245"/>
    <x v="1"/>
    <n v="0.81455429118806766"/>
  </r>
  <r>
    <x v="1246"/>
    <x v="0"/>
    <n v="0.36806290100294081"/>
  </r>
  <r>
    <x v="1087"/>
    <x v="1"/>
    <n v="0.39754215203140197"/>
  </r>
  <r>
    <x v="1247"/>
    <x v="0"/>
    <n v="0.72850137548161609"/>
  </r>
  <r>
    <x v="1108"/>
    <x v="1"/>
    <n v="0.78775398407334052"/>
  </r>
  <r>
    <x v="163"/>
    <x v="0"/>
    <n v="0.16703436627780044"/>
  </r>
  <r>
    <x v="1046"/>
    <x v="1"/>
    <n v="0.38891529820228499"/>
  </r>
  <r>
    <x v="1248"/>
    <x v="0"/>
    <n v="0.94313220887184546"/>
  </r>
  <r>
    <x v="31"/>
    <x v="1"/>
    <n v="0.76218285218532889"/>
  </r>
  <r>
    <x v="1249"/>
    <x v="0"/>
    <n v="9.7413343561703503E-2"/>
  </r>
  <r>
    <x v="713"/>
    <x v="1"/>
    <n v="0.33191833941929905"/>
  </r>
  <r>
    <x v="1250"/>
    <x v="0"/>
    <n v="0.60376082343431392"/>
  </r>
  <r>
    <x v="255"/>
    <x v="1"/>
    <n v="0.69326043080737865"/>
  </r>
  <r>
    <x v="1251"/>
    <x v="0"/>
    <n v="0.97459308695168523"/>
  </r>
  <r>
    <x v="1252"/>
    <x v="1"/>
    <n v="0.69282465729573861"/>
  </r>
  <r>
    <x v="856"/>
    <x v="0"/>
    <n v="0.89039793330047967"/>
  </r>
  <r>
    <x v="388"/>
    <x v="1"/>
    <n v="0.84237448921678748"/>
  </r>
  <r>
    <x v="1253"/>
    <x v="0"/>
    <n v="0.93113496413449681"/>
  </r>
  <r>
    <x v="1089"/>
    <x v="1"/>
    <n v="0.96112649519736948"/>
  </r>
  <r>
    <x v="1254"/>
    <x v="0"/>
    <n v="0.17992844361106997"/>
  </r>
  <r>
    <x v="1255"/>
    <x v="1"/>
    <n v="0.90401573508423905"/>
  </r>
  <r>
    <x v="1256"/>
    <x v="0"/>
    <n v="8.5413288624422101E-2"/>
  </r>
  <r>
    <x v="1240"/>
    <x v="1"/>
    <n v="0.95736370386063196"/>
  </r>
  <r>
    <x v="876"/>
    <x v="0"/>
    <n v="9.5422778417675325E-2"/>
  </r>
  <r>
    <x v="922"/>
    <x v="1"/>
    <n v="0.45804880069707288"/>
  </r>
  <r>
    <x v="625"/>
    <x v="0"/>
    <n v="0.9487654260915459"/>
  </r>
  <r>
    <x v="1058"/>
    <x v="1"/>
    <n v="0.29432460597277732"/>
  </r>
  <r>
    <x v="1257"/>
    <x v="0"/>
    <n v="0.22741482884949349"/>
  </r>
  <r>
    <x v="1258"/>
    <x v="1"/>
    <n v="1.7145457294970079E-2"/>
  </r>
  <r>
    <x v="1259"/>
    <x v="0"/>
    <n v="0.96958460062347829"/>
  </r>
  <r>
    <x v="1260"/>
    <x v="1"/>
    <n v="0.58083055994050636"/>
  </r>
  <r>
    <x v="1261"/>
    <x v="0"/>
    <n v="0.72407867813050864"/>
  </r>
  <r>
    <x v="706"/>
    <x v="1"/>
    <n v="0.51321479969289241"/>
  </r>
  <r>
    <x v="623"/>
    <x v="0"/>
    <n v="0.66561829154345276"/>
  </r>
  <r>
    <x v="1262"/>
    <x v="1"/>
    <n v="0.36281445820754055"/>
  </r>
  <r>
    <x v="1263"/>
    <x v="0"/>
    <n v="0.63979658979298737"/>
  </r>
  <r>
    <x v="448"/>
    <x v="1"/>
    <n v="2.2048737191106671E-2"/>
  </r>
  <r>
    <x v="1264"/>
    <x v="0"/>
    <n v="0.83263779828689888"/>
  </r>
  <r>
    <x v="1265"/>
    <x v="1"/>
    <n v="0.43310974412859515"/>
  </r>
  <r>
    <x v="206"/>
    <x v="0"/>
    <n v="0.14029642811956222"/>
  </r>
  <r>
    <x v="324"/>
    <x v="1"/>
    <n v="0.72903649374699731"/>
  </r>
  <r>
    <x v="1266"/>
    <x v="0"/>
    <n v="2.9193977255127734E-2"/>
  </r>
  <r>
    <x v="534"/>
    <x v="1"/>
    <n v="2.6019659825742281E-3"/>
  </r>
  <r>
    <x v="869"/>
    <x v="0"/>
    <n v="0.53097891998056479"/>
  </r>
  <r>
    <x v="1267"/>
    <x v="1"/>
    <n v="0.4966267804893989"/>
  </r>
  <r>
    <x v="1268"/>
    <x v="0"/>
    <n v="0.91233308649573996"/>
  </r>
  <r>
    <x v="33"/>
    <x v="1"/>
    <n v="0.66814937933521801"/>
  </r>
  <r>
    <x v="423"/>
    <x v="0"/>
    <n v="0.60560641355444234"/>
  </r>
  <r>
    <x v="146"/>
    <x v="1"/>
    <n v="4.7723732450975387E-2"/>
  </r>
  <r>
    <x v="1223"/>
    <x v="0"/>
    <n v="0.28450816830426162"/>
  </r>
  <r>
    <x v="247"/>
    <x v="1"/>
    <n v="0.43982241062963645"/>
  </r>
  <r>
    <x v="929"/>
    <x v="0"/>
    <n v="0.92884690791435176"/>
  </r>
  <r>
    <x v="1269"/>
    <x v="1"/>
    <n v="0.94914477928893293"/>
  </r>
  <r>
    <x v="881"/>
    <x v="0"/>
    <n v="0.27800796661706251"/>
  </r>
  <r>
    <x v="941"/>
    <x v="1"/>
    <n v="2.803109837378881E-2"/>
  </r>
  <r>
    <x v="1270"/>
    <x v="0"/>
    <n v="0.89682365301364708"/>
  </r>
  <r>
    <x v="1157"/>
    <x v="1"/>
    <n v="0.93060113776208642"/>
  </r>
  <r>
    <x v="450"/>
    <x v="0"/>
    <n v="0.18734854255989331"/>
  </r>
  <r>
    <x v="1149"/>
    <x v="1"/>
    <n v="0.42160929898188426"/>
  </r>
  <r>
    <x v="1271"/>
    <x v="0"/>
    <n v="0.99678121606804204"/>
  </r>
  <r>
    <x v="1272"/>
    <x v="1"/>
    <n v="4.649321792857819E-3"/>
  </r>
  <r>
    <x v="34"/>
    <x v="0"/>
    <n v="0.67177069010851254"/>
  </r>
  <r>
    <x v="1273"/>
    <x v="1"/>
    <n v="0.21390119110379802"/>
  </r>
  <r>
    <x v="1274"/>
    <x v="0"/>
    <n v="0.36187151080484004"/>
  </r>
  <r>
    <x v="1116"/>
    <x v="1"/>
    <n v="0.7831954225109552"/>
  </r>
  <r>
    <x v="1275"/>
    <x v="0"/>
    <n v="0.59577263690889071"/>
  </r>
  <r>
    <x v="1276"/>
    <x v="1"/>
    <n v="4.6259809934466878E-2"/>
  </r>
  <r>
    <x v="1277"/>
    <x v="0"/>
    <n v="0.19892498758780874"/>
  </r>
  <r>
    <x v="1001"/>
    <x v="1"/>
    <n v="0.65274328070439314"/>
  </r>
  <r>
    <x v="1049"/>
    <x v="0"/>
    <n v="6.7586786172371793E-2"/>
  </r>
  <r>
    <x v="1214"/>
    <x v="1"/>
    <n v="0.9474060674827991"/>
  </r>
  <r>
    <x v="246"/>
    <x v="0"/>
    <n v="0.81574260113547048"/>
  </r>
  <r>
    <x v="578"/>
    <x v="1"/>
    <n v="0.2032087847109878"/>
  </r>
  <r>
    <x v="1278"/>
    <x v="0"/>
    <n v="0.15842529676338835"/>
  </r>
  <r>
    <x v="110"/>
    <x v="1"/>
    <n v="0.27900317656751961"/>
  </r>
  <r>
    <x v="946"/>
    <x v="0"/>
    <n v="0.23765038098839586"/>
  </r>
  <r>
    <x v="1241"/>
    <x v="1"/>
    <n v="0.64567220105835599"/>
  </r>
  <r>
    <x v="1279"/>
    <x v="0"/>
    <n v="0.85283838358778152"/>
  </r>
  <r>
    <x v="866"/>
    <x v="1"/>
    <n v="0.68709882766287844"/>
  </r>
  <r>
    <x v="1280"/>
    <x v="0"/>
    <n v="0.92039481506555987"/>
  </r>
  <r>
    <x v="657"/>
    <x v="1"/>
    <n v="0.13364251848396891"/>
  </r>
  <r>
    <x v="830"/>
    <x v="0"/>
    <n v="0.73056416477734043"/>
  </r>
  <r>
    <x v="768"/>
    <x v="1"/>
    <n v="4.1257711118893647E-2"/>
  </r>
  <r>
    <x v="463"/>
    <x v="0"/>
    <n v="0.58222113659955621"/>
  </r>
  <r>
    <x v="1081"/>
    <x v="1"/>
    <n v="0.70212817991971477"/>
  </r>
  <r>
    <x v="246"/>
    <x v="0"/>
    <n v="0.84554188436616884"/>
  </r>
  <r>
    <x v="1281"/>
    <x v="1"/>
    <n v="0.7179317909617926"/>
  </r>
  <r>
    <x v="776"/>
    <x v="0"/>
    <n v="0.97026898912718895"/>
  </r>
  <r>
    <x v="1282"/>
    <x v="1"/>
    <n v="0.34216734929315518"/>
  </r>
  <r>
    <x v="1283"/>
    <x v="0"/>
    <n v="0.53506717375424317"/>
  </r>
  <r>
    <x v="170"/>
    <x v="1"/>
    <n v="0.14886990740155515"/>
  </r>
  <r>
    <x v="1284"/>
    <x v="0"/>
    <n v="0.36851212116453902"/>
  </r>
  <r>
    <x v="879"/>
    <x v="1"/>
    <n v="0.92867655974744268"/>
  </r>
  <r>
    <x v="169"/>
    <x v="0"/>
    <n v="0.53177728496131804"/>
  </r>
  <r>
    <x v="207"/>
    <x v="1"/>
    <n v="0.70155591960203645"/>
  </r>
  <r>
    <x v="46"/>
    <x v="0"/>
    <n v="0.32936883963576813"/>
  </r>
  <r>
    <x v="768"/>
    <x v="1"/>
    <n v="5.7639300621076472E-2"/>
  </r>
  <r>
    <x v="1285"/>
    <x v="0"/>
    <n v="7.8327639761014423E-2"/>
  </r>
  <r>
    <x v="70"/>
    <x v="1"/>
    <n v="0.57672676332649297"/>
  </r>
  <r>
    <x v="1083"/>
    <x v="0"/>
    <n v="0.4174385878645186"/>
  </r>
  <r>
    <x v="672"/>
    <x v="1"/>
    <n v="5.0728273397622203E-3"/>
  </r>
  <r>
    <x v="1286"/>
    <x v="0"/>
    <n v="0.11658086064586204"/>
  </r>
  <r>
    <x v="1136"/>
    <x v="1"/>
    <n v="0.44971124325703782"/>
  </r>
  <r>
    <x v="1287"/>
    <x v="0"/>
    <n v="4.4201761728946742E-2"/>
  </r>
  <r>
    <x v="1288"/>
    <x v="1"/>
    <n v="0.19829074399603464"/>
  </r>
  <r>
    <x v="1289"/>
    <x v="0"/>
    <n v="0.82343028608064373"/>
  </r>
  <r>
    <x v="1238"/>
    <x v="1"/>
    <n v="0.93652983455167838"/>
  </r>
  <r>
    <x v="755"/>
    <x v="0"/>
    <n v="0.73337986522028942"/>
  </r>
  <r>
    <x v="672"/>
    <x v="1"/>
    <n v="0.44930454386619534"/>
  </r>
  <r>
    <x v="1290"/>
    <x v="0"/>
    <n v="0.94428681034834061"/>
  </r>
  <r>
    <x v="1291"/>
    <x v="1"/>
    <n v="0.20082143121144558"/>
  </r>
  <r>
    <x v="1292"/>
    <x v="0"/>
    <n v="0.71623567511586028"/>
  </r>
  <r>
    <x v="537"/>
    <x v="1"/>
    <n v="0.62157315336259344"/>
  </r>
  <r>
    <x v="206"/>
    <x v="0"/>
    <n v="0.70003422926530723"/>
  </r>
  <r>
    <x v="768"/>
    <x v="1"/>
    <n v="0.588422578489876"/>
  </r>
  <r>
    <x v="1293"/>
    <x v="0"/>
    <n v="0.44811540851926956"/>
  </r>
  <r>
    <x v="233"/>
    <x v="1"/>
    <n v="0.35646458001128334"/>
  </r>
  <r>
    <x v="693"/>
    <x v="0"/>
    <n v="0.35003717561022629"/>
  </r>
  <r>
    <x v="1098"/>
    <x v="1"/>
    <n v="0.54971751667253965"/>
  </r>
  <r>
    <x v="527"/>
    <x v="0"/>
    <n v="0.2494148903763227"/>
  </r>
  <r>
    <x v="1294"/>
    <x v="1"/>
    <n v="0.13988134449217959"/>
  </r>
  <r>
    <x v="1295"/>
    <x v="0"/>
    <n v="4.5506037602056626E-2"/>
  </r>
  <r>
    <x v="943"/>
    <x v="1"/>
    <n v="0.43720321739159207"/>
  </r>
  <r>
    <x v="60"/>
    <x v="0"/>
    <n v="0.13396467037103577"/>
  </r>
  <r>
    <x v="812"/>
    <x v="1"/>
    <n v="0.66446669988595719"/>
  </r>
  <r>
    <x v="509"/>
    <x v="0"/>
    <n v="0.20336818089233111"/>
  </r>
  <r>
    <x v="1296"/>
    <x v="1"/>
    <n v="0.92284925242707794"/>
  </r>
  <r>
    <x v="1210"/>
    <x v="0"/>
    <n v="0.73892797592067616"/>
  </r>
  <r>
    <x v="251"/>
    <x v="1"/>
    <n v="0.82101349415297165"/>
  </r>
  <r>
    <x v="1297"/>
    <x v="0"/>
    <n v="3.4032791657383932E-2"/>
  </r>
  <r>
    <x v="894"/>
    <x v="1"/>
    <n v="0.52695916484461414"/>
  </r>
  <r>
    <x v="506"/>
    <x v="0"/>
    <n v="0.70605827822728617"/>
  </r>
  <r>
    <x v="1298"/>
    <x v="1"/>
    <n v="0.81596098482185209"/>
  </r>
  <r>
    <x v="1299"/>
    <x v="0"/>
    <n v="0.36378115452124349"/>
  </r>
  <r>
    <x v="166"/>
    <x v="1"/>
    <n v="3.5360813999301577E-2"/>
  </r>
  <r>
    <x v="1300"/>
    <x v="0"/>
    <n v="0.97346180126080739"/>
  </r>
  <r>
    <x v="1301"/>
    <x v="1"/>
    <n v="0.37780773745135043"/>
  </r>
  <r>
    <x v="1302"/>
    <x v="0"/>
    <n v="0.91621737517170887"/>
  </r>
  <r>
    <x v="298"/>
    <x v="1"/>
    <n v="0.43493423871729231"/>
  </r>
  <r>
    <x v="16"/>
    <x v="0"/>
    <n v="0.5273406385909416"/>
  </r>
  <r>
    <x v="333"/>
    <x v="1"/>
    <n v="0.79745829013672864"/>
  </r>
  <r>
    <x v="725"/>
    <x v="0"/>
    <n v="0.20368997765930619"/>
  </r>
  <r>
    <x v="716"/>
    <x v="1"/>
    <n v="0.9075968905773184"/>
  </r>
  <r>
    <x v="466"/>
    <x v="0"/>
    <n v="8.5040053558932849E-2"/>
  </r>
  <r>
    <x v="1262"/>
    <x v="1"/>
    <n v="0.13168973477389656"/>
  </r>
  <r>
    <x v="1059"/>
    <x v="0"/>
    <n v="0.61044595127324563"/>
  </r>
  <r>
    <x v="1303"/>
    <x v="1"/>
    <n v="0.64115997541616299"/>
  </r>
  <r>
    <x v="1304"/>
    <x v="0"/>
    <n v="0.8179351194460267"/>
  </r>
  <r>
    <x v="485"/>
    <x v="1"/>
    <n v="0.10610685607592441"/>
  </r>
  <r>
    <x v="703"/>
    <x v="0"/>
    <n v="0.64787932473600129"/>
  </r>
  <r>
    <x v="1156"/>
    <x v="1"/>
    <n v="0.89691912558241782"/>
  </r>
  <r>
    <x v="776"/>
    <x v="0"/>
    <n v="0.34343478612572231"/>
  </r>
  <r>
    <x v="9"/>
    <x v="1"/>
    <n v="0.62336437177984849"/>
  </r>
  <r>
    <x v="1305"/>
    <x v="0"/>
    <n v="0.92927631757392337"/>
  </r>
  <r>
    <x v="1016"/>
    <x v="1"/>
    <n v="0.78620917240572585"/>
  </r>
  <r>
    <x v="1306"/>
    <x v="0"/>
    <n v="0.73287315909407247"/>
  </r>
  <r>
    <x v="628"/>
    <x v="1"/>
    <n v="0.20018394685057928"/>
  </r>
  <r>
    <x v="212"/>
    <x v="0"/>
    <n v="0.46455347837940053"/>
  </r>
  <r>
    <x v="894"/>
    <x v="1"/>
    <n v="0.75023318585749577"/>
  </r>
  <r>
    <x v="550"/>
    <x v="0"/>
    <n v="0.64670267237934809"/>
  </r>
  <r>
    <x v="686"/>
    <x v="1"/>
    <n v="0.49508029821604826"/>
  </r>
  <r>
    <x v="1190"/>
    <x v="0"/>
    <n v="0.39068819430540636"/>
  </r>
  <r>
    <x v="419"/>
    <x v="1"/>
    <n v="0.96340131573576593"/>
  </r>
  <r>
    <x v="740"/>
    <x v="0"/>
    <n v="0.68917450261624236"/>
  </r>
  <r>
    <x v="1307"/>
    <x v="1"/>
    <n v="1.5276454925591931E-2"/>
  </r>
  <r>
    <x v="1248"/>
    <x v="0"/>
    <n v="0.6286399755328107"/>
  </r>
  <r>
    <x v="1081"/>
    <x v="1"/>
    <n v="0.11860240392652521"/>
  </r>
  <r>
    <x v="1014"/>
    <x v="0"/>
    <n v="0.74194413393743197"/>
  </r>
  <r>
    <x v="833"/>
    <x v="1"/>
    <n v="0.39363285891204791"/>
  </r>
  <r>
    <x v="1308"/>
    <x v="0"/>
    <n v="9.3397845829759518E-2"/>
  </r>
  <r>
    <x v="1309"/>
    <x v="1"/>
    <n v="0.71382736518922218"/>
  </r>
  <r>
    <x v="881"/>
    <x v="0"/>
    <n v="0.34609622554058195"/>
  </r>
  <r>
    <x v="1310"/>
    <x v="1"/>
    <n v="0.36784969950518498"/>
  </r>
  <r>
    <x v="97"/>
    <x v="0"/>
    <n v="0.66619461769436517"/>
  </r>
  <r>
    <x v="536"/>
    <x v="1"/>
    <n v="0.7425202801498223"/>
  </r>
  <r>
    <x v="371"/>
    <x v="0"/>
    <n v="0.83254172007547833"/>
  </r>
  <r>
    <x v="102"/>
    <x v="1"/>
    <n v="0.61496803971781411"/>
  </r>
  <r>
    <x v="1311"/>
    <x v="0"/>
    <n v="0.63615087266302783"/>
  </r>
  <r>
    <x v="104"/>
    <x v="1"/>
    <n v="0.65375704998743966"/>
  </r>
  <r>
    <x v="1142"/>
    <x v="0"/>
    <n v="0.92164395222079265"/>
  </r>
  <r>
    <x v="294"/>
    <x v="1"/>
    <n v="0.47788606645966158"/>
  </r>
  <r>
    <x v="1312"/>
    <x v="0"/>
    <n v="0.24926435204674036"/>
  </r>
  <r>
    <x v="1313"/>
    <x v="1"/>
    <n v="0.98449801125207004"/>
  </r>
  <r>
    <x v="1234"/>
    <x v="0"/>
    <n v="0.99016355490497121"/>
  </r>
  <r>
    <x v="1048"/>
    <x v="1"/>
    <n v="0.72588349627587001"/>
  </r>
  <r>
    <x v="1314"/>
    <x v="0"/>
    <n v="0.45574517217161592"/>
  </r>
  <r>
    <x v="1315"/>
    <x v="1"/>
    <n v="0.19676880329664925"/>
  </r>
  <r>
    <x v="163"/>
    <x v="0"/>
    <n v="0.94258041816199967"/>
  </r>
  <r>
    <x v="1316"/>
    <x v="1"/>
    <n v="0.57804690766740352"/>
  </r>
  <r>
    <x v="200"/>
    <x v="0"/>
    <n v="9.4640834184638756E-2"/>
  </r>
  <r>
    <x v="578"/>
    <x v="1"/>
    <n v="0.44073417425608152"/>
  </r>
  <r>
    <x v="828"/>
    <x v="0"/>
    <n v="0.31298334139977535"/>
  </r>
  <r>
    <x v="1317"/>
    <x v="1"/>
    <n v="0.96630077289235405"/>
  </r>
  <r>
    <x v="599"/>
    <x v="0"/>
    <n v="0.84533391269412328"/>
  </r>
  <r>
    <x v="1318"/>
    <x v="1"/>
    <n v="5.5685204937029553E-2"/>
  </r>
  <r>
    <x v="785"/>
    <x v="0"/>
    <n v="8.9658412094437701E-3"/>
  </r>
  <r>
    <x v="1319"/>
    <x v="1"/>
    <n v="0.166973503371878"/>
  </r>
  <r>
    <x v="60"/>
    <x v="0"/>
    <n v="0.10439009335682892"/>
  </r>
  <r>
    <x v="419"/>
    <x v="1"/>
    <n v="0.56506781238740178"/>
  </r>
  <r>
    <x v="1320"/>
    <x v="0"/>
    <n v="0.90425861948497022"/>
  </r>
  <r>
    <x v="1321"/>
    <x v="1"/>
    <n v="0.62957620041724205"/>
  </r>
  <r>
    <x v="1322"/>
    <x v="0"/>
    <n v="0.32862227771196295"/>
  </r>
  <r>
    <x v="430"/>
    <x v="1"/>
    <n v="0.12887247950384406"/>
  </r>
  <r>
    <x v="192"/>
    <x v="0"/>
    <n v="0.93059908170259931"/>
  </r>
  <r>
    <x v="243"/>
    <x v="1"/>
    <n v="0.77579651519098025"/>
  </r>
  <r>
    <x v="1323"/>
    <x v="0"/>
    <n v="0.26502150962912285"/>
  </r>
  <r>
    <x v="956"/>
    <x v="1"/>
    <n v="0.56921635865500453"/>
  </r>
  <r>
    <x v="1253"/>
    <x v="0"/>
    <n v="0.7699480490454027"/>
  </r>
  <r>
    <x v="315"/>
    <x v="1"/>
    <n v="0.86446476956983909"/>
  </r>
  <r>
    <x v="412"/>
    <x v="0"/>
    <n v="0.54645113177112137"/>
  </r>
  <r>
    <x v="987"/>
    <x v="1"/>
    <n v="0.18457449557772554"/>
  </r>
  <r>
    <x v="519"/>
    <x v="0"/>
    <n v="0.95866633152952674"/>
  </r>
  <r>
    <x v="333"/>
    <x v="1"/>
    <n v="0.41633076094156118"/>
  </r>
  <r>
    <x v="1324"/>
    <x v="0"/>
    <n v="7.4451045520080861E-2"/>
  </r>
  <r>
    <x v="23"/>
    <x v="1"/>
    <n v="0.55910011647664493"/>
  </r>
  <r>
    <x v="180"/>
    <x v="0"/>
    <n v="0.78802427331856961"/>
  </r>
  <r>
    <x v="1325"/>
    <x v="1"/>
    <n v="0.53195450408684231"/>
  </r>
  <r>
    <x v="767"/>
    <x v="0"/>
    <n v="0.7956572281809442"/>
  </r>
  <r>
    <x v="1000"/>
    <x v="1"/>
    <n v="9.9700637340302656E-2"/>
  </r>
  <r>
    <x v="1326"/>
    <x v="0"/>
    <n v="0.94640578934969999"/>
  </r>
  <r>
    <x v="1327"/>
    <x v="1"/>
    <n v="0.72556959798458576"/>
  </r>
  <r>
    <x v="1328"/>
    <x v="0"/>
    <n v="0.79353893918550833"/>
  </r>
  <r>
    <x v="61"/>
    <x v="1"/>
    <n v="0.44543062291214852"/>
  </r>
  <r>
    <x v="314"/>
    <x v="0"/>
    <n v="0.59210461370288758"/>
  </r>
  <r>
    <x v="1260"/>
    <x v="1"/>
    <n v="0.22909460866104125"/>
  </r>
  <r>
    <x v="1329"/>
    <x v="0"/>
    <n v="0.36189553090492321"/>
  </r>
  <r>
    <x v="392"/>
    <x v="1"/>
    <n v="0.34167786656009991"/>
  </r>
  <r>
    <x v="278"/>
    <x v="0"/>
    <n v="0.25045635456962145"/>
  </r>
  <r>
    <x v="470"/>
    <x v="1"/>
    <n v="0.48354756937361465"/>
  </r>
  <r>
    <x v="1197"/>
    <x v="0"/>
    <n v="0.74283886110768371"/>
  </r>
  <r>
    <x v="710"/>
    <x v="1"/>
    <n v="0.35264989047615991"/>
  </r>
  <r>
    <x v="400"/>
    <x v="0"/>
    <n v="0.52580755912090926"/>
  </r>
  <r>
    <x v="348"/>
    <x v="1"/>
    <n v="0.46398969934068379"/>
  </r>
  <r>
    <x v="1330"/>
    <x v="0"/>
    <n v="0.50499975968295363"/>
  </r>
  <r>
    <x v="496"/>
    <x v="1"/>
    <n v="0.52343380805704687"/>
  </r>
  <r>
    <x v="1331"/>
    <x v="0"/>
    <n v="0.3724810824713396"/>
  </r>
  <r>
    <x v="215"/>
    <x v="1"/>
    <n v="0.63748144506655202"/>
  </r>
  <r>
    <x v="1117"/>
    <x v="0"/>
    <n v="0.25255844575202246"/>
  </r>
  <r>
    <x v="1023"/>
    <x v="1"/>
    <n v="0.28986107323485655"/>
  </r>
  <r>
    <x v="54"/>
    <x v="0"/>
    <n v="0.78856869820140241"/>
  </r>
  <r>
    <x v="1332"/>
    <x v="1"/>
    <n v="0.62539234072089833"/>
  </r>
  <r>
    <x v="1203"/>
    <x v="0"/>
    <n v="0.34404278449403169"/>
  </r>
  <r>
    <x v="1333"/>
    <x v="1"/>
    <n v="8.6246068704965317E-2"/>
  </r>
  <r>
    <x v="241"/>
    <x v="0"/>
    <n v="0.47162513387915261"/>
  </r>
  <r>
    <x v="1334"/>
    <x v="1"/>
    <n v="0.13936853457111997"/>
  </r>
  <r>
    <x v="1335"/>
    <x v="0"/>
    <n v="0.75149302538792373"/>
  </r>
  <r>
    <x v="1045"/>
    <x v="1"/>
    <n v="0.22719241698695747"/>
  </r>
  <r>
    <x v="310"/>
    <x v="0"/>
    <n v="0.19526282434829501"/>
  </r>
  <r>
    <x v="1135"/>
    <x v="1"/>
    <n v="0.31860556046227995"/>
  </r>
  <r>
    <x v="705"/>
    <x v="0"/>
    <n v="0.14583105475058034"/>
  </r>
  <r>
    <x v="1181"/>
    <x v="1"/>
    <n v="0.53059386600025249"/>
  </r>
  <r>
    <x v="1113"/>
    <x v="0"/>
    <n v="0.72265808972850731"/>
  </r>
  <r>
    <x v="1336"/>
    <x v="1"/>
    <n v="0.89333114610924569"/>
  </r>
  <r>
    <x v="200"/>
    <x v="0"/>
    <n v="0.13689872642486201"/>
  </r>
  <r>
    <x v="1000"/>
    <x v="1"/>
    <n v="0.60147640512475231"/>
  </r>
  <r>
    <x v="1192"/>
    <x v="0"/>
    <n v="0.91294726863988473"/>
  </r>
  <r>
    <x v="754"/>
    <x v="1"/>
    <n v="0.80469249145698996"/>
  </r>
  <r>
    <x v="581"/>
    <x v="0"/>
    <n v="0.32083649476146281"/>
  </r>
  <r>
    <x v="1337"/>
    <x v="1"/>
    <n v="0.21079349073245823"/>
  </r>
  <r>
    <x v="843"/>
    <x v="0"/>
    <n v="0.63111343963630784"/>
  </r>
  <r>
    <x v="128"/>
    <x v="1"/>
    <n v="0.96045835577025973"/>
  </r>
  <r>
    <x v="304"/>
    <x v="0"/>
    <n v="0.35156259923939737"/>
  </r>
  <r>
    <x v="1338"/>
    <x v="1"/>
    <n v="0.52145863779206936"/>
  </r>
  <r>
    <x v="241"/>
    <x v="0"/>
    <n v="0.99654710443159811"/>
  </r>
  <r>
    <x v="360"/>
    <x v="1"/>
    <n v="0.19529734677020505"/>
  </r>
  <r>
    <x v="56"/>
    <x v="0"/>
    <n v="0.9324565712035362"/>
  </r>
  <r>
    <x v="1339"/>
    <x v="1"/>
    <n v="0.98394070419349111"/>
  </r>
  <r>
    <x v="525"/>
    <x v="0"/>
    <n v="0.32728475006914515"/>
  </r>
  <r>
    <x v="1340"/>
    <x v="1"/>
    <n v="0.72738686038790856"/>
  </r>
  <r>
    <x v="665"/>
    <x v="0"/>
    <n v="0.79668539859066922"/>
  </r>
  <r>
    <x v="1341"/>
    <x v="1"/>
    <n v="0.54780658088951606"/>
  </r>
  <r>
    <x v="1342"/>
    <x v="0"/>
    <n v="0.5041010473243841"/>
  </r>
  <r>
    <x v="706"/>
    <x v="1"/>
    <n v="0.45775065743507626"/>
  </r>
  <r>
    <x v="1343"/>
    <x v="0"/>
    <n v="0.78751282948552781"/>
  </r>
  <r>
    <x v="1185"/>
    <x v="1"/>
    <n v="0.23924535652330881"/>
  </r>
  <r>
    <x v="658"/>
    <x v="0"/>
    <n v="0.78763413636838875"/>
  </r>
  <r>
    <x v="640"/>
    <x v="1"/>
    <n v="0.58647319524975927"/>
  </r>
  <r>
    <x v="1344"/>
    <x v="0"/>
    <n v="0.81502588500946005"/>
  </r>
  <r>
    <x v="911"/>
    <x v="1"/>
    <n v="0.48874499944974303"/>
  </r>
  <r>
    <x v="1345"/>
    <x v="0"/>
    <n v="0.69979120796498928"/>
  </r>
  <r>
    <x v="1346"/>
    <x v="1"/>
    <n v="0.13843413410368566"/>
  </r>
  <r>
    <x v="636"/>
    <x v="0"/>
    <n v="0.79447781259909789"/>
  </r>
  <r>
    <x v="756"/>
    <x v="1"/>
    <n v="0.1709689252753086"/>
  </r>
  <r>
    <x v="1347"/>
    <x v="0"/>
    <n v="0.33383885650035428"/>
  </r>
  <r>
    <x v="1348"/>
    <x v="1"/>
    <n v="0.57496973078126423"/>
  </r>
  <r>
    <x v="1349"/>
    <x v="0"/>
    <n v="0.70806911768410696"/>
  </r>
  <r>
    <x v="524"/>
    <x v="1"/>
    <n v="0.31464568839408646"/>
  </r>
  <r>
    <x v="1350"/>
    <x v="0"/>
    <n v="0.2187548267185222"/>
  </r>
  <r>
    <x v="897"/>
    <x v="1"/>
    <n v="0.13927014847740526"/>
  </r>
  <r>
    <x v="494"/>
    <x v="0"/>
    <n v="0.27815377449678125"/>
  </r>
  <r>
    <x v="1316"/>
    <x v="1"/>
    <n v="0.79428090083449865"/>
  </r>
  <r>
    <x v="889"/>
    <x v="0"/>
    <n v="0.92503845660895578"/>
  </r>
  <r>
    <x v="300"/>
    <x v="1"/>
    <n v="3.1203207202675998E-2"/>
  </r>
  <r>
    <x v="1351"/>
    <x v="0"/>
    <n v="2.1783774428396185E-2"/>
  </r>
  <r>
    <x v="943"/>
    <x v="1"/>
    <n v="0.35802403853858999"/>
  </r>
  <r>
    <x v="1239"/>
    <x v="0"/>
    <n v="0.32726439839244303"/>
  </r>
  <r>
    <x v="1352"/>
    <x v="1"/>
    <n v="0.34996900391825214"/>
  </r>
  <r>
    <x v="66"/>
    <x v="0"/>
    <n v="2.9459394265386685E-2"/>
  </r>
  <r>
    <x v="1315"/>
    <x v="1"/>
    <n v="0.87516611242380882"/>
  </r>
  <r>
    <x v="101"/>
    <x v="0"/>
    <n v="0.94621211040348463"/>
  </r>
  <r>
    <x v="745"/>
    <x v="1"/>
    <n v="0.80084516071399148"/>
  </r>
  <r>
    <x v="390"/>
    <x v="0"/>
    <n v="0.59002600875531375"/>
  </r>
  <r>
    <x v="1092"/>
    <x v="1"/>
    <n v="0.93025612281213199"/>
  </r>
  <r>
    <x v="865"/>
    <x v="0"/>
    <n v="0.91541178732248429"/>
  </r>
  <r>
    <x v="351"/>
    <x v="1"/>
    <n v="0.56591666396706497"/>
  </r>
  <r>
    <x v="988"/>
    <x v="0"/>
    <n v="0.43745528188314275"/>
  </r>
  <r>
    <x v="301"/>
    <x v="1"/>
    <n v="0.35261117854906399"/>
  </r>
  <r>
    <x v="474"/>
    <x v="0"/>
    <n v="0.4832404130891208"/>
  </r>
  <r>
    <x v="1004"/>
    <x v="1"/>
    <n v="0.32660260201073599"/>
  </r>
  <r>
    <x v="1213"/>
    <x v="0"/>
    <n v="0.71866966351072925"/>
  </r>
  <r>
    <x v="1353"/>
    <x v="1"/>
    <n v="0.47792583873848749"/>
  </r>
  <r>
    <x v="1354"/>
    <x v="0"/>
    <n v="0.79403026470265026"/>
  </r>
  <r>
    <x v="1214"/>
    <x v="1"/>
    <n v="0.20216790468077805"/>
  </r>
  <r>
    <x v="1355"/>
    <x v="0"/>
    <n v="0.35039744646550819"/>
  </r>
  <r>
    <x v="850"/>
    <x v="1"/>
    <n v="0.69057821474554015"/>
  </r>
  <r>
    <x v="1022"/>
    <x v="0"/>
    <n v="0.72780764987110058"/>
  </r>
  <r>
    <x v="794"/>
    <x v="1"/>
    <n v="0.35781198825583438"/>
  </r>
  <r>
    <x v="1343"/>
    <x v="0"/>
    <n v="0.72550798877826161"/>
  </r>
  <r>
    <x v="1356"/>
    <x v="1"/>
    <n v="0.30790647208559374"/>
  </r>
  <r>
    <x v="381"/>
    <x v="0"/>
    <n v="0.40937896868998802"/>
  </r>
  <r>
    <x v="1357"/>
    <x v="1"/>
    <n v="0.82129393408012241"/>
  </r>
  <r>
    <x v="212"/>
    <x v="0"/>
    <n v="0.70045249493585482"/>
  </r>
  <r>
    <x v="238"/>
    <x v="1"/>
    <n v="8.3134022315798362E-2"/>
  </r>
  <r>
    <x v="910"/>
    <x v="0"/>
    <n v="0.43334092249941314"/>
  </r>
  <r>
    <x v="1018"/>
    <x v="1"/>
    <n v="0.34025511056653207"/>
  </r>
  <r>
    <x v="699"/>
    <x v="0"/>
    <n v="0.61110063542965398"/>
  </r>
  <r>
    <x v="1358"/>
    <x v="1"/>
    <n v="0.86920170207788416"/>
  </r>
  <r>
    <x v="797"/>
    <x v="0"/>
    <n v="0.53925633961203556"/>
  </r>
  <r>
    <x v="396"/>
    <x v="1"/>
    <n v="0.44960023456094822"/>
  </r>
  <r>
    <x v="838"/>
    <x v="0"/>
    <n v="0.60887068440013081"/>
  </r>
  <r>
    <x v="380"/>
    <x v="1"/>
    <n v="0.78380424457661402"/>
  </r>
  <r>
    <x v="169"/>
    <x v="0"/>
    <n v="0.64151237560241992"/>
  </r>
  <r>
    <x v="1359"/>
    <x v="1"/>
    <n v="0.51979421361317635"/>
  </r>
  <r>
    <x v="1029"/>
    <x v="0"/>
    <n v="0.65921618445772179"/>
  </r>
  <r>
    <x v="1360"/>
    <x v="1"/>
    <n v="0.80267288024825767"/>
  </r>
  <r>
    <x v="1361"/>
    <x v="0"/>
    <n v="0.77359389538706047"/>
  </r>
  <r>
    <x v="1362"/>
    <x v="1"/>
    <n v="0.22679071939341711"/>
  </r>
  <r>
    <x v="323"/>
    <x v="0"/>
    <n v="0.86531313369516205"/>
  </r>
  <r>
    <x v="787"/>
    <x v="1"/>
    <n v="0.56275627722365673"/>
  </r>
  <r>
    <x v="1363"/>
    <x v="0"/>
    <n v="0.34950505207611582"/>
  </r>
  <r>
    <x v="1364"/>
    <x v="1"/>
    <n v="0.4123360638972422"/>
  </r>
  <r>
    <x v="755"/>
    <x v="0"/>
    <n v="0.20356769490726823"/>
  </r>
  <r>
    <x v="1365"/>
    <x v="1"/>
    <n v="0.41329821437427938"/>
  </r>
  <r>
    <x v="1277"/>
    <x v="0"/>
    <n v="0.21797891741011721"/>
  </r>
  <r>
    <x v="470"/>
    <x v="1"/>
    <n v="0.44441383038029603"/>
  </r>
  <r>
    <x v="1366"/>
    <x v="0"/>
    <n v="0.52429633572473144"/>
  </r>
  <r>
    <x v="1367"/>
    <x v="1"/>
    <n v="0.74016071329222921"/>
  </r>
  <r>
    <x v="499"/>
    <x v="0"/>
    <n v="0.28373197692708807"/>
  </r>
  <r>
    <x v="572"/>
    <x v="1"/>
    <n v="0.66793276102718502"/>
  </r>
  <r>
    <x v="878"/>
    <x v="0"/>
    <n v="0.45481796134856078"/>
  </r>
  <r>
    <x v="1074"/>
    <x v="1"/>
    <n v="0.54496300065825154"/>
  </r>
  <r>
    <x v="1109"/>
    <x v="0"/>
    <n v="0.21647241259060213"/>
  </r>
  <r>
    <x v="1307"/>
    <x v="1"/>
    <n v="0.71854751015943075"/>
  </r>
  <r>
    <x v="1368"/>
    <x v="0"/>
    <n v="0.50921094822943846"/>
  </r>
  <r>
    <x v="1126"/>
    <x v="1"/>
    <n v="0.72255169693108856"/>
  </r>
  <r>
    <x v="1369"/>
    <x v="0"/>
    <n v="0.20416480618493082"/>
  </r>
  <r>
    <x v="424"/>
    <x v="1"/>
    <n v="0.54812770618356366"/>
  </r>
  <r>
    <x v="864"/>
    <x v="0"/>
    <n v="0.75843683796463779"/>
  </r>
  <r>
    <x v="771"/>
    <x v="1"/>
    <n v="7.2872597119422178E-3"/>
  </r>
  <r>
    <x v="1200"/>
    <x v="0"/>
    <n v="6.1719618589221703E-2"/>
  </r>
  <r>
    <x v="716"/>
    <x v="1"/>
    <n v="0.11674859577276653"/>
  </r>
  <r>
    <x v="1370"/>
    <x v="0"/>
    <n v="0.96969461474752716"/>
  </r>
  <r>
    <x v="1371"/>
    <x v="1"/>
    <n v="0.81929451626703731"/>
  </r>
  <r>
    <x v="795"/>
    <x v="0"/>
    <n v="0.15846077420717641"/>
  </r>
  <r>
    <x v="686"/>
    <x v="1"/>
    <n v="0.65390740530079672"/>
  </r>
  <r>
    <x v="1372"/>
    <x v="0"/>
    <n v="0.3801425709537174"/>
  </r>
  <r>
    <x v="29"/>
    <x v="1"/>
    <n v="0.59858021162021413"/>
  </r>
  <r>
    <x v="699"/>
    <x v="0"/>
    <n v="7.6514919044300633E-2"/>
  </r>
  <r>
    <x v="726"/>
    <x v="1"/>
    <n v="0.712388719731333"/>
  </r>
  <r>
    <x v="880"/>
    <x v="0"/>
    <n v="0.22134973694085613"/>
  </r>
  <r>
    <x v="617"/>
    <x v="1"/>
    <n v="0.49905835674272003"/>
  </r>
  <r>
    <x v="1293"/>
    <x v="0"/>
    <n v="0.39178486868192408"/>
  </r>
  <r>
    <x v="560"/>
    <x v="1"/>
    <n v="0.23401408026208426"/>
  </r>
  <r>
    <x v="304"/>
    <x v="0"/>
    <n v="0.95020611599329241"/>
  </r>
  <r>
    <x v="947"/>
    <x v="1"/>
    <n v="0.99359859633752556"/>
  </r>
  <r>
    <x v="385"/>
    <x v="0"/>
    <n v="0.23133103801648058"/>
  </r>
  <r>
    <x v="1313"/>
    <x v="1"/>
    <n v="0.4983947928413015"/>
  </r>
  <r>
    <x v="1373"/>
    <x v="0"/>
    <n v="0.21349258303631347"/>
  </r>
  <r>
    <x v="1037"/>
    <x v="1"/>
    <n v="0.96663509363953981"/>
  </r>
  <r>
    <x v="770"/>
    <x v="0"/>
    <n v="9.5700366484800847E-2"/>
  </r>
  <r>
    <x v="1374"/>
    <x v="1"/>
    <n v="0.98628231029616886"/>
  </r>
  <r>
    <x v="882"/>
    <x v="0"/>
    <n v="0.77253971012145128"/>
  </r>
  <r>
    <x v="773"/>
    <x v="1"/>
    <n v="0.22278297197323149"/>
  </r>
  <r>
    <x v="165"/>
    <x v="0"/>
    <n v="0.10037079924537906"/>
  </r>
  <r>
    <x v="1348"/>
    <x v="1"/>
    <n v="0.17663458190720283"/>
  </r>
  <r>
    <x v="1148"/>
    <x v="0"/>
    <n v="0.22773221908082597"/>
  </r>
  <r>
    <x v="1375"/>
    <x v="1"/>
    <n v="9.3372874917103221E-2"/>
  </r>
  <r>
    <x v="252"/>
    <x v="0"/>
    <n v="0.88655818417396315"/>
  </r>
  <r>
    <x v="177"/>
    <x v="1"/>
    <n v="0.60399383049570332"/>
  </r>
  <r>
    <x v="375"/>
    <x v="0"/>
    <n v="0.6786614386193679"/>
  </r>
  <r>
    <x v="584"/>
    <x v="1"/>
    <n v="6.628127302798581E-2"/>
  </r>
  <r>
    <x v="1368"/>
    <x v="0"/>
    <n v="0.75182353026655413"/>
  </r>
  <r>
    <x v="247"/>
    <x v="1"/>
    <n v="0.99367564199318825"/>
  </r>
  <r>
    <x v="1376"/>
    <x v="0"/>
    <n v="0.43104717249143309"/>
  </r>
  <r>
    <x v="578"/>
    <x v="1"/>
    <n v="0.63663527266434983"/>
  </r>
  <r>
    <x v="1377"/>
    <x v="0"/>
    <n v="0.3295100106206954"/>
  </r>
  <r>
    <x v="1378"/>
    <x v="1"/>
    <n v="8.7701460759554983E-2"/>
  </r>
  <r>
    <x v="1379"/>
    <x v="0"/>
    <n v="0.73045982101231743"/>
  </r>
  <r>
    <x v="486"/>
    <x v="1"/>
    <n v="0.74021940873274428"/>
  </r>
  <r>
    <x v="1010"/>
    <x v="0"/>
    <n v="0.17510910527686629"/>
  </r>
  <r>
    <x v="313"/>
    <x v="1"/>
    <n v="0.12859286307971041"/>
  </r>
  <r>
    <x v="770"/>
    <x v="0"/>
    <n v="0.35969895195136115"/>
  </r>
  <r>
    <x v="694"/>
    <x v="1"/>
    <n v="0.81188891902130855"/>
  </r>
  <r>
    <x v="1234"/>
    <x v="0"/>
    <n v="0.38668439223017792"/>
  </r>
  <r>
    <x v="331"/>
    <x v="1"/>
    <n v="0.19821910515040253"/>
  </r>
  <r>
    <x v="1354"/>
    <x v="0"/>
    <n v="0.68816329350939931"/>
  </r>
  <r>
    <x v="1380"/>
    <x v="1"/>
    <n v="0.79422128327015162"/>
  </r>
  <r>
    <x v="655"/>
    <x v="0"/>
    <n v="0.39556893901099333"/>
  </r>
  <r>
    <x v="63"/>
    <x v="1"/>
    <n v="0.42839173554906607"/>
  </r>
  <r>
    <x v="860"/>
    <x v="0"/>
    <n v="0.4627049212320502"/>
  </r>
  <r>
    <x v="819"/>
    <x v="1"/>
    <n v="0.24086246683360812"/>
  </r>
  <r>
    <x v="860"/>
    <x v="0"/>
    <n v="0.12838904016239638"/>
  </r>
  <r>
    <x v="605"/>
    <x v="1"/>
    <n v="0.16265873523191576"/>
  </r>
  <r>
    <x v="723"/>
    <x v="0"/>
    <n v="0.52159674840143921"/>
  </r>
  <r>
    <x v="242"/>
    <x v="1"/>
    <n v="0.53737572645768861"/>
  </r>
  <r>
    <x v="1381"/>
    <x v="0"/>
    <n v="0.80900853370222148"/>
  </r>
  <r>
    <x v="488"/>
    <x v="1"/>
    <n v="0.17447265019620795"/>
  </r>
  <r>
    <x v="744"/>
    <x v="0"/>
    <n v="0.54536745462809044"/>
  </r>
  <r>
    <x v="1382"/>
    <x v="1"/>
    <n v="0.73989772533628995"/>
  </r>
  <r>
    <x v="1383"/>
    <x v="0"/>
    <n v="0.75945679593745474"/>
  </r>
  <r>
    <x v="301"/>
    <x v="1"/>
    <n v="0.91074985218305393"/>
  </r>
  <r>
    <x v="1088"/>
    <x v="0"/>
    <n v="0.43436354686061751"/>
  </r>
  <r>
    <x v="1384"/>
    <x v="1"/>
    <n v="0.99994298472932996"/>
  </r>
  <r>
    <x v="873"/>
    <x v="0"/>
    <n v="0.64863619684228735"/>
  </r>
  <r>
    <x v="945"/>
    <x v="1"/>
    <n v="0.51694535833879218"/>
  </r>
  <r>
    <x v="456"/>
    <x v="0"/>
    <n v="0.66039101288064472"/>
  </r>
  <r>
    <x v="9"/>
    <x v="1"/>
    <n v="0.67990695875069473"/>
  </r>
  <r>
    <x v="1385"/>
    <x v="0"/>
    <n v="0.82722299395258636"/>
  </r>
  <r>
    <x v="1221"/>
    <x v="1"/>
    <n v="0.61440481050839324"/>
  </r>
  <r>
    <x v="791"/>
    <x v="0"/>
    <n v="0.66005373966222702"/>
  </r>
  <r>
    <x v="1386"/>
    <x v="1"/>
    <n v="0.91046586823602582"/>
  </r>
  <r>
    <x v="1324"/>
    <x v="0"/>
    <n v="0.40098763823689376"/>
  </r>
  <r>
    <x v="831"/>
    <x v="1"/>
    <n v="0.59676265453656807"/>
  </r>
  <r>
    <x v="1387"/>
    <x v="0"/>
    <n v="0.940747124032983"/>
  </r>
  <r>
    <x v="1388"/>
    <x v="1"/>
    <n v="0.22498954694838957"/>
  </r>
  <r>
    <x v="42"/>
    <x v="0"/>
    <n v="0.87254912510393345"/>
  </r>
  <r>
    <x v="1389"/>
    <x v="1"/>
    <n v="0.26796479848270671"/>
  </r>
  <r>
    <x v="759"/>
    <x v="0"/>
    <n v="0.61212711024010691"/>
  </r>
  <r>
    <x v="1390"/>
    <x v="1"/>
    <n v="0.15664813304576275"/>
  </r>
  <r>
    <x v="1391"/>
    <x v="0"/>
    <n v="0.3804225038828406"/>
  </r>
  <r>
    <x v="290"/>
    <x v="1"/>
    <n v="0.56139405794434905"/>
  </r>
  <r>
    <x v="327"/>
    <x v="0"/>
    <n v="0.70266086654099191"/>
  </r>
  <r>
    <x v="750"/>
    <x v="1"/>
    <n v="0.66732074675853159"/>
  </r>
  <r>
    <x v="1020"/>
    <x v="0"/>
    <n v="0.4023415669503152"/>
  </r>
  <r>
    <x v="1245"/>
    <x v="1"/>
    <n v="0.4558987940511221"/>
  </r>
  <r>
    <x v="18"/>
    <x v="0"/>
    <n v="0.73860411496807465"/>
  </r>
  <r>
    <x v="667"/>
    <x v="1"/>
    <n v="0.67556072150112456"/>
  </r>
  <r>
    <x v="1392"/>
    <x v="0"/>
    <n v="0.89402498176262757"/>
  </r>
  <r>
    <x v="708"/>
    <x v="1"/>
    <n v="0.89728007144561261"/>
  </r>
  <r>
    <x v="527"/>
    <x v="0"/>
    <n v="0.41526757345653298"/>
  </r>
  <r>
    <x v="1393"/>
    <x v="1"/>
    <n v="0.80054186524416959"/>
  </r>
  <r>
    <x v="192"/>
    <x v="0"/>
    <n v="0.13060311160771221"/>
  </r>
  <r>
    <x v="1394"/>
    <x v="1"/>
    <n v="0.45324733117794125"/>
  </r>
  <r>
    <x v="0"/>
    <x v="0"/>
    <n v="0.47612542109551725"/>
  </r>
  <r>
    <x v="741"/>
    <x v="1"/>
    <n v="0.71258339078173627"/>
  </r>
  <r>
    <x v="953"/>
    <x v="0"/>
    <n v="8.1379086833473835E-2"/>
  </r>
  <r>
    <x v="1395"/>
    <x v="1"/>
    <n v="0.15403072676191254"/>
  </r>
  <r>
    <x v="717"/>
    <x v="0"/>
    <n v="0.9185017768774939"/>
  </r>
  <r>
    <x v="72"/>
    <x v="1"/>
    <n v="0.62475691964653013"/>
  </r>
  <r>
    <x v="62"/>
    <x v="0"/>
    <n v="0.40551724666089672"/>
  </r>
  <r>
    <x v="1062"/>
    <x v="1"/>
    <n v="0.48142248279693178"/>
  </r>
  <r>
    <x v="489"/>
    <x v="0"/>
    <n v="0.36979833171029441"/>
  </r>
  <r>
    <x v="715"/>
    <x v="1"/>
    <n v="0.87812980576234789"/>
  </r>
  <r>
    <x v="1366"/>
    <x v="0"/>
    <n v="0.58992333436562561"/>
  </r>
  <r>
    <x v="806"/>
    <x v="1"/>
    <n v="0.46419417891415948"/>
  </r>
  <r>
    <x v="499"/>
    <x v="0"/>
    <n v="0.70587902779739098"/>
  </r>
  <r>
    <x v="207"/>
    <x v="1"/>
    <n v="0.97545044816527415"/>
  </r>
  <r>
    <x v="476"/>
    <x v="0"/>
    <n v="0.14867875673436171"/>
  </r>
  <r>
    <x v="106"/>
    <x v="1"/>
    <n v="0.38954526667706579"/>
  </r>
  <r>
    <x v="1166"/>
    <x v="0"/>
    <n v="0.1756042663015176"/>
  </r>
  <r>
    <x v="1396"/>
    <x v="1"/>
    <n v="0.80665182102142641"/>
  </r>
  <r>
    <x v="1093"/>
    <x v="0"/>
    <n v="0.27615275016391472"/>
  </r>
  <r>
    <x v="1296"/>
    <x v="1"/>
    <n v="0.7316791383283765"/>
  </r>
  <r>
    <x v="1397"/>
    <x v="0"/>
    <n v="0.49946280008376398"/>
  </r>
  <r>
    <x v="265"/>
    <x v="1"/>
    <n v="0.94199579436520531"/>
  </r>
  <r>
    <x v="503"/>
    <x v="0"/>
    <n v="0.34094068858184667"/>
  </r>
  <r>
    <x v="1398"/>
    <x v="1"/>
    <n v="0.37853807838835579"/>
  </r>
  <r>
    <x v="927"/>
    <x v="0"/>
    <n v="0.19956474800367818"/>
  </r>
  <r>
    <x v="1076"/>
    <x v="1"/>
    <n v="9.801770403307053E-2"/>
  </r>
  <r>
    <x v="1026"/>
    <x v="0"/>
    <n v="0.85214820326352392"/>
  </r>
  <r>
    <x v="181"/>
    <x v="1"/>
    <n v="0.7551651499454286"/>
  </r>
  <r>
    <x v="751"/>
    <x v="0"/>
    <n v="0.6117178087152233"/>
  </r>
  <r>
    <x v="1399"/>
    <x v="1"/>
    <n v="3.5679873143547702E-2"/>
  </r>
  <r>
    <x v="546"/>
    <x v="0"/>
    <n v="0.97455763558892805"/>
  </r>
  <r>
    <x v="434"/>
    <x v="1"/>
    <n v="3.4906769953057193E-2"/>
  </r>
  <r>
    <x v="793"/>
    <x v="0"/>
    <n v="0.37746700760273111"/>
  </r>
  <r>
    <x v="1124"/>
    <x v="1"/>
    <n v="0.89433694115043849"/>
  </r>
  <r>
    <x v="1400"/>
    <x v="0"/>
    <n v="0.52578505713594925"/>
  </r>
  <r>
    <x v="1401"/>
    <x v="1"/>
    <n v="0.2777942005899865"/>
  </r>
  <r>
    <x v="325"/>
    <x v="0"/>
    <n v="0.53078415961488745"/>
  </r>
  <r>
    <x v="76"/>
    <x v="1"/>
    <n v="0.49182116646812712"/>
  </r>
  <r>
    <x v="1385"/>
    <x v="0"/>
    <n v="0.83101369799813085"/>
  </r>
  <r>
    <x v="891"/>
    <x v="1"/>
    <n v="0.75455124709768473"/>
  </r>
  <r>
    <x v="1402"/>
    <x v="0"/>
    <n v="0.63835429862532367"/>
  </r>
  <r>
    <x v="1403"/>
    <x v="1"/>
    <n v="0.42901018075393971"/>
  </r>
  <r>
    <x v="1289"/>
    <x v="0"/>
    <n v="0.35511378471736332"/>
  </r>
  <r>
    <x v="1066"/>
    <x v="1"/>
    <n v="0.50708384756183378"/>
  </r>
  <r>
    <x v="1404"/>
    <x v="0"/>
    <n v="0.90690352749703051"/>
  </r>
  <r>
    <x v="1042"/>
    <x v="1"/>
    <n v="3.3183658469497779E-2"/>
  </r>
  <r>
    <x v="620"/>
    <x v="0"/>
    <n v="0.47378499584915268"/>
  </r>
  <r>
    <x v="1135"/>
    <x v="1"/>
    <n v="5.1376355159397313E-2"/>
  </r>
  <r>
    <x v="1068"/>
    <x v="0"/>
    <n v="0.64447351917523399"/>
  </r>
  <r>
    <x v="718"/>
    <x v="1"/>
    <n v="0.92250446766868799"/>
  </r>
  <r>
    <x v="1405"/>
    <x v="0"/>
    <n v="0.88126424349967647"/>
  </r>
  <r>
    <x v="1406"/>
    <x v="1"/>
    <n v="0.48904374529834449"/>
  </r>
  <r>
    <x v="585"/>
    <x v="0"/>
    <n v="0.17179106155587309"/>
  </r>
  <r>
    <x v="430"/>
    <x v="1"/>
    <n v="0.32582704180215138"/>
  </r>
  <r>
    <x v="322"/>
    <x v="0"/>
    <n v="0.79168968319076383"/>
  </r>
  <r>
    <x v="1407"/>
    <x v="1"/>
    <n v="6.6396456703552431E-3"/>
  </r>
  <r>
    <x v="275"/>
    <x v="0"/>
    <n v="0.43417593881237249"/>
  </r>
  <r>
    <x v="118"/>
    <x v="1"/>
    <n v="6.9792022096398121E-2"/>
  </r>
  <r>
    <x v="670"/>
    <x v="0"/>
    <n v="0.61967053117106774"/>
  </r>
  <r>
    <x v="1337"/>
    <x v="1"/>
    <n v="0.74280540477562251"/>
  </r>
  <r>
    <x v="1408"/>
    <x v="0"/>
    <n v="0.73663717330840073"/>
  </r>
  <r>
    <x v="863"/>
    <x v="1"/>
    <n v="0.1712212904721282"/>
  </r>
  <r>
    <x v="1409"/>
    <x v="0"/>
    <n v="0.72476707045885447"/>
  </r>
  <r>
    <x v="1085"/>
    <x v="1"/>
    <n v="0.59155323434921137"/>
  </r>
  <r>
    <x v="687"/>
    <x v="0"/>
    <n v="0.26862983704676235"/>
  </r>
  <r>
    <x v="140"/>
    <x v="1"/>
    <n v="0.11058896607282698"/>
  </r>
  <r>
    <x v="1410"/>
    <x v="0"/>
    <n v="0.58213595038872334"/>
  </r>
  <r>
    <x v="1411"/>
    <x v="1"/>
    <n v="0.55031090948769279"/>
  </r>
  <r>
    <x v="1412"/>
    <x v="0"/>
    <n v="2.6309059680388991E-2"/>
  </r>
  <r>
    <x v="1413"/>
    <x v="1"/>
    <n v="1.6377297968856119E-2"/>
  </r>
  <r>
    <x v="1414"/>
    <x v="0"/>
    <n v="0.73445646995203706"/>
  </r>
  <r>
    <x v="1415"/>
    <x v="1"/>
    <n v="0.47416107787557848"/>
  </r>
  <r>
    <x v="719"/>
    <x v="0"/>
    <n v="0.98462148235783253"/>
  </r>
  <r>
    <x v="1416"/>
    <x v="1"/>
    <n v="0.68748490014632679"/>
  </r>
  <r>
    <x v="339"/>
    <x v="0"/>
    <n v="0.65632499015680423"/>
  </r>
  <r>
    <x v="659"/>
    <x v="1"/>
    <n v="3.1962492817927846E-2"/>
  </r>
  <r>
    <x v="926"/>
    <x v="0"/>
    <n v="0.56730631247093743"/>
  </r>
  <r>
    <x v="1417"/>
    <x v="1"/>
    <n v="0.50516321402093856"/>
  </r>
  <r>
    <x v="1418"/>
    <x v="0"/>
    <n v="0.61481949668713565"/>
  </r>
  <r>
    <x v="1091"/>
    <x v="1"/>
    <n v="0.26246381741224867"/>
  </r>
  <r>
    <x v="800"/>
    <x v="0"/>
    <n v="0.64766000236970833"/>
  </r>
  <r>
    <x v="1419"/>
    <x v="1"/>
    <n v="0.44316511920866919"/>
  </r>
  <r>
    <x v="525"/>
    <x v="0"/>
    <n v="0.7649947308606162"/>
  </r>
  <r>
    <x v="1420"/>
    <x v="1"/>
    <n v="0.48376892431599261"/>
  </r>
  <r>
    <x v="319"/>
    <x v="0"/>
    <n v="0.68600627028673777"/>
  </r>
  <r>
    <x v="434"/>
    <x v="1"/>
    <n v="0.96061680000159932"/>
  </r>
  <r>
    <x v="1405"/>
    <x v="0"/>
    <n v="0.2569356853015039"/>
  </r>
  <r>
    <x v="248"/>
    <x v="1"/>
    <n v="0.73716384845381611"/>
  </r>
  <r>
    <x v="1421"/>
    <x v="0"/>
    <n v="0.65343814119732113"/>
  </r>
  <r>
    <x v="1216"/>
    <x v="1"/>
    <n v="0.1961506244418616"/>
  </r>
  <r>
    <x v="984"/>
    <x v="0"/>
    <n v="0.23067555791530037"/>
  </r>
  <r>
    <x v="1133"/>
    <x v="1"/>
    <n v="0.64831385169937228"/>
  </r>
  <r>
    <x v="533"/>
    <x v="0"/>
    <n v="0.39604332277885046"/>
  </r>
  <r>
    <x v="648"/>
    <x v="1"/>
    <n v="0.64755743843700464"/>
  </r>
  <r>
    <x v="1290"/>
    <x v="0"/>
    <n v="0.552711012956282"/>
  </r>
  <r>
    <x v="710"/>
    <x v="1"/>
    <n v="0.32436157103310603"/>
  </r>
  <r>
    <x v="1326"/>
    <x v="0"/>
    <n v="0.45182787721547002"/>
  </r>
  <r>
    <x v="1341"/>
    <x v="1"/>
    <n v="0.60344715800341575"/>
  </r>
  <r>
    <x v="661"/>
    <x v="0"/>
    <n v="0.19090493015369603"/>
  </r>
  <r>
    <x v="715"/>
    <x v="1"/>
    <n v="0.11485689906227314"/>
  </r>
  <r>
    <x v="113"/>
    <x v="0"/>
    <n v="0.48064675419947167"/>
  </r>
  <r>
    <x v="1422"/>
    <x v="1"/>
    <n v="0.22568485383338466"/>
  </r>
  <r>
    <x v="1114"/>
    <x v="0"/>
    <n v="0.6847743243798794"/>
  </r>
  <r>
    <x v="1160"/>
    <x v="1"/>
    <n v="2.0621625862206727E-2"/>
  </r>
  <r>
    <x v="730"/>
    <x v="0"/>
    <n v="0.45905727102450822"/>
  </r>
  <r>
    <x v="1423"/>
    <x v="1"/>
    <n v="0.97106753904492926"/>
  </r>
  <r>
    <x v="862"/>
    <x v="0"/>
    <n v="0.93429082527634755"/>
  </r>
  <r>
    <x v="257"/>
    <x v="1"/>
    <n v="0.19399773873217629"/>
  </r>
  <r>
    <x v="1175"/>
    <x v="0"/>
    <n v="0.57301080717852848"/>
  </r>
  <r>
    <x v="92"/>
    <x v="1"/>
    <n v="0.10266175656070775"/>
  </r>
  <r>
    <x v="711"/>
    <x v="0"/>
    <n v="0.61616192205064468"/>
  </r>
  <r>
    <x v="1424"/>
    <x v="1"/>
    <n v="0.79015648275017392"/>
  </r>
  <r>
    <x v="1425"/>
    <x v="0"/>
    <n v="0.36613387864203628"/>
  </r>
  <r>
    <x v="1185"/>
    <x v="1"/>
    <n v="0.17939049708765276"/>
  </r>
  <r>
    <x v="1426"/>
    <x v="0"/>
    <n v="0.1538067025989065"/>
  </r>
  <r>
    <x v="642"/>
    <x v="1"/>
    <n v="0.25605526137117884"/>
  </r>
  <r>
    <x v="1427"/>
    <x v="0"/>
    <n v="5.6410401766650686E-2"/>
  </r>
  <r>
    <x v="251"/>
    <x v="1"/>
    <n v="0.20004078597934871"/>
  </r>
  <r>
    <x v="1428"/>
    <x v="0"/>
    <n v="4.1737590945213343E-2"/>
  </r>
  <r>
    <x v="1156"/>
    <x v="1"/>
    <n v="0.85977898406379527"/>
  </r>
  <r>
    <x v="830"/>
    <x v="0"/>
    <n v="0.75624067564486275"/>
  </r>
  <r>
    <x v="344"/>
    <x v="1"/>
    <n v="0.92346009757622927"/>
  </r>
  <r>
    <x v="1080"/>
    <x v="0"/>
    <n v="0.86530436454867132"/>
  </r>
  <r>
    <x v="1429"/>
    <x v="1"/>
    <n v="0.36891176821279714"/>
  </r>
  <r>
    <x v="1430"/>
    <x v="0"/>
    <n v="0.46538283208391551"/>
  </r>
  <r>
    <x v="504"/>
    <x v="1"/>
    <n v="0.74639081223660164"/>
  </r>
  <r>
    <x v="1286"/>
    <x v="0"/>
    <n v="0.43712153182523394"/>
  </r>
  <r>
    <x v="682"/>
    <x v="1"/>
    <n v="0.50230681786242126"/>
  </r>
  <r>
    <x v="1431"/>
    <x v="0"/>
    <n v="0.83454291680797277"/>
  </r>
  <r>
    <x v="1416"/>
    <x v="1"/>
    <n v="0.48639949242700986"/>
  </r>
  <r>
    <x v="765"/>
    <x v="0"/>
    <n v="0.30339422131279559"/>
  </r>
  <r>
    <x v="368"/>
    <x v="1"/>
    <n v="0.30695733625236166"/>
  </r>
  <r>
    <x v="283"/>
    <x v="0"/>
    <n v="0.83245651696656431"/>
  </r>
  <r>
    <x v="998"/>
    <x v="1"/>
    <n v="0.658186527643289"/>
  </r>
  <r>
    <x v="1428"/>
    <x v="0"/>
    <n v="0.2532204618761702"/>
  </r>
  <r>
    <x v="409"/>
    <x v="1"/>
    <n v="9.0742183175824387E-2"/>
  </r>
  <r>
    <x v="1432"/>
    <x v="0"/>
    <n v="0.66233774080878138"/>
  </r>
  <r>
    <x v="392"/>
    <x v="1"/>
    <n v="0.41988490351627128"/>
  </r>
  <r>
    <x v="982"/>
    <x v="0"/>
    <n v="4.549681819243645E-5"/>
  </r>
  <r>
    <x v="358"/>
    <x v="1"/>
    <n v="0.79209632369346661"/>
  </r>
  <r>
    <x v="546"/>
    <x v="0"/>
    <n v="0.58015673919697996"/>
  </r>
  <r>
    <x v="1433"/>
    <x v="1"/>
    <n v="0.7758392337417046"/>
  </r>
  <r>
    <x v="103"/>
    <x v="0"/>
    <n v="0.61989813784048442"/>
  </r>
  <r>
    <x v="1434"/>
    <x v="1"/>
    <n v="0.40997722322325281"/>
  </r>
  <r>
    <x v="1369"/>
    <x v="0"/>
    <n v="0.20508956084118246"/>
  </r>
  <r>
    <x v="672"/>
    <x v="1"/>
    <n v="0.36210502322487859"/>
  </r>
  <r>
    <x v="978"/>
    <x v="0"/>
    <n v="0.95403148111234026"/>
  </r>
  <r>
    <x v="1435"/>
    <x v="1"/>
    <n v="9.5161356604291258E-2"/>
  </r>
  <r>
    <x v="1213"/>
    <x v="0"/>
    <n v="0.79132627128537525"/>
  </r>
  <r>
    <x v="1436"/>
    <x v="1"/>
    <n v="0.28780236530765446"/>
  </r>
  <r>
    <x v="820"/>
    <x v="0"/>
    <n v="4.9471626099030441E-2"/>
  </r>
  <r>
    <x v="1147"/>
    <x v="1"/>
    <n v="0.32045073293835769"/>
  </r>
  <r>
    <x v="1437"/>
    <x v="0"/>
    <n v="0.69230240163578949"/>
  </r>
  <r>
    <x v="248"/>
    <x v="1"/>
    <n v="0.68197347486176874"/>
  </r>
  <r>
    <x v="1280"/>
    <x v="0"/>
    <n v="0.57805734759789185"/>
  </r>
  <r>
    <x v="1208"/>
    <x v="1"/>
    <n v="0.67947370083256731"/>
  </r>
  <r>
    <x v="871"/>
    <x v="0"/>
    <n v="3.6343244188982382E-2"/>
  </r>
  <r>
    <x v="782"/>
    <x v="1"/>
    <n v="0.37807758805377123"/>
  </r>
  <r>
    <x v="1373"/>
    <x v="0"/>
    <n v="0.99966600472581324"/>
  </r>
  <r>
    <x v="1438"/>
    <x v="1"/>
    <n v="0.64668969501314577"/>
  </r>
  <r>
    <x v="1439"/>
    <x v="0"/>
    <n v="0.3061624919525141"/>
  </r>
  <r>
    <x v="1440"/>
    <x v="1"/>
    <n v="0.33929251074071942"/>
  </r>
  <r>
    <x v="965"/>
    <x v="0"/>
    <n v="7.2520726389213586E-3"/>
  </r>
  <r>
    <x v="690"/>
    <x v="1"/>
    <n v="4.5247915563333407E-3"/>
  </r>
  <r>
    <x v="882"/>
    <x v="0"/>
    <n v="0.88340810836486039"/>
  </r>
  <r>
    <x v="1441"/>
    <x v="1"/>
    <n v="0.4494500208450658"/>
  </r>
  <r>
    <x v="1442"/>
    <x v="0"/>
    <n v="0.66227891346888956"/>
  </r>
  <r>
    <x v="1276"/>
    <x v="1"/>
    <n v="5.0170906396467707E-2"/>
  </r>
  <r>
    <x v="1443"/>
    <x v="0"/>
    <n v="0.21414244233404212"/>
  </r>
  <r>
    <x v="1042"/>
    <x v="1"/>
    <n v="2.6551164554380335E-3"/>
  </r>
  <r>
    <x v="323"/>
    <x v="0"/>
    <n v="0.14331252607841116"/>
  </r>
  <r>
    <x v="1444"/>
    <x v="1"/>
    <n v="0.78097522956652909"/>
  </r>
  <r>
    <x v="32"/>
    <x v="0"/>
    <n v="0.34335860777417904"/>
  </r>
  <r>
    <x v="814"/>
    <x v="1"/>
    <n v="0.71907441367183833"/>
  </r>
  <r>
    <x v="1445"/>
    <x v="0"/>
    <n v="0.36488212158444577"/>
  </r>
  <r>
    <x v="1129"/>
    <x v="1"/>
    <n v="0.68204615351349251"/>
  </r>
  <r>
    <x v="522"/>
    <x v="0"/>
    <n v="0.20791724734494377"/>
  </r>
  <r>
    <x v="1446"/>
    <x v="1"/>
    <n v="6.1621097409168435E-2"/>
  </r>
  <r>
    <x v="701"/>
    <x v="0"/>
    <n v="0.29504771221261805"/>
  </r>
  <r>
    <x v="1447"/>
    <x v="1"/>
    <n v="0.4959564754681276"/>
  </r>
  <r>
    <x v="1448"/>
    <x v="0"/>
    <n v="0.32852635238972816"/>
  </r>
  <r>
    <x v="1449"/>
    <x v="1"/>
    <n v="0.75896232716827883"/>
  </r>
  <r>
    <x v="1405"/>
    <x v="0"/>
    <n v="9.3267801986534948E-2"/>
  </r>
  <r>
    <x v="1310"/>
    <x v="1"/>
    <n v="0.23570585110550035"/>
  </r>
  <r>
    <x v="566"/>
    <x v="0"/>
    <n v="0.28914128333308864"/>
  </r>
  <r>
    <x v="1450"/>
    <x v="1"/>
    <n v="0.36521826657893897"/>
  </r>
  <r>
    <x v="691"/>
    <x v="0"/>
    <n v="0.28354544994031539"/>
  </r>
  <r>
    <x v="801"/>
    <x v="1"/>
    <n v="0.59231905921265815"/>
  </r>
  <r>
    <x v="1295"/>
    <x v="0"/>
    <n v="0.97358581456796278"/>
  </r>
  <r>
    <x v="1451"/>
    <x v="1"/>
    <n v="0.56489759442472742"/>
  </r>
  <r>
    <x v="1175"/>
    <x v="0"/>
    <n v="0.76143762110631208"/>
  </r>
  <r>
    <x v="1452"/>
    <x v="1"/>
    <n v="0.61772522506455707"/>
  </r>
  <r>
    <x v="1162"/>
    <x v="0"/>
    <n v="0.10401734360032489"/>
  </r>
  <r>
    <x v="1453"/>
    <x v="1"/>
    <n v="3.5623753531252689E-2"/>
  </r>
  <r>
    <x v="222"/>
    <x v="0"/>
    <n v="0.60689930702505723"/>
  </r>
  <r>
    <x v="1454"/>
    <x v="1"/>
    <n v="0.73834274720335458"/>
  </r>
  <r>
    <x v="235"/>
    <x v="0"/>
    <n v="0.17206685343070482"/>
  </r>
  <r>
    <x v="1455"/>
    <x v="1"/>
    <n v="0.81524628334174398"/>
  </r>
  <r>
    <x v="1163"/>
    <x v="0"/>
    <n v="0.79658612782486338"/>
  </r>
  <r>
    <x v="859"/>
    <x v="1"/>
    <n v="0.87829125122541574"/>
  </r>
  <r>
    <x v="1456"/>
    <x v="0"/>
    <n v="0.86726774301102072"/>
  </r>
  <r>
    <x v="317"/>
    <x v="1"/>
    <n v="0.44527786630180111"/>
  </r>
  <r>
    <x v="1305"/>
    <x v="0"/>
    <n v="0.30688808717382265"/>
  </r>
  <r>
    <x v="891"/>
    <x v="1"/>
    <n v="0.84562953171518362"/>
  </r>
  <r>
    <x v="1457"/>
    <x v="0"/>
    <n v="7.9415797275366851E-2"/>
  </r>
  <r>
    <x v="524"/>
    <x v="1"/>
    <n v="0.52926859732753195"/>
  </r>
  <r>
    <x v="1350"/>
    <x v="0"/>
    <n v="0.68260084500472917"/>
  </r>
  <r>
    <x v="1042"/>
    <x v="1"/>
    <n v="0.84596372893157223"/>
  </r>
  <r>
    <x v="959"/>
    <x v="0"/>
    <n v="0.32969117012959437"/>
  </r>
  <r>
    <x v="80"/>
    <x v="1"/>
    <n v="0.63442980210134703"/>
  </r>
  <r>
    <x v="836"/>
    <x v="0"/>
    <n v="0.42678061475439222"/>
  </r>
  <r>
    <x v="952"/>
    <x v="1"/>
    <n v="0.34504384800015497"/>
  </r>
  <r>
    <x v="1306"/>
    <x v="0"/>
    <n v="0.65056570467141928"/>
  </r>
  <r>
    <x v="782"/>
    <x v="1"/>
    <n v="0.70195482154929523"/>
  </r>
  <r>
    <x v="153"/>
    <x v="0"/>
    <n v="0.85152404032531859"/>
  </r>
  <r>
    <x v="884"/>
    <x v="1"/>
    <n v="5.789969647668336E-2"/>
  </r>
  <r>
    <x v="182"/>
    <x v="0"/>
    <n v="0.34333242878728853"/>
  </r>
  <r>
    <x v="144"/>
    <x v="1"/>
    <n v="0.16689972432811739"/>
  </r>
  <r>
    <x v="519"/>
    <x v="0"/>
    <n v="0.6075967320001272"/>
  </r>
  <r>
    <x v="485"/>
    <x v="1"/>
    <n v="0.52987065226058139"/>
  </r>
  <r>
    <x v="202"/>
    <x v="0"/>
    <n v="0.63273507776061333"/>
  </r>
  <r>
    <x v="1458"/>
    <x v="1"/>
    <n v="0.65796212366049556"/>
  </r>
  <r>
    <x v="1254"/>
    <x v="0"/>
    <n v="8.784730653855366E-2"/>
  </r>
  <r>
    <x v="1459"/>
    <x v="1"/>
    <n v="0.80753519658396655"/>
  </r>
  <r>
    <x v="924"/>
    <x v="0"/>
    <n v="0.3430093703333883"/>
  </r>
  <r>
    <x v="1070"/>
    <x v="1"/>
    <n v="0.87486475871783953"/>
  </r>
  <r>
    <x v="623"/>
    <x v="0"/>
    <n v="0.80898479201747264"/>
  </r>
  <r>
    <x v="365"/>
    <x v="1"/>
    <n v="0.84065875938612966"/>
  </r>
  <r>
    <x v="1460"/>
    <x v="0"/>
    <n v="0.13824273913558827"/>
  </r>
  <r>
    <x v="1461"/>
    <x v="1"/>
    <n v="0.9342073783057927"/>
  </r>
  <r>
    <x v="1462"/>
    <x v="0"/>
    <n v="0.61069253966062509"/>
  </r>
  <r>
    <x v="728"/>
    <x v="1"/>
    <n v="0.7944716688561444"/>
  </r>
  <r>
    <x v="936"/>
    <x v="0"/>
    <n v="0.65221867173485659"/>
  </r>
  <r>
    <x v="1269"/>
    <x v="1"/>
    <n v="0.33035575880486623"/>
  </r>
  <r>
    <x v="822"/>
    <x v="0"/>
    <n v="0.51038021933057598"/>
  </r>
  <r>
    <x v="1463"/>
    <x v="1"/>
    <n v="0.78286792931470117"/>
  </r>
  <r>
    <x v="977"/>
    <x v="0"/>
    <n v="0.46440527538574905"/>
  </r>
  <r>
    <x v="1464"/>
    <x v="1"/>
    <n v="0.47531601864130213"/>
  </r>
  <r>
    <x v="1029"/>
    <x v="0"/>
    <n v="0.77354237683974492"/>
  </r>
  <r>
    <x v="1153"/>
    <x v="1"/>
    <n v="0.39911866215274383"/>
  </r>
  <r>
    <x v="995"/>
    <x v="0"/>
    <n v="0.82885497701412447"/>
  </r>
  <r>
    <x v="290"/>
    <x v="1"/>
    <n v="1.2950270910963013E-3"/>
  </r>
  <r>
    <x v="212"/>
    <x v="0"/>
    <n v="0.65508620465466305"/>
  </r>
  <r>
    <x v="1465"/>
    <x v="1"/>
    <n v="0.60390148068362937"/>
  </r>
  <r>
    <x v="1466"/>
    <x v="0"/>
    <n v="0.71633099617397544"/>
  </r>
  <r>
    <x v="1467"/>
    <x v="1"/>
    <n v="0.89220766095143755"/>
  </r>
  <r>
    <x v="1054"/>
    <x v="0"/>
    <n v="0.22046153870522556"/>
  </r>
  <r>
    <x v="925"/>
    <x v="1"/>
    <n v="0.49386499248280935"/>
  </r>
  <r>
    <x v="800"/>
    <x v="0"/>
    <n v="0.61203444483644098"/>
  </r>
  <r>
    <x v="1433"/>
    <x v="1"/>
    <n v="0.57823879754164609"/>
  </r>
  <r>
    <x v="1468"/>
    <x v="0"/>
    <n v="0.27438040140209274"/>
  </r>
  <r>
    <x v="757"/>
    <x v="1"/>
    <n v="0.49898248517499688"/>
  </r>
  <r>
    <x v="1469"/>
    <x v="0"/>
    <n v="0.55833842954954793"/>
  </r>
  <r>
    <x v="1470"/>
    <x v="1"/>
    <n v="3.417663166314755E-2"/>
  </r>
  <r>
    <x v="1471"/>
    <x v="0"/>
    <n v="0.33350133860823394"/>
  </r>
  <r>
    <x v="1472"/>
    <x v="1"/>
    <n v="0.31328341467647736"/>
  </r>
  <r>
    <x v="916"/>
    <x v="0"/>
    <n v="0.26733989340844388"/>
  </r>
  <r>
    <x v="782"/>
    <x v="1"/>
    <n v="5.0090016818690852E-2"/>
  </r>
  <r>
    <x v="603"/>
    <x v="0"/>
    <n v="0.35299974519297805"/>
  </r>
  <r>
    <x v="305"/>
    <x v="1"/>
    <n v="0.3046204797715637"/>
  </r>
  <r>
    <x v="858"/>
    <x v="0"/>
    <n v="6.2115787486802354E-2"/>
  </r>
  <r>
    <x v="1429"/>
    <x v="1"/>
    <n v="0.1878467604750278"/>
  </r>
  <r>
    <x v="1473"/>
    <x v="0"/>
    <n v="0.96198922571962608"/>
  </r>
  <r>
    <x v="240"/>
    <x v="1"/>
    <n v="0.47729439360642623"/>
  </r>
  <r>
    <x v="1387"/>
    <x v="0"/>
    <n v="0.4459449594854219"/>
  </r>
  <r>
    <x v="782"/>
    <x v="1"/>
    <n v="0.67593058817962137"/>
  </r>
  <r>
    <x v="811"/>
    <x v="0"/>
    <n v="0.9299396274762286"/>
  </r>
  <r>
    <x v="1474"/>
    <x v="1"/>
    <n v="0.55931135539699373"/>
  </r>
  <r>
    <x v="1475"/>
    <x v="0"/>
    <n v="0.81415369660137316"/>
  </r>
  <r>
    <x v="1176"/>
    <x v="1"/>
    <n v="0.65160839072973609"/>
  </r>
  <r>
    <x v="636"/>
    <x v="0"/>
    <n v="0.91788791436860606"/>
  </r>
  <r>
    <x v="1382"/>
    <x v="1"/>
    <n v="0.53952419120142991"/>
  </r>
  <r>
    <x v="1077"/>
    <x v="0"/>
    <n v="0.57753860553493563"/>
  </r>
  <r>
    <x v="271"/>
    <x v="1"/>
    <n v="0.48134396569744164"/>
  </r>
  <r>
    <x v="633"/>
    <x v="0"/>
    <n v="0.2263492630463475"/>
  </r>
  <r>
    <x v="724"/>
    <x v="1"/>
    <n v="0.83948755225130878"/>
  </r>
  <r>
    <x v="1320"/>
    <x v="0"/>
    <n v="0.69402653762240796"/>
  </r>
  <r>
    <x v="1476"/>
    <x v="1"/>
    <n v="0.2152231520958745"/>
  </r>
  <r>
    <x v="881"/>
    <x v="0"/>
    <n v="0.26600777713077739"/>
  </r>
  <r>
    <x v="128"/>
    <x v="1"/>
    <n v="0.33924926616734474"/>
  </r>
  <r>
    <x v="719"/>
    <x v="0"/>
    <n v="0.48537629446694908"/>
  </r>
  <r>
    <x v="1477"/>
    <x v="1"/>
    <n v="6.2465948196461341E-2"/>
  </r>
  <r>
    <x v="665"/>
    <x v="0"/>
    <n v="0.25852802162383881"/>
  </r>
  <r>
    <x v="1478"/>
    <x v="1"/>
    <n v="0.42901857594442294"/>
  </r>
  <r>
    <x v="1479"/>
    <x v="0"/>
    <n v="0.51677892422610849"/>
  </r>
  <r>
    <x v="9"/>
    <x v="1"/>
    <n v="0.64363290685398944"/>
  </r>
  <r>
    <x v="889"/>
    <x v="0"/>
    <n v="0.35142890203429555"/>
  </r>
  <r>
    <x v="553"/>
    <x v="1"/>
    <n v="9.7973062029591773E-2"/>
  </r>
  <r>
    <x v="314"/>
    <x v="0"/>
    <n v="0.5872442885721636"/>
  </r>
  <r>
    <x v="247"/>
    <x v="1"/>
    <n v="0.15191191206783561"/>
  </r>
  <r>
    <x v="423"/>
    <x v="0"/>
    <n v="0.40634532076616559"/>
  </r>
  <r>
    <x v="1085"/>
    <x v="1"/>
    <n v="0.9643802318591721"/>
  </r>
  <r>
    <x v="1480"/>
    <x v="0"/>
    <n v="0.32574925240889119"/>
  </r>
  <r>
    <x v="98"/>
    <x v="1"/>
    <n v="0.86939510261406738"/>
  </r>
  <r>
    <x v="993"/>
    <x v="0"/>
    <n v="0.95991916657604026"/>
  </r>
  <r>
    <x v="311"/>
    <x v="1"/>
    <n v="0.28828063071537802"/>
  </r>
  <r>
    <x v="679"/>
    <x v="0"/>
    <n v="0.9050223415852221"/>
  </r>
  <r>
    <x v="956"/>
    <x v="1"/>
    <n v="0.96904218039241297"/>
  </r>
  <r>
    <x v="408"/>
    <x v="0"/>
    <n v="0.29790122833130916"/>
  </r>
  <r>
    <x v="1472"/>
    <x v="1"/>
    <n v="0.56661859715053708"/>
  </r>
  <r>
    <x v="423"/>
    <x v="0"/>
    <n v="0.22084252939101212"/>
  </r>
  <r>
    <x v="1481"/>
    <x v="1"/>
    <n v="0.75213900233218389"/>
  </r>
  <r>
    <x v="184"/>
    <x v="0"/>
    <n v="0.16814044049984567"/>
  </r>
  <r>
    <x v="837"/>
    <x v="1"/>
    <n v="6.753191429479255E-2"/>
  </r>
  <r>
    <x v="687"/>
    <x v="0"/>
    <n v="0.29766146377036051"/>
  </r>
  <r>
    <x v="263"/>
    <x v="1"/>
    <n v="0.72684034693438915"/>
  </r>
  <r>
    <x v="299"/>
    <x v="0"/>
    <n v="0.31731687644897111"/>
  </r>
  <r>
    <x v="1482"/>
    <x v="1"/>
    <n v="0.85143071816993121"/>
  </r>
  <r>
    <x v="772"/>
    <x v="0"/>
    <n v="0.19330384480623342"/>
  </r>
  <r>
    <x v="743"/>
    <x v="1"/>
    <n v="0.56787695941552796"/>
  </r>
  <r>
    <x v="293"/>
    <x v="0"/>
    <n v="0.9779277149417771"/>
  </r>
  <r>
    <x v="1062"/>
    <x v="1"/>
    <n v="0.15354849809084659"/>
  </r>
  <r>
    <x v="1483"/>
    <x v="0"/>
    <n v="0.75242045256906298"/>
  </r>
  <r>
    <x v="1484"/>
    <x v="1"/>
    <n v="0.12653048598018701"/>
  </r>
  <r>
    <x v="561"/>
    <x v="0"/>
    <n v="0.81778934920929047"/>
  </r>
  <r>
    <x v="267"/>
    <x v="1"/>
    <n v="0.68523585480598492"/>
  </r>
  <r>
    <x v="1485"/>
    <x v="0"/>
    <n v="0.45664004194974694"/>
  </r>
  <r>
    <x v="769"/>
    <x v="1"/>
    <n v="0.39927258299448942"/>
  </r>
  <r>
    <x v="1069"/>
    <x v="0"/>
    <n v="0.44453553042984129"/>
  </r>
  <r>
    <x v="451"/>
    <x v="1"/>
    <n v="0.40747533654818646"/>
  </r>
  <r>
    <x v="1486"/>
    <x v="0"/>
    <n v="0.31653292454090387"/>
  </r>
  <r>
    <x v="903"/>
    <x v="1"/>
    <n v="0.90845865955360461"/>
  </r>
  <r>
    <x v="1487"/>
    <x v="0"/>
    <n v="1.6862352743468811E-2"/>
  </r>
  <r>
    <x v="1318"/>
    <x v="1"/>
    <n v="0.65874781657869019"/>
  </r>
  <r>
    <x v="235"/>
    <x v="0"/>
    <n v="0.55838947256011018"/>
  </r>
  <r>
    <x v="1465"/>
    <x v="1"/>
    <n v="0.82965218333496749"/>
  </r>
  <r>
    <x v="1227"/>
    <x v="0"/>
    <n v="0.70214151438470829"/>
  </r>
  <r>
    <x v="1319"/>
    <x v="1"/>
    <n v="0.49378385163144767"/>
  </r>
  <r>
    <x v="139"/>
    <x v="0"/>
    <n v="0.55952458985126197"/>
  </r>
  <r>
    <x v="1488"/>
    <x v="1"/>
    <n v="6.5766792952417052E-2"/>
  </r>
  <r>
    <x v="1489"/>
    <x v="0"/>
    <n v="0.77995307306809725"/>
  </r>
  <r>
    <x v="292"/>
    <x v="1"/>
    <n v="0.67662762912326535"/>
  </r>
  <r>
    <x v="385"/>
    <x v="0"/>
    <n v="0.25654067771980094"/>
  </r>
  <r>
    <x v="1044"/>
    <x v="1"/>
    <n v="0.41182049740624094"/>
  </r>
  <r>
    <x v="575"/>
    <x v="0"/>
    <n v="0.67707007312514733"/>
  </r>
  <r>
    <x v="1070"/>
    <x v="1"/>
    <n v="0.40463059745613439"/>
  </r>
  <r>
    <x v="926"/>
    <x v="0"/>
    <n v="0.61104221242269663"/>
  </r>
  <r>
    <x v="479"/>
    <x v="1"/>
    <n v="0.93768625886044354"/>
  </r>
  <r>
    <x v="1490"/>
    <x v="0"/>
    <n v="5.2054592451809434E-2"/>
  </r>
  <r>
    <x v="596"/>
    <x v="1"/>
    <n v="0.8500768479122629"/>
  </r>
  <r>
    <x v="663"/>
    <x v="0"/>
    <n v="0.59141265244414143"/>
  </r>
  <r>
    <x v="837"/>
    <x v="1"/>
    <n v="0.90043565884077847"/>
  </r>
  <r>
    <x v="1304"/>
    <x v="0"/>
    <n v="0.11483529106836521"/>
  </r>
  <r>
    <x v="1367"/>
    <x v="1"/>
    <n v="0.96151262088533906"/>
  </r>
  <r>
    <x v="302"/>
    <x v="0"/>
    <n v="0.7386073583276147"/>
  </r>
  <r>
    <x v="471"/>
    <x v="1"/>
    <n v="0.79049127502346206"/>
  </r>
  <r>
    <x v="1190"/>
    <x v="0"/>
    <n v="0.51398084156058221"/>
  </r>
  <r>
    <x v="1491"/>
    <x v="1"/>
    <n v="0.39816188417701737"/>
  </r>
  <r>
    <x v="557"/>
    <x v="0"/>
    <n v="3.7775502441786735E-2"/>
  </r>
  <r>
    <x v="866"/>
    <x v="1"/>
    <n v="6.0302773963810674E-2"/>
  </r>
  <r>
    <x v="559"/>
    <x v="0"/>
    <n v="0.33170301593622753"/>
  </r>
  <r>
    <x v="1367"/>
    <x v="1"/>
    <n v="0.79746594894332001"/>
  </r>
  <r>
    <x v="1492"/>
    <x v="0"/>
    <n v="0.47596955737595792"/>
  </r>
  <r>
    <x v="1472"/>
    <x v="1"/>
    <n v="0.44349698638293988"/>
  </r>
  <r>
    <x v="1493"/>
    <x v="0"/>
    <n v="0.42612096302061087"/>
  </r>
  <r>
    <x v="771"/>
    <x v="1"/>
    <n v="0.24499303532516681"/>
  </r>
  <r>
    <x v="1494"/>
    <x v="0"/>
    <n v="0.87089994877838617"/>
  </r>
  <r>
    <x v="307"/>
    <x v="1"/>
    <n v="9.4211754603607201E-2"/>
  </r>
  <r>
    <x v="1442"/>
    <x v="0"/>
    <n v="0.65526826333415933"/>
  </r>
  <r>
    <x v="1212"/>
    <x v="1"/>
    <n v="4.9558407330607679E-4"/>
  </r>
  <r>
    <x v="425"/>
    <x v="0"/>
    <n v="0.97489817809932888"/>
  </r>
  <r>
    <x v="1495"/>
    <x v="1"/>
    <n v="9.0401095700939571E-2"/>
  </r>
  <r>
    <x v="1223"/>
    <x v="0"/>
    <n v="0.37334890042982227"/>
  </r>
  <r>
    <x v="13"/>
    <x v="1"/>
    <n v="0.1197018134712331"/>
  </r>
  <r>
    <x v="501"/>
    <x v="0"/>
    <n v="0.39852334085156116"/>
  </r>
  <r>
    <x v="361"/>
    <x v="1"/>
    <n v="0.6500923568077317"/>
  </r>
  <r>
    <x v="1496"/>
    <x v="0"/>
    <n v="0.73048735449998881"/>
  </r>
  <r>
    <x v="675"/>
    <x v="1"/>
    <n v="0.64339425897357549"/>
  </r>
  <r>
    <x v="1324"/>
    <x v="0"/>
    <n v="0.61552022619887747"/>
  </r>
  <r>
    <x v="130"/>
    <x v="1"/>
    <n v="0.50446459766427254"/>
  </r>
  <r>
    <x v="1497"/>
    <x v="0"/>
    <n v="0.36068772062716725"/>
  </r>
  <r>
    <x v="374"/>
    <x v="1"/>
    <n v="0.11222974687842679"/>
  </r>
  <r>
    <x v="1099"/>
    <x v="0"/>
    <n v="0.51342942546999581"/>
  </r>
  <r>
    <x v="537"/>
    <x v="1"/>
    <n v="0.63121851831442899"/>
  </r>
  <r>
    <x v="433"/>
    <x v="0"/>
    <n v="0.72801408575838256"/>
  </r>
  <r>
    <x v="41"/>
    <x v="1"/>
    <n v="0.93222395042853901"/>
  </r>
  <r>
    <x v="449"/>
    <x v="0"/>
    <n v="0.30689605008526044"/>
  </r>
  <r>
    <x v="1498"/>
    <x v="1"/>
    <n v="0.84640862183609311"/>
  </r>
  <r>
    <x v="1279"/>
    <x v="0"/>
    <n v="0.72485504725927541"/>
  </r>
  <r>
    <x v="1047"/>
    <x v="1"/>
    <n v="0.27839419978493574"/>
  </r>
  <r>
    <x v="494"/>
    <x v="0"/>
    <n v="0.56944900100741958"/>
  </r>
  <r>
    <x v="305"/>
    <x v="1"/>
    <n v="0.11063557821159442"/>
  </r>
  <r>
    <x v="765"/>
    <x v="0"/>
    <n v="3.3232696790109983E-2"/>
  </r>
  <r>
    <x v="680"/>
    <x v="1"/>
    <n v="0.80822328387208597"/>
  </r>
  <r>
    <x v="744"/>
    <x v="0"/>
    <n v="0.49789027082662862"/>
  </r>
  <r>
    <x v="315"/>
    <x v="1"/>
    <n v="0.65830806077551518"/>
  </r>
  <r>
    <x v="1499"/>
    <x v="0"/>
    <n v="0.8599250700430876"/>
  </r>
  <r>
    <x v="1500"/>
    <x v="1"/>
    <n v="0.17338526804305854"/>
  </r>
  <r>
    <x v="1427"/>
    <x v="0"/>
    <n v="0.29452669644622009"/>
  </r>
  <r>
    <x v="1501"/>
    <x v="1"/>
    <n v="0.58204418684903581"/>
  </r>
  <r>
    <x v="137"/>
    <x v="0"/>
    <n v="0.97198148027767983"/>
  </r>
  <r>
    <x v="1502"/>
    <x v="1"/>
    <n v="0.55679457247137698"/>
  </r>
  <r>
    <x v="1312"/>
    <x v="0"/>
    <n v="0.78626283695352495"/>
  </r>
  <r>
    <x v="39"/>
    <x v="1"/>
    <n v="0.58114882709684768"/>
  </r>
  <r>
    <x v="1503"/>
    <x v="0"/>
    <n v="0.62828200940419587"/>
  </r>
  <r>
    <x v="887"/>
    <x v="1"/>
    <n v="0.38710430494999781"/>
  </r>
  <r>
    <x v="1308"/>
    <x v="0"/>
    <n v="0.1954806979358974"/>
  </r>
  <r>
    <x v="1461"/>
    <x v="1"/>
    <n v="0.41786909505877734"/>
  </r>
  <r>
    <x v="277"/>
    <x v="0"/>
    <n v="0.97007134942379114"/>
  </r>
  <r>
    <x v="1429"/>
    <x v="1"/>
    <n v="0.78640407696050629"/>
  </r>
  <r>
    <x v="1504"/>
    <x v="0"/>
    <n v="0.97372966251052251"/>
  </r>
  <r>
    <x v="792"/>
    <x v="1"/>
    <n v="0.17911996811292852"/>
  </r>
  <r>
    <x v="1505"/>
    <x v="0"/>
    <n v="0.21144784030472863"/>
  </r>
  <r>
    <x v="1133"/>
    <x v="1"/>
    <n v="0.90531057226584899"/>
  </r>
  <r>
    <x v="1506"/>
    <x v="0"/>
    <n v="0.69527839554889703"/>
  </r>
  <r>
    <x v="736"/>
    <x v="1"/>
    <n v="6.6779832749714885E-3"/>
  </r>
  <r>
    <x v="1507"/>
    <x v="0"/>
    <n v="0.28108843922054838"/>
  </r>
  <r>
    <x v="1508"/>
    <x v="1"/>
    <n v="9.8993410708034801E-3"/>
  </r>
  <r>
    <x v="1509"/>
    <x v="0"/>
    <n v="0.91508478608244026"/>
  </r>
  <r>
    <x v="1434"/>
    <x v="1"/>
    <n v="0.29705516794776998"/>
  </r>
  <r>
    <x v="1125"/>
    <x v="0"/>
    <n v="5.1453528557662942E-2"/>
  </r>
  <r>
    <x v="1510"/>
    <x v="1"/>
    <n v="0.20820528995930587"/>
  </r>
  <r>
    <x v="1456"/>
    <x v="0"/>
    <n v="9.9831070750757256E-2"/>
  </r>
  <r>
    <x v="486"/>
    <x v="1"/>
    <n v="0.68716037086622039"/>
  </r>
  <r>
    <x v="734"/>
    <x v="0"/>
    <n v="0.12105409298348868"/>
  </r>
  <r>
    <x v="69"/>
    <x v="1"/>
    <n v="0.90970061948878755"/>
  </r>
  <r>
    <x v="465"/>
    <x v="0"/>
    <n v="1.3609664880540606E-3"/>
  </r>
  <r>
    <x v="1172"/>
    <x v="1"/>
    <n v="0.19700068008169813"/>
  </r>
  <r>
    <x v="731"/>
    <x v="0"/>
    <n v="0.96674638624656306"/>
  </r>
  <r>
    <x v="1511"/>
    <x v="1"/>
    <n v="0.49508217314584346"/>
  </r>
  <r>
    <x v="527"/>
    <x v="0"/>
    <n v="6.5922900446373278E-2"/>
  </r>
  <r>
    <x v="1449"/>
    <x v="1"/>
    <n v="0.85758905559915855"/>
  </r>
  <r>
    <x v="1512"/>
    <x v="0"/>
    <n v="0.90128782042565181"/>
  </r>
  <r>
    <x v="427"/>
    <x v="1"/>
    <n v="0.82417966504712226"/>
  </r>
  <r>
    <x v="1513"/>
    <x v="0"/>
    <n v="0.79508472051752666"/>
  </r>
  <r>
    <x v="419"/>
    <x v="1"/>
    <n v="0.72417245968709998"/>
  </r>
  <r>
    <x v="539"/>
    <x v="0"/>
    <n v="0.41180989348634989"/>
  </r>
  <r>
    <x v="1081"/>
    <x v="1"/>
    <n v="0.91355893770207697"/>
  </r>
  <r>
    <x v="1514"/>
    <x v="0"/>
    <n v="0.47169629012508474"/>
  </r>
  <r>
    <x v="1515"/>
    <x v="1"/>
    <n v="0.35896738081060597"/>
  </r>
  <r>
    <x v="1505"/>
    <x v="0"/>
    <n v="0.51556597483713995"/>
  </r>
  <r>
    <x v="616"/>
    <x v="1"/>
    <n v="0.18416149345562438"/>
  </r>
  <r>
    <x v="66"/>
    <x v="0"/>
    <n v="8.0238330048173268E-2"/>
  </r>
  <r>
    <x v="922"/>
    <x v="1"/>
    <n v="0.45846565854042964"/>
  </r>
  <r>
    <x v="689"/>
    <x v="0"/>
    <n v="0.33683141491150437"/>
  </r>
  <r>
    <x v="1452"/>
    <x v="1"/>
    <n v="0.27726065697999758"/>
  </r>
  <r>
    <x v="643"/>
    <x v="0"/>
    <n v="0.98325723109923846"/>
  </r>
  <r>
    <x v="126"/>
    <x v="1"/>
    <n v="0.21401006061850492"/>
  </r>
  <r>
    <x v="332"/>
    <x v="0"/>
    <n v="0.33862883140925248"/>
  </r>
  <r>
    <x v="205"/>
    <x v="1"/>
    <n v="1.3897581541466586E-2"/>
  </r>
  <r>
    <x v="439"/>
    <x v="0"/>
    <n v="0.345298491070956"/>
  </r>
  <r>
    <x v="464"/>
    <x v="1"/>
    <n v="0.42772612367584451"/>
  </r>
  <r>
    <x v="1022"/>
    <x v="0"/>
    <n v="0.53653305003854523"/>
  </r>
  <r>
    <x v="292"/>
    <x v="1"/>
    <n v="0.6778152888551876"/>
  </r>
  <r>
    <x v="222"/>
    <x v="0"/>
    <n v="9.7916086408060821E-3"/>
  </r>
  <r>
    <x v="608"/>
    <x v="1"/>
    <n v="0.45501491305425734"/>
  </r>
  <r>
    <x v="222"/>
    <x v="0"/>
    <n v="0.78719181166278851"/>
  </r>
  <r>
    <x v="1516"/>
    <x v="1"/>
    <n v="0.64544652896831867"/>
  </r>
  <r>
    <x v="1204"/>
    <x v="0"/>
    <n v="0.66208898924319559"/>
  </r>
  <r>
    <x v="82"/>
    <x v="1"/>
    <n v="0.27945594276587826"/>
  </r>
  <r>
    <x v="546"/>
    <x v="0"/>
    <n v="0.11836852889799321"/>
  </r>
  <r>
    <x v="1517"/>
    <x v="1"/>
    <n v="0.71377188829570692"/>
  </r>
  <r>
    <x v="1518"/>
    <x v="0"/>
    <n v="0.42697126753437709"/>
  </r>
  <r>
    <x v="1519"/>
    <x v="1"/>
    <n v="0.65541202066238502"/>
  </r>
  <r>
    <x v="113"/>
    <x v="0"/>
    <n v="0.54857864946119506"/>
  </r>
  <r>
    <x v="1520"/>
    <x v="1"/>
    <n v="0.69758197546457801"/>
  </r>
  <r>
    <x v="1134"/>
    <x v="0"/>
    <n v="0.77396485018266681"/>
  </r>
  <r>
    <x v="1307"/>
    <x v="1"/>
    <n v="0.9846169126852411"/>
  </r>
  <r>
    <x v="1521"/>
    <x v="0"/>
    <n v="0.68541235377704535"/>
  </r>
  <r>
    <x v="1522"/>
    <x v="1"/>
    <n v="9.4351741748881501E-2"/>
  </r>
  <r>
    <x v="1379"/>
    <x v="0"/>
    <n v="0.70161921918129355"/>
  </r>
  <r>
    <x v="1523"/>
    <x v="1"/>
    <n v="0.57671962583583536"/>
  </r>
  <r>
    <x v="1088"/>
    <x v="0"/>
    <n v="0.58776004216737299"/>
  </r>
  <r>
    <x v="1524"/>
    <x v="1"/>
    <n v="0.77026945444701789"/>
  </r>
  <r>
    <x v="1525"/>
    <x v="0"/>
    <n v="0.81830175438416219"/>
  </r>
  <r>
    <x v="1171"/>
    <x v="1"/>
    <n v="0.55802689158921659"/>
  </r>
  <r>
    <x v="425"/>
    <x v="0"/>
    <n v="0.41771679940749462"/>
  </r>
  <r>
    <x v="189"/>
    <x v="1"/>
    <n v="5.7853851087021679E-2"/>
  </r>
  <r>
    <x v="48"/>
    <x v="0"/>
    <n v="0.53557331092223048"/>
  </r>
  <r>
    <x v="259"/>
    <x v="1"/>
    <n v="0.14952850390530603"/>
  </r>
  <r>
    <x v="258"/>
    <x v="0"/>
    <n v="0.28942173065753618"/>
  </r>
  <r>
    <x v="1526"/>
    <x v="1"/>
    <n v="0.76943882515086859"/>
  </r>
  <r>
    <x v="681"/>
    <x v="0"/>
    <n v="0.23466302620315638"/>
  </r>
  <r>
    <x v="233"/>
    <x v="1"/>
    <n v="0.3669517948486698"/>
  </r>
  <r>
    <x v="1192"/>
    <x v="0"/>
    <n v="0.5708979194568029"/>
  </r>
  <r>
    <x v="1085"/>
    <x v="1"/>
    <n v="8.1990374082291595E-2"/>
  </r>
  <r>
    <x v="1527"/>
    <x v="0"/>
    <n v="0.40585015998945639"/>
  </r>
  <r>
    <x v="146"/>
    <x v="1"/>
    <n v="0.62997294128617121"/>
  </r>
  <r>
    <x v="1528"/>
    <x v="0"/>
    <n v="0.39264855683662647"/>
  </r>
  <r>
    <x v="1269"/>
    <x v="1"/>
    <n v="0.2884165092537776"/>
  </r>
  <r>
    <x v="1529"/>
    <x v="0"/>
    <n v="0.63539741635953817"/>
  </r>
  <r>
    <x v="1262"/>
    <x v="1"/>
    <n v="0.33943525847510347"/>
  </r>
  <r>
    <x v="273"/>
    <x v="0"/>
    <n v="0.24726334446809872"/>
  </r>
  <r>
    <x v="1152"/>
    <x v="1"/>
    <n v="0.28695223907302236"/>
  </r>
  <r>
    <x v="1031"/>
    <x v="0"/>
    <n v="0.41753437910856217"/>
  </r>
  <r>
    <x v="496"/>
    <x v="1"/>
    <n v="0.67190155387293071"/>
  </r>
  <r>
    <x v="533"/>
    <x v="0"/>
    <n v="0.70489746197247083"/>
  </r>
  <r>
    <x v="1252"/>
    <x v="1"/>
    <n v="2.3930618136581927E-2"/>
  </r>
  <r>
    <x v="1530"/>
    <x v="0"/>
    <n v="0.38428173436342128"/>
  </r>
  <r>
    <x v="747"/>
    <x v="1"/>
    <n v="0.82300635174046932"/>
  </r>
  <r>
    <x v="1531"/>
    <x v="0"/>
    <n v="0.30534064273716233"/>
  </r>
  <r>
    <x v="804"/>
    <x v="1"/>
    <n v="0.19084442414500824"/>
  </r>
  <r>
    <x v="466"/>
    <x v="0"/>
    <n v="0.41710501174695924"/>
  </r>
  <r>
    <x v="1511"/>
    <x v="1"/>
    <n v="0.65925681129229119"/>
  </r>
  <r>
    <x v="1532"/>
    <x v="0"/>
    <n v="0.29102015042372753"/>
  </r>
  <r>
    <x v="1533"/>
    <x v="1"/>
    <n v="0.51207701184384491"/>
  </r>
  <r>
    <x v="984"/>
    <x v="0"/>
    <n v="9.6488141901867941E-2"/>
  </r>
  <r>
    <x v="201"/>
    <x v="1"/>
    <n v="0.11224820102910282"/>
  </r>
  <r>
    <x v="206"/>
    <x v="0"/>
    <n v="0.89091509230614419"/>
  </r>
  <r>
    <x v="422"/>
    <x v="1"/>
    <n v="4.9000216033451949E-2"/>
  </r>
  <r>
    <x v="765"/>
    <x v="0"/>
    <n v="0.83059702658168733"/>
  </r>
  <r>
    <x v="1508"/>
    <x v="1"/>
    <n v="0.13916228633798999"/>
  </r>
  <r>
    <x v="499"/>
    <x v="0"/>
    <n v="0.80283133537606854"/>
  </r>
  <r>
    <x v="148"/>
    <x v="1"/>
    <n v="0.13460408554460135"/>
  </r>
  <r>
    <x v="1425"/>
    <x v="0"/>
    <n v="0.5896372992558967"/>
  </r>
  <r>
    <x v="1534"/>
    <x v="1"/>
    <n v="0.34411285968507821"/>
  </r>
  <r>
    <x v="1535"/>
    <x v="0"/>
    <n v="0.70029441771763445"/>
  </r>
  <r>
    <x v="378"/>
    <x v="1"/>
    <n v="0.27414607131071467"/>
  </r>
  <r>
    <x v="246"/>
    <x v="0"/>
    <n v="0.52811367249363839"/>
  </r>
  <r>
    <x v="271"/>
    <x v="1"/>
    <n v="0.58262339752151937"/>
  </r>
  <r>
    <x v="1525"/>
    <x v="0"/>
    <n v="0.5732306617105607"/>
  </r>
  <r>
    <x v="736"/>
    <x v="1"/>
    <n v="0.24379096954341528"/>
  </r>
  <r>
    <x v="1536"/>
    <x v="0"/>
    <n v="0.53703943465256687"/>
  </r>
  <r>
    <x v="1252"/>
    <x v="1"/>
    <n v="0.64024167653468567"/>
  </r>
  <r>
    <x v="36"/>
    <x v="0"/>
    <n v="0.14865803621141094"/>
  </r>
  <r>
    <x v="96"/>
    <x v="1"/>
    <n v="0.82359915347295365"/>
  </r>
  <r>
    <x v="367"/>
    <x v="0"/>
    <n v="0.17301922668157266"/>
  </r>
  <r>
    <x v="954"/>
    <x v="1"/>
    <n v="0.41806903327502032"/>
  </r>
  <r>
    <x v="1537"/>
    <x v="0"/>
    <n v="0.32212631094914657"/>
  </r>
  <r>
    <x v="956"/>
    <x v="1"/>
    <n v="0.63459445881124266"/>
  </r>
  <r>
    <x v="625"/>
    <x v="0"/>
    <n v="0.98547164718814417"/>
  </r>
  <r>
    <x v="1461"/>
    <x v="1"/>
    <n v="0.54860866140809739"/>
  </r>
  <r>
    <x v="1293"/>
    <x v="0"/>
    <n v="0.2608491802107733"/>
  </r>
  <r>
    <x v="747"/>
    <x v="1"/>
    <n v="0.53667795112408756"/>
  </r>
  <r>
    <x v="1109"/>
    <x v="0"/>
    <n v="0.42691173017179107"/>
  </r>
  <r>
    <x v="521"/>
    <x v="1"/>
    <n v="0.10127402770960581"/>
  </r>
  <r>
    <x v="328"/>
    <x v="0"/>
    <n v="0.35420550636712722"/>
  </r>
  <r>
    <x v="227"/>
    <x v="1"/>
    <n v="0.37468231179412959"/>
  </r>
  <r>
    <x v="91"/>
    <x v="0"/>
    <n v="0.57155612048880933"/>
  </r>
  <r>
    <x v="1491"/>
    <x v="1"/>
    <n v="0.59492846434101576"/>
  </r>
  <r>
    <x v="93"/>
    <x v="0"/>
    <n v="4.2133668250389888E-2"/>
  </r>
  <r>
    <x v="269"/>
    <x v="1"/>
    <n v="0.31024426541773176"/>
  </r>
  <r>
    <x v="318"/>
    <x v="0"/>
    <n v="0.1814170909935886"/>
  </r>
  <r>
    <x v="563"/>
    <x v="1"/>
    <n v="0.3514470105211116"/>
  </r>
  <r>
    <x v="1031"/>
    <x v="0"/>
    <n v="0.4472972399252404"/>
  </r>
  <r>
    <x v="1538"/>
    <x v="1"/>
    <n v="0.84869291568010707"/>
  </r>
  <r>
    <x v="127"/>
    <x v="0"/>
    <n v="0.49575957380729374"/>
  </r>
  <r>
    <x v="688"/>
    <x v="1"/>
    <n v="0.71432935328311942"/>
  </r>
  <r>
    <x v="1539"/>
    <x v="0"/>
    <n v="0.23398340073566537"/>
  </r>
  <r>
    <x v="715"/>
    <x v="1"/>
    <n v="0.10161688404142755"/>
  </r>
  <r>
    <x v="97"/>
    <x v="0"/>
    <n v="0.84469359032129376"/>
  </r>
  <r>
    <x v="1540"/>
    <x v="1"/>
    <n v="0.20429519928940731"/>
  </r>
  <r>
    <x v="523"/>
    <x v="0"/>
    <n v="0.94985616374790394"/>
  </r>
  <r>
    <x v="1038"/>
    <x v="1"/>
    <n v="0.36091598465883834"/>
  </r>
  <r>
    <x v="871"/>
    <x v="0"/>
    <n v="0.89924738099352552"/>
  </r>
  <r>
    <x v="370"/>
    <x v="1"/>
    <n v="0.3482553543318696"/>
  </r>
  <r>
    <x v="1224"/>
    <x v="0"/>
    <n v="0.32428434431011421"/>
  </r>
  <r>
    <x v="354"/>
    <x v="1"/>
    <n v="0.52927580791439799"/>
  </r>
  <r>
    <x v="1541"/>
    <x v="0"/>
    <n v="0.66462053033333657"/>
  </r>
  <r>
    <x v="942"/>
    <x v="1"/>
    <n v="0.21762993041983236"/>
  </r>
  <r>
    <x v="1170"/>
    <x v="0"/>
    <n v="0.97421769043591255"/>
  </r>
  <r>
    <x v="1126"/>
    <x v="1"/>
    <n v="0.45596747341432664"/>
  </r>
  <r>
    <x v="519"/>
    <x v="0"/>
    <n v="0.35703176926468516"/>
  </r>
  <r>
    <x v="704"/>
    <x v="1"/>
    <n v="0.72790933442134365"/>
  </r>
  <r>
    <x v="1206"/>
    <x v="0"/>
    <n v="0.1456902187995941"/>
  </r>
  <r>
    <x v="363"/>
    <x v="1"/>
    <n v="0.98021776675457062"/>
  </r>
  <r>
    <x v="1284"/>
    <x v="0"/>
    <n v="0.51699190547697293"/>
  </r>
  <r>
    <x v="682"/>
    <x v="1"/>
    <n v="0.894819326892347"/>
  </r>
  <r>
    <x v="681"/>
    <x v="0"/>
    <n v="0.4455303428280013"/>
  </r>
  <r>
    <x v="1542"/>
    <x v="1"/>
    <n v="6.3792608847945687E-3"/>
  </r>
  <r>
    <x v="400"/>
    <x v="0"/>
    <n v="0.33688459769927781"/>
  </r>
  <r>
    <x v="872"/>
    <x v="1"/>
    <n v="0.93447360363427401"/>
  </r>
  <r>
    <x v="1543"/>
    <x v="0"/>
    <n v="0.60641464613683382"/>
  </r>
  <r>
    <x v="1544"/>
    <x v="1"/>
    <n v="0.45515331671795622"/>
  </r>
  <r>
    <x v="543"/>
    <x v="0"/>
    <n v="0.54466210877149734"/>
  </r>
  <r>
    <x v="1544"/>
    <x v="1"/>
    <n v="0.95555816145546579"/>
  </r>
  <r>
    <x v="222"/>
    <x v="0"/>
    <n v="0.42792320594063948"/>
  </r>
  <r>
    <x v="827"/>
    <x v="1"/>
    <n v="0.48050542379086325"/>
  </r>
  <r>
    <x v="1545"/>
    <x v="0"/>
    <n v="0.56233960766075608"/>
  </r>
  <r>
    <x v="1216"/>
    <x v="1"/>
    <n v="0.99704329410845571"/>
  </r>
  <r>
    <x v="1546"/>
    <x v="0"/>
    <n v="4.3650700401451914E-3"/>
  </r>
  <r>
    <x v="1436"/>
    <x v="1"/>
    <n v="0.99128219355973157"/>
  </r>
  <r>
    <x v="705"/>
    <x v="0"/>
    <n v="0.63028986644445872"/>
  </r>
  <r>
    <x v="413"/>
    <x v="1"/>
    <n v="0.28774941884320082"/>
  </r>
  <r>
    <x v="503"/>
    <x v="0"/>
    <n v="0.9740605360055028"/>
  </r>
  <r>
    <x v="769"/>
    <x v="1"/>
    <n v="0.69416139502619423"/>
  </r>
  <r>
    <x v="618"/>
    <x v="0"/>
    <n v="0.68982200056144638"/>
  </r>
  <r>
    <x v="1547"/>
    <x v="1"/>
    <n v="0.56692627148085428"/>
  </r>
  <r>
    <x v="828"/>
    <x v="0"/>
    <n v="0.51695918446962286"/>
  </r>
  <r>
    <x v="1447"/>
    <x v="1"/>
    <n v="9.5539192430284858E-2"/>
  </r>
  <r>
    <x v="1158"/>
    <x v="0"/>
    <n v="0.95512636010671415"/>
  </r>
  <r>
    <x v="505"/>
    <x v="1"/>
    <n v="0.36523041367857179"/>
  </r>
  <r>
    <x v="550"/>
    <x v="0"/>
    <n v="0.8264485149512466"/>
  </r>
  <r>
    <x v="1216"/>
    <x v="1"/>
    <n v="0.34984733830206505"/>
  </r>
  <r>
    <x v="287"/>
    <x v="0"/>
    <n v="0.13804494577384152"/>
  </r>
  <r>
    <x v="1184"/>
    <x v="1"/>
    <n v="0.1885188283563819"/>
  </r>
  <r>
    <x v="1397"/>
    <x v="0"/>
    <n v="0.54062801348286538"/>
  </r>
  <r>
    <x v="1548"/>
    <x v="1"/>
    <n v="0.17882684863501397"/>
  </r>
  <r>
    <x v="465"/>
    <x v="0"/>
    <n v="0.6851136104325497"/>
  </r>
  <r>
    <x v="1395"/>
    <x v="1"/>
    <n v="0.8670956335141915"/>
  </r>
  <r>
    <x v="1326"/>
    <x v="0"/>
    <n v="0.44002719517959399"/>
  </r>
  <r>
    <x v="1549"/>
    <x v="1"/>
    <n v="6.8741171021333258E-2"/>
  </r>
  <r>
    <x v="1253"/>
    <x v="0"/>
    <n v="0.88335243474146341"/>
  </r>
  <r>
    <x v="844"/>
    <x v="1"/>
    <n v="0.42073683164462894"/>
  </r>
  <r>
    <x v="435"/>
    <x v="0"/>
    <n v="0.58907520226326793"/>
  </r>
  <r>
    <x v="913"/>
    <x v="1"/>
    <n v="5.5910617186063938E-2"/>
  </r>
  <r>
    <x v="209"/>
    <x v="0"/>
    <n v="0.35873233322828479"/>
  </r>
  <r>
    <x v="1550"/>
    <x v="1"/>
    <n v="0.42432116548219057"/>
  </r>
  <r>
    <x v="1297"/>
    <x v="0"/>
    <n v="0.86038639108153303"/>
  </r>
  <r>
    <x v="635"/>
    <x v="1"/>
    <n v="0.72483865890848609"/>
  </r>
  <r>
    <x v="341"/>
    <x v="0"/>
    <n v="0.2402450907001441"/>
  </r>
  <r>
    <x v="45"/>
    <x v="1"/>
    <n v="0.54780354123538166"/>
  </r>
  <r>
    <x v="1186"/>
    <x v="0"/>
    <n v="0.32974861155443991"/>
  </r>
  <r>
    <x v="342"/>
    <x v="1"/>
    <n v="0.33365352945353166"/>
  </r>
  <r>
    <x v="1329"/>
    <x v="0"/>
    <n v="0.16503860553937688"/>
  </r>
  <r>
    <x v="1551"/>
    <x v="1"/>
    <n v="0.74137077538908258"/>
  </r>
  <r>
    <x v="250"/>
    <x v="0"/>
    <n v="0.27371324192963242"/>
  </r>
  <r>
    <x v="987"/>
    <x v="1"/>
    <n v="0.39535663701864299"/>
  </r>
  <r>
    <x v="717"/>
    <x v="0"/>
    <n v="0.91132746738848547"/>
  </r>
  <r>
    <x v="156"/>
    <x v="1"/>
    <n v="0.87405781071932065"/>
  </r>
  <r>
    <x v="529"/>
    <x v="0"/>
    <n v="0.47367348098668494"/>
  </r>
  <r>
    <x v="934"/>
    <x v="1"/>
    <n v="0.79863640919059753"/>
  </r>
  <r>
    <x v="940"/>
    <x v="0"/>
    <n v="0.20803954201952557"/>
  </r>
  <r>
    <x v="1552"/>
    <x v="1"/>
    <n v="0.73255375528419187"/>
  </r>
  <r>
    <x v="339"/>
    <x v="0"/>
    <n v="0.77026057378995905"/>
  </r>
  <r>
    <x v="897"/>
    <x v="1"/>
    <n v="0.85321132401103017"/>
  </r>
  <r>
    <x v="1256"/>
    <x v="0"/>
    <n v="0.62022351218601668"/>
  </r>
  <r>
    <x v="1149"/>
    <x v="1"/>
    <n v="0.13607884543375892"/>
  </r>
  <r>
    <x v="367"/>
    <x v="0"/>
    <n v="0.1178483803719852"/>
  </r>
  <r>
    <x v="1553"/>
    <x v="1"/>
    <n v="0.4268853609788037"/>
  </r>
  <r>
    <x v="44"/>
    <x v="0"/>
    <n v="0.58600414123996014"/>
  </r>
  <r>
    <x v="1071"/>
    <x v="1"/>
    <n v="0.26959225352253235"/>
  </r>
  <r>
    <x v="916"/>
    <x v="0"/>
    <n v="0.35775211887184177"/>
  </r>
  <r>
    <x v="126"/>
    <x v="1"/>
    <n v="0.37070902701239028"/>
  </r>
  <r>
    <x v="1497"/>
    <x v="0"/>
    <n v="0.20113362356323528"/>
  </r>
  <r>
    <x v="572"/>
    <x v="1"/>
    <n v="0.81833733429888378"/>
  </r>
  <r>
    <x v="816"/>
    <x v="0"/>
    <n v="0.41162822599795246"/>
  </r>
  <r>
    <x v="1554"/>
    <x v="1"/>
    <n v="0.80943295546922389"/>
  </r>
  <r>
    <x v="1192"/>
    <x v="0"/>
    <n v="0.6033908590637449"/>
  </r>
  <r>
    <x v="403"/>
    <x v="1"/>
    <n v="0.42072179010277799"/>
  </r>
  <r>
    <x v="30"/>
    <x v="0"/>
    <n v="0.58035591050337998"/>
  </r>
  <r>
    <x v="934"/>
    <x v="1"/>
    <n v="0.5969081137159018"/>
  </r>
  <r>
    <x v="316"/>
    <x v="0"/>
    <n v="0.39117776702573703"/>
  </r>
  <r>
    <x v="1191"/>
    <x v="1"/>
    <n v="0.90469114248779192"/>
  </r>
  <r>
    <x v="1546"/>
    <x v="0"/>
    <n v="0.27187882251935314"/>
  </r>
  <r>
    <x v="821"/>
    <x v="1"/>
    <n v="0.61988223496098094"/>
  </r>
  <r>
    <x v="589"/>
    <x v="0"/>
    <n v="0.90003958226286862"/>
  </r>
  <r>
    <x v="92"/>
    <x v="1"/>
    <n v="0.87032236374959671"/>
  </r>
  <r>
    <x v="52"/>
    <x v="0"/>
    <n v="0.91736337026768755"/>
  </r>
  <r>
    <x v="1455"/>
    <x v="1"/>
    <n v="0.44496633510944972"/>
  </r>
  <r>
    <x v="1555"/>
    <x v="0"/>
    <n v="0.98398172936781325"/>
  </r>
  <r>
    <x v="919"/>
    <x v="1"/>
    <n v="0.4675961620252318"/>
  </r>
  <r>
    <x v="1556"/>
    <x v="0"/>
    <n v="0.85717772867706543"/>
  </r>
  <r>
    <x v="1557"/>
    <x v="1"/>
    <n v="0.24923921251095171"/>
  </r>
  <r>
    <x v="454"/>
    <x v="0"/>
    <n v="0.39759053912345621"/>
  </r>
  <r>
    <x v="972"/>
    <x v="1"/>
    <n v="0.49078106932447008"/>
  </r>
  <r>
    <x v="1558"/>
    <x v="0"/>
    <n v="0.49949594631389527"/>
  </r>
  <r>
    <x v="968"/>
    <x v="1"/>
    <n v="0.28122969133172293"/>
  </r>
  <r>
    <x v="408"/>
    <x v="0"/>
    <n v="0.77567649419880791"/>
  </r>
  <r>
    <x v="704"/>
    <x v="1"/>
    <n v="0.90102632834408292"/>
  </r>
  <r>
    <x v="1559"/>
    <x v="0"/>
    <n v="0.39502561667198854"/>
  </r>
  <r>
    <x v="1447"/>
    <x v="1"/>
    <n v="0.42610751018766901"/>
  </r>
  <r>
    <x v="1560"/>
    <x v="0"/>
    <n v="0.95744444150292374"/>
  </r>
  <r>
    <x v="666"/>
    <x v="1"/>
    <n v="0.85998463017662963"/>
  </r>
  <r>
    <x v="383"/>
    <x v="0"/>
    <n v="0.13965835323687958"/>
  </r>
  <r>
    <x v="92"/>
    <x v="1"/>
    <n v="0.11734790619594371"/>
  </r>
  <r>
    <x v="1261"/>
    <x v="0"/>
    <n v="0.42337803906099669"/>
  </r>
  <r>
    <x v="1561"/>
    <x v="1"/>
    <n v="0.84808809575447697"/>
  </r>
  <r>
    <x v="143"/>
    <x v="0"/>
    <n v="0.21478620191396303"/>
  </r>
  <r>
    <x v="140"/>
    <x v="1"/>
    <n v="0.88268395509795372"/>
  </r>
  <r>
    <x v="1546"/>
    <x v="0"/>
    <n v="0.43549602553256173"/>
  </r>
  <r>
    <x v="1232"/>
    <x v="1"/>
    <n v="0.58473240734852805"/>
  </r>
  <r>
    <x v="1155"/>
    <x v="0"/>
    <n v="0.23504465827673404"/>
  </r>
  <r>
    <x v="642"/>
    <x v="1"/>
    <n v="0.61246161654420228"/>
  </r>
  <r>
    <x v="1285"/>
    <x v="0"/>
    <n v="0.37993546580849902"/>
  </r>
  <r>
    <x v="637"/>
    <x v="1"/>
    <n v="0.41284852843393538"/>
  </r>
  <r>
    <x v="1096"/>
    <x v="0"/>
    <n v="0.6715544460322298"/>
  </r>
  <r>
    <x v="86"/>
    <x v="1"/>
    <n v="0.7928049818175702"/>
  </r>
  <r>
    <x v="1075"/>
    <x v="0"/>
    <n v="0.48873080207251807"/>
  </r>
  <r>
    <x v="1450"/>
    <x v="1"/>
    <n v="0.32372717368106052"/>
  </r>
  <r>
    <x v="1031"/>
    <x v="0"/>
    <n v="0.71112052948793791"/>
  </r>
  <r>
    <x v="1491"/>
    <x v="1"/>
    <n v="0.54228215197556628"/>
  </r>
  <r>
    <x v="751"/>
    <x v="0"/>
    <n v="0.55217366816376767"/>
  </r>
  <r>
    <x v="1288"/>
    <x v="1"/>
    <n v="0.75225191624302479"/>
  </r>
  <r>
    <x v="1186"/>
    <x v="0"/>
    <n v="0.87509872292049362"/>
  </r>
  <r>
    <x v="365"/>
    <x v="1"/>
    <n v="0.23657308639273111"/>
  </r>
  <r>
    <x v="180"/>
    <x v="0"/>
    <n v="0.64617400639454137"/>
  </r>
  <r>
    <x v="945"/>
    <x v="1"/>
    <n v="0.53835475456978621"/>
  </r>
  <r>
    <x v="1305"/>
    <x v="0"/>
    <n v="0.32869050783439668"/>
  </r>
  <r>
    <x v="1000"/>
    <x v="1"/>
    <n v="0.87708893065771587"/>
  </r>
  <r>
    <x v="1562"/>
    <x v="0"/>
    <n v="0.75556887036167941"/>
  </r>
  <r>
    <x v="1563"/>
    <x v="1"/>
    <n v="0.89059116259855475"/>
  </r>
  <r>
    <x v="1426"/>
    <x v="0"/>
    <n v="0.28927225020848102"/>
  </r>
  <r>
    <x v="300"/>
    <x v="1"/>
    <n v="0.80446223195278521"/>
  </r>
  <r>
    <x v="371"/>
    <x v="0"/>
    <n v="2.9150620888075629E-2"/>
  </r>
  <r>
    <x v="1184"/>
    <x v="1"/>
    <n v="0.67309588967022194"/>
  </r>
  <r>
    <x v="620"/>
    <x v="0"/>
    <n v="0.39479738314710411"/>
  </r>
  <r>
    <x v="763"/>
    <x v="1"/>
    <n v="0.24177576412097723"/>
  </r>
  <r>
    <x v="330"/>
    <x v="0"/>
    <n v="0.1610403419226043"/>
  </r>
  <r>
    <x v="1564"/>
    <x v="1"/>
    <n v="0.57256097235458281"/>
  </r>
  <r>
    <x v="1162"/>
    <x v="0"/>
    <n v="0.33846783323379803"/>
  </r>
  <r>
    <x v="199"/>
    <x v="1"/>
    <n v="0.46544807497399687"/>
  </r>
  <r>
    <x v="1565"/>
    <x v="0"/>
    <n v="0.24642611251321078"/>
  </r>
  <r>
    <x v="479"/>
    <x v="1"/>
    <n v="0.85064266149948708"/>
  </r>
  <r>
    <x v="1457"/>
    <x v="0"/>
    <n v="0.19467447255915804"/>
  </r>
  <r>
    <x v="892"/>
    <x v="1"/>
    <n v="0.2391228993847907"/>
  </r>
  <r>
    <x v="1566"/>
    <x v="0"/>
    <n v="0.43582497420852384"/>
  </r>
  <r>
    <x v="301"/>
    <x v="1"/>
    <n v="1.8580755766674617E-2"/>
  </r>
  <r>
    <x v="73"/>
    <x v="0"/>
    <n v="0.99961900332186815"/>
  </r>
  <r>
    <x v="189"/>
    <x v="1"/>
    <n v="0.84913822851666976"/>
  </r>
  <r>
    <x v="1103"/>
    <x v="0"/>
    <n v="0.71536838269877467"/>
  </r>
  <r>
    <x v="1526"/>
    <x v="1"/>
    <n v="0.73972531894957427"/>
  </r>
  <r>
    <x v="711"/>
    <x v="0"/>
    <n v="0.2961877861346407"/>
  </r>
  <r>
    <x v="1057"/>
    <x v="1"/>
    <n v="0.18796853732583951"/>
  </r>
  <r>
    <x v="562"/>
    <x v="0"/>
    <n v="0.15511745109292385"/>
  </r>
  <r>
    <x v="879"/>
    <x v="1"/>
    <n v="0.99556603084617312"/>
  </r>
  <r>
    <x v="1567"/>
    <x v="0"/>
    <n v="0.80611090799765783"/>
  </r>
  <r>
    <x v="1452"/>
    <x v="1"/>
    <n v="0.19711436800537485"/>
  </r>
  <r>
    <x v="1568"/>
    <x v="0"/>
    <n v="0.69801160348138902"/>
  </r>
  <r>
    <x v="1365"/>
    <x v="1"/>
    <n v="0.19174585257446441"/>
  </r>
  <r>
    <x v="800"/>
    <x v="0"/>
    <n v="0.12985659596231347"/>
  </r>
  <r>
    <x v="144"/>
    <x v="1"/>
    <n v="3.8255166027486354E-2"/>
  </r>
  <r>
    <x v="589"/>
    <x v="0"/>
    <n v="0.85617938921864534"/>
  </r>
  <r>
    <x v="914"/>
    <x v="1"/>
    <n v="0.4587077144906504"/>
  </r>
  <r>
    <x v="1448"/>
    <x v="0"/>
    <n v="0.4702620221688143"/>
  </r>
  <r>
    <x v="514"/>
    <x v="1"/>
    <n v="0.58975878739622711"/>
  </r>
  <r>
    <x v="355"/>
    <x v="0"/>
    <n v="0.43572884116593658"/>
  </r>
  <r>
    <x v="758"/>
    <x v="1"/>
    <n v="0.36267963972986417"/>
  </r>
  <r>
    <x v="1032"/>
    <x v="0"/>
    <n v="0.45307039760809364"/>
  </r>
  <r>
    <x v="333"/>
    <x v="1"/>
    <n v="0.57062692686622363"/>
  </r>
  <r>
    <x v="60"/>
    <x v="0"/>
    <n v="0.15035095195118053"/>
  </r>
  <r>
    <x v="168"/>
    <x v="1"/>
    <n v="0.36435360087690682"/>
  </r>
  <r>
    <x v="1370"/>
    <x v="0"/>
    <n v="0.16328141810699037"/>
  </r>
  <r>
    <x v="1375"/>
    <x v="1"/>
    <n v="0.18981053532964975"/>
  </r>
  <r>
    <x v="1412"/>
    <x v="0"/>
    <n v="0.83393586419551191"/>
  </r>
  <r>
    <x v="624"/>
    <x v="1"/>
    <n v="0.88403889371748079"/>
  </r>
  <r>
    <x v="1569"/>
    <x v="0"/>
    <n v="0.84272377805332255"/>
  </r>
  <r>
    <x v="1570"/>
    <x v="1"/>
    <n v="0.92970510026066133"/>
  </r>
  <r>
    <x v="929"/>
    <x v="0"/>
    <n v="0.43918362982415449"/>
  </r>
  <r>
    <x v="835"/>
    <x v="1"/>
    <n v="0.39927865125261097"/>
  </r>
  <r>
    <x v="165"/>
    <x v="0"/>
    <n v="0.64672887040914784"/>
  </r>
  <r>
    <x v="1571"/>
    <x v="1"/>
    <n v="0.111776949793855"/>
  </r>
  <r>
    <x v="809"/>
    <x v="0"/>
    <n v="0.28571279438588348"/>
  </r>
  <r>
    <x v="716"/>
    <x v="1"/>
    <n v="0.6631518431582264"/>
  </r>
  <r>
    <x v="1572"/>
    <x v="0"/>
    <n v="0.74217544010210745"/>
  </r>
  <r>
    <x v="1241"/>
    <x v="1"/>
    <n v="0.80408784094292796"/>
  </r>
  <r>
    <x v="1573"/>
    <x v="0"/>
    <n v="0.45786067717989387"/>
  </r>
  <r>
    <x v="422"/>
    <x v="1"/>
    <n v="0.42896906473651253"/>
  </r>
  <r>
    <x v="318"/>
    <x v="0"/>
    <n v="0.18460932060758539"/>
  </r>
  <r>
    <x v="890"/>
    <x v="1"/>
    <n v="0.57476637162541655"/>
  </r>
  <r>
    <x v="412"/>
    <x v="0"/>
    <n v="0.86524403253112059"/>
  </r>
  <r>
    <x v="1243"/>
    <x v="1"/>
    <n v="0.28468943248908674"/>
  </r>
  <r>
    <x v="651"/>
    <x v="0"/>
    <n v="0.95676956175472028"/>
  </r>
  <r>
    <x v="1001"/>
    <x v="1"/>
    <n v="0.67550314317650817"/>
  </r>
  <r>
    <x v="1574"/>
    <x v="0"/>
    <n v="0.32409491187759087"/>
  </r>
  <r>
    <x v="922"/>
    <x v="1"/>
    <n v="0.97014194395253628"/>
  </r>
  <r>
    <x v="169"/>
    <x v="0"/>
    <n v="0.73366515082459038"/>
  </r>
  <r>
    <x v="1181"/>
    <x v="1"/>
    <n v="0.10740771103558844"/>
  </r>
  <r>
    <x v="1432"/>
    <x v="0"/>
    <n v="0.58830439370539911"/>
  </r>
  <r>
    <x v="229"/>
    <x v="1"/>
    <n v="0.81467364446195756"/>
  </r>
  <r>
    <x v="1275"/>
    <x v="0"/>
    <n v="0.64332039533776109"/>
  </r>
  <r>
    <x v="1454"/>
    <x v="1"/>
    <n v="6.951208440854173E-2"/>
  </r>
  <r>
    <x v="1286"/>
    <x v="0"/>
    <n v="0.49066823171172969"/>
  </r>
  <r>
    <x v="1575"/>
    <x v="1"/>
    <n v="0.73012965361779614"/>
  </r>
  <r>
    <x v="705"/>
    <x v="0"/>
    <n v="0.24839871906424049"/>
  </r>
  <r>
    <x v="1167"/>
    <x v="1"/>
    <n v="0.71657594751788345"/>
  </r>
  <r>
    <x v="1036"/>
    <x v="0"/>
    <n v="0.36741175632820644"/>
  </r>
  <r>
    <x v="837"/>
    <x v="1"/>
    <n v="0.6507027403524408"/>
  </r>
  <r>
    <x v="1576"/>
    <x v="0"/>
    <n v="3.3275639335745844E-2"/>
  </r>
  <r>
    <x v="915"/>
    <x v="1"/>
    <n v="2.0743844228630515E-2"/>
  </r>
  <r>
    <x v="529"/>
    <x v="0"/>
    <n v="0.87739602449168586"/>
  </r>
  <r>
    <x v="622"/>
    <x v="1"/>
    <n v="0.90899806900050661"/>
  </r>
  <r>
    <x v="1577"/>
    <x v="0"/>
    <n v="0.32886386908475362"/>
  </r>
  <r>
    <x v="716"/>
    <x v="1"/>
    <n v="3.4736613563634222E-2"/>
  </r>
  <r>
    <x v="860"/>
    <x v="0"/>
    <n v="0.49132107683799298"/>
  </r>
  <r>
    <x v="524"/>
    <x v="1"/>
    <n v="0.52292796814302545"/>
  </r>
  <r>
    <x v="1125"/>
    <x v="0"/>
    <n v="0.22897066358288143"/>
  </r>
  <r>
    <x v="954"/>
    <x v="1"/>
    <n v="0.50632266133408077"/>
  </r>
  <r>
    <x v="670"/>
    <x v="0"/>
    <n v="0.26370001016249223"/>
  </r>
  <r>
    <x v="1035"/>
    <x v="1"/>
    <n v="0.77228206430954516"/>
  </r>
  <r>
    <x v="1568"/>
    <x v="0"/>
    <n v="0.8267783675789806"/>
  </r>
  <r>
    <x v="649"/>
    <x v="1"/>
    <n v="0.84533574976511794"/>
  </r>
  <r>
    <x v="355"/>
    <x v="0"/>
    <n v="0.46671836929936816"/>
  </r>
  <r>
    <x v="335"/>
    <x v="1"/>
    <n v="0.72290998102995419"/>
  </r>
  <r>
    <x v="211"/>
    <x v="0"/>
    <n v="0.89252407683050272"/>
  </r>
  <r>
    <x v="301"/>
    <x v="1"/>
    <n v="0.20514014754609011"/>
  </r>
  <r>
    <x v="1075"/>
    <x v="0"/>
    <n v="5.0991858758350439E-2"/>
  </r>
  <r>
    <x v="752"/>
    <x v="1"/>
    <n v="0.50541646940623997"/>
  </r>
  <r>
    <x v="1049"/>
    <x v="0"/>
    <n v="0.89788313589956315"/>
  </r>
  <r>
    <x v="904"/>
    <x v="1"/>
    <n v="0.31560158729851673"/>
  </r>
  <r>
    <x v="2"/>
    <x v="0"/>
    <n v="0.55414264227208054"/>
  </r>
  <r>
    <x v="582"/>
    <x v="1"/>
    <n v="0.3817817996833337"/>
  </r>
  <r>
    <x v="1578"/>
    <x v="0"/>
    <n v="0.24535474232731413"/>
  </r>
  <r>
    <x v="1401"/>
    <x v="1"/>
    <n v="0.49632294281634382"/>
  </r>
  <r>
    <x v="511"/>
    <x v="0"/>
    <n v="2.3305557155918422E-2"/>
  </r>
  <r>
    <x v="195"/>
    <x v="1"/>
    <n v="0.12705501830071864"/>
  </r>
  <r>
    <x v="81"/>
    <x v="0"/>
    <n v="0.29234359706977231"/>
  </r>
  <r>
    <x v="516"/>
    <x v="1"/>
    <n v="1.8497983701339926E-2"/>
  </r>
  <r>
    <x v="1579"/>
    <x v="0"/>
    <n v="0.40242330378255442"/>
  </r>
  <r>
    <x v="324"/>
    <x v="1"/>
    <n v="0.45963936086468693"/>
  </r>
  <r>
    <x v="1580"/>
    <x v="0"/>
    <n v="0.28730047339695375"/>
  </r>
  <r>
    <x v="1581"/>
    <x v="1"/>
    <n v="8.5723540211526839E-2"/>
  </r>
  <r>
    <x v="902"/>
    <x v="0"/>
    <n v="0.33869954783410194"/>
  </r>
  <r>
    <x v="1231"/>
    <x v="1"/>
    <n v="0.53532820592758767"/>
  </r>
  <r>
    <x v="364"/>
    <x v="0"/>
    <n v="0.29813529963805063"/>
  </r>
  <r>
    <x v="780"/>
    <x v="1"/>
    <n v="0.59070993282626816"/>
  </r>
  <r>
    <x v="746"/>
    <x v="0"/>
    <n v="0.44775907329510511"/>
  </r>
  <r>
    <x v="747"/>
    <x v="1"/>
    <n v="0.13567158903683829"/>
  </r>
  <r>
    <x v="1582"/>
    <x v="0"/>
    <n v="0.14225444808266197"/>
  </r>
  <r>
    <x v="483"/>
    <x v="1"/>
    <n v="0.17685687738627021"/>
  </r>
  <r>
    <x v="1583"/>
    <x v="0"/>
    <n v="0.93866641990187416"/>
  </r>
  <r>
    <x v="320"/>
    <x v="1"/>
    <n v="0.14878724018910661"/>
  </r>
  <r>
    <x v="1584"/>
    <x v="0"/>
    <n v="0.33258925844368026"/>
  </r>
  <r>
    <x v="1401"/>
    <x v="1"/>
    <n v="0.76362280662510518"/>
  </r>
  <r>
    <x v="561"/>
    <x v="0"/>
    <n v="5.3918585384423956E-2"/>
  </r>
  <r>
    <x v="1585"/>
    <x v="1"/>
    <n v="0.65493177509812028"/>
  </r>
  <r>
    <x v="1586"/>
    <x v="0"/>
    <n v="0.25261311111836804"/>
  </r>
  <r>
    <x v="1587"/>
    <x v="1"/>
    <n v="8.9742409080368901E-2"/>
  </r>
  <r>
    <x v="1588"/>
    <x v="0"/>
    <n v="0.53208353845310818"/>
  </r>
  <r>
    <x v="179"/>
    <x v="1"/>
    <n v="0.18939051965247966"/>
  </r>
  <r>
    <x v="1233"/>
    <x v="0"/>
    <n v="0.5848937937166232"/>
  </r>
  <r>
    <x v="1451"/>
    <x v="1"/>
    <n v="0.25318210446417222"/>
  </r>
  <r>
    <x v="597"/>
    <x v="0"/>
    <n v="0.86964813234475891"/>
  </r>
  <r>
    <x v="248"/>
    <x v="1"/>
    <n v="0.48738138794986163"/>
  </r>
  <r>
    <x v="1589"/>
    <x v="0"/>
    <n v="4.2772821092368796E-2"/>
  </r>
  <r>
    <x v="1491"/>
    <x v="1"/>
    <n v="0.21401912999040995"/>
  </r>
  <r>
    <x v="323"/>
    <x v="0"/>
    <n v="0.69905438244424989"/>
  </r>
  <r>
    <x v="1590"/>
    <x v="1"/>
    <n v="0.59076691205929865"/>
  </r>
  <r>
    <x v="807"/>
    <x v="0"/>
    <n v="0.83389346498343286"/>
  </r>
  <r>
    <x v="486"/>
    <x v="1"/>
    <n v="0.54749266820290732"/>
  </r>
  <r>
    <x v="495"/>
    <x v="0"/>
    <n v="0.45113427228017522"/>
  </r>
  <r>
    <x v="1374"/>
    <x v="1"/>
    <n v="0.15642277335875931"/>
  </r>
  <r>
    <x v="369"/>
    <x v="0"/>
    <n v="0.91146042954952411"/>
  </r>
  <r>
    <x v="187"/>
    <x v="1"/>
    <n v="0.94935813721394902"/>
  </r>
  <r>
    <x v="204"/>
    <x v="0"/>
    <n v="0.50354285486195549"/>
  </r>
  <r>
    <x v="1591"/>
    <x v="1"/>
    <n v="0.75048484304271934"/>
  </r>
  <r>
    <x v="1592"/>
    <x v="0"/>
    <n v="0.81126918901188194"/>
  </r>
  <r>
    <x v="1593"/>
    <x v="1"/>
    <n v="0.33338593985710396"/>
  </r>
  <r>
    <x v="631"/>
    <x v="0"/>
    <n v="0.12273299979964225"/>
  </r>
  <r>
    <x v="985"/>
    <x v="1"/>
    <n v="0.15616118146802016"/>
  </r>
  <r>
    <x v="463"/>
    <x v="0"/>
    <n v="0.39747170150504019"/>
  </r>
  <r>
    <x v="112"/>
    <x v="1"/>
    <n v="0.53698448682935873"/>
  </r>
  <r>
    <x v="920"/>
    <x v="0"/>
    <n v="0.67881207939515331"/>
  </r>
  <r>
    <x v="1191"/>
    <x v="1"/>
    <n v="0.28932122769160973"/>
  </r>
  <r>
    <x v="1418"/>
    <x v="0"/>
    <n v="0.33802299110576239"/>
  </r>
  <r>
    <x v="1594"/>
    <x v="1"/>
    <n v="0.55248498615788844"/>
  </r>
  <r>
    <x v="143"/>
    <x v="0"/>
    <n v="4.1125388474684499E-2"/>
  </r>
  <r>
    <x v="1074"/>
    <x v="1"/>
    <n v="0.6018945075927169"/>
  </r>
  <r>
    <x v="1210"/>
    <x v="0"/>
    <n v="0.99031807067292199"/>
  </r>
  <r>
    <x v="1340"/>
    <x v="1"/>
    <n v="0.25697565335555539"/>
  </r>
  <r>
    <x v="701"/>
    <x v="0"/>
    <n v="0.34146421515055536"/>
  </r>
  <r>
    <x v="1595"/>
    <x v="1"/>
    <n v="0.25838709982310193"/>
  </r>
  <r>
    <x v="42"/>
    <x v="0"/>
    <n v="0.78258489166932055"/>
  </r>
  <r>
    <x v="467"/>
    <x v="1"/>
    <n v="1.3773379326086133E-2"/>
  </r>
  <r>
    <x v="1596"/>
    <x v="0"/>
    <n v="0.81653936168829144"/>
  </r>
  <r>
    <x v="1413"/>
    <x v="1"/>
    <n v="0.15468822083905609"/>
  </r>
  <r>
    <x v="816"/>
    <x v="0"/>
    <n v="0.27783410920598706"/>
  </r>
  <r>
    <x v="1500"/>
    <x v="1"/>
    <n v="0.57024947832750228"/>
  </r>
  <r>
    <x v="226"/>
    <x v="0"/>
    <n v="0.59957328153629241"/>
  </r>
  <r>
    <x v="766"/>
    <x v="1"/>
    <n v="0.88121513478153579"/>
  </r>
  <r>
    <x v="1080"/>
    <x v="0"/>
    <n v="0.47479105206273964"/>
  </r>
  <r>
    <x v="666"/>
    <x v="1"/>
    <n v="0.28504504882432435"/>
  </r>
  <r>
    <x v="1565"/>
    <x v="0"/>
    <n v="0.58781431140408191"/>
  </r>
  <r>
    <x v="1161"/>
    <x v="1"/>
    <n v="0.17117537903248237"/>
  </r>
  <r>
    <x v="1096"/>
    <x v="0"/>
    <n v="0.26154769307084624"/>
  </r>
  <r>
    <x v="573"/>
    <x v="1"/>
    <n v="2.0532932741834209E-2"/>
  </r>
  <r>
    <x v="1122"/>
    <x v="0"/>
    <n v="0.38947827602903118"/>
  </r>
  <r>
    <x v="227"/>
    <x v="1"/>
    <n v="0.9132176910668397"/>
  </r>
  <r>
    <x v="1428"/>
    <x v="0"/>
    <n v="3.3103496328486415E-2"/>
  </r>
  <r>
    <x v="1202"/>
    <x v="1"/>
    <n v="0.88096215220823026"/>
  </r>
  <r>
    <x v="676"/>
    <x v="0"/>
    <n v="0.14888507379651661"/>
  </r>
  <r>
    <x v="1597"/>
    <x v="1"/>
    <n v="0.72813019044083505"/>
  </r>
  <r>
    <x v="893"/>
    <x v="0"/>
    <n v="0.29323696074755912"/>
  </r>
  <r>
    <x v="1598"/>
    <x v="1"/>
    <n v="0.132777630602809"/>
  </r>
  <r>
    <x v="618"/>
    <x v="0"/>
    <n v="0.74889552665097225"/>
  </r>
  <r>
    <x v="1564"/>
    <x v="1"/>
    <n v="0.89708897892012374"/>
  </r>
  <r>
    <x v="165"/>
    <x v="0"/>
    <n v="0.45396978690190992"/>
  </r>
  <r>
    <x v="1544"/>
    <x v="1"/>
    <n v="0.75839639824759608"/>
  </r>
  <r>
    <x v="902"/>
    <x v="0"/>
    <n v="0.54981734684749384"/>
  </r>
  <r>
    <x v="1199"/>
    <x v="1"/>
    <n v="0.73440275899146723"/>
  </r>
  <r>
    <x v="24"/>
    <x v="0"/>
    <n v="0.31977675272044204"/>
  </r>
  <r>
    <x v="835"/>
    <x v="1"/>
    <n v="0.32929347708042656"/>
  </r>
  <r>
    <x v="147"/>
    <x v="0"/>
    <n v="1.6425536239316862E-2"/>
  </r>
  <r>
    <x v="656"/>
    <x v="1"/>
    <n v="0.51647720067887293"/>
  </r>
  <r>
    <x v="1496"/>
    <x v="0"/>
    <n v="0.4379625428769911"/>
  </r>
  <r>
    <x v="1360"/>
    <x v="1"/>
    <n v="0.24401250989272949"/>
  </r>
  <r>
    <x v="1275"/>
    <x v="0"/>
    <n v="0.35200713759597413"/>
  </r>
  <r>
    <x v="1440"/>
    <x v="1"/>
    <n v="0.36063692288461979"/>
  </r>
  <r>
    <x v="1599"/>
    <x v="0"/>
    <n v="0.11333729366197964"/>
  </r>
  <r>
    <x v="667"/>
    <x v="1"/>
    <n v="3.1001073381696997E-2"/>
  </r>
  <r>
    <x v="487"/>
    <x v="0"/>
    <n v="0.87103014125565892"/>
  </r>
  <r>
    <x v="1161"/>
    <x v="1"/>
    <n v="0.98525746933378788"/>
  </r>
  <r>
    <x v="714"/>
    <x v="0"/>
    <n v="9.9047631912366541E-2"/>
  </r>
  <r>
    <x v="1198"/>
    <x v="1"/>
    <n v="6.3219142652376492E-2"/>
  </r>
  <r>
    <x v="1532"/>
    <x v="0"/>
    <n v="9.5948165106267247E-2"/>
  </r>
  <r>
    <x v="1600"/>
    <x v="1"/>
    <n v="0.91006533592176941"/>
  </r>
  <r>
    <x v="854"/>
    <x v="0"/>
    <n v="0.23778497483560468"/>
  </r>
  <r>
    <x v="887"/>
    <x v="1"/>
    <n v="8.6039434170592122E-2"/>
  </r>
  <r>
    <x v="281"/>
    <x v="0"/>
    <n v="0.1037076347492647"/>
  </r>
  <r>
    <x v="1435"/>
    <x v="1"/>
    <n v="2.6134609244730544E-2"/>
  </r>
  <r>
    <x v="1601"/>
    <x v="0"/>
    <n v="0.17068480778781314"/>
  </r>
  <r>
    <x v="45"/>
    <x v="1"/>
    <n v="0.54841259420953214"/>
  </r>
  <r>
    <x v="2"/>
    <x v="0"/>
    <n v="0.9440151729054993"/>
  </r>
  <r>
    <x v="1602"/>
    <x v="1"/>
    <n v="0.99941526454800833"/>
  </r>
  <r>
    <x v="1603"/>
    <x v="0"/>
    <n v="0.43666385046285061"/>
  </r>
  <r>
    <x v="1604"/>
    <x v="1"/>
    <n v="0.41335362084183647"/>
  </r>
  <r>
    <x v="765"/>
    <x v="0"/>
    <n v="0.57313984402542983"/>
  </r>
  <r>
    <x v="1187"/>
    <x v="1"/>
    <n v="0.42783290863027368"/>
  </r>
  <r>
    <x v="350"/>
    <x v="0"/>
    <n v="0.62357599046443135"/>
  </r>
  <r>
    <x v="1605"/>
    <x v="1"/>
    <n v="0.92420271269043419"/>
  </r>
  <r>
    <x v="1193"/>
    <x v="0"/>
    <n v="0.30906729079542616"/>
  </r>
  <r>
    <x v="897"/>
    <x v="1"/>
    <n v="0.63036469993477784"/>
  </r>
  <r>
    <x v="73"/>
    <x v="0"/>
    <n v="0.48405304364512824"/>
  </r>
  <r>
    <x v="1129"/>
    <x v="1"/>
    <n v="0.58990724390608129"/>
  </r>
  <r>
    <x v="1606"/>
    <x v="0"/>
    <n v="0.62344035213384164"/>
  </r>
  <r>
    <x v="1048"/>
    <x v="1"/>
    <n v="0.28991010451821708"/>
  </r>
  <r>
    <x v="1607"/>
    <x v="0"/>
    <n v="0.6654213963299358"/>
  </r>
  <r>
    <x v="114"/>
    <x v="1"/>
    <n v="0.56234483470574848"/>
  </r>
  <r>
    <x v="143"/>
    <x v="0"/>
    <n v="0.16732210969470884"/>
  </r>
  <r>
    <x v="885"/>
    <x v="1"/>
    <n v="1.6980390498964271E-2"/>
  </r>
  <r>
    <x v="828"/>
    <x v="0"/>
    <n v="0.69908436879357128"/>
  </r>
  <r>
    <x v="395"/>
    <x v="1"/>
    <n v="2.8610287612202967E-2"/>
  </r>
  <r>
    <x v="414"/>
    <x v="0"/>
    <n v="2.6284722897239376E-2"/>
  </r>
  <r>
    <x v="1309"/>
    <x v="1"/>
    <n v="0.17021796882328011"/>
  </r>
  <r>
    <x v="1608"/>
    <x v="0"/>
    <n v="0.79897225331900179"/>
  </r>
  <r>
    <x v="612"/>
    <x v="1"/>
    <n v="2.3157473143572194E-2"/>
  </r>
  <r>
    <x v="591"/>
    <x v="0"/>
    <n v="0.8503588846868313"/>
  </r>
  <r>
    <x v="1144"/>
    <x v="1"/>
    <n v="0.79680587319880303"/>
  </r>
  <r>
    <x v="1222"/>
    <x v="0"/>
    <n v="0.45213143494971209"/>
  </r>
  <r>
    <x v="335"/>
    <x v="1"/>
    <n v="9.9427126870704319E-2"/>
  </r>
  <r>
    <x v="2"/>
    <x v="0"/>
    <n v="0.69183106147109541"/>
  </r>
  <r>
    <x v="1470"/>
    <x v="1"/>
    <n v="0.63170499617832743"/>
  </r>
  <r>
    <x v="1118"/>
    <x v="0"/>
    <n v="0.83210887702899239"/>
  </r>
  <r>
    <x v="652"/>
    <x v="1"/>
    <n v="0.81972987789199436"/>
  </r>
  <r>
    <x v="992"/>
    <x v="0"/>
    <n v="0.22553466511512621"/>
  </r>
  <r>
    <x v="1609"/>
    <x v="1"/>
    <n v="0.63839573116286474"/>
  </r>
  <r>
    <x v="109"/>
    <x v="0"/>
    <n v="0.73872561106614221"/>
  </r>
  <r>
    <x v="413"/>
    <x v="1"/>
    <n v="0.74942563653923888"/>
  </r>
  <r>
    <x v="336"/>
    <x v="0"/>
    <n v="0.91204218130017822"/>
  </r>
  <r>
    <x v="1610"/>
    <x v="1"/>
    <n v="0.80649687280909887"/>
  </r>
  <r>
    <x v="599"/>
    <x v="0"/>
    <n v="0.82366870450038565"/>
  </r>
  <r>
    <x v="804"/>
    <x v="1"/>
    <n v="7.7865182658550136E-2"/>
  </r>
  <r>
    <x v="1601"/>
    <x v="0"/>
    <n v="0.91237657807826666"/>
  </r>
  <r>
    <x v="1564"/>
    <x v="1"/>
    <n v="0.30555125905039926"/>
  </r>
  <r>
    <x v="896"/>
    <x v="0"/>
    <n v="0.68166896481103145"/>
  </r>
  <r>
    <x v="1611"/>
    <x v="1"/>
    <n v="0.88279511345829231"/>
  </r>
  <r>
    <x v="793"/>
    <x v="0"/>
    <n v="1.3882545950964609E-2"/>
  </r>
  <r>
    <x v="415"/>
    <x v="1"/>
    <n v="0.50868104779330481"/>
  </r>
  <r>
    <x v="109"/>
    <x v="0"/>
    <n v="0.25314685022230488"/>
  </r>
  <r>
    <x v="317"/>
    <x v="1"/>
    <n v="0.46909320166514412"/>
  </r>
  <r>
    <x v="1608"/>
    <x v="0"/>
    <n v="0.42883081563718273"/>
  </r>
  <r>
    <x v="1004"/>
    <x v="1"/>
    <n v="9.2078425128466534E-2"/>
  </r>
  <r>
    <x v="252"/>
    <x v="0"/>
    <n v="6.4987131490359396E-2"/>
  </r>
  <r>
    <x v="201"/>
    <x v="1"/>
    <n v="0.42441284935133528"/>
  </r>
  <r>
    <x v="1612"/>
    <x v="0"/>
    <n v="0.62503651420718809"/>
  </r>
  <r>
    <x v="1613"/>
    <x v="1"/>
    <n v="0.46830102124453443"/>
  </r>
  <r>
    <x v="1614"/>
    <x v="0"/>
    <n v="0.43750006600213354"/>
  </r>
  <r>
    <x v="201"/>
    <x v="1"/>
    <n v="0.22848890941063615"/>
  </r>
  <r>
    <x v="1159"/>
    <x v="0"/>
    <n v="0.22055387696748285"/>
  </r>
  <r>
    <x v="1018"/>
    <x v="1"/>
    <n v="0.35955023493247484"/>
  </r>
  <r>
    <x v="1599"/>
    <x v="0"/>
    <n v="0.94993331037181084"/>
  </r>
  <r>
    <x v="207"/>
    <x v="1"/>
    <n v="6.8463564370371266E-2"/>
  </r>
  <r>
    <x v="886"/>
    <x v="0"/>
    <n v="0.92540575800600577"/>
  </r>
  <r>
    <x v="1454"/>
    <x v="1"/>
    <n v="0.12795406773006235"/>
  </r>
  <r>
    <x v="1615"/>
    <x v="0"/>
    <n v="0.94258967172610131"/>
  </r>
  <r>
    <x v="657"/>
    <x v="1"/>
    <n v="0.17959373238355347"/>
  </r>
  <r>
    <x v="523"/>
    <x v="0"/>
    <n v="0.2993570996723367"/>
  </r>
  <r>
    <x v="174"/>
    <x v="1"/>
    <n v="0.83819000645968988"/>
  </r>
  <r>
    <x v="1616"/>
    <x v="0"/>
    <n v="0.20080333836517994"/>
  </r>
  <r>
    <x v="1538"/>
    <x v="1"/>
    <n v="0.20984510136748113"/>
  </r>
  <r>
    <x v="562"/>
    <x v="0"/>
    <n v="0.2333416664982968"/>
  </r>
  <r>
    <x v="1157"/>
    <x v="1"/>
    <n v="0.57155149783863113"/>
  </r>
  <r>
    <x v="8"/>
    <x v="0"/>
    <n v="0.28183070211083039"/>
  </r>
  <r>
    <x v="526"/>
    <x v="1"/>
    <n v="0.37429713129063824"/>
  </r>
  <r>
    <x v="1080"/>
    <x v="0"/>
    <n v="0.31369085019073673"/>
  </r>
  <r>
    <x v="957"/>
    <x v="1"/>
    <n v="0.52354181392583499"/>
  </r>
  <r>
    <x v="1059"/>
    <x v="0"/>
    <n v="0.61931051831486661"/>
  </r>
  <r>
    <x v="43"/>
    <x v="1"/>
    <n v="0.73248002011169255"/>
  </r>
  <r>
    <x v="571"/>
    <x v="0"/>
    <n v="0.82008516523625818"/>
  </r>
  <r>
    <x v="164"/>
    <x v="1"/>
    <n v="0.89651061046216451"/>
  </r>
  <r>
    <x v="1617"/>
    <x v="0"/>
    <n v="0.68057694053109419"/>
  </r>
  <r>
    <x v="981"/>
    <x v="1"/>
    <n v="0.53370197791775187"/>
  </r>
  <r>
    <x v="767"/>
    <x v="0"/>
    <n v="0.18768267771907454"/>
  </r>
  <r>
    <x v="504"/>
    <x v="1"/>
    <n v="0.67156208510873072"/>
  </r>
  <r>
    <x v="1320"/>
    <x v="0"/>
    <n v="7.480384058251488E-2"/>
  </r>
  <r>
    <x v="1356"/>
    <x v="1"/>
    <n v="0.7747123691269806"/>
  </r>
  <r>
    <x v="423"/>
    <x v="0"/>
    <n v="0.56513007419998174"/>
  </r>
  <r>
    <x v="1618"/>
    <x v="1"/>
    <n v="0.54667633832568185"/>
  </r>
  <r>
    <x v="1279"/>
    <x v="0"/>
    <n v="0.39918267926924411"/>
  </r>
  <r>
    <x v="1619"/>
    <x v="1"/>
    <n v="0.92254693999779658"/>
  </r>
  <r>
    <x v="996"/>
    <x v="0"/>
    <n v="0.9886543696491199"/>
  </r>
  <r>
    <x v="835"/>
    <x v="1"/>
    <n v="0.35371331560121444"/>
  </r>
  <r>
    <x v="347"/>
    <x v="0"/>
    <n v="0.7956625443343821"/>
  </r>
  <r>
    <x v="1238"/>
    <x v="1"/>
    <n v="0.88276150715756962"/>
  </r>
  <r>
    <x v="341"/>
    <x v="0"/>
    <n v="0.66448682519101876"/>
  </r>
  <r>
    <x v="416"/>
    <x v="1"/>
    <n v="0.80391692109523127"/>
  </r>
  <r>
    <x v="936"/>
    <x v="0"/>
    <n v="0.42782373289684128"/>
  </r>
  <r>
    <x v="1620"/>
    <x v="1"/>
    <n v="0.98054771818875697"/>
  </r>
  <r>
    <x v="475"/>
    <x v="0"/>
    <n v="5.0796025486738339E-2"/>
  </r>
  <r>
    <x v="374"/>
    <x v="1"/>
    <n v="0.88169049470906646"/>
  </r>
  <r>
    <x v="109"/>
    <x v="0"/>
    <n v="0.35523438190746681"/>
  </r>
  <r>
    <x v="142"/>
    <x v="1"/>
    <n v="0.59095886327345348"/>
  </r>
  <r>
    <x v="803"/>
    <x v="0"/>
    <n v="0.7024404386547356"/>
  </r>
  <r>
    <x v="1621"/>
    <x v="1"/>
    <n v="0.84334380511100804"/>
  </r>
  <r>
    <x v="843"/>
    <x v="0"/>
    <n v="0.94461268200035953"/>
  </r>
  <r>
    <x v="88"/>
    <x v="1"/>
    <n v="0.50562953521438736"/>
  </r>
  <r>
    <x v="1188"/>
    <x v="0"/>
    <n v="0.88374022748579062"/>
  </r>
  <r>
    <x v="1060"/>
    <x v="1"/>
    <n v="0.2583070838110535"/>
  </r>
  <r>
    <x v="332"/>
    <x v="0"/>
    <n v="0.73293759910154788"/>
  </r>
  <r>
    <x v="384"/>
    <x v="1"/>
    <n v="9.438799553209698E-3"/>
  </r>
  <r>
    <x v="1377"/>
    <x v="0"/>
    <n v="0.55245190246268727"/>
  </r>
  <r>
    <x v="1622"/>
    <x v="1"/>
    <n v="0.46339040581923019"/>
  </r>
  <r>
    <x v="1145"/>
    <x v="0"/>
    <n v="0.35832092072803956"/>
  </r>
  <r>
    <x v="1623"/>
    <x v="1"/>
    <n v="0.49700574029485267"/>
  </r>
  <r>
    <x v="1372"/>
    <x v="0"/>
    <n v="0.16027265169146787"/>
  </r>
  <r>
    <x v="1238"/>
    <x v="1"/>
    <n v="0.62222973638585088"/>
  </r>
  <r>
    <x v="1569"/>
    <x v="0"/>
    <n v="0.92813254921432353"/>
  </r>
  <r>
    <x v="1624"/>
    <x v="1"/>
    <n v="0.5642621627891371"/>
  </r>
  <r>
    <x v="513"/>
    <x v="0"/>
    <n v="0.97706222471457149"/>
  </r>
  <r>
    <x v="887"/>
    <x v="1"/>
    <n v="0.3056454709214258"/>
  </r>
  <r>
    <x v="1125"/>
    <x v="0"/>
    <n v="0.37662366687731552"/>
  </r>
  <r>
    <x v="627"/>
    <x v="1"/>
    <n v="0.3091364153934828"/>
  </r>
  <r>
    <x v="373"/>
    <x v="0"/>
    <n v="0.28230952491217032"/>
  </r>
  <r>
    <x v="63"/>
    <x v="1"/>
    <n v="0.14749522225932798"/>
  </r>
  <r>
    <x v="87"/>
    <x v="0"/>
    <n v="0.7372753726796264"/>
  </r>
  <r>
    <x v="1023"/>
    <x v="1"/>
    <n v="1.7279818536039215E-2"/>
  </r>
  <r>
    <x v="1625"/>
    <x v="0"/>
    <n v="0.29744315725386716"/>
  </r>
  <r>
    <x v="743"/>
    <x v="1"/>
    <n v="0.11390236316235547"/>
  </r>
  <r>
    <x v="141"/>
    <x v="0"/>
    <n v="0.72396084449716791"/>
  </r>
  <r>
    <x v="758"/>
    <x v="1"/>
    <n v="0.77348596032863082"/>
  </r>
  <r>
    <x v="12"/>
    <x v="0"/>
    <n v="0.52587357574385862"/>
  </r>
  <r>
    <x v="1006"/>
    <x v="1"/>
    <n v="0.13452006487639512"/>
  </r>
  <r>
    <x v="735"/>
    <x v="0"/>
    <n v="0.13793712511217837"/>
  </r>
  <r>
    <x v="556"/>
    <x v="1"/>
    <n v="0.93590885231365384"/>
  </r>
  <r>
    <x v="266"/>
    <x v="0"/>
    <n v="0.82492493718106918"/>
  </r>
  <r>
    <x v="1626"/>
    <x v="1"/>
    <n v="0.4938429776205342"/>
  </r>
  <r>
    <x v="1506"/>
    <x v="0"/>
    <n v="0.83074860523810323"/>
  </r>
  <r>
    <x v="148"/>
    <x v="1"/>
    <n v="0.55466098164460664"/>
  </r>
  <r>
    <x v="266"/>
    <x v="0"/>
    <n v="0.50428425881935457"/>
  </r>
  <r>
    <x v="1169"/>
    <x v="1"/>
    <n v="0.73221988963013795"/>
  </r>
  <r>
    <x v="4"/>
    <x v="0"/>
    <n v="0.18823917396032508"/>
  </r>
  <r>
    <x v="1008"/>
    <x v="1"/>
    <n v="0.66188480312921527"/>
  </r>
  <r>
    <x v="1627"/>
    <x v="0"/>
    <n v="0.3265327139622658"/>
  </r>
  <r>
    <x v="528"/>
    <x v="1"/>
    <n v="0.82272437664939968"/>
  </r>
  <r>
    <x v="1328"/>
    <x v="0"/>
    <n v="0.60883681961290526"/>
  </r>
  <r>
    <x v="669"/>
    <x v="1"/>
    <n v="0.50814134115670773"/>
  </r>
  <r>
    <x v="196"/>
    <x v="0"/>
    <n v="0.34442872001693026"/>
  </r>
  <r>
    <x v="45"/>
    <x v="1"/>
    <n v="0.17904089881714702"/>
  </r>
  <r>
    <x v="196"/>
    <x v="0"/>
    <n v="0.79566069798080585"/>
  </r>
  <r>
    <x v="1399"/>
    <x v="1"/>
    <n v="0.56572910437953272"/>
  </r>
  <r>
    <x v="196"/>
    <x v="0"/>
    <n v="0.72234485832595841"/>
  </r>
  <r>
    <x v="1467"/>
    <x v="1"/>
    <n v="0.20674518585362955"/>
  </r>
  <r>
    <x v="1408"/>
    <x v="0"/>
    <n v="0.7606645389526745"/>
  </r>
  <r>
    <x v="1523"/>
    <x v="1"/>
    <n v="0.48357793854501474"/>
  </r>
  <r>
    <x v="501"/>
    <x v="0"/>
    <n v="0.94115320133932201"/>
  </r>
  <r>
    <x v="572"/>
    <x v="1"/>
    <n v="0.90996178542166017"/>
  </r>
  <r>
    <x v="1137"/>
    <x v="0"/>
    <n v="4.200427261718076E-2"/>
  </r>
  <r>
    <x v="850"/>
    <x v="1"/>
    <n v="0.87071042019235101"/>
  </r>
  <r>
    <x v="779"/>
    <x v="0"/>
    <n v="0.84512226304452231"/>
  </r>
  <r>
    <x v="1398"/>
    <x v="1"/>
    <n v="0.45992434991378595"/>
  </r>
  <r>
    <x v="689"/>
    <x v="0"/>
    <n v="9.3376360039932216E-2"/>
  </r>
  <r>
    <x v="619"/>
    <x v="1"/>
    <n v="0.82210328899525908"/>
  </r>
  <r>
    <x v="577"/>
    <x v="0"/>
    <n v="0.38754936572978682"/>
  </r>
  <r>
    <x v="1161"/>
    <x v="1"/>
    <n v="2.6589770921670919E-2"/>
  </r>
  <r>
    <x v="1250"/>
    <x v="0"/>
    <n v="0.10662003286848964"/>
  </r>
  <r>
    <x v="1534"/>
    <x v="1"/>
    <n v="0.40476058943051663"/>
  </r>
  <r>
    <x v="1628"/>
    <x v="0"/>
    <n v="5.7248479415779485E-2"/>
  </r>
  <r>
    <x v="92"/>
    <x v="1"/>
    <n v="0.71760809802327596"/>
  </r>
  <r>
    <x v="989"/>
    <x v="0"/>
    <n v="0.93064482923640757"/>
  </r>
  <r>
    <x v="696"/>
    <x v="1"/>
    <n v="0.39503157164945613"/>
  </r>
  <r>
    <x v="1629"/>
    <x v="0"/>
    <n v="0.14272934269361937"/>
  </r>
  <r>
    <x v="1380"/>
    <x v="1"/>
    <n v="0.26096315067024101"/>
  </r>
  <r>
    <x v="1431"/>
    <x v="0"/>
    <n v="0.7155442762043478"/>
  </r>
  <r>
    <x v="1491"/>
    <x v="1"/>
    <n v="0.60769082696432708"/>
  </r>
  <r>
    <x v="123"/>
    <x v="0"/>
    <n v="9.6487667124433685E-2"/>
  </r>
  <r>
    <x v="227"/>
    <x v="1"/>
    <n v="0.34885649644830696"/>
  </r>
  <r>
    <x v="1630"/>
    <x v="0"/>
    <n v="0.96533074573793987"/>
  </r>
  <r>
    <x v="1619"/>
    <x v="1"/>
    <n v="0.20183311381239477"/>
  </r>
  <r>
    <x v="1349"/>
    <x v="0"/>
    <n v="0.11907696031944082"/>
  </r>
  <r>
    <x v="1394"/>
    <x v="1"/>
    <n v="0.20975260611592716"/>
  </r>
  <r>
    <x v="1631"/>
    <x v="0"/>
    <n v="0.30360652221526951"/>
  </r>
  <r>
    <x v="124"/>
    <x v="1"/>
    <n v="1.3793555163962523E-2"/>
  </r>
  <r>
    <x v="1632"/>
    <x v="0"/>
    <n v="0.84046793186227786"/>
  </r>
  <r>
    <x v="528"/>
    <x v="1"/>
    <n v="0.70193564395783348"/>
  </r>
  <r>
    <x v="1633"/>
    <x v="0"/>
    <n v="0.53879083234132708"/>
  </r>
  <r>
    <x v="290"/>
    <x v="1"/>
    <n v="0.67825417675398203"/>
  </r>
  <r>
    <x v="545"/>
    <x v="0"/>
    <n v="0.8585899126487293"/>
  </r>
  <r>
    <x v="247"/>
    <x v="1"/>
    <n v="0.82401242367881355"/>
  </r>
  <r>
    <x v="1555"/>
    <x v="0"/>
    <n v="1.8398975790416827E-3"/>
  </r>
  <r>
    <x v="656"/>
    <x v="1"/>
    <n v="0.81150724617344849"/>
  </r>
  <r>
    <x v="254"/>
    <x v="0"/>
    <n v="0.60527356547128286"/>
  </r>
  <r>
    <x v="185"/>
    <x v="1"/>
    <n v="0.64939571621041026"/>
  </r>
  <r>
    <x v="803"/>
    <x v="0"/>
    <n v="0.75446843868879121"/>
  </r>
  <r>
    <x v="1316"/>
    <x v="1"/>
    <n v="0.2293956381294775"/>
  </r>
  <r>
    <x v="1493"/>
    <x v="0"/>
    <n v="0.49631959979738194"/>
  </r>
  <r>
    <x v="963"/>
    <x v="1"/>
    <n v="0.93649430471258022"/>
  </r>
  <r>
    <x v="990"/>
    <x v="0"/>
    <n v="0.80948673731901732"/>
  </r>
  <r>
    <x v="857"/>
    <x v="1"/>
    <n v="0.56321853653965182"/>
  </r>
  <r>
    <x v="1531"/>
    <x v="0"/>
    <n v="0.5909785120865374"/>
  </r>
  <r>
    <x v="1008"/>
    <x v="1"/>
    <n v="0.62227883091134917"/>
  </r>
  <r>
    <x v="452"/>
    <x v="0"/>
    <n v="0.94158983387704875"/>
  </r>
  <r>
    <x v="1362"/>
    <x v="1"/>
    <n v="0.33583753546110984"/>
  </r>
  <r>
    <x v="944"/>
    <x v="0"/>
    <n v="0.6097102740140059"/>
  </r>
  <r>
    <x v="1464"/>
    <x v="1"/>
    <n v="0.79872166150718038"/>
  </r>
  <r>
    <x v="1634"/>
    <x v="0"/>
    <n v="0.63026393061576358"/>
  </r>
  <r>
    <x v="292"/>
    <x v="1"/>
    <n v="0.19570441752661627"/>
  </r>
  <r>
    <x v="1347"/>
    <x v="0"/>
    <n v="0.96920204713555602"/>
  </r>
  <r>
    <x v="969"/>
    <x v="1"/>
    <n v="0.62370266889587045"/>
  </r>
  <r>
    <x v="383"/>
    <x v="0"/>
    <n v="0.28571931436212283"/>
  </r>
  <r>
    <x v="114"/>
    <x v="1"/>
    <n v="0.94042278487792563"/>
  </r>
  <r>
    <x v="1072"/>
    <x v="0"/>
    <n v="0.17643642626650013"/>
  </r>
  <r>
    <x v="796"/>
    <x v="1"/>
    <n v="0.77691836922425583"/>
  </r>
  <r>
    <x v="161"/>
    <x v="0"/>
    <n v="0.44111869894770228"/>
  </r>
  <r>
    <x v="1635"/>
    <x v="1"/>
    <n v="0.3513001098896058"/>
  </r>
  <r>
    <x v="929"/>
    <x v="0"/>
    <n v="2.5223111953143196E-2"/>
  </r>
  <r>
    <x v="1636"/>
    <x v="1"/>
    <n v="0.56566069302821398"/>
  </r>
  <r>
    <x v="881"/>
    <x v="0"/>
    <n v="0.46307008660030635"/>
  </r>
  <r>
    <x v="968"/>
    <x v="1"/>
    <n v="0.89760923785588798"/>
  </r>
  <r>
    <x v="1466"/>
    <x v="0"/>
    <n v="0.66595092930215949"/>
  </r>
  <r>
    <x v="968"/>
    <x v="1"/>
    <n v="0.46400876103335698"/>
  </r>
  <r>
    <x v="523"/>
    <x v="0"/>
    <n v="0.23984305717642496"/>
  </r>
  <r>
    <x v="1637"/>
    <x v="1"/>
    <n v="0.15224583448054396"/>
  </r>
  <r>
    <x v="299"/>
    <x v="0"/>
    <n v="0.96388186859932867"/>
  </r>
  <r>
    <x v="784"/>
    <x v="1"/>
    <n v="0.26757142965140912"/>
  </r>
  <r>
    <x v="636"/>
    <x v="0"/>
    <n v="0.4302376211545198"/>
  </r>
  <r>
    <x v="1459"/>
    <x v="1"/>
    <n v="0.27862800638024598"/>
  </r>
  <r>
    <x v="1638"/>
    <x v="0"/>
    <n v="0.4796482231457655"/>
  </r>
  <r>
    <x v="1488"/>
    <x v="1"/>
    <n v="0.26120731693437715"/>
  </r>
  <r>
    <x v="1639"/>
    <x v="0"/>
    <n v="0.87830637837347769"/>
  </r>
  <r>
    <x v="1146"/>
    <x v="1"/>
    <n v="0.16260760877560809"/>
  </r>
  <r>
    <x v="760"/>
    <x v="0"/>
    <n v="7.9415157168765127E-3"/>
  </r>
  <r>
    <x v="694"/>
    <x v="1"/>
    <n v="0.50324745951433592"/>
  </r>
  <r>
    <x v="946"/>
    <x v="0"/>
    <n v="0.32039566031093258"/>
  </r>
  <r>
    <x v="1640"/>
    <x v="1"/>
    <n v="0.17473985570657469"/>
  </r>
  <r>
    <x v="876"/>
    <x v="0"/>
    <n v="0.17857276353863738"/>
  </r>
  <r>
    <x v="700"/>
    <x v="1"/>
    <n v="0.61583059655751993"/>
  </r>
  <r>
    <x v="1218"/>
    <x v="0"/>
    <n v="0.2363055163397112"/>
  </r>
  <r>
    <x v="388"/>
    <x v="1"/>
    <n v="0.8221603508949471"/>
  </r>
  <r>
    <x v="1566"/>
    <x v="0"/>
    <n v="2.3727267314694211E-2"/>
  </r>
  <r>
    <x v="326"/>
    <x v="1"/>
    <n v="3.7168287836460756E-2"/>
  </r>
  <r>
    <x v="1641"/>
    <x v="0"/>
    <n v="0.91016613459583184"/>
  </r>
  <r>
    <x v="1548"/>
    <x v="1"/>
    <n v="0.94176922287838072"/>
  </r>
  <r>
    <x v="30"/>
    <x v="0"/>
    <n v="0.74127179437889446"/>
  </r>
  <r>
    <x v="403"/>
    <x v="1"/>
    <n v="6.9135733539868349E-2"/>
  </r>
  <r>
    <x v="651"/>
    <x v="0"/>
    <n v="0.33594900817781337"/>
  </r>
  <r>
    <x v="1417"/>
    <x v="1"/>
    <n v="0.61035334101157579"/>
  </r>
  <r>
    <x v="1492"/>
    <x v="0"/>
    <n v="0.19873885138045555"/>
  </r>
  <r>
    <x v="1205"/>
    <x v="1"/>
    <n v="0.90146225280648551"/>
  </r>
  <r>
    <x v="1211"/>
    <x v="0"/>
    <n v="0.9164511631095662"/>
  </r>
  <r>
    <x v="271"/>
    <x v="1"/>
    <n v="0.89004071758057424"/>
  </r>
  <r>
    <x v="1054"/>
    <x v="0"/>
    <n v="0.43474031594727292"/>
  </r>
  <r>
    <x v="680"/>
    <x v="1"/>
    <n v="2.4278307966375978E-2"/>
  </r>
  <r>
    <x v="1642"/>
    <x v="0"/>
    <n v="0.98588509544936387"/>
  </r>
  <r>
    <x v="448"/>
    <x v="1"/>
    <n v="0.22239337028369643"/>
  </r>
  <r>
    <x v="798"/>
    <x v="0"/>
    <n v="0.1387665716764388"/>
  </r>
  <r>
    <x v="763"/>
    <x v="1"/>
    <n v="0.91762499634323991"/>
  </r>
  <r>
    <x v="1233"/>
    <x v="0"/>
    <n v="0.95599333720722157"/>
  </r>
  <r>
    <x v="491"/>
    <x v="1"/>
    <n v="0.4138154043110005"/>
  </r>
  <r>
    <x v="1546"/>
    <x v="0"/>
    <n v="0.96949401712824557"/>
  </r>
  <r>
    <x v="919"/>
    <x v="1"/>
    <n v="0.66450543861317968"/>
  </r>
  <r>
    <x v="200"/>
    <x v="0"/>
    <n v="0.77599757807840941"/>
  </r>
  <r>
    <x v="348"/>
    <x v="1"/>
    <n v="0.535534004700426"/>
  </r>
  <r>
    <x v="6"/>
    <x v="0"/>
    <n v="0.54287403536834589"/>
  </r>
  <r>
    <x v="1472"/>
    <x v="1"/>
    <n v="3.8826528854904119E-2"/>
  </r>
  <r>
    <x v="559"/>
    <x v="0"/>
    <n v="8.4921823157399601E-2"/>
  </r>
  <r>
    <x v="1643"/>
    <x v="1"/>
    <n v="0.2449164057786275"/>
  </r>
  <r>
    <x v="727"/>
    <x v="0"/>
    <n v="0.53452161783785979"/>
  </r>
  <r>
    <x v="1407"/>
    <x v="1"/>
    <n v="0.48615462023847833"/>
  </r>
  <r>
    <x v="1097"/>
    <x v="0"/>
    <n v="0.66923018456812944"/>
  </r>
  <r>
    <x v="477"/>
    <x v="1"/>
    <n v="0.70293567059268902"/>
  </r>
  <r>
    <x v="613"/>
    <x v="0"/>
    <n v="0.98318849415734455"/>
  </r>
  <r>
    <x v="573"/>
    <x v="1"/>
    <n v="0.43794649976646838"/>
  </r>
  <r>
    <x v="695"/>
    <x v="0"/>
    <n v="3.408152998131464E-2"/>
  </r>
  <r>
    <x v="912"/>
    <x v="1"/>
    <n v="2.1030089514089134E-2"/>
  </r>
  <r>
    <x v="1644"/>
    <x v="0"/>
    <n v="0.69896224446584054"/>
  </r>
  <r>
    <x v="573"/>
    <x v="1"/>
    <n v="0.79033224963397974"/>
  </r>
  <r>
    <x v="807"/>
    <x v="0"/>
    <n v="0.86022393503118311"/>
  </r>
  <r>
    <x v="1337"/>
    <x v="1"/>
    <n v="1.3981049185762373E-2"/>
  </r>
  <r>
    <x v="545"/>
    <x v="0"/>
    <n v="0.54237163294688084"/>
  </r>
  <r>
    <x v="1386"/>
    <x v="1"/>
    <n v="0.62026523613705908"/>
  </r>
  <r>
    <x v="1052"/>
    <x v="0"/>
    <n v="0.63963767429786689"/>
  </r>
  <r>
    <x v="1033"/>
    <x v="1"/>
    <n v="3.687089634025309E-2"/>
  </r>
  <r>
    <x v="1295"/>
    <x v="0"/>
    <n v="0.90417363842613518"/>
  </r>
  <r>
    <x v="301"/>
    <x v="1"/>
    <n v="0.94897248034553172"/>
  </r>
  <r>
    <x v="1645"/>
    <x v="0"/>
    <n v="0.65639354352611456"/>
  </r>
  <r>
    <x v="485"/>
    <x v="1"/>
    <n v="0.7950820502922209"/>
  </r>
  <r>
    <x v="1646"/>
    <x v="0"/>
    <n v="0.49858593714850574"/>
  </r>
  <r>
    <x v="398"/>
    <x v="1"/>
    <n v="0.8918596856328691"/>
  </r>
  <r>
    <x v="668"/>
    <x v="0"/>
    <n v="0.74105951087995203"/>
  </r>
  <r>
    <x v="1647"/>
    <x v="1"/>
    <n v="0.99715194642885163"/>
  </r>
  <r>
    <x v="1648"/>
    <x v="0"/>
    <n v="7.5021656647990653E-2"/>
  </r>
  <r>
    <x v="317"/>
    <x v="1"/>
    <n v="0.321714049855232"/>
  </r>
  <r>
    <x v="1649"/>
    <x v="0"/>
    <n v="0.74927676688775646"/>
  </r>
  <r>
    <x v="1459"/>
    <x v="1"/>
    <n v="0.50812057722239867"/>
  </r>
  <r>
    <x v="1082"/>
    <x v="0"/>
    <n v="0.68788164786298278"/>
  </r>
  <r>
    <x v="1357"/>
    <x v="1"/>
    <n v="0.4306468107633068"/>
  </r>
  <r>
    <x v="111"/>
    <x v="0"/>
    <n v="0.65072371533584361"/>
  </r>
  <r>
    <x v="120"/>
    <x v="1"/>
    <n v="0.52660968264861729"/>
  </r>
  <r>
    <x v="89"/>
    <x v="0"/>
    <n v="0.20952065466608794"/>
  </r>
  <r>
    <x v="1066"/>
    <x v="1"/>
    <n v="0.76754476717514741"/>
  </r>
  <r>
    <x v="316"/>
    <x v="0"/>
    <n v="9.1396989917698512E-2"/>
  </r>
  <r>
    <x v="213"/>
    <x v="1"/>
    <n v="4.7805259492933239E-2"/>
  </r>
  <r>
    <x v="1650"/>
    <x v="0"/>
    <n v="0.15948195151044775"/>
  </r>
  <r>
    <x v="1637"/>
    <x v="1"/>
    <n v="3.7691377323302966E-2"/>
  </r>
  <r>
    <x v="1207"/>
    <x v="0"/>
    <n v="0.44586207091234087"/>
  </r>
  <r>
    <x v="972"/>
    <x v="1"/>
    <n v="0.67489127988676523"/>
  </r>
  <r>
    <x v="993"/>
    <x v="0"/>
    <n v="0.93154639308017861"/>
  </r>
  <r>
    <x v="1446"/>
    <x v="1"/>
    <n v="0.71122243080016645"/>
  </r>
  <r>
    <x v="926"/>
    <x v="0"/>
    <n v="0.48515280780047765"/>
  </r>
  <r>
    <x v="185"/>
    <x v="1"/>
    <n v="0.90405994773849763"/>
  </r>
  <r>
    <x v="1234"/>
    <x v="0"/>
    <n v="0.14819806314153583"/>
  </r>
  <r>
    <x v="722"/>
    <x v="1"/>
    <n v="0.90090734728365551"/>
  </r>
  <r>
    <x v="299"/>
    <x v="0"/>
    <n v="0.69110483053764105"/>
  </r>
  <r>
    <x v="1353"/>
    <x v="1"/>
    <n v="0.98485640837573829"/>
  </r>
  <r>
    <x v="218"/>
    <x v="0"/>
    <n v="0.53541820134506812"/>
  </r>
  <r>
    <x v="1553"/>
    <x v="1"/>
    <n v="0.60612493695811498"/>
  </r>
  <r>
    <x v="1651"/>
    <x v="0"/>
    <n v="0.1453043685551294"/>
  </r>
  <r>
    <x v="1652"/>
    <x v="1"/>
    <n v="0.16052084224974195"/>
  </r>
  <r>
    <x v="1320"/>
    <x v="0"/>
    <n v="0.45128094812204589"/>
  </r>
  <r>
    <x v="156"/>
    <x v="1"/>
    <n v="0.32307817237748204"/>
  </r>
  <r>
    <x v="1653"/>
    <x v="0"/>
    <n v="1.6088296647545297E-2"/>
  </r>
  <r>
    <x v="863"/>
    <x v="1"/>
    <n v="0.3821399867755908"/>
  </r>
  <r>
    <x v="790"/>
    <x v="0"/>
    <n v="0.77806946082976203"/>
  </r>
  <r>
    <x v="1422"/>
    <x v="1"/>
    <n v="0.51804376934688712"/>
  </r>
  <r>
    <x v="1654"/>
    <x v="0"/>
    <n v="0.92057745748298991"/>
  </r>
  <r>
    <x v="240"/>
    <x v="1"/>
    <n v="0.75004073807457394"/>
  </r>
  <r>
    <x v="1063"/>
    <x v="0"/>
    <n v="0.23367916662681765"/>
  </r>
  <r>
    <x v="537"/>
    <x v="1"/>
    <n v="0.87465879135233937"/>
  </r>
  <r>
    <x v="517"/>
    <x v="0"/>
    <n v="0.77300271751327299"/>
  </r>
  <r>
    <x v="685"/>
    <x v="1"/>
    <n v="0.56979597192053788"/>
  </r>
  <r>
    <x v="1142"/>
    <x v="0"/>
    <n v="8.2760187735586577E-3"/>
  </r>
  <r>
    <x v="51"/>
    <x v="1"/>
    <n v="0.39654824010509793"/>
  </r>
  <r>
    <x v="1328"/>
    <x v="0"/>
    <n v="0.19591765305621278"/>
  </r>
  <r>
    <x v="823"/>
    <x v="1"/>
    <n v="0.1197670578430623"/>
  </r>
  <r>
    <x v="22"/>
    <x v="0"/>
    <n v="0.12096570703829368"/>
  </r>
  <r>
    <x v="1561"/>
    <x v="1"/>
    <n v="0.6035515770819746"/>
  </r>
  <r>
    <x v="357"/>
    <x v="0"/>
    <n v="0.52577482723613822"/>
  </r>
  <r>
    <x v="1087"/>
    <x v="1"/>
    <n v="0.2296811258252287"/>
  </r>
  <r>
    <x v="1655"/>
    <x v="0"/>
    <n v="0.86497184989164477"/>
  </r>
  <r>
    <x v="288"/>
    <x v="1"/>
    <n v="0.84792418472551145"/>
  </r>
  <r>
    <x v="1391"/>
    <x v="0"/>
    <n v="7.803533677264074E-2"/>
  </r>
  <r>
    <x v="1446"/>
    <x v="1"/>
    <n v="0.94737308492541761"/>
  </r>
  <r>
    <x v="1082"/>
    <x v="0"/>
    <n v="0.13574371235889338"/>
  </r>
  <r>
    <x v="796"/>
    <x v="1"/>
    <n v="0.97995199471559413"/>
  </r>
  <r>
    <x v="1530"/>
    <x v="0"/>
    <n v="0.62857222435144067"/>
  </r>
  <r>
    <x v="1339"/>
    <x v="1"/>
    <n v="0.47823937513527426"/>
  </r>
  <r>
    <x v="1121"/>
    <x v="0"/>
    <n v="0.79884181970904078"/>
  </r>
  <r>
    <x v="1656"/>
    <x v="1"/>
    <n v="0.35656726116126869"/>
  </r>
  <r>
    <x v="1531"/>
    <x v="0"/>
    <n v="0.3106344242663388"/>
  </r>
  <r>
    <x v="934"/>
    <x v="1"/>
    <n v="0.93980742539891371"/>
  </r>
  <r>
    <x v="824"/>
    <x v="0"/>
    <n v="0.37770737794473686"/>
  </r>
  <r>
    <x v="1491"/>
    <x v="1"/>
    <n v="0.14722865040520094"/>
  </r>
  <r>
    <x v="933"/>
    <x v="0"/>
    <n v="0.52249283476466779"/>
  </r>
  <r>
    <x v="1657"/>
    <x v="1"/>
    <n v="0.53513584951788706"/>
  </r>
  <r>
    <x v="809"/>
    <x v="0"/>
    <n v="0.50131115865825215"/>
  </r>
  <r>
    <x v="1281"/>
    <x v="1"/>
    <n v="4.3263554670492255E-2"/>
  </r>
  <r>
    <x v="832"/>
    <x v="0"/>
    <n v="0.667803368001743"/>
  </r>
  <r>
    <x v="1658"/>
    <x v="1"/>
    <n v="0.50377189554528323"/>
  </r>
  <r>
    <x v="1601"/>
    <x v="0"/>
    <n v="0.34630647014137939"/>
  </r>
  <r>
    <x v="1417"/>
    <x v="1"/>
    <n v="0.55252981804951951"/>
  </r>
  <r>
    <x v="1285"/>
    <x v="0"/>
    <n v="0.15815156190041102"/>
  </r>
  <r>
    <x v="805"/>
    <x v="1"/>
    <n v="0.74512698804095812"/>
  </r>
  <r>
    <x v="1082"/>
    <x v="0"/>
    <n v="3.5944101536948381E-2"/>
  </r>
  <r>
    <x v="1659"/>
    <x v="1"/>
    <n v="0.47070745885468401"/>
  </r>
  <r>
    <x v="725"/>
    <x v="0"/>
    <n v="0.93047937111450985"/>
  </r>
  <r>
    <x v="120"/>
    <x v="1"/>
    <n v="0.47743531671007489"/>
  </r>
  <r>
    <x v="1073"/>
    <x v="0"/>
    <n v="0.4661222291085878"/>
  </r>
  <r>
    <x v="1048"/>
    <x v="1"/>
    <n v="0.56865524019031732"/>
  </r>
  <r>
    <x v="807"/>
    <x v="0"/>
    <n v="0.81235943731521321"/>
  </r>
  <r>
    <x v="715"/>
    <x v="1"/>
    <n v="0.94379458953513695"/>
  </r>
  <r>
    <x v="1607"/>
    <x v="0"/>
    <n v="0.18297126771873584"/>
  </r>
  <r>
    <x v="1660"/>
    <x v="1"/>
    <n v="0.24366126127928789"/>
  </r>
  <r>
    <x v="1661"/>
    <x v="0"/>
    <n v="6.5146227323158001E-2"/>
  </r>
  <r>
    <x v="928"/>
    <x v="1"/>
    <n v="0.57980842292235446"/>
  </r>
  <r>
    <x v="66"/>
    <x v="0"/>
    <n v="0.47561468842847066"/>
  </r>
  <r>
    <x v="855"/>
    <x v="1"/>
    <n v="0.49006661479058788"/>
  </r>
  <r>
    <x v="1614"/>
    <x v="0"/>
    <n v="0.81831371669908659"/>
  </r>
  <r>
    <x v="82"/>
    <x v="1"/>
    <n v="0.25226365081438473"/>
  </r>
  <r>
    <x v="1662"/>
    <x v="0"/>
    <n v="0.39464873439127413"/>
  </r>
  <r>
    <x v="1663"/>
    <x v="1"/>
    <n v="0.24046113191555385"/>
  </r>
  <r>
    <x v="732"/>
    <x v="0"/>
    <n v="1.6861342911353105E-2"/>
  </r>
  <r>
    <x v="286"/>
    <x v="1"/>
    <n v="0.32165821765520075"/>
  </r>
  <r>
    <x v="347"/>
    <x v="0"/>
    <n v="0.63827600451469202"/>
  </r>
  <r>
    <x v="158"/>
    <x v="1"/>
    <n v="0.19959960207208138"/>
  </r>
  <r>
    <x v="1326"/>
    <x v="0"/>
    <n v="0.37300785081686172"/>
  </r>
  <r>
    <x v="520"/>
    <x v="1"/>
    <n v="0.83285355127373784"/>
  </r>
  <r>
    <x v="799"/>
    <x v="0"/>
    <n v="0.59184265469711761"/>
  </r>
  <r>
    <x v="70"/>
    <x v="1"/>
    <n v="3.6662780686936625E-2"/>
  </r>
  <r>
    <x v="1007"/>
    <x v="0"/>
    <n v="0.45977871727918118"/>
  </r>
  <r>
    <x v="1310"/>
    <x v="1"/>
    <n v="0.29865216170485542"/>
  </r>
  <r>
    <x v="1261"/>
    <x v="0"/>
    <n v="0.14432417720638835"/>
  </r>
  <r>
    <x v="650"/>
    <x v="1"/>
    <n v="0.52736534094043996"/>
  </r>
  <r>
    <x v="1509"/>
    <x v="0"/>
    <n v="0.52884827694880787"/>
  </r>
  <r>
    <x v="1664"/>
    <x v="1"/>
    <n v="0.37244693384737459"/>
  </r>
  <r>
    <x v="955"/>
    <x v="0"/>
    <n v="0.79324031810112161"/>
  </r>
  <r>
    <x v="690"/>
    <x v="1"/>
    <n v="0.31285305134622465"/>
  </r>
  <r>
    <x v="1159"/>
    <x v="0"/>
    <n v="0.55182855138860987"/>
  </r>
  <r>
    <x v="1665"/>
    <x v="1"/>
    <n v="0.47438098188356204"/>
  </r>
  <r>
    <x v="1666"/>
    <x v="0"/>
    <n v="4.1539555202330991E-2"/>
  </r>
  <r>
    <x v="1667"/>
    <x v="1"/>
    <n v="0.81987908639301588"/>
  </r>
  <r>
    <x v="543"/>
    <x v="0"/>
    <n v="0.43672382085545114"/>
  </r>
  <r>
    <x v="409"/>
    <x v="1"/>
    <n v="0.61402915820995752"/>
  </r>
  <r>
    <x v="717"/>
    <x v="0"/>
    <n v="0.30686252229781719"/>
  </r>
  <r>
    <x v="1668"/>
    <x v="1"/>
    <n v="9.2613130874690697E-2"/>
  </r>
  <r>
    <x v="22"/>
    <x v="0"/>
    <n v="0.11308658134085325"/>
  </r>
  <r>
    <x v="486"/>
    <x v="1"/>
    <n v="0.86947319061642614"/>
  </r>
  <r>
    <x v="71"/>
    <x v="0"/>
    <n v="0.23804936387102416"/>
  </r>
  <r>
    <x v="1273"/>
    <x v="1"/>
    <n v="0.71995629277995943"/>
  </r>
  <r>
    <x v="171"/>
    <x v="0"/>
    <n v="0.21810897969334864"/>
  </r>
  <r>
    <x v="812"/>
    <x v="1"/>
    <n v="0.84219440983395955"/>
  </r>
  <r>
    <x v="1669"/>
    <x v="0"/>
    <n v="0.41753463452008011"/>
  </r>
  <r>
    <x v="624"/>
    <x v="1"/>
    <n v="6.7679304603944779E-3"/>
  </r>
  <r>
    <x v="237"/>
    <x v="0"/>
    <n v="0.94213984899194991"/>
  </r>
  <r>
    <x v="1484"/>
    <x v="1"/>
    <n v="0.64656216038511438"/>
  </r>
  <r>
    <x v="383"/>
    <x v="0"/>
    <n v="0.23951675429701158"/>
  </r>
  <r>
    <x v="997"/>
    <x v="1"/>
    <n v="0.17775149403523516"/>
  </r>
  <r>
    <x v="1014"/>
    <x v="0"/>
    <n v="9.7685307797606313E-2"/>
  </r>
  <r>
    <x v="914"/>
    <x v="1"/>
    <n v="0.82074593469644097"/>
  </r>
  <r>
    <x v="854"/>
    <x v="0"/>
    <n v="7.0420852555383107E-2"/>
  </r>
  <r>
    <x v="598"/>
    <x v="1"/>
    <n v="0.61103187194878306"/>
  </r>
  <r>
    <x v="34"/>
    <x v="0"/>
    <n v="0.43214630170420509"/>
  </r>
  <r>
    <x v="1670"/>
    <x v="1"/>
    <n v="0.3800942206178719"/>
  </r>
  <r>
    <x v="1671"/>
    <x v="0"/>
    <n v="0.73462412222353546"/>
  </r>
  <r>
    <x v="1672"/>
    <x v="1"/>
    <n v="0.19622769191923339"/>
  </r>
  <r>
    <x v="129"/>
    <x v="0"/>
    <n v="0.79530701588940289"/>
  </r>
  <r>
    <x v="1618"/>
    <x v="1"/>
    <n v="0.76842790864760779"/>
  </r>
  <r>
    <x v="283"/>
    <x v="0"/>
    <n v="0.76150658283802919"/>
  </r>
  <r>
    <x v="637"/>
    <x v="1"/>
    <n v="0.54050357047516151"/>
  </r>
  <r>
    <x v="1673"/>
    <x v="0"/>
    <n v="0.32268009760487293"/>
  </r>
  <r>
    <x v="1502"/>
    <x v="1"/>
    <n v="0.62961120221772493"/>
  </r>
  <r>
    <x v="1115"/>
    <x v="0"/>
    <n v="0.86907690651554614"/>
  </r>
  <r>
    <x v="271"/>
    <x v="1"/>
    <n v="0.28080851390341355"/>
  </r>
  <r>
    <x v="867"/>
    <x v="0"/>
    <n v="0.60340423865087889"/>
  </r>
  <r>
    <x v="1674"/>
    <x v="1"/>
    <n v="0.65875743108983187"/>
  </r>
  <r>
    <x v="1675"/>
    <x v="0"/>
    <n v="0.86610465156690619"/>
  </r>
  <r>
    <x v="229"/>
    <x v="1"/>
    <n v="0.5292051525357051"/>
  </r>
  <r>
    <x v="1493"/>
    <x v="0"/>
    <n v="0.79874069077899534"/>
  </r>
  <r>
    <x v="407"/>
    <x v="1"/>
    <n v="0.25826752728327573"/>
  </r>
  <r>
    <x v="755"/>
    <x v="0"/>
    <n v="0.76873744971280011"/>
  </r>
  <r>
    <x v="313"/>
    <x v="1"/>
    <n v="8.9640527364837297E-2"/>
  </r>
  <r>
    <x v="663"/>
    <x v="0"/>
    <n v="0.57621259767040467"/>
  </r>
  <r>
    <x v="43"/>
    <x v="1"/>
    <n v="0.82800582716008542"/>
  </r>
  <r>
    <x v="387"/>
    <x v="0"/>
    <n v="0.52638949590123585"/>
  </r>
  <r>
    <x v="974"/>
    <x v="1"/>
    <n v="0.62079945574793971"/>
  </r>
  <r>
    <x v="820"/>
    <x v="0"/>
    <n v="0.42948955098886743"/>
  </r>
  <r>
    <x v="667"/>
    <x v="1"/>
    <n v="1.2793442296524349E-2"/>
  </r>
  <r>
    <x v="1676"/>
    <x v="0"/>
    <n v="0.71743989253499718"/>
  </r>
  <r>
    <x v="1108"/>
    <x v="1"/>
    <n v="0.89559601699385993"/>
  </r>
  <r>
    <x v="487"/>
    <x v="0"/>
    <n v="0.39971229563690969"/>
  </r>
  <r>
    <x v="1670"/>
    <x v="1"/>
    <n v="0.54448142655847453"/>
  </r>
  <r>
    <x v="540"/>
    <x v="0"/>
    <n v="0.1977084338845474"/>
  </r>
  <r>
    <x v="467"/>
    <x v="1"/>
    <n v="0.32772252594511908"/>
  </r>
  <r>
    <x v="678"/>
    <x v="0"/>
    <n v="0.91325038040695983"/>
  </r>
  <r>
    <x v="282"/>
    <x v="1"/>
    <n v="0.36955792205318527"/>
  </r>
  <r>
    <x v="869"/>
    <x v="0"/>
    <n v="0.33667017835674429"/>
  </r>
  <r>
    <x v="108"/>
    <x v="1"/>
    <n v="0.45821771012022872"/>
  </r>
  <r>
    <x v="1541"/>
    <x v="0"/>
    <n v="0.85970564881438527"/>
  </r>
  <r>
    <x v="15"/>
    <x v="1"/>
    <n v="0.89905531614332013"/>
  </r>
  <r>
    <x v="1677"/>
    <x v="0"/>
    <n v="0.38507803269968743"/>
  </r>
  <r>
    <x v="664"/>
    <x v="1"/>
    <n v="0.66167895553901812"/>
  </r>
  <r>
    <x v="393"/>
    <x v="0"/>
    <n v="0.69001353674123078"/>
  </r>
  <r>
    <x v="582"/>
    <x v="1"/>
    <n v="9.1573791441061703E-2"/>
  </r>
  <r>
    <x v="740"/>
    <x v="0"/>
    <n v="0.28920428473823723"/>
  </r>
  <r>
    <x v="1678"/>
    <x v="1"/>
    <n v="0.93306857696463563"/>
  </r>
  <r>
    <x v="1024"/>
    <x v="0"/>
    <n v="0.45104137959611768"/>
  </r>
  <r>
    <x v="1296"/>
    <x v="1"/>
    <n v="0.28278070692994417"/>
  </r>
  <r>
    <x v="1679"/>
    <x v="0"/>
    <n v="0.55199809048780346"/>
  </r>
  <r>
    <x v="84"/>
    <x v="1"/>
    <n v="0.52608911565822147"/>
  </r>
  <r>
    <x v="1680"/>
    <x v="0"/>
    <n v="0.39590501908501596"/>
  </r>
  <r>
    <x v="1386"/>
    <x v="1"/>
    <n v="0.68607314396106078"/>
  </r>
  <r>
    <x v="523"/>
    <x v="0"/>
    <n v="0.12536163385614296"/>
  </r>
  <r>
    <x v="569"/>
    <x v="1"/>
    <n v="0.85663692780554701"/>
  </r>
  <r>
    <x v="893"/>
    <x v="0"/>
    <n v="0.43253438254267973"/>
  </r>
  <r>
    <x v="903"/>
    <x v="1"/>
    <n v="8.3357384544791469E-2"/>
  </r>
  <r>
    <x v="1681"/>
    <x v="0"/>
    <n v="0.2108636457948232"/>
  </r>
  <r>
    <x v="1682"/>
    <x v="1"/>
    <n v="0.4917112711990157"/>
  </r>
  <r>
    <x v="1118"/>
    <x v="0"/>
    <n v="0.42088636124052137"/>
  </r>
  <r>
    <x v="1045"/>
    <x v="1"/>
    <n v="0.22277271002956556"/>
  </r>
  <r>
    <x v="870"/>
    <x v="0"/>
    <n v="9.2642477844972593E-2"/>
  </r>
  <r>
    <x v="1683"/>
    <x v="1"/>
    <n v="0.15465852079047249"/>
  </r>
  <r>
    <x v="1684"/>
    <x v="0"/>
    <n v="0.88593472925672967"/>
  </r>
  <r>
    <x v="1685"/>
    <x v="1"/>
    <n v="0.6276634515358106"/>
  </r>
  <r>
    <x v="1134"/>
    <x v="0"/>
    <n v="9.8121691104877007E-2"/>
  </r>
  <r>
    <x v="1686"/>
    <x v="1"/>
    <n v="0.83127147682286484"/>
  </r>
  <r>
    <x v="1673"/>
    <x v="0"/>
    <n v="0.35735297629259133"/>
  </r>
  <r>
    <x v="520"/>
    <x v="1"/>
    <n v="0.29187532876165845"/>
  </r>
  <r>
    <x v="1687"/>
    <x v="0"/>
    <n v="0.85454752911697263"/>
  </r>
  <r>
    <x v="669"/>
    <x v="1"/>
    <n v="0.35415279719736947"/>
  </r>
  <r>
    <x v="548"/>
    <x v="0"/>
    <n v="0.36176343043517001"/>
  </r>
  <r>
    <x v="877"/>
    <x v="1"/>
    <n v="0.29452820371642541"/>
  </r>
  <r>
    <x v="1688"/>
    <x v="0"/>
    <n v="0.38826824630325252"/>
  </r>
  <r>
    <x v="1571"/>
    <x v="1"/>
    <n v="0.66071581509961796"/>
  </r>
  <r>
    <x v="1088"/>
    <x v="0"/>
    <n v="0.20735561317373641"/>
  </r>
  <r>
    <x v="43"/>
    <x v="1"/>
    <n v="0.78498943198942417"/>
  </r>
  <r>
    <x v="905"/>
    <x v="0"/>
    <n v="0.74840360985615129"/>
  </r>
  <r>
    <x v="1107"/>
    <x v="1"/>
    <n v="0.70338522979860407"/>
  </r>
  <r>
    <x v="367"/>
    <x v="0"/>
    <n v="0.55077226065572926"/>
  </r>
  <r>
    <x v="1079"/>
    <x v="1"/>
    <n v="0.81632529519439601"/>
  </r>
  <r>
    <x v="345"/>
    <x v="0"/>
    <n v="0.89305701342885024"/>
  </r>
  <r>
    <x v="1689"/>
    <x v="1"/>
    <n v="0.13142571675753456"/>
  </r>
  <r>
    <x v="1690"/>
    <x v="0"/>
    <n v="0.38126101284452041"/>
  </r>
  <r>
    <x v="1611"/>
    <x v="1"/>
    <n v="0.65381436467671517"/>
  </r>
  <r>
    <x v="714"/>
    <x v="0"/>
    <n v="0.95890422865895131"/>
  </r>
  <r>
    <x v="1691"/>
    <x v="1"/>
    <n v="0.80645732673183224"/>
  </r>
  <r>
    <x v="337"/>
    <x v="0"/>
    <n v="0.10957827428600542"/>
  </r>
  <r>
    <x v="490"/>
    <x v="1"/>
    <n v="0.95780718078001037"/>
  </r>
  <r>
    <x v="1628"/>
    <x v="0"/>
    <n v="0.86445024221479083"/>
  </r>
  <r>
    <x v="1454"/>
    <x v="1"/>
    <n v="0.34133102601728127"/>
  </r>
  <r>
    <x v="283"/>
    <x v="0"/>
    <n v="0.82831577057728722"/>
  </r>
  <r>
    <x v="290"/>
    <x v="1"/>
    <n v="0.19312243019002739"/>
  </r>
  <r>
    <x v="1409"/>
    <x v="0"/>
    <n v="0.65450175279307832"/>
  </r>
  <r>
    <x v="1595"/>
    <x v="1"/>
    <n v="0.38404976327794005"/>
  </r>
  <r>
    <x v="1692"/>
    <x v="0"/>
    <n v="0.25620660412619056"/>
  </r>
  <r>
    <x v="847"/>
    <x v="1"/>
    <n v="0.18051458881950833"/>
  </r>
  <r>
    <x v="310"/>
    <x v="0"/>
    <n v="4.9354384395382311E-2"/>
  </r>
  <r>
    <x v="1288"/>
    <x v="1"/>
    <n v="0.79639281036024334"/>
  </r>
  <r>
    <x v="626"/>
    <x v="0"/>
    <n v="0.81479240724745794"/>
  </r>
  <r>
    <x v="628"/>
    <x v="1"/>
    <n v="0.68772179713145398"/>
  </r>
  <r>
    <x v="426"/>
    <x v="0"/>
    <n v="0.60133723724247456"/>
  </r>
  <r>
    <x v="1338"/>
    <x v="1"/>
    <n v="0.37776771112353469"/>
  </r>
  <r>
    <x v="1237"/>
    <x v="0"/>
    <n v="0.39378621362170207"/>
  </r>
  <r>
    <x v="467"/>
    <x v="1"/>
    <n v="0.69973275832201876"/>
  </r>
  <r>
    <x v="1432"/>
    <x v="0"/>
    <n v="0.2093493518382612"/>
  </r>
  <r>
    <x v="344"/>
    <x v="1"/>
    <n v="0.90283447159863339"/>
  </r>
  <r>
    <x v="1306"/>
    <x v="0"/>
    <n v="0.24550337482372253"/>
  </r>
  <r>
    <x v="1244"/>
    <x v="1"/>
    <n v="0.1362521176200846"/>
  </r>
  <r>
    <x v="735"/>
    <x v="0"/>
    <n v="0.40515505557320464"/>
  </r>
  <r>
    <x v="1544"/>
    <x v="1"/>
    <n v="0.54963795084718647"/>
  </r>
  <r>
    <x v="1693"/>
    <x v="0"/>
    <n v="0.76678542356808244"/>
  </r>
  <r>
    <x v="1356"/>
    <x v="1"/>
    <n v="0.55211084522687859"/>
  </r>
  <r>
    <x v="1694"/>
    <x v="0"/>
    <n v="0.84124821372015557"/>
  </r>
  <r>
    <x v="696"/>
    <x v="1"/>
    <n v="0.92524712003372866"/>
  </r>
  <r>
    <x v="971"/>
    <x v="0"/>
    <n v="0.85007291726237799"/>
  </r>
  <r>
    <x v="1695"/>
    <x v="1"/>
    <n v="0.21733699050859911"/>
  </r>
  <r>
    <x v="400"/>
    <x v="0"/>
    <n v="0.66332280798985543"/>
  </r>
  <r>
    <x v="247"/>
    <x v="1"/>
    <n v="0.52345692137861333"/>
  </r>
  <r>
    <x v="610"/>
    <x v="0"/>
    <n v="2.6969966924177413E-3"/>
  </r>
  <r>
    <x v="512"/>
    <x v="1"/>
    <n v="5.2046130816760794E-3"/>
  </r>
  <r>
    <x v="920"/>
    <x v="0"/>
    <n v="0.5095464977477715"/>
  </r>
  <r>
    <x v="508"/>
    <x v="1"/>
    <n v="1.3062036443678426E-2"/>
  </r>
  <r>
    <x v="1574"/>
    <x v="0"/>
    <n v="0.16393367234921552"/>
  </r>
  <r>
    <x v="569"/>
    <x v="1"/>
    <n v="0.44385521736154576"/>
  </r>
  <r>
    <x v="133"/>
    <x v="0"/>
    <n v="0.14436524414907081"/>
  </r>
  <r>
    <x v="122"/>
    <x v="1"/>
    <n v="0.61407256630244844"/>
  </r>
  <r>
    <x v="591"/>
    <x v="0"/>
    <n v="0.46773225634239868"/>
  </r>
  <r>
    <x v="365"/>
    <x v="1"/>
    <n v="0.87378560327162802"/>
  </r>
  <r>
    <x v="1696"/>
    <x v="0"/>
    <n v="0.67382328569178607"/>
  </r>
  <r>
    <x v="915"/>
    <x v="1"/>
    <n v="0.15589329025550391"/>
  </r>
  <r>
    <x v="687"/>
    <x v="0"/>
    <n v="0.12066271842115484"/>
  </r>
  <r>
    <x v="754"/>
    <x v="1"/>
    <n v="7.6086022693064415E-2"/>
  </r>
  <r>
    <x v="1439"/>
    <x v="0"/>
    <n v="0.28509378820721754"/>
  </r>
  <r>
    <x v="782"/>
    <x v="1"/>
    <n v="0.85732063556613358"/>
  </r>
  <r>
    <x v="371"/>
    <x v="0"/>
    <n v="0.58765360634723063"/>
  </r>
  <r>
    <x v="617"/>
    <x v="1"/>
    <n v="5.633035285376442E-2"/>
  </r>
  <r>
    <x v="1697"/>
    <x v="0"/>
    <n v="0.50732426024215393"/>
  </r>
  <r>
    <x v="172"/>
    <x v="1"/>
    <n v="0.9021075705159447"/>
  </r>
  <r>
    <x v="1421"/>
    <x v="0"/>
    <n v="5.5630728073614577E-2"/>
  </r>
  <r>
    <x v="1018"/>
    <x v="1"/>
    <n v="7.8414086577224484E-2"/>
  </r>
  <r>
    <x v="1698"/>
    <x v="0"/>
    <n v="0.92067443418111461"/>
  </r>
  <r>
    <x v="183"/>
    <x v="1"/>
    <n v="0.69583673853562833"/>
  </r>
  <r>
    <x v="1699"/>
    <x v="0"/>
    <n v="0.48743419925333598"/>
  </r>
  <r>
    <x v="1028"/>
    <x v="1"/>
    <n v="0.67564806644654829"/>
  </r>
  <r>
    <x v="1700"/>
    <x v="0"/>
    <n v="0.96760426693045032"/>
  </r>
  <r>
    <x v="1035"/>
    <x v="1"/>
    <n v="0.67604977487234752"/>
  </r>
  <r>
    <x v="1701"/>
    <x v="0"/>
    <n v="0.90451164721943234"/>
  </r>
  <r>
    <x v="1353"/>
    <x v="1"/>
    <n v="0.61801232106765092"/>
  </r>
  <r>
    <x v="1702"/>
    <x v="0"/>
    <n v="0.81522173679933463"/>
  </r>
  <r>
    <x v="1060"/>
    <x v="1"/>
    <n v="0.88495872686088028"/>
  </r>
  <r>
    <x v="1703"/>
    <x v="0"/>
    <n v="0.67976749767338496"/>
  </r>
  <r>
    <x v="1561"/>
    <x v="1"/>
    <n v="0.88201387773649742"/>
  </r>
  <r>
    <x v="1259"/>
    <x v="0"/>
    <n v="0.40686453936145406"/>
  </r>
  <r>
    <x v="1704"/>
    <x v="1"/>
    <n v="0.50386063121369951"/>
  </r>
  <r>
    <x v="383"/>
    <x v="0"/>
    <n v="0.69206864764623788"/>
  </r>
  <r>
    <x v="932"/>
    <x v="1"/>
    <n v="0.81372975555612759"/>
  </r>
  <r>
    <x v="487"/>
    <x v="0"/>
    <n v="0.46862034080582626"/>
  </r>
  <r>
    <x v="724"/>
    <x v="1"/>
    <n v="0.70936889510417456"/>
  </r>
  <r>
    <x v="535"/>
    <x v="0"/>
    <n v="0.19739554180366081"/>
  </r>
  <r>
    <x v="479"/>
    <x v="1"/>
    <n v="0.46714893562361359"/>
  </r>
  <r>
    <x v="1366"/>
    <x v="0"/>
    <n v="0.28062403562767413"/>
  </r>
  <r>
    <x v="223"/>
    <x v="1"/>
    <n v="0.18524947829980731"/>
  </r>
  <r>
    <x v="1614"/>
    <x v="0"/>
    <n v="0.97999538837438571"/>
  </r>
  <r>
    <x v="1332"/>
    <x v="1"/>
    <n v="0.46140978422260881"/>
  </r>
  <r>
    <x v="1705"/>
    <x v="0"/>
    <n v="0.68319738298060595"/>
  </r>
  <r>
    <x v="1424"/>
    <x v="1"/>
    <n v="0.32836767617364337"/>
  </r>
  <r>
    <x v="1599"/>
    <x v="0"/>
    <n v="0.67649515795708237"/>
  </r>
  <r>
    <x v="1706"/>
    <x v="1"/>
    <n v="0.37277677095836026"/>
  </r>
  <r>
    <x v="258"/>
    <x v="0"/>
    <n v="7.2140640733697303E-2"/>
  </r>
  <r>
    <x v="1087"/>
    <x v="1"/>
    <n v="0.84437724852031448"/>
  </r>
  <r>
    <x v="1707"/>
    <x v="0"/>
    <n v="0.99957274046615918"/>
  </r>
  <r>
    <x v="884"/>
    <x v="1"/>
    <n v="0.28110873901536948"/>
  </r>
  <r>
    <x v="109"/>
    <x v="0"/>
    <n v="0.56920768975055935"/>
  </r>
  <r>
    <x v="405"/>
    <x v="1"/>
    <n v="0.74680079314281311"/>
  </r>
  <r>
    <x v="1372"/>
    <x v="0"/>
    <n v="0.52397797815197755"/>
  </r>
  <r>
    <x v="1708"/>
    <x v="1"/>
    <n v="0.67071942291645481"/>
  </r>
  <r>
    <x v="99"/>
    <x v="0"/>
    <n v="0.18639769444110432"/>
  </r>
  <r>
    <x v="443"/>
    <x v="1"/>
    <n v="0.19437631541560485"/>
  </r>
  <r>
    <x v="1497"/>
    <x v="0"/>
    <n v="0.14626970248285165"/>
  </r>
  <r>
    <x v="512"/>
    <x v="1"/>
    <n v="0.25678047243820679"/>
  </r>
  <r>
    <x v="1568"/>
    <x v="0"/>
    <n v="0.45515810476961382"/>
  </r>
  <r>
    <x v="380"/>
    <x v="1"/>
    <n v="0.7497275503731704"/>
  </r>
  <r>
    <x v="631"/>
    <x v="0"/>
    <n v="0.39936623084344358"/>
  </r>
  <r>
    <x v="502"/>
    <x v="1"/>
    <n v="0.74906868864214826"/>
  </r>
  <r>
    <x v="489"/>
    <x v="0"/>
    <n v="0.68298013799744917"/>
  </r>
  <r>
    <x v="789"/>
    <x v="1"/>
    <n v="0.23735353788000224"/>
  </r>
  <r>
    <x v="1383"/>
    <x v="0"/>
    <n v="0.1872650785930805"/>
  </r>
  <r>
    <x v="1709"/>
    <x v="1"/>
    <n v="7.9818823993604404E-2"/>
  </r>
  <r>
    <x v="1697"/>
    <x v="0"/>
    <n v="0.55623994613983641"/>
  </r>
  <r>
    <x v="1709"/>
    <x v="1"/>
    <n v="0.90750625087019365"/>
  </r>
  <r>
    <x v="740"/>
    <x v="0"/>
    <n v="0.27761175769366719"/>
  </r>
  <r>
    <x v="1273"/>
    <x v="1"/>
    <n v="0.59395212008194243"/>
  </r>
  <r>
    <x v="503"/>
    <x v="0"/>
    <n v="0.20304201572390213"/>
  </r>
  <r>
    <x v="686"/>
    <x v="1"/>
    <n v="0.98557128108760605"/>
  </r>
  <r>
    <x v="862"/>
    <x v="0"/>
    <n v="0.75352321134953493"/>
  </r>
  <r>
    <x v="1450"/>
    <x v="1"/>
    <n v="0.97168034348958199"/>
  </r>
  <r>
    <x v="783"/>
    <x v="0"/>
    <n v="0.43319059049940289"/>
  </r>
  <r>
    <x v="502"/>
    <x v="1"/>
    <n v="0.1096057361379752"/>
  </r>
  <r>
    <x v="860"/>
    <x v="0"/>
    <n v="0.57558582085267851"/>
  </r>
  <r>
    <x v="116"/>
    <x v="1"/>
    <n v="0.82969047118512318"/>
  </r>
  <r>
    <x v="1148"/>
    <x v="0"/>
    <n v="0.67451052487678176"/>
  </r>
  <r>
    <x v="1710"/>
    <x v="1"/>
    <n v="0.63841511542604268"/>
  </r>
  <r>
    <x v="1711"/>
    <x v="0"/>
    <n v="0.55716374269994962"/>
  </r>
  <r>
    <x v="1482"/>
    <x v="1"/>
    <n v="6.8147551482708124E-2"/>
  </r>
  <r>
    <x v="723"/>
    <x v="0"/>
    <n v="0.40183226577779596"/>
  </r>
  <r>
    <x v="1030"/>
    <x v="1"/>
    <n v="0.40398202187556542"/>
  </r>
  <r>
    <x v="1421"/>
    <x v="0"/>
    <n v="0.16618532436313416"/>
  </r>
  <r>
    <x v="464"/>
    <x v="1"/>
    <n v="0.52854014840725339"/>
  </r>
  <r>
    <x v="1209"/>
    <x v="0"/>
    <n v="0.9818915094046583"/>
  </r>
  <r>
    <x v="1712"/>
    <x v="1"/>
    <n v="0.18783123465926188"/>
  </r>
  <r>
    <x v="308"/>
    <x v="0"/>
    <n v="0.64153460237256876"/>
  </r>
  <r>
    <x v="1623"/>
    <x v="1"/>
    <n v="0.87314002248611144"/>
  </r>
  <r>
    <x v="425"/>
    <x v="0"/>
    <n v="0.40921483127357883"/>
  </r>
  <r>
    <x v="932"/>
    <x v="1"/>
    <n v="6.7777335391327576E-2"/>
  </r>
  <r>
    <x v="402"/>
    <x v="0"/>
    <n v="0.48492407333439935"/>
  </r>
  <r>
    <x v="356"/>
    <x v="1"/>
    <n v="7.1131225796751796E-2"/>
  </r>
  <r>
    <x v="1713"/>
    <x v="0"/>
    <n v="0.73009970794400614"/>
  </r>
  <r>
    <x v="358"/>
    <x v="1"/>
    <n v="2.4457462504591909E-2"/>
  </r>
  <r>
    <x v="1714"/>
    <x v="0"/>
    <n v="0.97153860416773075"/>
  </r>
  <r>
    <x v="981"/>
    <x v="1"/>
    <n v="0.49424001663667161"/>
  </r>
  <r>
    <x v="503"/>
    <x v="0"/>
    <n v="0.84100830876726151"/>
  </r>
  <r>
    <x v="1294"/>
    <x v="1"/>
    <n v="0.53005473291986349"/>
  </r>
  <r>
    <x v="818"/>
    <x v="0"/>
    <n v="0.88502417715534065"/>
  </r>
  <r>
    <x v="177"/>
    <x v="1"/>
    <n v="6.1902966437730189E-2"/>
  </r>
  <r>
    <x v="803"/>
    <x v="0"/>
    <n v="0.54564862806018311"/>
  </r>
  <r>
    <x v="342"/>
    <x v="1"/>
    <n v="0.91711535315876347"/>
  </r>
  <r>
    <x v="595"/>
    <x v="0"/>
    <n v="0.60998800595470382"/>
  </r>
  <r>
    <x v="1524"/>
    <x v="1"/>
    <n v="0.25296325071864612"/>
  </r>
  <r>
    <x v="681"/>
    <x v="0"/>
    <n v="0.28385207413121272"/>
  </r>
  <r>
    <x v="1715"/>
    <x v="1"/>
    <n v="0.92546617246322005"/>
  </r>
  <r>
    <x v="1427"/>
    <x v="0"/>
    <n v="0.12158916154034749"/>
  </r>
  <r>
    <x v="972"/>
    <x v="1"/>
    <n v="0.14747375162919441"/>
  </r>
  <r>
    <x v="1528"/>
    <x v="0"/>
    <n v="0.63051654425466541"/>
  </r>
  <r>
    <x v="817"/>
    <x v="1"/>
    <n v="0.11252039606117226"/>
  </r>
  <r>
    <x v="930"/>
    <x v="0"/>
    <n v="0.37470543737676199"/>
  </r>
  <r>
    <x v="1255"/>
    <x v="1"/>
    <n v="0.86635109627328122"/>
  </r>
  <r>
    <x v="735"/>
    <x v="0"/>
    <n v="0.37431933014618246"/>
  </r>
  <r>
    <x v="736"/>
    <x v="1"/>
    <n v="0.66790246431988032"/>
  </r>
  <r>
    <x v="58"/>
    <x v="0"/>
    <n v="0.54112415402977376"/>
  </r>
  <r>
    <x v="1716"/>
    <x v="1"/>
    <n v="0.72482090221348461"/>
  </r>
  <r>
    <x v="684"/>
    <x v="0"/>
    <n v="0.80571357833208701"/>
  </r>
  <r>
    <x v="1717"/>
    <x v="1"/>
    <n v="0.4296397541084449"/>
  </r>
  <r>
    <x v="1027"/>
    <x v="0"/>
    <n v="0.48610388296806928"/>
  </r>
  <r>
    <x v="1143"/>
    <x v="1"/>
    <n v="0.21566461166051831"/>
  </r>
  <r>
    <x v="1514"/>
    <x v="0"/>
    <n v="0.12441515615675147"/>
  </r>
  <r>
    <x v="1551"/>
    <x v="1"/>
    <n v="0.99955118236565466"/>
  </r>
  <r>
    <x v="1355"/>
    <x v="0"/>
    <n v="0.59644055671372542"/>
  </r>
  <r>
    <x v="269"/>
    <x v="1"/>
    <n v="0.19824890113630822"/>
  </r>
  <r>
    <x v="52"/>
    <x v="0"/>
    <n v="0.34565957840333539"/>
  </r>
  <r>
    <x v="1718"/>
    <x v="1"/>
    <n v="0.22084800757832124"/>
  </r>
  <r>
    <x v="93"/>
    <x v="0"/>
    <n v="0.95821321240278823"/>
  </r>
  <r>
    <x v="1719"/>
    <x v="1"/>
    <n v="0.44129852198809605"/>
  </r>
  <r>
    <x v="1644"/>
    <x v="0"/>
    <n v="0.6915802878378754"/>
  </r>
  <r>
    <x v="176"/>
    <x v="1"/>
    <n v="0.83917688293829151"/>
  </r>
  <r>
    <x v="1412"/>
    <x v="0"/>
    <n v="0.31864971147924503"/>
  </r>
  <r>
    <x v="686"/>
    <x v="1"/>
    <n v="0.35297407522015334"/>
  </r>
  <r>
    <x v="123"/>
    <x v="0"/>
    <n v="0.63081848063693458"/>
  </r>
  <r>
    <x v="1364"/>
    <x v="1"/>
    <n v="2.6513890622294589E-2"/>
  </r>
  <r>
    <x v="1300"/>
    <x v="0"/>
    <n v="0.20085862195172233"/>
  </r>
  <r>
    <x v="1313"/>
    <x v="1"/>
    <n v="0.35740332539230746"/>
  </r>
  <r>
    <x v="1720"/>
    <x v="0"/>
    <n v="9.9639347427189051E-2"/>
  </r>
  <r>
    <x v="1552"/>
    <x v="1"/>
    <n v="0.15148819130659441"/>
  </r>
  <r>
    <x v="281"/>
    <x v="0"/>
    <n v="0.37579019100065492"/>
  </r>
  <r>
    <x v="1174"/>
    <x v="1"/>
    <n v="0.4090899353342099"/>
  </r>
  <r>
    <x v="762"/>
    <x v="0"/>
    <n v="0.97530910883167277"/>
  </r>
  <r>
    <x v="331"/>
    <x v="1"/>
    <n v="0.40510002214839425"/>
  </r>
  <r>
    <x v="1148"/>
    <x v="0"/>
    <n v="0.97579526932859917"/>
  </r>
  <r>
    <x v="356"/>
    <x v="1"/>
    <n v="0.49026864930867209"/>
  </r>
  <r>
    <x v="1059"/>
    <x v="0"/>
    <n v="0.21514430897046388"/>
  </r>
  <r>
    <x v="407"/>
    <x v="1"/>
    <n v="0.74427133851364258"/>
  </r>
  <r>
    <x v="1721"/>
    <x v="0"/>
    <n v="0.93313269739983262"/>
  </r>
  <r>
    <x v="640"/>
    <x v="1"/>
    <n v="0.47013489457820512"/>
  </r>
  <r>
    <x v="499"/>
    <x v="0"/>
    <n v="0.88899602009201684"/>
  </r>
  <r>
    <x v="1319"/>
    <x v="1"/>
    <n v="0.183945039870685"/>
  </r>
  <r>
    <x v="1625"/>
    <x v="0"/>
    <n v="0.83349734718857005"/>
  </r>
  <r>
    <x v="11"/>
    <x v="1"/>
    <n v="0.14769080717742522"/>
  </r>
  <r>
    <x v="767"/>
    <x v="0"/>
    <n v="0.78317277542181229"/>
  </r>
  <r>
    <x v="84"/>
    <x v="1"/>
    <n v="0.97782575485012835"/>
  </r>
  <r>
    <x v="1120"/>
    <x v="0"/>
    <n v="0.12942253610086807"/>
  </r>
  <r>
    <x v="1716"/>
    <x v="1"/>
    <n v="0.61346622810534956"/>
  </r>
  <r>
    <x v="1722"/>
    <x v="0"/>
    <n v="0.32199936591032774"/>
  </r>
  <r>
    <x v="483"/>
    <x v="1"/>
    <n v="0.35474018169784305"/>
  </r>
  <r>
    <x v="1204"/>
    <x v="0"/>
    <n v="0.57983698379437665"/>
  </r>
  <r>
    <x v="692"/>
    <x v="1"/>
    <n v="6.4660802918379057E-2"/>
  </r>
  <r>
    <x v="681"/>
    <x v="0"/>
    <n v="0.41114238334386588"/>
  </r>
  <r>
    <x v="1017"/>
    <x v="1"/>
    <n v="0.20639202221938313"/>
  </r>
  <r>
    <x v="1073"/>
    <x v="0"/>
    <n v="0.20165243279270317"/>
  </r>
  <r>
    <x v="606"/>
    <x v="1"/>
    <n v="0.92427942875453661"/>
  </r>
  <r>
    <x v="32"/>
    <x v="0"/>
    <n v="0.16863962802154497"/>
  </r>
  <r>
    <x v="1231"/>
    <x v="1"/>
    <n v="0.59190944050162608"/>
  </r>
  <r>
    <x v="1354"/>
    <x v="0"/>
    <n v="0.88241543460553751"/>
  </r>
  <r>
    <x v="1352"/>
    <x v="1"/>
    <n v="0.61547960984986538"/>
  </r>
  <r>
    <x v="450"/>
    <x v="0"/>
    <n v="0.43764049865935073"/>
  </r>
  <r>
    <x v="374"/>
    <x v="1"/>
    <n v="0.9248992609006832"/>
  </r>
  <r>
    <x v="1723"/>
    <x v="0"/>
    <n v="0.58504144126244606"/>
  </r>
  <r>
    <x v="1398"/>
    <x v="1"/>
    <n v="0.32627148058560795"/>
  </r>
  <r>
    <x v="1724"/>
    <x v="0"/>
    <n v="0.77514551367455531"/>
  </r>
  <r>
    <x v="582"/>
    <x v="1"/>
    <n v="0.2280339901666244"/>
  </r>
  <r>
    <x v="1034"/>
    <x v="0"/>
    <n v="0.24452358462154811"/>
  </r>
  <r>
    <x v="112"/>
    <x v="1"/>
    <n v="0.34792335505179395"/>
  </r>
  <r>
    <x v="1725"/>
    <x v="0"/>
    <n v="0.31105627720082651"/>
  </r>
  <r>
    <x v="468"/>
    <x v="1"/>
    <n v="0.31366460926621587"/>
  </r>
  <r>
    <x v="299"/>
    <x v="0"/>
    <n v="0.2406585538167989"/>
  </r>
  <r>
    <x v="976"/>
    <x v="1"/>
    <n v="0.97337789800216168"/>
  </r>
  <r>
    <x v="283"/>
    <x v="0"/>
    <n v="0.34531929074018852"/>
  </r>
  <r>
    <x v="1726"/>
    <x v="1"/>
    <n v="0.63010257823555582"/>
  </r>
  <r>
    <x v="629"/>
    <x v="0"/>
    <n v="0.35577082371687352"/>
  </r>
  <r>
    <x v="939"/>
    <x v="1"/>
    <n v="0.96386599891826386"/>
  </r>
  <r>
    <x v="1235"/>
    <x v="0"/>
    <n v="0.2759935513971441"/>
  </r>
  <r>
    <x v="1727"/>
    <x v="1"/>
    <n v="0.71241445138265869"/>
  </r>
  <r>
    <x v="244"/>
    <x v="0"/>
    <n v="0.7827528665621033"/>
  </r>
  <r>
    <x v="1433"/>
    <x v="1"/>
    <n v="0.57251640817426019"/>
  </r>
  <r>
    <x v="410"/>
    <x v="0"/>
    <n v="0.9253967327150352"/>
  </r>
  <r>
    <x v="536"/>
    <x v="1"/>
    <n v="0.44214869828995074"/>
  </r>
  <r>
    <x v="1109"/>
    <x v="0"/>
    <n v="0.45543376569289884"/>
  </r>
  <r>
    <x v="966"/>
    <x v="1"/>
    <n v="0.30539360593758058"/>
  </r>
  <r>
    <x v="1728"/>
    <x v="0"/>
    <n v="0.81166654600554122"/>
  </r>
  <r>
    <x v="1111"/>
    <x v="1"/>
    <n v="0.13214319818787801"/>
  </r>
  <r>
    <x v="1729"/>
    <x v="0"/>
    <n v="0.86089220271840894"/>
  </r>
  <r>
    <x v="877"/>
    <x v="1"/>
    <n v="0.77366073573374727"/>
  </r>
  <r>
    <x v="1065"/>
    <x v="0"/>
    <n v="0.11895852599025813"/>
  </r>
  <r>
    <x v="754"/>
    <x v="1"/>
    <n v="0.30996538003715957"/>
  </r>
  <r>
    <x v="729"/>
    <x v="0"/>
    <n v="0.59508445143031086"/>
  </r>
  <r>
    <x v="804"/>
    <x v="1"/>
    <n v="0.41539942606697022"/>
  </r>
  <r>
    <x v="1730"/>
    <x v="0"/>
    <n v="0.96777379563557175"/>
  </r>
  <r>
    <x v="311"/>
    <x v="1"/>
    <n v="0.49312394687522043"/>
  </r>
  <r>
    <x v="1731"/>
    <x v="0"/>
    <n v="0.40628088140795193"/>
  </r>
  <r>
    <x v="754"/>
    <x v="1"/>
    <n v="0.14644575754680655"/>
  </r>
  <r>
    <x v="323"/>
    <x v="0"/>
    <n v="0.7702297794451618"/>
  </r>
  <r>
    <x v="1149"/>
    <x v="1"/>
    <n v="0.25063388398019448"/>
  </r>
  <r>
    <x v="1702"/>
    <x v="0"/>
    <n v="0.26572079159817896"/>
  </r>
  <r>
    <x v="997"/>
    <x v="1"/>
    <n v="0.42696315645947736"/>
  </r>
  <r>
    <x v="42"/>
    <x v="0"/>
    <n v="8.3516517539651058E-2"/>
  </r>
  <r>
    <x v="1046"/>
    <x v="1"/>
    <n v="0.73111155980068521"/>
  </r>
  <r>
    <x v="184"/>
    <x v="0"/>
    <n v="0.70572368730593849"/>
  </r>
  <r>
    <x v="1732"/>
    <x v="1"/>
    <n v="0.16215041022434207"/>
  </r>
  <r>
    <x v="730"/>
    <x v="0"/>
    <n v="0.30038344297490349"/>
  </r>
  <r>
    <x v="1548"/>
    <x v="1"/>
    <n v="0.97451826461527369"/>
  </r>
  <r>
    <x v="1688"/>
    <x v="0"/>
    <n v="0.8804750183220551"/>
  </r>
  <r>
    <x v="1028"/>
    <x v="1"/>
    <n v="0.95441366305211073"/>
  </r>
  <r>
    <x v="109"/>
    <x v="0"/>
    <n v="0.17159871799798676"/>
  </r>
  <r>
    <x v="1733"/>
    <x v="1"/>
    <n v="0.95427710457583537"/>
  </r>
  <r>
    <x v="1237"/>
    <x v="0"/>
    <n v="0.64449410904052273"/>
  </r>
  <r>
    <x v="443"/>
    <x v="1"/>
    <n v="0.53051635986872192"/>
  </r>
  <r>
    <x v="1734"/>
    <x v="0"/>
    <n v="0.39261275198255241"/>
  </r>
  <r>
    <x v="1590"/>
    <x v="1"/>
    <n v="0.19364643274429594"/>
  </r>
  <r>
    <x v="668"/>
    <x v="0"/>
    <n v="0.14833607075729716"/>
  </r>
  <r>
    <x v="1735"/>
    <x v="1"/>
    <n v="0.22272067131078632"/>
  </r>
  <r>
    <x v="878"/>
    <x v="0"/>
    <n v="0.37139107830942297"/>
  </r>
  <r>
    <x v="1040"/>
    <x v="1"/>
    <n v="0.27490605116933819"/>
  </r>
  <r>
    <x v="1314"/>
    <x v="0"/>
    <n v="0.38976804592171299"/>
  </r>
  <r>
    <x v="61"/>
    <x v="1"/>
    <n v="0.79735512448781165"/>
  </r>
  <r>
    <x v="818"/>
    <x v="0"/>
    <n v="0.1311727370756941"/>
  </r>
  <r>
    <x v="922"/>
    <x v="1"/>
    <n v="0.23867450026837811"/>
  </r>
  <r>
    <x v="886"/>
    <x v="0"/>
    <n v="0.73481172908355497"/>
  </r>
  <r>
    <x v="158"/>
    <x v="1"/>
    <n v="0.89293663882745666"/>
  </r>
  <r>
    <x v="83"/>
    <x v="0"/>
    <n v="0.12284412647430099"/>
  </r>
  <r>
    <x v="1339"/>
    <x v="1"/>
    <n v="0.77313271294039243"/>
  </r>
  <r>
    <x v="990"/>
    <x v="0"/>
    <n v="6.7523620334999368E-3"/>
  </r>
  <r>
    <x v="348"/>
    <x v="1"/>
    <n v="0.39789553319365245"/>
  </r>
  <r>
    <x v="983"/>
    <x v="0"/>
    <n v="0.66268851591131472"/>
  </r>
  <r>
    <x v="1736"/>
    <x v="1"/>
    <n v="0.93687580626223288"/>
  </r>
  <r>
    <x v="1427"/>
    <x v="0"/>
    <n v="0.37879985463225863"/>
  </r>
  <r>
    <x v="1477"/>
    <x v="1"/>
    <n v="0.7997274538107626"/>
  </r>
  <r>
    <x v="854"/>
    <x v="0"/>
    <n v="0.39517736422419336"/>
  </r>
  <r>
    <x v="443"/>
    <x v="1"/>
    <n v="0.83662319614270153"/>
  </r>
  <r>
    <x v="770"/>
    <x v="0"/>
    <n v="0.1028328567428316"/>
  </r>
  <r>
    <x v="1737"/>
    <x v="1"/>
    <n v="0.32530594008232638"/>
  </r>
  <r>
    <x v="1666"/>
    <x v="0"/>
    <n v="0.61304934064457584"/>
  </r>
  <r>
    <x v="274"/>
    <x v="1"/>
    <n v="0.45660700341979155"/>
  </r>
  <r>
    <x v="1010"/>
    <x v="0"/>
    <n v="0.52348538276878465"/>
  </r>
  <r>
    <x v="1738"/>
    <x v="1"/>
    <n v="0.74039155715625826"/>
  </r>
  <r>
    <x v="426"/>
    <x v="0"/>
    <n v="0.7798657865089631"/>
  </r>
  <r>
    <x v="1739"/>
    <x v="1"/>
    <n v="0.63300825282245565"/>
  </r>
  <r>
    <x v="1740"/>
    <x v="0"/>
    <n v="0.53939873555969786"/>
  </r>
  <r>
    <x v="365"/>
    <x v="1"/>
    <n v="0.50539883708266675"/>
  </r>
  <r>
    <x v="246"/>
    <x v="0"/>
    <n v="0.45941939686325117"/>
  </r>
  <r>
    <x v="1258"/>
    <x v="1"/>
    <n v="0.93480542500064545"/>
  </r>
  <r>
    <x v="1713"/>
    <x v="0"/>
    <n v="0.9278986186632745"/>
  </r>
  <r>
    <x v="1498"/>
    <x v="1"/>
    <n v="0.462336478791741"/>
  </r>
  <r>
    <x v="68"/>
    <x v="0"/>
    <n v="0.66248496107236221"/>
  </r>
  <r>
    <x v="991"/>
    <x v="1"/>
    <n v="0.22390919075937177"/>
  </r>
  <r>
    <x v="111"/>
    <x v="0"/>
    <n v="0.28540302396119488"/>
  </r>
  <r>
    <x v="234"/>
    <x v="1"/>
    <n v="0.58661174161209151"/>
  </r>
  <r>
    <x v="1572"/>
    <x v="0"/>
    <n v="0.45495660192661003"/>
  </r>
  <r>
    <x v="110"/>
    <x v="1"/>
    <n v="0.25486393209074532"/>
  </r>
  <r>
    <x v="385"/>
    <x v="0"/>
    <n v="0.71055482945231785"/>
  </r>
  <r>
    <x v="1500"/>
    <x v="1"/>
    <n v="0.6500522858818143"/>
  </r>
  <r>
    <x v="1036"/>
    <x v="0"/>
    <n v="0.13102551028317166"/>
  </r>
  <r>
    <x v="1201"/>
    <x v="1"/>
    <n v="0.12217702563688171"/>
  </r>
  <r>
    <x v="1741"/>
    <x v="0"/>
    <n v="0.62647490707239539"/>
  </r>
  <r>
    <x v="1742"/>
    <x v="1"/>
    <n v="0.25019108299751602"/>
  </r>
  <r>
    <x v="869"/>
    <x v="0"/>
    <n v="0.21751404210962066"/>
  </r>
  <r>
    <x v="981"/>
    <x v="1"/>
    <n v="3.3108095794363024E-3"/>
  </r>
  <r>
    <x v="1277"/>
    <x v="0"/>
    <n v="0.18655430848514998"/>
  </r>
  <r>
    <x v="168"/>
    <x v="1"/>
    <n v="0.96449599973603717"/>
  </r>
  <r>
    <x v="1427"/>
    <x v="0"/>
    <n v="0.45377953076586541"/>
  </r>
  <r>
    <x v="1738"/>
    <x v="1"/>
    <n v="0.43351207631636512"/>
  </r>
  <r>
    <x v="1743"/>
    <x v="0"/>
    <n v="0.21042070046238681"/>
  </r>
  <r>
    <x v="768"/>
    <x v="1"/>
    <n v="0.30197098263419164"/>
  </r>
  <r>
    <x v="412"/>
    <x v="0"/>
    <n v="0.91497666112194653"/>
  </r>
  <r>
    <x v="477"/>
    <x v="1"/>
    <n v="0.39490085338303338"/>
  </r>
  <r>
    <x v="22"/>
    <x v="0"/>
    <n v="0.87087034586772227"/>
  </r>
  <r>
    <x v="132"/>
    <x v="1"/>
    <n v="6.3390254279673819E-2"/>
  </r>
  <r>
    <x v="1744"/>
    <x v="0"/>
    <n v="0.41030294733768979"/>
  </r>
  <r>
    <x v="434"/>
    <x v="1"/>
    <n v="0.18511082016075253"/>
  </r>
  <r>
    <x v="475"/>
    <x v="0"/>
    <n v="0.24996296703472076"/>
  </r>
  <r>
    <x v="1317"/>
    <x v="1"/>
    <n v="0.36947408390236536"/>
  </r>
  <r>
    <x v="1355"/>
    <x v="0"/>
    <n v="0.78234323759262581"/>
  </r>
  <r>
    <x v="486"/>
    <x v="1"/>
    <n v="0.16630004054710668"/>
  </r>
  <r>
    <x v="1745"/>
    <x v="0"/>
    <n v="5.0109782805532577E-2"/>
  </r>
  <r>
    <x v="1746"/>
    <x v="1"/>
    <n v="0.80353311579563425"/>
  </r>
  <r>
    <x v="689"/>
    <x v="0"/>
    <n v="0.6979170462697657"/>
  </r>
  <r>
    <x v="1458"/>
    <x v="1"/>
    <n v="0.4094464427355673"/>
  </r>
  <r>
    <x v="159"/>
    <x v="0"/>
    <n v="0.42653994697147635"/>
  </r>
  <r>
    <x v="207"/>
    <x v="1"/>
    <n v="0.627498797028472"/>
  </r>
  <r>
    <x v="828"/>
    <x v="0"/>
    <n v="0.44466521719346153"/>
  </r>
  <r>
    <x v="937"/>
    <x v="1"/>
    <n v="0.28478305704286022"/>
  </r>
  <r>
    <x v="1368"/>
    <x v="0"/>
    <n v="0.39429848959708558"/>
  </r>
  <r>
    <x v="1051"/>
    <x v="1"/>
    <n v="0.21657278262482782"/>
  </r>
  <r>
    <x v="1747"/>
    <x v="0"/>
    <n v="0.45809308653238556"/>
  </r>
  <r>
    <x v="301"/>
    <x v="1"/>
    <n v="0.61731461071626104"/>
  </r>
  <r>
    <x v="539"/>
    <x v="0"/>
    <n v="0.12519666401879204"/>
  </r>
  <r>
    <x v="915"/>
    <x v="1"/>
    <n v="0.70616550788770605"/>
  </r>
  <r>
    <x v="845"/>
    <x v="0"/>
    <n v="0.72815862517342023"/>
  </r>
  <r>
    <x v="1458"/>
    <x v="1"/>
    <n v="8.649264014739444E-2"/>
  </r>
  <r>
    <x v="1743"/>
    <x v="0"/>
    <n v="0.9841946051888999"/>
  </r>
  <r>
    <x v="168"/>
    <x v="1"/>
    <n v="0.36361691346644043"/>
  </r>
  <r>
    <x v="1492"/>
    <x v="0"/>
    <n v="0.95295966350817296"/>
  </r>
  <r>
    <x v="1422"/>
    <x v="1"/>
    <n v="0.4400068195793434"/>
  </r>
  <r>
    <x v="345"/>
    <x v="0"/>
    <n v="0.48987213849207545"/>
  </r>
  <r>
    <x v="1604"/>
    <x v="1"/>
    <n v="0.3618658661517955"/>
  </r>
  <r>
    <x v="660"/>
    <x v="0"/>
    <n v="3.6319164362119682E-2"/>
  </r>
  <r>
    <x v="459"/>
    <x v="1"/>
    <n v="0.82600996469855748"/>
  </r>
  <r>
    <x v="239"/>
    <x v="0"/>
    <n v="0.31327117471120691"/>
  </r>
  <r>
    <x v="1327"/>
    <x v="1"/>
    <n v="0.60438840120365978"/>
  </r>
  <r>
    <x v="38"/>
    <x v="0"/>
    <n v="0.72792698974698444"/>
  </r>
  <r>
    <x v="307"/>
    <x v="1"/>
    <n v="0.23954436542125279"/>
  </r>
  <r>
    <x v="1748"/>
    <x v="0"/>
    <n v="0.68383269192203633"/>
  </r>
  <r>
    <x v="833"/>
    <x v="1"/>
    <n v="0.54574699611652222"/>
  </r>
  <r>
    <x v="1383"/>
    <x v="0"/>
    <n v="0.54373405311051815"/>
  </r>
  <r>
    <x v="1587"/>
    <x v="1"/>
    <n v="0.11049821930086812"/>
  </r>
  <r>
    <x v="1529"/>
    <x v="0"/>
    <n v="0.7038526497908455"/>
  </r>
  <r>
    <x v="234"/>
    <x v="1"/>
    <n v="0.30526832376270763"/>
  </r>
  <r>
    <x v="414"/>
    <x v="0"/>
    <n v="0.17750691063739676"/>
  </r>
  <r>
    <x v="82"/>
    <x v="1"/>
    <n v="0.89561469972764618"/>
  </r>
  <r>
    <x v="1139"/>
    <x v="0"/>
    <n v="0.56894394806838555"/>
  </r>
  <r>
    <x v="1749"/>
    <x v="1"/>
    <n v="0.65913608966260084"/>
  </r>
  <r>
    <x v="198"/>
    <x v="0"/>
    <n v="0.41923617981586703"/>
  </r>
  <r>
    <x v="1750"/>
    <x v="1"/>
    <n v="0.82931577773655252"/>
  </r>
  <r>
    <x v="705"/>
    <x v="0"/>
    <n v="0.40467891339327"/>
  </r>
  <r>
    <x v="635"/>
    <x v="1"/>
    <n v="0.18738984965346539"/>
  </r>
  <r>
    <x v="1751"/>
    <x v="0"/>
    <n v="0.85382569696941846"/>
  </r>
  <r>
    <x v="471"/>
    <x v="1"/>
    <n v="0.19456212218403235"/>
  </r>
  <r>
    <x v="633"/>
    <x v="0"/>
    <n v="0.26032161069873916"/>
  </r>
  <r>
    <x v="855"/>
    <x v="1"/>
    <n v="4.1459742471407601E-2"/>
  </r>
  <r>
    <x v="1142"/>
    <x v="0"/>
    <n v="0.40373637924556771"/>
  </r>
  <r>
    <x v="1089"/>
    <x v="1"/>
    <n v="0.87608278393591288"/>
  </r>
  <r>
    <x v="767"/>
    <x v="0"/>
    <n v="0.15368450495315722"/>
  </r>
  <r>
    <x v="41"/>
    <x v="1"/>
    <n v="0.47546377168387277"/>
  </r>
  <r>
    <x v="1387"/>
    <x v="0"/>
    <n v="0.44584785559254847"/>
  </r>
  <r>
    <x v="1516"/>
    <x v="1"/>
    <n v="0.68947947452462266"/>
  </r>
  <r>
    <x v="87"/>
    <x v="0"/>
    <n v="0.62043872485016371"/>
  </r>
  <r>
    <x v="1440"/>
    <x v="1"/>
    <n v="0.71199713258838138"/>
  </r>
  <r>
    <x v="1065"/>
    <x v="0"/>
    <n v="1.4679871889893725E-2"/>
  </r>
  <r>
    <x v="1021"/>
    <x v="1"/>
    <n v="0.54966986526956507"/>
  </r>
  <r>
    <x v="1158"/>
    <x v="0"/>
    <n v="0.8526442170866062"/>
  </r>
  <r>
    <x v="1501"/>
    <x v="1"/>
    <n v="0.5529651375244784"/>
  </r>
  <r>
    <x v="702"/>
    <x v="0"/>
    <n v="0.36873634119959586"/>
  </r>
  <r>
    <x v="1752"/>
    <x v="1"/>
    <n v="0.97161590877499315"/>
  </r>
  <r>
    <x v="1753"/>
    <x v="0"/>
    <n v="0.27300949938667696"/>
  </r>
  <r>
    <x v="698"/>
    <x v="1"/>
    <n v="0.58198992716823383"/>
  </r>
  <r>
    <x v="1754"/>
    <x v="0"/>
    <n v="0.46348504532688573"/>
  </r>
  <r>
    <x v="1717"/>
    <x v="1"/>
    <n v="0.9073914313291116"/>
  </r>
  <r>
    <x v="1275"/>
    <x v="0"/>
    <n v="0.44121263079835593"/>
  </r>
  <r>
    <x v="358"/>
    <x v="1"/>
    <n v="0.70307829822304679"/>
  </r>
  <r>
    <x v="1655"/>
    <x v="0"/>
    <n v="0.43724616491578172"/>
  </r>
  <r>
    <x v="114"/>
    <x v="1"/>
    <n v="0.10366795360638048"/>
  </r>
  <r>
    <x v="918"/>
    <x v="0"/>
    <n v="0.46930456982059798"/>
  </r>
  <r>
    <x v="1185"/>
    <x v="1"/>
    <n v="0.87650065734243832"/>
  </r>
  <r>
    <x v="1323"/>
    <x v="0"/>
    <n v="0.36670966091987145"/>
  </r>
  <r>
    <x v="1336"/>
    <x v="1"/>
    <n v="0.81857867300551446"/>
  </r>
  <r>
    <x v="926"/>
    <x v="0"/>
    <n v="0.18098097724532991"/>
  </r>
  <r>
    <x v="1338"/>
    <x v="1"/>
    <n v="0.8407410840105749"/>
  </r>
  <r>
    <x v="1249"/>
    <x v="0"/>
    <n v="0.99352124786328733"/>
  </r>
  <r>
    <x v="1459"/>
    <x v="1"/>
    <n v="0.46739934106182157"/>
  </r>
  <r>
    <x v="882"/>
    <x v="0"/>
    <n v="0.13912363334646405"/>
  </r>
  <r>
    <x v="708"/>
    <x v="1"/>
    <n v="0.32105386044052864"/>
  </r>
  <r>
    <x v="1168"/>
    <x v="0"/>
    <n v="0.37586984289763148"/>
  </r>
  <r>
    <x v="329"/>
    <x v="1"/>
    <n v="0.35963760984238835"/>
  </r>
  <r>
    <x v="1250"/>
    <x v="0"/>
    <n v="0.62915709810106524"/>
  </r>
  <r>
    <x v="1440"/>
    <x v="1"/>
    <n v="0.99845718462321464"/>
  </r>
  <r>
    <x v="1314"/>
    <x v="0"/>
    <n v="0.40831962059560034"/>
  </r>
  <r>
    <x v="1695"/>
    <x v="1"/>
    <n v="0.64700176796490205"/>
  </r>
  <r>
    <x v="492"/>
    <x v="0"/>
    <n v="0.99285513797777369"/>
  </r>
  <r>
    <x v="1104"/>
    <x v="1"/>
    <n v="0.571461138142074"/>
  </r>
  <r>
    <x v="1601"/>
    <x v="0"/>
    <n v="0.75306160274623313"/>
  </r>
  <r>
    <x v="855"/>
    <x v="1"/>
    <n v="0.14211645688742403"/>
  </r>
  <r>
    <x v="1279"/>
    <x v="0"/>
    <n v="0.20592548131914779"/>
  </r>
  <r>
    <x v="253"/>
    <x v="1"/>
    <n v="9.6401533705861908E-2"/>
  </r>
  <r>
    <x v="10"/>
    <x v="0"/>
    <n v="1.5760484446349921E-2"/>
  </r>
  <r>
    <x v="1755"/>
    <x v="1"/>
    <n v="0.2043628416116503"/>
  </r>
  <r>
    <x v="1489"/>
    <x v="0"/>
    <n v="0.10936341044794506"/>
  </r>
  <r>
    <x v="1756"/>
    <x v="1"/>
    <n v="0.10485557055407124"/>
  </r>
  <r>
    <x v="779"/>
    <x v="0"/>
    <n v="0.26875127316894343"/>
  </r>
  <r>
    <x v="486"/>
    <x v="1"/>
    <n v="0.21504765388589142"/>
  </r>
  <r>
    <x v="1290"/>
    <x v="0"/>
    <n v="0.31094720237226547"/>
  </r>
  <r>
    <x v="1757"/>
    <x v="1"/>
    <n v="0.52588308409150231"/>
  </r>
  <r>
    <x v="1471"/>
    <x v="0"/>
    <n v="6.058271837151441E-2"/>
  </r>
  <r>
    <x v="1609"/>
    <x v="1"/>
    <n v="0.10248216491549744"/>
  </r>
  <r>
    <x v="1744"/>
    <x v="0"/>
    <n v="0.58731483658504979"/>
  </r>
  <r>
    <x v="416"/>
    <x v="1"/>
    <n v="0.51128582073970152"/>
  </r>
  <r>
    <x v="517"/>
    <x v="0"/>
    <n v="0.29384418755988317"/>
  </r>
  <r>
    <x v="1353"/>
    <x v="1"/>
    <n v="2.041932553307646E-3"/>
  </r>
  <r>
    <x v="272"/>
    <x v="0"/>
    <n v="0.43779261763498489"/>
  </r>
  <r>
    <x v="86"/>
    <x v="1"/>
    <n v="0.35836595453240339"/>
  </r>
  <r>
    <x v="226"/>
    <x v="0"/>
    <n v="0.85353279654962044"/>
  </r>
  <r>
    <x v="915"/>
    <x v="1"/>
    <n v="0.26880802995815678"/>
  </r>
  <r>
    <x v="209"/>
    <x v="0"/>
    <n v="0.65942091001555259"/>
  </r>
  <r>
    <x v="1758"/>
    <x v="1"/>
    <n v="0.41535734861722062"/>
  </r>
  <r>
    <x v="1427"/>
    <x v="0"/>
    <n v="0.47917937894649842"/>
  </r>
  <r>
    <x v="1759"/>
    <x v="1"/>
    <n v="0.78957357560413866"/>
  </r>
  <r>
    <x v="1096"/>
    <x v="0"/>
    <n v="0.89631650698951759"/>
  </r>
  <r>
    <x v="1087"/>
    <x v="1"/>
    <n v="0.99024016712963636"/>
  </r>
  <r>
    <x v="1722"/>
    <x v="0"/>
    <n v="0.22183428298843921"/>
  </r>
  <r>
    <x v="1678"/>
    <x v="1"/>
    <n v="0.83489430191843095"/>
  </r>
  <r>
    <x v="1633"/>
    <x v="0"/>
    <n v="0.4673507761194875"/>
  </r>
  <r>
    <x v="1273"/>
    <x v="1"/>
    <n v="0.27265258763627731"/>
  </r>
  <r>
    <x v="1368"/>
    <x v="0"/>
    <n v="0.19646305959494992"/>
  </r>
  <r>
    <x v="736"/>
    <x v="1"/>
    <n v="0.35636004132079613"/>
  </r>
  <r>
    <x v="1414"/>
    <x v="0"/>
    <n v="0.5318616680582462"/>
  </r>
  <r>
    <x v="1313"/>
    <x v="1"/>
    <n v="0.56202509266348044"/>
  </r>
  <r>
    <x v="262"/>
    <x v="0"/>
    <n v="0.9264755984418207"/>
  </r>
  <r>
    <x v="1657"/>
    <x v="1"/>
    <n v="0.90576114128350582"/>
  </r>
  <r>
    <x v="497"/>
    <x v="0"/>
    <n v="0.2530745246235151"/>
  </r>
  <r>
    <x v="1760"/>
    <x v="1"/>
    <n v="0.14911488226611347"/>
  </r>
  <r>
    <x v="337"/>
    <x v="0"/>
    <n v="0.57563699808890734"/>
  </r>
  <r>
    <x v="1040"/>
    <x v="1"/>
    <n v="0.8686556593605872"/>
  </r>
  <r>
    <x v="655"/>
    <x v="0"/>
    <n v="0.47051106587450442"/>
  </r>
  <r>
    <x v="1668"/>
    <x v="1"/>
    <n v="0.27974947112291648"/>
  </r>
  <r>
    <x v="712"/>
    <x v="0"/>
    <n v="0.89558619003079598"/>
  </r>
  <r>
    <x v="33"/>
    <x v="1"/>
    <n v="0.89170361719017555"/>
  </r>
  <r>
    <x v="258"/>
    <x v="0"/>
    <n v="0.77888922775221126"/>
  </r>
  <r>
    <x v="1040"/>
    <x v="1"/>
    <n v="0.63319590739319054"/>
  </r>
  <r>
    <x v="1761"/>
    <x v="0"/>
    <n v="0.31218001854634458"/>
  </r>
  <r>
    <x v="825"/>
    <x v="1"/>
    <n v="0.56298855743021514"/>
  </r>
  <r>
    <x v="1762"/>
    <x v="0"/>
    <n v="0.19650354868588682"/>
  </r>
  <r>
    <x v="146"/>
    <x v="1"/>
    <n v="0.15807935253081151"/>
  </r>
  <r>
    <x v="474"/>
    <x v="0"/>
    <n v="0.87684093841754174"/>
  </r>
  <r>
    <x v="761"/>
    <x v="1"/>
    <n v="0.60645782495071643"/>
  </r>
  <r>
    <x v="1412"/>
    <x v="0"/>
    <n v="0.91947307495943065"/>
  </r>
  <r>
    <x v="976"/>
    <x v="1"/>
    <n v="0.47318639077083269"/>
  </r>
  <r>
    <x v="992"/>
    <x v="0"/>
    <n v="0.4374690604079805"/>
  </r>
  <r>
    <x v="502"/>
    <x v="1"/>
    <n v="0.45427576883840359"/>
  </r>
  <r>
    <x v="1763"/>
    <x v="0"/>
    <n v="4.1831471673368092E-2"/>
  </r>
  <r>
    <x v="1016"/>
    <x v="1"/>
    <n v="0.81659303417442541"/>
  </r>
  <r>
    <x v="408"/>
    <x v="0"/>
    <n v="0.50435348761507104"/>
  </r>
  <r>
    <x v="1501"/>
    <x v="1"/>
    <n v="0.51406974055932775"/>
  </r>
  <r>
    <x v="1200"/>
    <x v="0"/>
    <n v="0.6846107558081922"/>
  </r>
  <r>
    <x v="1071"/>
    <x v="1"/>
    <n v="0.86525496972095939"/>
  </r>
  <r>
    <x v="1617"/>
    <x v="0"/>
    <n v="0.23146819881041125"/>
  </r>
  <r>
    <x v="253"/>
    <x v="1"/>
    <n v="0.19417797464607944"/>
  </r>
  <r>
    <x v="1056"/>
    <x v="0"/>
    <n v="0.64533363125243537"/>
  </r>
  <r>
    <x v="366"/>
    <x v="1"/>
    <n v="0.22085869866065111"/>
  </r>
  <r>
    <x v="1278"/>
    <x v="0"/>
    <n v="0.9449581255408035"/>
  </r>
  <r>
    <x v="294"/>
    <x v="1"/>
    <n v="0.87995968415330594"/>
  </r>
  <r>
    <x v="40"/>
    <x v="0"/>
    <n v="0.97797274996244155"/>
  </r>
  <r>
    <x v="1416"/>
    <x v="1"/>
    <n v="0.40196825155773697"/>
  </r>
  <r>
    <x v="1430"/>
    <x v="0"/>
    <n v="0.74913372832440306"/>
  </r>
  <r>
    <x v="582"/>
    <x v="1"/>
    <n v="0.79294536210004485"/>
  </r>
  <r>
    <x v="538"/>
    <x v="0"/>
    <n v="0.20472054782542948"/>
  </r>
  <r>
    <x v="1540"/>
    <x v="1"/>
    <n v="0.51145687683140828"/>
  </r>
  <r>
    <x v="1764"/>
    <x v="0"/>
    <n v="0.76095433830074199"/>
  </r>
  <r>
    <x v="789"/>
    <x v="1"/>
    <n v="7.2131540854159404E-2"/>
  </r>
  <r>
    <x v="797"/>
    <x v="0"/>
    <n v="0.71456101779598047"/>
  </r>
  <r>
    <x v="98"/>
    <x v="1"/>
    <n v="0.14343938653090937"/>
  </r>
  <r>
    <x v="196"/>
    <x v="0"/>
    <n v="0.69694922245161739"/>
  </r>
  <r>
    <x v="324"/>
    <x v="1"/>
    <n v="0.23018666859704262"/>
  </r>
  <r>
    <x v="561"/>
    <x v="0"/>
    <n v="4.8667929334407001E-2"/>
  </r>
  <r>
    <x v="1310"/>
    <x v="1"/>
    <n v="0.48476731356148162"/>
  </r>
  <r>
    <x v="244"/>
    <x v="0"/>
    <n v="0.75034252414521907"/>
  </r>
  <r>
    <x v="646"/>
    <x v="1"/>
    <n v="0.84307025241051714"/>
  </r>
  <r>
    <x v="1765"/>
    <x v="0"/>
    <n v="0.75656610513832101"/>
  </r>
  <r>
    <x v="1441"/>
    <x v="1"/>
    <n v="0.42128944260651746"/>
  </r>
  <r>
    <x v="1766"/>
    <x v="0"/>
    <n v="0.54520524980059437"/>
  </r>
  <r>
    <x v="1435"/>
    <x v="1"/>
    <n v="0.30815020795067216"/>
  </r>
  <r>
    <x v="1029"/>
    <x v="0"/>
    <n v="0.2010601213766241"/>
  </r>
  <r>
    <x v="265"/>
    <x v="1"/>
    <n v="0.29940015739079406"/>
  </r>
  <r>
    <x v="1697"/>
    <x v="0"/>
    <n v="0.70411685754193964"/>
  </r>
  <r>
    <x v="630"/>
    <x v="1"/>
    <n v="0.97598148296917131"/>
  </r>
  <r>
    <x v="1137"/>
    <x v="0"/>
    <n v="0.46241573521027846"/>
  </r>
  <r>
    <x v="1411"/>
    <x v="1"/>
    <n v="0.6755960377343202"/>
  </r>
  <r>
    <x v="50"/>
    <x v="0"/>
    <n v="2.4251316627028396E-2"/>
  </r>
  <r>
    <x v="361"/>
    <x v="1"/>
    <n v="0.78356099607948604"/>
  </r>
  <r>
    <x v="1250"/>
    <x v="0"/>
    <n v="0.36742371552454767"/>
  </r>
  <r>
    <x v="1750"/>
    <x v="1"/>
    <n v="0.43575601706143274"/>
  </r>
  <r>
    <x v="921"/>
    <x v="0"/>
    <n v="0.46145828026169045"/>
  </r>
  <r>
    <x v="1767"/>
    <x v="1"/>
    <n v="0.50012474303321675"/>
  </r>
  <r>
    <x v="1256"/>
    <x v="0"/>
    <n v="0.69277581843265867"/>
  </r>
  <r>
    <x v="23"/>
    <x v="1"/>
    <n v="0.55137348553620225"/>
  </r>
  <r>
    <x v="983"/>
    <x v="0"/>
    <n v="2.0741187258788152E-2"/>
  </r>
  <r>
    <x v="1061"/>
    <x v="1"/>
    <n v="2.5831966323162092E-3"/>
  </r>
  <r>
    <x v="64"/>
    <x v="0"/>
    <n v="0.47362120808032415"/>
  </r>
  <r>
    <x v="563"/>
    <x v="1"/>
    <n v="0.35608932363913048"/>
  </r>
  <r>
    <x v="995"/>
    <x v="0"/>
    <n v="0.60872564059245549"/>
  </r>
  <r>
    <x v="1374"/>
    <x v="1"/>
    <n v="0.78915167839333855"/>
  </r>
  <r>
    <x v="1418"/>
    <x v="0"/>
    <n v="8.6651960557783347E-2"/>
  </r>
  <r>
    <x v="1732"/>
    <x v="1"/>
    <n v="0.13048763974323752"/>
  </r>
  <r>
    <x v="770"/>
    <x v="0"/>
    <n v="0.31424593720176475"/>
  </r>
  <r>
    <x v="1598"/>
    <x v="1"/>
    <n v="0.84328504421560035"/>
  </r>
  <r>
    <x v="1768"/>
    <x v="0"/>
    <n v="0.32456681824336275"/>
  </r>
  <r>
    <x v="752"/>
    <x v="1"/>
    <n v="0.21276761313029646"/>
  </r>
  <r>
    <x v="795"/>
    <x v="0"/>
    <n v="0.91219825777149932"/>
  </r>
  <r>
    <x v="1755"/>
    <x v="1"/>
    <n v="9.7654915655771557E-3"/>
  </r>
  <r>
    <x v="1029"/>
    <x v="0"/>
    <n v="0.68205360828719819"/>
  </r>
  <r>
    <x v="1769"/>
    <x v="1"/>
    <n v="0.9849255979458551"/>
  </r>
  <r>
    <x v="1521"/>
    <x v="0"/>
    <n v="0.80615885616621874"/>
  </r>
  <r>
    <x v="510"/>
    <x v="1"/>
    <n v="0.46605142140924194"/>
  </r>
  <r>
    <x v="557"/>
    <x v="0"/>
    <n v="0.34362513161405683"/>
  </r>
  <r>
    <x v="1770"/>
    <x v="1"/>
    <n v="0.95494938062789902"/>
  </r>
  <r>
    <x v="1355"/>
    <x v="0"/>
    <n v="0.43209745187983462"/>
  </r>
  <r>
    <x v="726"/>
    <x v="1"/>
    <n v="0.19292175485540941"/>
  </r>
  <r>
    <x v="1771"/>
    <x v="0"/>
    <n v="0.99696088464307508"/>
  </r>
  <r>
    <x v="1772"/>
    <x v="1"/>
    <n v="0.77072295241659461"/>
  </r>
  <r>
    <x v="1328"/>
    <x v="0"/>
    <n v="0.83282380898398167"/>
  </r>
  <r>
    <x v="1605"/>
    <x v="1"/>
    <n v="0.17173235684728239"/>
  </r>
  <r>
    <x v="1773"/>
    <x v="0"/>
    <n v="0.10565175141007788"/>
  </r>
  <r>
    <x v="1516"/>
    <x v="1"/>
    <n v="0.15541907492953211"/>
  </r>
  <r>
    <x v="802"/>
    <x v="0"/>
    <n v="0.30249374156292896"/>
  </r>
  <r>
    <x v="259"/>
    <x v="1"/>
    <n v="6.1738737054796378E-2"/>
  </r>
  <r>
    <x v="826"/>
    <x v="0"/>
    <n v="0.46771783103321152"/>
  </r>
  <r>
    <x v="1086"/>
    <x v="1"/>
    <n v="0.19671722861316532"/>
  </r>
  <r>
    <x v="1774"/>
    <x v="0"/>
    <n v="0.32744468497883439"/>
  </r>
  <r>
    <x v="624"/>
    <x v="1"/>
    <n v="0.49307691022791422"/>
  </r>
  <r>
    <x v="996"/>
    <x v="0"/>
    <n v="0.99327550337499382"/>
  </r>
  <r>
    <x v="872"/>
    <x v="1"/>
    <n v="0.21569120525982388"/>
  </r>
  <r>
    <x v="1283"/>
    <x v="0"/>
    <n v="0.73393468097678838"/>
  </r>
  <r>
    <x v="405"/>
    <x v="1"/>
    <n v="0.81771534618614705"/>
  </r>
  <r>
    <x v="373"/>
    <x v="0"/>
    <n v="0.81763348160301152"/>
  </r>
  <r>
    <x v="197"/>
    <x v="1"/>
    <n v="0.76091655609595676"/>
  </r>
  <r>
    <x v="820"/>
    <x v="0"/>
    <n v="0.79342126607932073"/>
  </r>
  <r>
    <x v="536"/>
    <x v="1"/>
    <n v="0.75845392980617121"/>
  </r>
  <r>
    <x v="461"/>
    <x v="0"/>
    <n v="0.94366215284995314"/>
  </r>
  <r>
    <x v="1417"/>
    <x v="1"/>
    <n v="0.85093648939887179"/>
  </r>
  <r>
    <x v="373"/>
    <x v="0"/>
    <n v="0.5617229608825367"/>
  </r>
  <r>
    <x v="1100"/>
    <x v="1"/>
    <n v="0.94469237616714707"/>
  </r>
  <r>
    <x v="353"/>
    <x v="0"/>
    <n v="0.26900231193617152"/>
  </r>
  <r>
    <x v="37"/>
    <x v="1"/>
    <n v="0.65404862499244931"/>
  </r>
  <r>
    <x v="258"/>
    <x v="0"/>
    <n v="0.33822310517731502"/>
  </r>
  <r>
    <x v="874"/>
    <x v="1"/>
    <n v="0.82275606019622227"/>
  </r>
  <r>
    <x v="1584"/>
    <x v="0"/>
    <n v="0.20918790157485478"/>
  </r>
  <r>
    <x v="937"/>
    <x v="1"/>
    <n v="0.70951897323543989"/>
  </r>
  <r>
    <x v="1775"/>
    <x v="0"/>
    <n v="0.91505195543829121"/>
  </r>
  <r>
    <x v="282"/>
    <x v="1"/>
    <n v="0.58107366402764349"/>
  </r>
  <r>
    <x v="1776"/>
    <x v="0"/>
    <n v="0.18899559544174238"/>
  </r>
  <r>
    <x v="106"/>
    <x v="1"/>
    <n v="4.0362216543239349E-2"/>
  </r>
  <r>
    <x v="940"/>
    <x v="0"/>
    <n v="0.58631326372622894"/>
  </r>
  <r>
    <x v="1777"/>
    <x v="1"/>
    <n v="0.74645500996367176"/>
  </r>
  <r>
    <x v="1532"/>
    <x v="0"/>
    <n v="0.77837133214685328"/>
  </r>
  <r>
    <x v="1665"/>
    <x v="1"/>
    <n v="0.83210113135395325"/>
  </r>
  <r>
    <x v="1631"/>
    <x v="0"/>
    <n v="0.24329751956023582"/>
  </r>
  <r>
    <x v="698"/>
    <x v="1"/>
    <n v="0.17173329169306495"/>
  </r>
  <r>
    <x v="818"/>
    <x v="0"/>
    <n v="0.74465797532247269"/>
  </r>
  <r>
    <x v="720"/>
    <x v="1"/>
    <n v="0.64292698884764565"/>
  </r>
  <r>
    <x v="618"/>
    <x v="0"/>
    <n v="0.21212939642333417"/>
  </r>
  <r>
    <x v="1337"/>
    <x v="1"/>
    <n v="0.52478338883861841"/>
  </r>
  <r>
    <x v="426"/>
    <x v="0"/>
    <n v="0.28446539296365736"/>
  </r>
  <r>
    <x v="1273"/>
    <x v="1"/>
    <n v="0.43214953913706844"/>
  </r>
  <r>
    <x v="1466"/>
    <x v="0"/>
    <n v="0.45990541689038733"/>
  </r>
  <r>
    <x v="1481"/>
    <x v="1"/>
    <n v="0.61911960696281554"/>
  </r>
  <r>
    <x v="1565"/>
    <x v="0"/>
    <n v="0.19604019640606696"/>
  </r>
  <r>
    <x v="866"/>
    <x v="1"/>
    <n v="0.68435629820733412"/>
  </r>
  <r>
    <x v="798"/>
    <x v="0"/>
    <n v="0.98159678411030793"/>
  </r>
  <r>
    <x v="245"/>
    <x v="1"/>
    <n v="0.48984389343897927"/>
  </r>
  <r>
    <x v="1077"/>
    <x v="0"/>
    <n v="0.88930512987661192"/>
  </r>
  <r>
    <x v="1778"/>
    <x v="1"/>
    <n v="0.20805086577930032"/>
  </r>
  <r>
    <x v="1414"/>
    <x v="0"/>
    <n v="0.78910245247333521"/>
  </r>
  <r>
    <x v="773"/>
    <x v="1"/>
    <n v="0.80830661525169334"/>
  </r>
  <r>
    <x v="1779"/>
    <x v="0"/>
    <n v="0.89709486166004404"/>
  </r>
  <r>
    <x v="514"/>
    <x v="1"/>
    <n v="0.88798503000479823"/>
  </r>
  <r>
    <x v="1780"/>
    <x v="0"/>
    <n v="0.51743819356716658"/>
  </r>
  <r>
    <x v="366"/>
    <x v="1"/>
    <n v="4.2102314722010759E-2"/>
  </r>
  <r>
    <x v="589"/>
    <x v="0"/>
    <n v="0.46126098167551932"/>
  </r>
  <r>
    <x v="777"/>
    <x v="1"/>
    <n v="0.25855045797474041"/>
  </r>
  <r>
    <x v="1368"/>
    <x v="0"/>
    <n v="0.5775531506628262"/>
  </r>
  <r>
    <x v="1013"/>
    <x v="1"/>
    <n v="0.74847121766901648"/>
  </r>
  <r>
    <x v="1745"/>
    <x v="0"/>
    <n v="0.24358926084562205"/>
  </r>
  <r>
    <x v="468"/>
    <x v="1"/>
    <n v="0.39444136953304199"/>
  </r>
  <r>
    <x v="557"/>
    <x v="0"/>
    <n v="0.54398307898197307"/>
  </r>
  <r>
    <x v="1315"/>
    <x v="1"/>
    <n v="0.57937807111267325"/>
  </r>
  <r>
    <x v="1781"/>
    <x v="0"/>
    <n v="0.80091024850814097"/>
  </r>
  <r>
    <x v="1782"/>
    <x v="1"/>
    <n v="0.36619914315197377"/>
  </r>
  <r>
    <x v="1122"/>
    <x v="0"/>
    <n v="0.3676864440243337"/>
  </r>
  <r>
    <x v="1153"/>
    <x v="1"/>
    <n v="0.47487054518911731"/>
  </r>
  <r>
    <x v="495"/>
    <x v="0"/>
    <n v="0.32085310571178649"/>
  </r>
  <r>
    <x v="777"/>
    <x v="1"/>
    <n v="0.28104333229103684"/>
  </r>
  <r>
    <x v="24"/>
    <x v="0"/>
    <n v="0.17258823393821765"/>
  </r>
  <r>
    <x v="616"/>
    <x v="1"/>
    <n v="0.4219700174643064"/>
  </r>
  <r>
    <x v="252"/>
    <x v="0"/>
    <n v="0.93547087762599013"/>
  </r>
  <r>
    <x v="1783"/>
    <x v="1"/>
    <n v="0.84279311507823174"/>
  </r>
  <r>
    <x v="1673"/>
    <x v="0"/>
    <n v="0.57273404802936811"/>
  </r>
  <r>
    <x v="1429"/>
    <x v="1"/>
    <n v="0.22928115394848625"/>
  </r>
  <r>
    <x v="1644"/>
    <x v="0"/>
    <n v="0.74564795160078479"/>
  </r>
  <r>
    <x v="1516"/>
    <x v="1"/>
    <n v="0.82779600427487754"/>
  </r>
  <r>
    <x v="660"/>
    <x v="0"/>
    <n v="0.37088828140916963"/>
  </r>
  <r>
    <x v="957"/>
    <x v="1"/>
    <n v="0.44426011360171902"/>
  </r>
  <r>
    <x v="1063"/>
    <x v="0"/>
    <n v="0.91547256381589315"/>
  </r>
  <r>
    <x v="399"/>
    <x v="1"/>
    <n v="0.16739675286705236"/>
  </r>
  <r>
    <x v="4"/>
    <x v="0"/>
    <n v="0.41722956933132971"/>
  </r>
  <r>
    <x v="195"/>
    <x v="1"/>
    <n v="0.78436460632015681"/>
  </r>
  <r>
    <x v="1784"/>
    <x v="0"/>
    <n v="0.24100361244300039"/>
  </r>
  <r>
    <x v="1301"/>
    <x v="1"/>
    <n v="0.23712105744478773"/>
  </r>
  <r>
    <x v="1421"/>
    <x v="0"/>
    <n v="0.66946719838777646"/>
  </r>
  <r>
    <x v="1623"/>
    <x v="1"/>
    <n v="0.67974432665689388"/>
  </r>
  <r>
    <x v="1577"/>
    <x v="0"/>
    <n v="6.812646751703344E-2"/>
  </r>
  <r>
    <x v="292"/>
    <x v="1"/>
    <n v="2.9447860643647239E-2"/>
  </r>
  <r>
    <x v="478"/>
    <x v="0"/>
    <n v="0.99983165119227468"/>
  </r>
  <r>
    <x v="1785"/>
    <x v="1"/>
    <n v="0.91765480243485187"/>
  </r>
  <r>
    <x v="489"/>
    <x v="0"/>
    <n v="0.3471813640578747"/>
  </r>
  <r>
    <x v="346"/>
    <x v="1"/>
    <n v="0.15589535426673606"/>
  </r>
  <r>
    <x v="1692"/>
    <x v="0"/>
    <n v="0.82999870608565374"/>
  </r>
  <r>
    <x v="726"/>
    <x v="1"/>
    <n v="0.85429268051657914"/>
  </r>
  <r>
    <x v="867"/>
    <x v="0"/>
    <n v="0.648344857833417"/>
  </r>
  <r>
    <x v="69"/>
    <x v="1"/>
    <n v="0.90719117556617523"/>
  </r>
  <r>
    <x v="1497"/>
    <x v="0"/>
    <n v="0.58777288097793279"/>
  </r>
  <r>
    <x v="1011"/>
    <x v="1"/>
    <n v="0.37817856228712099"/>
  </r>
  <r>
    <x v="34"/>
    <x v="0"/>
    <n v="0.10043984820767404"/>
  </r>
  <r>
    <x v="154"/>
    <x v="1"/>
    <n v="0.45686731753740606"/>
  </r>
  <r>
    <x v="1731"/>
    <x v="0"/>
    <n v="0.52312108515528966"/>
  </r>
  <r>
    <x v="1786"/>
    <x v="1"/>
    <n v="0.52366987285258837"/>
  </r>
  <r>
    <x v="858"/>
    <x v="0"/>
    <n v="0.71205195891244766"/>
  </r>
  <r>
    <x v="897"/>
    <x v="1"/>
    <n v="0.28748658370829028"/>
  </r>
  <r>
    <x v="1109"/>
    <x v="0"/>
    <n v="0.20469206854544808"/>
  </r>
  <r>
    <x v="460"/>
    <x v="1"/>
    <n v="0.88613203205045932"/>
  </r>
  <r>
    <x v="1707"/>
    <x v="0"/>
    <n v="0.83168661585588755"/>
  </r>
  <r>
    <x v="1382"/>
    <x v="1"/>
    <n v="7.0312431012736099E-2"/>
  </r>
  <r>
    <x v="1250"/>
    <x v="0"/>
    <n v="0.61836369131246283"/>
  </r>
  <r>
    <x v="1317"/>
    <x v="1"/>
    <n v="0.94400569232313614"/>
  </r>
  <r>
    <x v="1049"/>
    <x v="0"/>
    <n v="0.53044595102615233"/>
  </r>
  <r>
    <x v="1452"/>
    <x v="1"/>
    <n v="0.74597273829588406"/>
  </r>
  <r>
    <x v="379"/>
    <x v="0"/>
    <n v="0.42505967195568162"/>
  </r>
  <r>
    <x v="935"/>
    <x v="1"/>
    <n v="0.48135969154065528"/>
  </r>
  <r>
    <x v="249"/>
    <x v="0"/>
    <n v="0.47877435563228521"/>
  </r>
  <r>
    <x v="1787"/>
    <x v="1"/>
    <n v="0.33882216280988353"/>
  </r>
  <r>
    <x v="1387"/>
    <x v="0"/>
    <n v="6.3108580048112817E-2"/>
  </r>
  <r>
    <x v="758"/>
    <x v="1"/>
    <n v="0.12888959604479067"/>
  </r>
  <r>
    <x v="1109"/>
    <x v="0"/>
    <n v="0.39020500774606237"/>
  </r>
  <r>
    <x v="1086"/>
    <x v="1"/>
    <n v="0.68268149100333808"/>
  </r>
  <r>
    <x v="318"/>
    <x v="0"/>
    <n v="0.74767935297831456"/>
  </r>
  <r>
    <x v="1282"/>
    <x v="1"/>
    <n v="8.5649940085195553E-2"/>
  </r>
  <r>
    <x v="165"/>
    <x v="0"/>
    <n v="0.29135963007679777"/>
  </r>
  <r>
    <x v="1788"/>
    <x v="1"/>
    <n v="8.8555105464661388E-2"/>
  </r>
  <r>
    <x v="623"/>
    <x v="0"/>
    <n v="0.93813339741346091"/>
  </r>
  <r>
    <x v="1672"/>
    <x v="1"/>
    <n v="0.59227758190055546"/>
  </r>
  <r>
    <x v="1480"/>
    <x v="0"/>
    <n v="0.95621764509693041"/>
  </r>
  <r>
    <x v="1668"/>
    <x v="1"/>
    <n v="0.5728840756980953"/>
  </r>
  <r>
    <x v="597"/>
    <x v="0"/>
    <n v="0.71108385503307159"/>
  </r>
  <r>
    <x v="726"/>
    <x v="1"/>
    <n v="0.19262595186439047"/>
  </r>
  <r>
    <x v="327"/>
    <x v="0"/>
    <n v="0.20055772432098795"/>
  </r>
  <r>
    <x v="606"/>
    <x v="1"/>
    <n v="0.84094485694300225"/>
  </r>
  <r>
    <x v="1247"/>
    <x v="0"/>
    <n v="9.0368189104036212E-2"/>
  </r>
  <r>
    <x v="210"/>
    <x v="1"/>
    <n v="0.68065275119991853"/>
  </r>
  <r>
    <x v="1261"/>
    <x v="0"/>
    <n v="0.67315202661843898"/>
  </r>
  <r>
    <x v="1665"/>
    <x v="1"/>
    <n v="0.96148621017965863"/>
  </r>
  <r>
    <x v="647"/>
    <x v="0"/>
    <n v="0.82430369459298625"/>
  </r>
  <r>
    <x v="320"/>
    <x v="1"/>
    <n v="0.19462377958760801"/>
  </r>
  <r>
    <x v="66"/>
    <x v="0"/>
    <n v="0.15271583648305698"/>
  </r>
  <r>
    <x v="1131"/>
    <x v="1"/>
    <n v="0.59192482251871237"/>
  </r>
  <r>
    <x v="1789"/>
    <x v="0"/>
    <n v="0.68154490755349895"/>
  </r>
  <r>
    <x v="1664"/>
    <x v="1"/>
    <n v="0.71244497260041362"/>
  </r>
  <r>
    <x v="127"/>
    <x v="0"/>
    <n v="6.6731999370128747E-3"/>
  </r>
  <r>
    <x v="27"/>
    <x v="1"/>
    <n v="0.75321740456499064"/>
  </r>
  <r>
    <x v="929"/>
    <x v="0"/>
    <n v="0.73049959309888646"/>
  </r>
  <r>
    <x v="1048"/>
    <x v="1"/>
    <n v="0.33236908397990095"/>
  </r>
  <r>
    <x v="1790"/>
    <x v="0"/>
    <n v="0.1967250240504228"/>
  </r>
  <r>
    <x v="51"/>
    <x v="1"/>
    <n v="0.21316163760405349"/>
  </r>
  <r>
    <x v="1361"/>
    <x v="0"/>
    <n v="7.5964125088569645E-2"/>
  </r>
  <r>
    <x v="1611"/>
    <x v="1"/>
    <n v="0.10914481967931788"/>
  </r>
  <r>
    <x v="299"/>
    <x v="0"/>
    <n v="0.9859735304299253"/>
  </r>
  <r>
    <x v="565"/>
    <x v="1"/>
    <n v="0.75067143872144748"/>
  </r>
  <r>
    <x v="762"/>
    <x v="0"/>
    <n v="0.9921260345366294"/>
  </r>
  <r>
    <x v="1057"/>
    <x v="1"/>
    <n v="0.42901658816256294"/>
  </r>
  <r>
    <x v="723"/>
    <x v="0"/>
    <n v="0.54051139445644925"/>
  </r>
  <r>
    <x v="1791"/>
    <x v="1"/>
    <n v="0.78024263144057393"/>
  </r>
  <r>
    <x v="1299"/>
    <x v="0"/>
    <n v="0.70731836171038176"/>
  </r>
  <r>
    <x v="649"/>
    <x v="1"/>
    <n v="0.77768102067046119"/>
  </r>
  <r>
    <x v="1584"/>
    <x v="0"/>
    <n v="0.44929671079728822"/>
  </r>
  <r>
    <x v="236"/>
    <x v="1"/>
    <n v="0.230511497800163"/>
  </r>
  <r>
    <x v="1335"/>
    <x v="0"/>
    <n v="0.51734224797718165"/>
  </r>
  <r>
    <x v="1549"/>
    <x v="1"/>
    <n v="0.32943396308778361"/>
  </r>
  <r>
    <x v="85"/>
    <x v="0"/>
    <n v="0.60893865363123512"/>
  </r>
  <r>
    <x v="1161"/>
    <x v="1"/>
    <n v="0.84776880737900973"/>
  </r>
  <r>
    <x v="895"/>
    <x v="0"/>
    <n v="0.51779770912486978"/>
  </r>
  <r>
    <x v="1792"/>
    <x v="1"/>
    <n v="0.6050244520341499"/>
  </r>
  <r>
    <x v="1766"/>
    <x v="0"/>
    <n v="2.3353884390279633E-2"/>
  </r>
  <r>
    <x v="148"/>
    <x v="1"/>
    <n v="0.45933710472008293"/>
  </r>
  <r>
    <x v="318"/>
    <x v="0"/>
    <n v="0.42086311067802584"/>
  </r>
  <r>
    <x v="61"/>
    <x v="1"/>
    <n v="0.57583996104415114"/>
  </r>
  <r>
    <x v="1162"/>
    <x v="0"/>
    <n v="0.53586596978478962"/>
  </r>
  <r>
    <x v="884"/>
    <x v="1"/>
    <n v="0.76251384593388227"/>
  </r>
  <r>
    <x v="958"/>
    <x v="0"/>
    <n v="0.75144772180813391"/>
  </r>
  <r>
    <x v="376"/>
    <x v="1"/>
    <n v="0.19351668120131027"/>
  </r>
  <r>
    <x v="1101"/>
    <x v="0"/>
    <n v="0.40180880745950454"/>
  </r>
  <r>
    <x v="600"/>
    <x v="1"/>
    <n v="0.65681184150444949"/>
  </r>
  <r>
    <x v="474"/>
    <x v="0"/>
    <n v="0.90669747173254489"/>
  </r>
  <r>
    <x v="5"/>
    <x v="1"/>
    <n v="0.30056251524772648"/>
  </r>
  <r>
    <x v="254"/>
    <x v="0"/>
    <n v="0.92320542116249626"/>
  </r>
  <r>
    <x v="884"/>
    <x v="1"/>
    <n v="0.97653616136466614"/>
  </r>
  <r>
    <x v="798"/>
    <x v="0"/>
    <n v="0.17124892947658488"/>
  </r>
  <r>
    <x v="1217"/>
    <x v="1"/>
    <n v="0.46506166117554937"/>
  </r>
  <r>
    <x v="1625"/>
    <x v="0"/>
    <n v="0.32964040374225267"/>
  </r>
  <r>
    <x v="128"/>
    <x v="1"/>
    <n v="0.89040154877841449"/>
  </r>
  <r>
    <x v="186"/>
    <x v="0"/>
    <n v="0.55969322633778962"/>
  </r>
  <r>
    <x v="716"/>
    <x v="1"/>
    <n v="0.87707195064834487"/>
  </r>
  <r>
    <x v="4"/>
    <x v="0"/>
    <n v="7.2591476610274874E-2"/>
  </r>
  <r>
    <x v="1303"/>
    <x v="1"/>
    <n v="0.80314730584517258"/>
  </r>
  <r>
    <x v="561"/>
    <x v="0"/>
    <n v="0.70763308265295088"/>
  </r>
  <r>
    <x v="1058"/>
    <x v="1"/>
    <n v="0.33955338794394851"/>
  </r>
  <r>
    <x v="414"/>
    <x v="0"/>
    <n v="7.3579039624935172E-2"/>
  </r>
  <r>
    <x v="1640"/>
    <x v="1"/>
    <n v="2.7466057776758035E-2"/>
  </r>
  <r>
    <x v="603"/>
    <x v="0"/>
    <n v="0.8637898380489859"/>
  </r>
  <r>
    <x v="1563"/>
    <x v="1"/>
    <n v="0.16294097785741379"/>
  </r>
  <r>
    <x v="702"/>
    <x v="0"/>
    <n v="0.83317104951372123"/>
  </r>
  <r>
    <x v="848"/>
    <x v="1"/>
    <n v="7.5978784743999661E-2"/>
  </r>
  <r>
    <x v="1793"/>
    <x v="0"/>
    <n v="7.9008994473318772E-2"/>
  </r>
  <r>
    <x v="1181"/>
    <x v="1"/>
    <n v="0.6611304175360484"/>
  </r>
  <r>
    <x v="280"/>
    <x v="0"/>
    <n v="8.3746835429630018E-2"/>
  </r>
  <r>
    <x v="796"/>
    <x v="1"/>
    <n v="0.16508346393132811"/>
  </r>
  <r>
    <x v="982"/>
    <x v="0"/>
    <n v="0.90272495083242021"/>
  </r>
  <r>
    <x v="572"/>
    <x v="1"/>
    <n v="0.57486324420435242"/>
  </r>
  <r>
    <x v="1666"/>
    <x v="0"/>
    <n v="0.72126492442330203"/>
  </r>
  <r>
    <x v="1202"/>
    <x v="1"/>
    <n v="0.22856806912085226"/>
  </r>
  <r>
    <x v="878"/>
    <x v="0"/>
    <n v="9.4391631865107684E-2"/>
  </r>
  <r>
    <x v="247"/>
    <x v="1"/>
    <n v="0.86914104163084005"/>
  </r>
  <r>
    <x v="593"/>
    <x v="0"/>
    <n v="0.96223714595005139"/>
  </r>
  <r>
    <x v="405"/>
    <x v="1"/>
    <n v="0.87084062530609518"/>
  </r>
  <r>
    <x v="153"/>
    <x v="0"/>
    <n v="0.3372302416061812"/>
  </r>
  <r>
    <x v="1131"/>
    <x v="1"/>
    <n v="6.2463557034024397E-2"/>
  </r>
  <r>
    <x v="1049"/>
    <x v="0"/>
    <n v="0.26195443230128834"/>
  </r>
  <r>
    <x v="1079"/>
    <x v="1"/>
    <n v="0.10390114154464669"/>
  </r>
  <r>
    <x v="1012"/>
    <x v="0"/>
    <n v="0.43886807519464277"/>
  </r>
  <r>
    <x v="1362"/>
    <x v="1"/>
    <n v="0.29205049680214845"/>
  </r>
  <r>
    <x v="32"/>
    <x v="0"/>
    <n v="0.36278574834630462"/>
  </r>
  <r>
    <x v="170"/>
    <x v="1"/>
    <n v="0.36039632854967873"/>
  </r>
  <r>
    <x v="871"/>
    <x v="0"/>
    <n v="0.2418115986683107"/>
  </r>
  <r>
    <x v="512"/>
    <x v="1"/>
    <n v="0.70336355964396113"/>
  </r>
  <r>
    <x v="109"/>
    <x v="0"/>
    <n v="8.7208375474555844E-2"/>
  </r>
  <r>
    <x v="1149"/>
    <x v="1"/>
    <n v="9.0476732564271245E-2"/>
  </r>
  <r>
    <x v="930"/>
    <x v="0"/>
    <n v="0.31651354726750824"/>
  </r>
  <r>
    <x v="152"/>
    <x v="1"/>
    <n v="0.49750505965271863"/>
  </r>
  <r>
    <x v="938"/>
    <x v="0"/>
    <n v="8.0403395298720426E-3"/>
  </r>
  <r>
    <x v="1550"/>
    <x v="1"/>
    <n v="0.81638681766564236"/>
  </r>
  <r>
    <x v="446"/>
    <x v="0"/>
    <n v="0.18634522313153123"/>
  </r>
  <r>
    <x v="819"/>
    <x v="1"/>
    <n v="0.81224030246702217"/>
  </r>
  <r>
    <x v="926"/>
    <x v="0"/>
    <n v="8.9716968391823748E-2"/>
  </r>
  <r>
    <x v="952"/>
    <x v="1"/>
    <n v="0.72804557865263675"/>
  </r>
  <r>
    <x v="1065"/>
    <x v="0"/>
    <n v="0.53441425378812646"/>
  </r>
  <r>
    <x v="975"/>
    <x v="1"/>
    <n v="6.0117003836811955E-2"/>
  </r>
  <r>
    <x v="186"/>
    <x v="0"/>
    <n v="0.61067539857482966"/>
  </r>
  <r>
    <x v="462"/>
    <x v="1"/>
    <n v="0.99406900091408001"/>
  </r>
  <r>
    <x v="295"/>
    <x v="0"/>
    <n v="0.49699254642381985"/>
  </r>
  <r>
    <x v="1336"/>
    <x v="1"/>
    <n v="0.71036151401759051"/>
  </r>
  <r>
    <x v="246"/>
    <x v="0"/>
    <n v="0.56956251584414908"/>
  </r>
  <r>
    <x v="1038"/>
    <x v="1"/>
    <n v="0.19153733354216329"/>
  </r>
  <r>
    <x v="6"/>
    <x v="0"/>
    <n v="0.87027876903201173"/>
  </r>
  <r>
    <x v="821"/>
    <x v="1"/>
    <n v="0.58499159270551315"/>
  </r>
  <r>
    <x v="141"/>
    <x v="0"/>
    <n v="0.75271341793766045"/>
  </r>
  <r>
    <x v="1176"/>
    <x v="1"/>
    <n v="0.46995861289226326"/>
  </r>
  <r>
    <x v="924"/>
    <x v="0"/>
    <n v="0.38125737715143249"/>
  </r>
  <r>
    <x v="1749"/>
    <x v="1"/>
    <n v="0.98403021443048733"/>
  </r>
  <r>
    <x v="145"/>
    <x v="0"/>
    <n v="0.61025976643538016"/>
  </r>
  <r>
    <x v="780"/>
    <x v="1"/>
    <n v="0.86143624510414019"/>
  </r>
  <r>
    <x v="719"/>
    <x v="0"/>
    <n v="0.43675348000656222"/>
  </r>
  <r>
    <x v="403"/>
    <x v="1"/>
    <n v="0.94958978920571369"/>
  </r>
  <r>
    <x v="40"/>
    <x v="0"/>
    <n v="0.53736773864574805"/>
  </r>
  <r>
    <x v="490"/>
    <x v="1"/>
    <n v="0.86454508250049233"/>
  </r>
  <r>
    <x v="1068"/>
    <x v="0"/>
    <n v="0.17884715248896832"/>
  </r>
  <r>
    <x v="1794"/>
    <x v="1"/>
    <n v="0.60948186135466553"/>
  </r>
  <r>
    <x v="920"/>
    <x v="0"/>
    <n v="0.83604238861925229"/>
  </r>
  <r>
    <x v="7"/>
    <x v="1"/>
    <n v="0.30972550508595731"/>
  </r>
  <r>
    <x v="175"/>
    <x v="0"/>
    <n v="0.30443665175979473"/>
  </r>
  <r>
    <x v="1795"/>
    <x v="1"/>
    <n v="1.9901670167092433E-2"/>
  </r>
  <r>
    <x v="1065"/>
    <x v="0"/>
    <n v="0.83376751257312165"/>
  </r>
  <r>
    <x v="340"/>
    <x v="1"/>
    <n v="0.96857432250349529"/>
  </r>
  <r>
    <x v="431"/>
    <x v="0"/>
    <n v="0.14306905381272284"/>
  </r>
  <r>
    <x v="960"/>
    <x v="1"/>
    <n v="0.70332856105045605"/>
  </r>
  <r>
    <x v="62"/>
    <x v="0"/>
    <n v="0.46089119920619392"/>
  </r>
  <r>
    <x v="391"/>
    <x v="1"/>
    <n v="0.10758534486739002"/>
  </r>
  <r>
    <x v="1077"/>
    <x v="0"/>
    <n v="1.0219579303727855E-2"/>
  </r>
  <r>
    <x v="307"/>
    <x v="1"/>
    <n v="0.66111202549581716"/>
  </r>
  <r>
    <x v="178"/>
    <x v="0"/>
    <n v="0.95013495109485135"/>
  </r>
  <r>
    <x v="321"/>
    <x v="1"/>
    <n v="0.49560019805644018"/>
  </r>
  <r>
    <x v="1032"/>
    <x v="0"/>
    <n v="0.89480512138579371"/>
  </r>
  <r>
    <x v="189"/>
    <x v="1"/>
    <n v="0.45895898559919446"/>
  </r>
  <r>
    <x v="1653"/>
    <x v="0"/>
    <n v="0.17824993234827957"/>
  </r>
  <r>
    <x v="1315"/>
    <x v="1"/>
    <n v="0.52529964544870378"/>
  </r>
  <r>
    <x v="1206"/>
    <x v="0"/>
    <n v="0.34212825242337441"/>
  </r>
  <r>
    <x v="1199"/>
    <x v="1"/>
    <n v="0.93204072540852723"/>
  </r>
  <r>
    <x v="1796"/>
    <x v="0"/>
    <n v="0.11715392522306711"/>
  </r>
  <r>
    <x v="1276"/>
    <x v="1"/>
    <n v="0.77498314084486553"/>
  </r>
  <r>
    <x v="341"/>
    <x v="0"/>
    <n v="0.41598553069207078"/>
  </r>
  <r>
    <x v="1785"/>
    <x v="1"/>
    <n v="0.7310773895087137"/>
  </r>
  <r>
    <x v="1366"/>
    <x v="0"/>
    <n v="0.53700569379653929"/>
  </r>
  <r>
    <x v="1670"/>
    <x v="1"/>
    <n v="0.27951183002991842"/>
  </r>
  <r>
    <x v="442"/>
    <x v="0"/>
    <n v="0.56687364272756935"/>
  </r>
  <r>
    <x v="415"/>
    <x v="1"/>
    <n v="0.9726337953562012"/>
  </r>
  <r>
    <x v="1543"/>
    <x v="0"/>
    <n v="0.12648171435577282"/>
  </r>
  <r>
    <x v="1534"/>
    <x v="1"/>
    <n v="0.9019985372290491"/>
  </r>
  <r>
    <x v="1342"/>
    <x v="0"/>
    <n v="0.70794385507545909"/>
  </r>
  <r>
    <x v="1124"/>
    <x v="1"/>
    <n v="0.47275200582661459"/>
  </r>
  <r>
    <x v="663"/>
    <x v="0"/>
    <n v="0.96193436207977268"/>
  </r>
  <r>
    <x v="594"/>
    <x v="1"/>
    <n v="0.13200863830166876"/>
  </r>
  <r>
    <x v="554"/>
    <x v="0"/>
    <n v="0.31908854184029467"/>
  </r>
  <r>
    <x v="422"/>
    <x v="1"/>
    <n v="0.48760935318495369"/>
  </r>
  <r>
    <x v="781"/>
    <x v="0"/>
    <n v="0.19257752565447639"/>
  </r>
  <r>
    <x v="504"/>
    <x v="1"/>
    <n v="0.81748560432601614"/>
  </r>
  <r>
    <x v="71"/>
    <x v="0"/>
    <n v="0.55826537534502441"/>
  </r>
  <r>
    <x v="1169"/>
    <x v="1"/>
    <n v="0.22934752103267231"/>
  </r>
  <r>
    <x v="1797"/>
    <x v="0"/>
    <n v="0.10881569624398058"/>
  </r>
  <r>
    <x v="348"/>
    <x v="1"/>
    <n v="0.10058114213419245"/>
  </r>
  <r>
    <x v="1479"/>
    <x v="0"/>
    <n v="0.38732693263218332"/>
  </r>
  <r>
    <x v="592"/>
    <x v="1"/>
    <n v="0.61379190122078686"/>
  </r>
  <r>
    <x v="216"/>
    <x v="0"/>
    <n v="5.4884282267011031E-2"/>
  </r>
  <r>
    <x v="1333"/>
    <x v="1"/>
    <n v="0.64396497088981786"/>
  </r>
  <r>
    <x v="1592"/>
    <x v="0"/>
    <n v="0.27436686534491606"/>
  </r>
  <r>
    <x v="1144"/>
    <x v="1"/>
    <n v="0.75522657035515572"/>
  </r>
  <r>
    <x v="1387"/>
    <x v="0"/>
    <n v="0.63653647140369007"/>
  </r>
  <r>
    <x v="835"/>
    <x v="1"/>
    <n v="0.16421871251787756"/>
  </r>
  <r>
    <x v="495"/>
    <x v="0"/>
    <n v="0.2170304578694946"/>
  </r>
  <r>
    <x v="247"/>
    <x v="1"/>
    <n v="3.2845612769522248E-2"/>
  </r>
  <r>
    <x v="552"/>
    <x v="0"/>
    <n v="0.82162590041217332"/>
  </r>
  <r>
    <x v="1769"/>
    <x v="1"/>
    <n v="0.42972907855291798"/>
  </r>
  <r>
    <x v="1200"/>
    <x v="0"/>
    <n v="5.0168723107588242E-2"/>
  </r>
  <r>
    <x v="358"/>
    <x v="1"/>
    <n v="0.1398680994781476"/>
  </r>
  <r>
    <x v="375"/>
    <x v="0"/>
    <n v="0.89711756047816493"/>
  </r>
  <r>
    <x v="292"/>
    <x v="1"/>
    <n v="0.95039006503399293"/>
  </r>
  <r>
    <x v="1798"/>
    <x v="0"/>
    <n v="0.19254737469602468"/>
  </r>
  <r>
    <x v="160"/>
    <x v="1"/>
    <n v="0.61180511856052799"/>
  </r>
  <r>
    <x v="494"/>
    <x v="0"/>
    <n v="4.8342976044909669E-2"/>
  </r>
  <r>
    <x v="763"/>
    <x v="1"/>
    <n v="0.71305560857924899"/>
  </r>
  <r>
    <x v="1113"/>
    <x v="0"/>
    <n v="0.58205813608257273"/>
  </r>
  <r>
    <x v="1799"/>
    <x v="1"/>
    <n v="0.30323862947786928"/>
  </r>
  <r>
    <x v="1694"/>
    <x v="0"/>
    <n v="0.52460208234722394"/>
  </r>
  <r>
    <x v="1732"/>
    <x v="1"/>
    <n v="0.51409435934576408"/>
  </r>
  <r>
    <x v="196"/>
    <x v="0"/>
    <n v="0.77811889027136782"/>
  </r>
  <r>
    <x v="215"/>
    <x v="1"/>
    <n v="0.41168553356977089"/>
  </r>
  <r>
    <x v="186"/>
    <x v="0"/>
    <n v="0.44066481270022462"/>
  </r>
  <r>
    <x v="650"/>
    <x v="1"/>
    <n v="0.71629743506932075"/>
  </r>
  <r>
    <x v="1669"/>
    <x v="0"/>
    <n v="5.0120342636974513E-2"/>
  </r>
  <r>
    <x v="1057"/>
    <x v="1"/>
    <n v="0.99773686288753893"/>
  </r>
  <r>
    <x v="1293"/>
    <x v="0"/>
    <n v="0.27544136972437228"/>
  </r>
  <r>
    <x v="65"/>
    <x v="1"/>
    <n v="0.53093362695062662"/>
  </r>
  <r>
    <x v="105"/>
    <x v="0"/>
    <n v="0.96916902606134858"/>
  </r>
  <r>
    <x v="1185"/>
    <x v="1"/>
    <n v="0.25225925939739735"/>
  </r>
  <r>
    <x v="1800"/>
    <x v="0"/>
    <n v="0.6682597941802304"/>
  </r>
  <r>
    <x v="553"/>
    <x v="1"/>
    <n v="0.90976912527997023"/>
  </r>
  <r>
    <x v="1801"/>
    <x v="0"/>
    <n v="0.53596293281075802"/>
  </r>
  <r>
    <x v="1189"/>
    <x v="1"/>
    <n v="0.71481799998070805"/>
  </r>
  <r>
    <x v="204"/>
    <x v="0"/>
    <n v="0.33594776209541699"/>
  </r>
  <r>
    <x v="1040"/>
    <x v="1"/>
    <n v="0.36490955294566274"/>
  </r>
  <r>
    <x v="1731"/>
    <x v="0"/>
    <n v="0.45732706465794504"/>
  </r>
  <r>
    <x v="1626"/>
    <x v="1"/>
    <n v="0.3811777716734579"/>
  </r>
  <r>
    <x v="1442"/>
    <x v="0"/>
    <n v="0.26157867456877248"/>
  </r>
  <r>
    <x v="84"/>
    <x v="1"/>
    <n v="0.58699749124990941"/>
  </r>
  <r>
    <x v="1280"/>
    <x v="0"/>
    <n v="0.35710902159980229"/>
  </r>
  <r>
    <x v="37"/>
    <x v="1"/>
    <n v="0.2136747491759925"/>
  </r>
  <r>
    <x v="1002"/>
    <x v="0"/>
    <n v="0.52801428006731133"/>
  </r>
  <r>
    <x v="413"/>
    <x v="1"/>
    <n v="0.6308090757000413"/>
  </r>
  <r>
    <x v="1466"/>
    <x v="0"/>
    <n v="0.61514811723873297"/>
  </r>
  <r>
    <x v="1441"/>
    <x v="1"/>
    <n v="0.30878497004055383"/>
  </r>
  <r>
    <x v="165"/>
    <x v="0"/>
    <n v="0.99607015203788762"/>
  </r>
  <r>
    <x v="1157"/>
    <x v="1"/>
    <n v="9.0042349246914455E-2"/>
  </r>
  <r>
    <x v="36"/>
    <x v="0"/>
    <n v="0.97849478439376014"/>
  </r>
  <r>
    <x v="1321"/>
    <x v="1"/>
    <n v="0.48487698544606528"/>
  </r>
  <r>
    <x v="1802"/>
    <x v="0"/>
    <n v="0.97369916449108307"/>
  </r>
  <r>
    <x v="33"/>
    <x v="1"/>
    <n v="0.37491727793100726"/>
  </r>
  <r>
    <x v="1803"/>
    <x v="0"/>
    <n v="0.94678909046359916"/>
  </r>
  <r>
    <x v="429"/>
    <x v="1"/>
    <n v="0.35094743587864441"/>
  </r>
  <r>
    <x v="135"/>
    <x v="0"/>
    <n v="0.86537089872766293"/>
  </r>
  <r>
    <x v="792"/>
    <x v="1"/>
    <n v="0.418167320998593"/>
  </r>
  <r>
    <x v="597"/>
    <x v="0"/>
    <n v="0.15568902665220641"/>
  </r>
  <r>
    <x v="1804"/>
    <x v="1"/>
    <n v="5.0931739232734419E-2"/>
  </r>
  <r>
    <x v="1355"/>
    <x v="0"/>
    <n v="0.48856473223560082"/>
  </r>
  <r>
    <x v="720"/>
    <x v="1"/>
    <n v="0.97968779237329162"/>
  </r>
  <r>
    <x v="1350"/>
    <x v="0"/>
    <n v="0.5787527368995784"/>
  </r>
  <r>
    <x v="1805"/>
    <x v="1"/>
    <n v="0.23491967518357404"/>
  </r>
  <r>
    <x v="853"/>
    <x v="0"/>
    <n v="7.3892955238711533E-2"/>
  </r>
  <r>
    <x v="106"/>
    <x v="1"/>
    <n v="0.76877868722245801"/>
  </r>
  <r>
    <x v="500"/>
    <x v="0"/>
    <n v="0.88467943651601288"/>
  </r>
  <r>
    <x v="634"/>
    <x v="1"/>
    <n v="0.57938898860578081"/>
  </r>
  <r>
    <x v="1010"/>
    <x v="0"/>
    <n v="0.78542656977323277"/>
  </r>
  <r>
    <x v="569"/>
    <x v="1"/>
    <n v="0.74817711630319828"/>
  </r>
  <r>
    <x v="323"/>
    <x v="0"/>
    <n v="0.15551919361575206"/>
  </r>
  <r>
    <x v="1008"/>
    <x v="1"/>
    <n v="0.48334574456235213"/>
  </r>
  <r>
    <x v="607"/>
    <x v="0"/>
    <n v="0.21572362210761553"/>
  </r>
  <r>
    <x v="411"/>
    <x v="1"/>
    <n v="0.51306154307472429"/>
  </r>
  <r>
    <x v="861"/>
    <x v="0"/>
    <n v="0.7873026480251375"/>
  </r>
  <r>
    <x v="415"/>
    <x v="1"/>
    <n v="0.20600822450295375"/>
  </r>
  <r>
    <x v="1725"/>
    <x v="0"/>
    <n v="0.27172564006522926"/>
  </r>
  <r>
    <x v="1003"/>
    <x v="1"/>
    <n v="0.51982720686379746"/>
  </r>
  <r>
    <x v="1541"/>
    <x v="0"/>
    <n v="0.63493872963350628"/>
  </r>
  <r>
    <x v="786"/>
    <x v="1"/>
    <n v="0.81969736012219485"/>
  </r>
  <r>
    <x v="1779"/>
    <x v="0"/>
    <n v="0.20052269146019097"/>
  </r>
  <r>
    <x v="1806"/>
    <x v="1"/>
    <n v="0.33501038350969203"/>
  </r>
  <r>
    <x v="854"/>
    <x v="0"/>
    <n v="0.86763851165580075"/>
  </r>
  <r>
    <x v="968"/>
    <x v="1"/>
    <n v="0.7221138845415771"/>
  </r>
  <r>
    <x v="959"/>
    <x v="0"/>
    <n v="0.85006500290262732"/>
  </r>
  <r>
    <x v="815"/>
    <x v="1"/>
    <n v="8.5805682903314917E-3"/>
  </r>
  <r>
    <x v="1462"/>
    <x v="0"/>
    <n v="8.8765652790565142E-2"/>
  </r>
  <r>
    <x v="1438"/>
    <x v="1"/>
    <n v="6.5205557026088101E-2"/>
  </r>
  <r>
    <x v="1349"/>
    <x v="0"/>
    <n v="0.53874367955828917"/>
  </r>
  <r>
    <x v="1670"/>
    <x v="1"/>
    <n v="0.47494695074424365"/>
  </r>
  <r>
    <x v="1807"/>
    <x v="0"/>
    <n v="0.79558976282068716"/>
  </r>
  <r>
    <x v="750"/>
    <x v="1"/>
    <n v="0.94757426246264576"/>
  </r>
  <r>
    <x v="1489"/>
    <x v="0"/>
    <n v="0.22515333551642103"/>
  </r>
  <r>
    <x v="1060"/>
    <x v="1"/>
    <n v="0.47192010105894933"/>
  </r>
  <r>
    <x v="1808"/>
    <x v="0"/>
    <n v="0.46134653759309074"/>
  </r>
  <r>
    <x v="837"/>
    <x v="1"/>
    <n v="0.21826779188133827"/>
  </r>
  <r>
    <x v="703"/>
    <x v="0"/>
    <n v="0.55398618633023222"/>
  </r>
  <r>
    <x v="1590"/>
    <x v="1"/>
    <n v="0.98568830708549715"/>
  </r>
  <r>
    <x v="1292"/>
    <x v="0"/>
    <n v="0.54026072218811461"/>
  </r>
  <r>
    <x v="659"/>
    <x v="1"/>
    <n v="8.0509691591667654E-2"/>
  </r>
  <r>
    <x v="1073"/>
    <x v="0"/>
    <n v="0.84953044570113079"/>
  </r>
  <r>
    <x v="1750"/>
    <x v="1"/>
    <n v="0.58948685186221894"/>
  </r>
  <r>
    <x v="1774"/>
    <x v="0"/>
    <n v="0.77015695715745225"/>
  </r>
  <r>
    <x v="891"/>
    <x v="1"/>
    <n v="0.42882579640704765"/>
  </r>
  <r>
    <x v="559"/>
    <x v="0"/>
    <n v="0.59752929535014143"/>
  </r>
  <r>
    <x v="1334"/>
    <x v="1"/>
    <n v="0.26371716138945356"/>
  </r>
  <r>
    <x v="930"/>
    <x v="0"/>
    <n v="0.87716004782807988"/>
  </r>
  <r>
    <x v="621"/>
    <x v="1"/>
    <n v="1.1015199673060749E-2"/>
  </r>
  <r>
    <x v="869"/>
    <x v="0"/>
    <n v="0.34938211179686207"/>
  </r>
  <r>
    <x v="49"/>
    <x v="1"/>
    <n v="3.1478200292847092E-2"/>
  </r>
  <r>
    <x v="908"/>
    <x v="0"/>
    <n v="0.19464196968790315"/>
  </r>
  <r>
    <x v="201"/>
    <x v="1"/>
    <n v="0.72308623402773486"/>
  </r>
  <r>
    <x v="487"/>
    <x v="0"/>
    <n v="0.41977383467176566"/>
  </r>
  <r>
    <x v="1272"/>
    <x v="1"/>
    <n v="0.30040458023232919"/>
  </r>
  <r>
    <x v="1012"/>
    <x v="0"/>
    <n v="0.45596666977083267"/>
  </r>
  <r>
    <x v="532"/>
    <x v="1"/>
    <n v="6.5613834580513508E-2"/>
  </r>
  <r>
    <x v="1392"/>
    <x v="0"/>
    <n v="0.42551333949048886"/>
  </r>
  <r>
    <x v="1389"/>
    <x v="1"/>
    <n v="0.17573250436329979"/>
  </r>
  <r>
    <x v="1497"/>
    <x v="0"/>
    <n v="0.16261155213188982"/>
  </r>
  <r>
    <x v="1809"/>
    <x v="1"/>
    <n v="0.76476127470878974"/>
  </r>
  <r>
    <x v="1697"/>
    <x v="0"/>
    <n v="0.98342917641246563"/>
  </r>
  <r>
    <x v="794"/>
    <x v="1"/>
    <n v="0.33102068983112853"/>
  </r>
  <r>
    <x v="800"/>
    <x v="0"/>
    <n v="0.8579019797706573"/>
  </r>
  <r>
    <x v="1799"/>
    <x v="1"/>
    <n v="0.97142768540596425"/>
  </r>
  <r>
    <x v="1277"/>
    <x v="0"/>
    <n v="0.70617698264597184"/>
  </r>
  <r>
    <x v="1316"/>
    <x v="1"/>
    <n v="0.61705780148594247"/>
  </r>
  <r>
    <x v="129"/>
    <x v="0"/>
    <n v="0.50575787349704804"/>
  </r>
  <r>
    <x v="686"/>
    <x v="1"/>
    <n v="3.6832647484708048E-2"/>
  </r>
  <r>
    <x v="946"/>
    <x v="0"/>
    <n v="0.1893609506233247"/>
  </r>
  <r>
    <x v="238"/>
    <x v="1"/>
    <n v="0.71956210081366145"/>
  </r>
  <r>
    <x v="629"/>
    <x v="0"/>
    <n v="0.69139681426159161"/>
  </r>
  <r>
    <x v="847"/>
    <x v="1"/>
    <n v="0.80321418642200637"/>
  </r>
  <r>
    <x v="1326"/>
    <x v="0"/>
    <n v="0.91997582170536685"/>
  </r>
  <r>
    <x v="505"/>
    <x v="1"/>
    <n v="0.26277615574079016"/>
  </r>
  <r>
    <x v="1283"/>
    <x v="0"/>
    <n v="9.2620085602473035E-2"/>
  </r>
  <r>
    <x v="217"/>
    <x v="1"/>
    <n v="0.5338697023540977"/>
  </r>
  <r>
    <x v="1711"/>
    <x v="0"/>
    <n v="0.68552132521818443"/>
  </r>
  <r>
    <x v="890"/>
    <x v="1"/>
    <n v="0.4725551764126299"/>
  </r>
  <r>
    <x v="1810"/>
    <x v="0"/>
    <n v="0.98631274957138837"/>
  </r>
  <r>
    <x v="563"/>
    <x v="1"/>
    <n v="0.27789165597348853"/>
  </r>
  <r>
    <x v="1811"/>
    <x v="0"/>
    <n v="0.39247137471651161"/>
  </r>
  <r>
    <x v="733"/>
    <x v="1"/>
    <n v="0.54691056138164562"/>
  </r>
  <r>
    <x v="371"/>
    <x v="0"/>
    <n v="0.66858900423585421"/>
  </r>
  <r>
    <x v="866"/>
    <x v="1"/>
    <n v="0.13987249588290096"/>
  </r>
  <r>
    <x v="1286"/>
    <x v="0"/>
    <n v="0.69619608957498613"/>
  </r>
  <r>
    <x v="1812"/>
    <x v="1"/>
    <n v="0.64244068823936584"/>
  </r>
  <r>
    <x v="854"/>
    <x v="0"/>
    <n v="0.37094352788692775"/>
  </r>
  <r>
    <x v="98"/>
    <x v="1"/>
    <n v="0.68500655933275634"/>
  </r>
  <r>
    <x v="875"/>
    <x v="0"/>
    <n v="0.73971034764122767"/>
  </r>
  <r>
    <x v="1597"/>
    <x v="1"/>
    <n v="0.87907454954582986"/>
  </r>
  <r>
    <x v="899"/>
    <x v="0"/>
    <n v="2.8201855296807299E-2"/>
  </r>
  <r>
    <x v="409"/>
    <x v="1"/>
    <n v="0.39980112528917378"/>
  </r>
  <r>
    <x v="854"/>
    <x v="0"/>
    <n v="0.97448800557622439"/>
  </r>
  <r>
    <x v="1006"/>
    <x v="1"/>
    <n v="0.21514477729040538"/>
  </r>
  <r>
    <x v="1344"/>
    <x v="0"/>
    <n v="0.14423431608109061"/>
  </r>
  <r>
    <x v="1587"/>
    <x v="1"/>
    <n v="0.24309875234074241"/>
  </r>
  <r>
    <x v="1612"/>
    <x v="0"/>
    <n v="0.18807026688080208"/>
  </r>
  <r>
    <x v="573"/>
    <x v="1"/>
    <n v="0.445022799290272"/>
  </r>
  <r>
    <x v="26"/>
    <x v="0"/>
    <n v="0.62714488994108586"/>
  </r>
  <r>
    <x v="1813"/>
    <x v="1"/>
    <n v="0.99996569434739779"/>
  </r>
  <r>
    <x v="870"/>
    <x v="0"/>
    <n v="1.431835400569148E-2"/>
  </r>
  <r>
    <x v="868"/>
    <x v="1"/>
    <n v="0.61171866229130978"/>
  </r>
  <r>
    <x v="347"/>
    <x v="0"/>
    <n v="0.96408225029162731"/>
  </r>
  <r>
    <x v="261"/>
    <x v="1"/>
    <n v="0.34560803283020824"/>
  </r>
  <r>
    <x v="1206"/>
    <x v="0"/>
    <n v="0.83658870268721586"/>
  </r>
  <r>
    <x v="205"/>
    <x v="1"/>
    <n v="0.73901274198832789"/>
  </r>
  <r>
    <x v="1137"/>
    <x v="0"/>
    <n v="0.52493063115590699"/>
  </r>
  <r>
    <x v="1814"/>
    <x v="1"/>
    <n v="0.3356497499822062"/>
  </r>
  <r>
    <x v="1641"/>
    <x v="0"/>
    <n v="0.93499945163773224"/>
  </r>
  <r>
    <x v="1390"/>
    <x v="1"/>
    <n v="0.55076020802005443"/>
  </r>
  <r>
    <x v="487"/>
    <x v="0"/>
    <n v="0.59351115786712771"/>
  </r>
  <r>
    <x v="834"/>
    <x v="1"/>
    <n v="0.82152366713172764"/>
  </r>
  <r>
    <x v="1297"/>
    <x v="0"/>
    <n v="0.39695133341032207"/>
  </r>
  <r>
    <x v="296"/>
    <x v="1"/>
    <n v="0.88082041891308238"/>
  </r>
  <r>
    <x v="260"/>
    <x v="0"/>
    <n v="0.69034534264483249"/>
  </r>
  <r>
    <x v="792"/>
    <x v="1"/>
    <n v="0.34638019112151675"/>
  </r>
  <r>
    <x v="105"/>
    <x v="0"/>
    <n v="0.68815675004166366"/>
  </r>
  <r>
    <x v="485"/>
    <x v="1"/>
    <n v="0.45452882330908384"/>
  </r>
  <r>
    <x v="717"/>
    <x v="0"/>
    <n v="0.42264809018926508"/>
  </r>
  <r>
    <x v="507"/>
    <x v="1"/>
    <n v="8.9044419399975538E-2"/>
  </r>
  <r>
    <x v="1117"/>
    <x v="0"/>
    <n v="0.75586277351859632"/>
  </r>
  <r>
    <x v="205"/>
    <x v="1"/>
    <n v="0.84925090437793238"/>
  </r>
  <r>
    <x v="107"/>
    <x v="0"/>
    <n v="0.69442810164901214"/>
  </r>
  <r>
    <x v="547"/>
    <x v="1"/>
    <n v="9.2832770768619177E-2"/>
  </r>
  <r>
    <x v="711"/>
    <x v="0"/>
    <n v="0.56677543321339563"/>
  </r>
  <r>
    <x v="1622"/>
    <x v="1"/>
    <n v="0.28853412934013711"/>
  </r>
  <r>
    <x v="1800"/>
    <x v="0"/>
    <n v="0.61776044532170182"/>
  </r>
  <r>
    <x v="1424"/>
    <x v="1"/>
    <n v="0.34772606714638421"/>
  </r>
  <r>
    <x v="250"/>
    <x v="0"/>
    <n v="0.64118959108735152"/>
  </r>
  <r>
    <x v="565"/>
    <x v="1"/>
    <n v="0.79878932029404592"/>
  </r>
  <r>
    <x v="1815"/>
    <x v="0"/>
    <n v="0.33244698652932403"/>
  </r>
  <r>
    <x v="395"/>
    <x v="1"/>
    <n v="0.65608088938725229"/>
  </r>
  <r>
    <x v="1036"/>
    <x v="0"/>
    <n v="4.2961999274385487E-2"/>
  </r>
  <r>
    <x v="1658"/>
    <x v="1"/>
    <n v="0.95956655720316331"/>
  </r>
  <r>
    <x v="1801"/>
    <x v="0"/>
    <n v="3.4692249506623085E-2"/>
  </r>
  <r>
    <x v="1178"/>
    <x v="1"/>
    <n v="0.99420056884166552"/>
  </r>
  <r>
    <x v="1725"/>
    <x v="0"/>
    <n v="0.89874092686525198"/>
  </r>
  <r>
    <x v="849"/>
    <x v="1"/>
    <n v="0.70199907318666455"/>
  </r>
  <r>
    <x v="1816"/>
    <x v="0"/>
    <n v="0.29160875943450826"/>
  </r>
  <r>
    <x v="1726"/>
    <x v="1"/>
    <n v="9.8573021353809409E-2"/>
  </r>
  <r>
    <x v="334"/>
    <x v="0"/>
    <n v="0.78836631885214192"/>
  </r>
  <r>
    <x v="594"/>
    <x v="1"/>
    <n v="0.40069916580133835"/>
  </r>
  <r>
    <x v="1248"/>
    <x v="0"/>
    <n v="0.605449593277265"/>
  </r>
  <r>
    <x v="738"/>
    <x v="1"/>
    <n v="0.84394383828646835"/>
  </r>
  <r>
    <x v="1687"/>
    <x v="0"/>
    <n v="0.53020691807927278"/>
  </r>
  <r>
    <x v="524"/>
    <x v="1"/>
    <n v="4.294513759441454E-2"/>
  </r>
  <r>
    <x v="1373"/>
    <x v="0"/>
    <n v="0.46897235172487139"/>
  </r>
  <r>
    <x v="954"/>
    <x v="1"/>
    <n v="0.7689794170689721"/>
  </r>
  <r>
    <x v="200"/>
    <x v="0"/>
    <n v="0.1966961065506494"/>
  </r>
  <r>
    <x v="1006"/>
    <x v="1"/>
    <n v="0.30998315599656778"/>
  </r>
  <r>
    <x v="1817"/>
    <x v="0"/>
    <n v="0.24992436796680373"/>
  </r>
  <r>
    <x v="1611"/>
    <x v="1"/>
    <n v="0.1078295921104786"/>
  </r>
  <r>
    <x v="452"/>
    <x v="0"/>
    <n v="1.2833327974641762E-2"/>
  </r>
  <r>
    <x v="290"/>
    <x v="1"/>
    <n v="0.97707376708794658"/>
  </r>
  <r>
    <x v="799"/>
    <x v="0"/>
    <n v="0.86450581839815044"/>
  </r>
  <r>
    <x v="649"/>
    <x v="1"/>
    <n v="0.66189574791930039"/>
  </r>
  <r>
    <x v="157"/>
    <x v="0"/>
    <n v="0.74943057191731999"/>
  </r>
  <r>
    <x v="1365"/>
    <x v="1"/>
    <n v="4.2435356344969755E-2"/>
  </r>
  <r>
    <x v="1818"/>
    <x v="0"/>
    <n v="0.92772326263998228"/>
  </r>
  <r>
    <x v="1023"/>
    <x v="1"/>
    <n v="0.44000423408928935"/>
  </r>
  <r>
    <x v="1819"/>
    <x v="0"/>
    <n v="0.87077311521375478"/>
  </r>
  <r>
    <x v="1212"/>
    <x v="1"/>
    <n v="0.10345985780801414"/>
  </r>
  <r>
    <x v="1688"/>
    <x v="0"/>
    <n v="0.10060223054106476"/>
  </r>
  <r>
    <x v="1017"/>
    <x v="1"/>
    <n v="0.32126935637394105"/>
  </r>
  <r>
    <x v="58"/>
    <x v="0"/>
    <n v="0.87848412030564926"/>
  </r>
  <r>
    <x v="1820"/>
    <x v="1"/>
    <n v="0.57640083917518936"/>
  </r>
  <r>
    <x v="165"/>
    <x v="0"/>
    <n v="0.40201240381252767"/>
  </r>
  <r>
    <x v="823"/>
    <x v="1"/>
    <n v="0.28991784367388118"/>
  </r>
  <r>
    <x v="1159"/>
    <x v="0"/>
    <n v="0.51885029282519035"/>
  </r>
  <r>
    <x v="150"/>
    <x v="1"/>
    <n v="0.58823348194232428"/>
  </r>
  <r>
    <x v="211"/>
    <x v="0"/>
    <n v="0.99735603091221714"/>
  </r>
  <r>
    <x v="1508"/>
    <x v="1"/>
    <n v="0.17498435484208641"/>
  </r>
  <r>
    <x v="264"/>
    <x v="0"/>
    <n v="0.92018117834049296"/>
  </r>
  <r>
    <x v="1242"/>
    <x v="1"/>
    <n v="0.97534366841407627"/>
  </r>
  <r>
    <x v="1576"/>
    <x v="0"/>
    <n v="0.77122952016861346"/>
  </r>
  <r>
    <x v="621"/>
    <x v="1"/>
    <n v="0.45038455138175415"/>
  </r>
  <r>
    <x v="721"/>
    <x v="0"/>
    <n v="0.65661699363216308"/>
  </r>
  <r>
    <x v="1821"/>
    <x v="1"/>
    <n v="0.64479365464671212"/>
  </r>
  <r>
    <x v="355"/>
    <x v="0"/>
    <n v="0.58366039980988726"/>
  </r>
  <r>
    <x v="1091"/>
    <x v="1"/>
    <n v="0.6044296793963515"/>
  </r>
  <r>
    <x v="1666"/>
    <x v="0"/>
    <n v="0.92262985244862472"/>
  </r>
  <r>
    <x v="1019"/>
    <x v="1"/>
    <n v="0.35432148094690996"/>
  </r>
  <r>
    <x v="446"/>
    <x v="0"/>
    <n v="8.2736191513171242E-2"/>
  </r>
  <r>
    <x v="331"/>
    <x v="1"/>
    <n v="0.91402951474561744"/>
  </r>
  <r>
    <x v="1707"/>
    <x v="0"/>
    <n v="0.48990240818870801"/>
  </r>
  <r>
    <x v="642"/>
    <x v="1"/>
    <n v="0.80056072088080632"/>
  </r>
  <r>
    <x v="1499"/>
    <x v="0"/>
    <n v="0.81442449593438226"/>
  </r>
  <r>
    <x v="460"/>
    <x v="1"/>
    <n v="0.62961429868079266"/>
  </r>
  <r>
    <x v="1545"/>
    <x v="0"/>
    <n v="0.69574995157609076"/>
  </r>
  <r>
    <x v="380"/>
    <x v="1"/>
    <n v="0.85973714774817922"/>
  </r>
  <r>
    <x v="1503"/>
    <x v="0"/>
    <n v="0.56382297666904013"/>
  </r>
  <r>
    <x v="685"/>
    <x v="1"/>
    <n v="0.62220494809037197"/>
  </r>
  <r>
    <x v="71"/>
    <x v="0"/>
    <n v="0.57720166365353354"/>
  </r>
  <r>
    <x v="560"/>
    <x v="1"/>
    <n v="0.59536259941279823"/>
  </r>
  <r>
    <x v="157"/>
    <x v="0"/>
    <n v="0.84959530677432671"/>
  </r>
  <r>
    <x v="662"/>
    <x v="1"/>
    <n v="0.49557559241477955"/>
  </r>
  <r>
    <x v="561"/>
    <x v="0"/>
    <n v="0.66692816549105061"/>
  </r>
  <r>
    <x v="541"/>
    <x v="1"/>
    <n v="0.24131233653992634"/>
  </r>
  <r>
    <x v="1822"/>
    <x v="0"/>
    <n v="0.68523725630938515"/>
  </r>
  <r>
    <x v="1395"/>
    <x v="1"/>
    <n v="0.57815883769720866"/>
  </r>
  <r>
    <x v="186"/>
    <x v="0"/>
    <n v="0.60386187605271435"/>
  </r>
  <r>
    <x v="1455"/>
    <x v="1"/>
    <n v="0.95255839958721644"/>
  </r>
  <r>
    <x v="157"/>
    <x v="0"/>
    <n v="0.51169243885105264"/>
  </r>
  <r>
    <x v="181"/>
    <x v="1"/>
    <n v="0.40750989640997481"/>
  </r>
  <r>
    <x v="1193"/>
    <x v="0"/>
    <n v="0.99181957269927912"/>
  </r>
  <r>
    <x v="605"/>
    <x v="1"/>
    <n v="0.54234329405454051"/>
  </r>
  <r>
    <x v="1574"/>
    <x v="0"/>
    <n v="0.47560458004279216"/>
  </r>
  <r>
    <x v="1520"/>
    <x v="1"/>
    <n v="0.34331873656278677"/>
  </r>
  <r>
    <x v="1377"/>
    <x v="0"/>
    <n v="0.40694294621299898"/>
  </r>
  <r>
    <x v="960"/>
    <x v="1"/>
    <n v="0.19524205152842367"/>
  </r>
  <r>
    <x v="1823"/>
    <x v="0"/>
    <n v="0.16805792875825176"/>
  </r>
  <r>
    <x v="817"/>
    <x v="1"/>
    <n v="0.91980593862755455"/>
  </r>
  <r>
    <x v="1320"/>
    <x v="0"/>
    <n v="0.73116197347920275"/>
  </r>
  <r>
    <x v="498"/>
    <x v="1"/>
    <n v="0.70048331092347915"/>
  </r>
  <r>
    <x v="1024"/>
    <x v="0"/>
    <n v="0.71445007819449846"/>
  </r>
  <r>
    <x v="1461"/>
    <x v="1"/>
    <n v="0.37892347438858121"/>
  </r>
  <r>
    <x v="1824"/>
    <x v="0"/>
    <n v="0.12187333380018517"/>
  </r>
  <r>
    <x v="1478"/>
    <x v="1"/>
    <n v="9.9874854360579413E-2"/>
  </r>
  <r>
    <x v="1825"/>
    <x v="0"/>
    <n v="0.24043680233024012"/>
  </r>
  <r>
    <x v="1542"/>
    <x v="1"/>
    <n v="0.26496763458223604"/>
  </r>
  <r>
    <x v="813"/>
    <x v="0"/>
    <n v="0.85853065755764124"/>
  </r>
  <r>
    <x v="1450"/>
    <x v="1"/>
    <n v="0.80372486510026442"/>
  </r>
  <r>
    <x v="385"/>
    <x v="0"/>
    <n v="0.34893860624366368"/>
  </r>
  <r>
    <x v="160"/>
    <x v="1"/>
    <n v="0.5398065751331107"/>
  </r>
  <r>
    <x v="1177"/>
    <x v="0"/>
    <n v="0.39443301987110502"/>
  </r>
  <r>
    <x v="1110"/>
    <x v="1"/>
    <n v="0.31080758735707015"/>
  </r>
  <r>
    <x v="0"/>
    <x v="0"/>
    <n v="0.33869095434323793"/>
  </r>
  <r>
    <x v="722"/>
    <x v="1"/>
    <n v="0.93837018093359204"/>
  </r>
  <r>
    <x v="336"/>
    <x v="0"/>
    <n v="0.14586164665128987"/>
  </r>
  <r>
    <x v="848"/>
    <x v="1"/>
    <n v="0.75158668055486988"/>
  </r>
  <r>
    <x v="1105"/>
    <x v="0"/>
    <n v="0.1879982032196299"/>
  </r>
  <r>
    <x v="1039"/>
    <x v="1"/>
    <n v="0.22659767162289124"/>
  </r>
  <r>
    <x v="433"/>
    <x v="0"/>
    <n v="1.524228239644132E-2"/>
  </r>
  <r>
    <x v="170"/>
    <x v="1"/>
    <n v="0.47905569660501968"/>
  </r>
  <r>
    <x v="711"/>
    <x v="0"/>
    <n v="0.16675267361735724"/>
  </r>
  <r>
    <x v="363"/>
    <x v="1"/>
    <n v="9.5477078037715657E-3"/>
  </r>
  <r>
    <x v="802"/>
    <x v="0"/>
    <n v="0.3018959005480899"/>
  </r>
  <r>
    <x v="1826"/>
    <x v="1"/>
    <n v="0.48272274239683743"/>
  </r>
  <r>
    <x v="289"/>
    <x v="0"/>
    <n v="0.40798866383322635"/>
  </r>
  <r>
    <x v="1153"/>
    <x v="1"/>
    <n v="0.93957219243764944"/>
  </r>
  <r>
    <x v="209"/>
    <x v="0"/>
    <n v="0.48230797738435305"/>
  </r>
  <r>
    <x v="866"/>
    <x v="1"/>
    <n v="0.81462480838249451"/>
  </r>
  <r>
    <x v="323"/>
    <x v="0"/>
    <n v="0.71371601616866842"/>
  </r>
  <r>
    <x v="507"/>
    <x v="1"/>
    <n v="0.34784522829839171"/>
  </r>
  <r>
    <x v="711"/>
    <x v="0"/>
    <n v="0.67134914557459435"/>
  </r>
  <r>
    <x v="473"/>
    <x v="1"/>
    <n v="0.8475376699879611"/>
  </r>
  <r>
    <x v="1827"/>
    <x v="0"/>
    <n v="0.85850963522036228"/>
  </r>
  <r>
    <x v="1777"/>
    <x v="1"/>
    <n v="0.72742606508774399"/>
  </r>
  <r>
    <x v="737"/>
    <x v="0"/>
    <n v="0.84225757401070767"/>
  </r>
  <r>
    <x v="715"/>
    <x v="1"/>
    <n v="0.32837046242418122"/>
  </r>
  <r>
    <x v="1828"/>
    <x v="0"/>
    <n v="0.18393881171225601"/>
  </r>
  <r>
    <x v="386"/>
    <x v="1"/>
    <n v="0.11108140788987786"/>
  </r>
  <r>
    <x v="924"/>
    <x v="0"/>
    <n v="0.52230001582388086"/>
  </r>
  <r>
    <x v="758"/>
    <x v="1"/>
    <n v="0.86855210695236296"/>
  </r>
  <r>
    <x v="1829"/>
    <x v="0"/>
    <n v="0.84969951037557045"/>
  </r>
  <r>
    <x v="1181"/>
    <x v="1"/>
    <n v="0.78518049417336133"/>
  </r>
  <r>
    <x v="75"/>
    <x v="0"/>
    <n v="0.95655014562374052"/>
  </r>
  <r>
    <x v="490"/>
    <x v="1"/>
    <n v="8.510684806626978E-2"/>
  </r>
  <r>
    <x v="1707"/>
    <x v="0"/>
    <n v="0.80698620548427247"/>
  </r>
  <r>
    <x v="1550"/>
    <x v="1"/>
    <n v="0.36381686363398558"/>
  </r>
  <r>
    <x v="1054"/>
    <x v="0"/>
    <n v="0.6254984090081126"/>
  </r>
  <r>
    <x v="348"/>
    <x v="1"/>
    <n v="0.80508759099035698"/>
  </r>
  <r>
    <x v="744"/>
    <x v="0"/>
    <n v="0.45169227045152383"/>
  </r>
  <r>
    <x v="1017"/>
    <x v="1"/>
    <n v="0.59037487906728625"/>
  </r>
  <r>
    <x v="1830"/>
    <x v="0"/>
    <n v="0.73422868380514261"/>
  </r>
  <r>
    <x v="1006"/>
    <x v="1"/>
    <n v="0.69283196053802287"/>
  </r>
  <r>
    <x v="318"/>
    <x v="0"/>
    <n v="0.74037038252599108"/>
  </r>
  <r>
    <x v="296"/>
    <x v="1"/>
    <n v="0.20320566741730262"/>
  </r>
  <r>
    <x v="785"/>
    <x v="0"/>
    <n v="0.58002826607212099"/>
  </r>
  <r>
    <x v="1831"/>
    <x v="1"/>
    <n v="0.40388453132879354"/>
  </r>
  <r>
    <x v="1810"/>
    <x v="0"/>
    <n v="0.35623627839329108"/>
  </r>
  <r>
    <x v="1706"/>
    <x v="1"/>
    <n v="0.21965745089249511"/>
  </r>
  <r>
    <x v="574"/>
    <x v="0"/>
    <n v="0.78144083181283541"/>
  </r>
  <r>
    <x v="817"/>
    <x v="1"/>
    <n v="0.64615455609605643"/>
  </r>
  <r>
    <x v="1832"/>
    <x v="0"/>
    <n v="0.71145796679133477"/>
  </r>
  <r>
    <x v="524"/>
    <x v="1"/>
    <n v="0.85180727357841368"/>
  </r>
  <r>
    <x v="996"/>
    <x v="0"/>
    <n v="0.76418826046219235"/>
  </r>
  <r>
    <x v="973"/>
    <x v="1"/>
    <n v="0.57469601021886429"/>
  </r>
  <r>
    <x v="1803"/>
    <x v="0"/>
    <n v="2.2617603521708496E-2"/>
  </r>
  <r>
    <x v="1738"/>
    <x v="1"/>
    <n v="0.78379731481765669"/>
  </r>
  <r>
    <x v="1662"/>
    <x v="0"/>
    <n v="0.70236702214163105"/>
  </r>
  <r>
    <x v="833"/>
    <x v="1"/>
    <n v="0.26390898370330085"/>
  </r>
  <r>
    <x v="435"/>
    <x v="0"/>
    <n v="0.29765173569129466"/>
  </r>
  <r>
    <x v="1833"/>
    <x v="1"/>
    <n v="3.762188970849234E-2"/>
  </r>
  <r>
    <x v="145"/>
    <x v="0"/>
    <n v="0.96966431571238787"/>
  </r>
  <r>
    <x v="432"/>
    <x v="1"/>
    <n v="0.46242497882335809"/>
  </r>
  <r>
    <x v="1493"/>
    <x v="0"/>
    <n v="7.371900209793214E-2"/>
  </r>
  <r>
    <x v="13"/>
    <x v="1"/>
    <n v="0.17420765024245988"/>
  </r>
  <r>
    <x v="660"/>
    <x v="0"/>
    <n v="4.9358227561850043E-2"/>
  </r>
  <r>
    <x v="1834"/>
    <x v="1"/>
    <n v="0.61934458274636439"/>
  </r>
  <r>
    <x v="394"/>
    <x v="0"/>
    <n v="0.25119993039830035"/>
  </r>
  <r>
    <x v="637"/>
    <x v="1"/>
    <n v="0.80728834592637089"/>
  </r>
  <r>
    <x v="1835"/>
    <x v="0"/>
    <n v="3.4009719883342449E-2"/>
  </r>
  <r>
    <x v="720"/>
    <x v="1"/>
    <n v="0.92002737674612423"/>
  </r>
  <r>
    <x v="1128"/>
    <x v="0"/>
    <n v="0.34826150678105172"/>
  </r>
  <r>
    <x v="1782"/>
    <x v="1"/>
    <n v="0.30403564700617758"/>
  </r>
  <r>
    <x v="1836"/>
    <x v="0"/>
    <n v="0.79947529618175928"/>
  </r>
  <r>
    <x v="1424"/>
    <x v="1"/>
    <n v="0.61859217150744805"/>
  </r>
  <r>
    <x v="1837"/>
    <x v="0"/>
    <n v="0.49679383551282275"/>
  </r>
  <r>
    <x v="395"/>
    <x v="1"/>
    <n v="0.18881609245428699"/>
  </r>
  <r>
    <x v="1469"/>
    <x v="0"/>
    <n v="0.50525490837577625"/>
  </r>
  <r>
    <x v="639"/>
    <x v="1"/>
    <n v="3.3056240429103045E-2"/>
  </r>
  <r>
    <x v="1701"/>
    <x v="0"/>
    <n v="0.69564869561202514"/>
  </r>
  <r>
    <x v="1838"/>
    <x v="1"/>
    <n v="0.66306294678241162"/>
  </r>
  <r>
    <x v="870"/>
    <x v="0"/>
    <n v="0.33261097050164801"/>
  </r>
  <r>
    <x v="1623"/>
    <x v="1"/>
    <n v="3.7623449119614127E-2"/>
  </r>
  <r>
    <x v="91"/>
    <x v="0"/>
    <n v="0.91808393071870076"/>
  </r>
  <r>
    <x v="1626"/>
    <x v="1"/>
    <n v="0.83270012127997739"/>
  </r>
  <r>
    <x v="663"/>
    <x v="0"/>
    <n v="9.6885146846625858E-2"/>
  </r>
  <r>
    <x v="837"/>
    <x v="1"/>
    <n v="0.107640299073962"/>
  </r>
  <r>
    <x v="297"/>
    <x v="0"/>
    <n v="0.60200697069199283"/>
  </r>
  <r>
    <x v="1581"/>
    <x v="1"/>
    <n v="0.45078800905203531"/>
  </r>
  <r>
    <x v="1543"/>
    <x v="0"/>
    <n v="0.42610659815773477"/>
  </r>
  <r>
    <x v="271"/>
    <x v="1"/>
    <n v="0.4340619350563486"/>
  </r>
  <r>
    <x v="472"/>
    <x v="0"/>
    <n v="0.36080415331283078"/>
  </r>
  <r>
    <x v="1736"/>
    <x v="1"/>
    <n v="0.5051775651898307"/>
  </r>
  <r>
    <x v="133"/>
    <x v="0"/>
    <n v="0.9993754357087461"/>
  </r>
  <r>
    <x v="515"/>
    <x v="1"/>
    <n v="0.23948208829624495"/>
  </r>
  <r>
    <x v="883"/>
    <x v="0"/>
    <n v="0.80532358380960201"/>
  </r>
  <r>
    <x v="13"/>
    <x v="1"/>
    <n v="0.73294558977997437"/>
  </r>
  <r>
    <x v="781"/>
    <x v="0"/>
    <n v="0.37634282271390096"/>
  </r>
  <r>
    <x v="152"/>
    <x v="1"/>
    <n v="0.78856363862478096"/>
  </r>
  <r>
    <x v="109"/>
    <x v="0"/>
    <n v="0.88822068779789554"/>
  </r>
  <r>
    <x v="360"/>
    <x v="1"/>
    <n v="0.30166970994228048"/>
  </r>
  <r>
    <x v="359"/>
    <x v="0"/>
    <n v="0.83740590242964208"/>
  </r>
  <r>
    <x v="1554"/>
    <x v="1"/>
    <n v="7.2037706841014959E-2"/>
  </r>
  <r>
    <x v="870"/>
    <x v="0"/>
    <n v="0.49987639959307106"/>
  </r>
  <r>
    <x v="1839"/>
    <x v="1"/>
    <n v="0.94661358089717673"/>
  </r>
  <r>
    <x v="1223"/>
    <x v="0"/>
    <n v="0.42658409794998642"/>
  </r>
  <r>
    <x v="1611"/>
    <x v="1"/>
    <n v="0.93585391940803775"/>
  </r>
  <r>
    <x v="990"/>
    <x v="0"/>
    <n v="0.4659776326108942"/>
  </r>
  <r>
    <x v="1570"/>
    <x v="1"/>
    <n v="1.7692115949523135E-2"/>
  </r>
  <r>
    <x v="249"/>
    <x v="0"/>
    <n v="0.36521973460454715"/>
  </r>
  <r>
    <x v="451"/>
    <x v="1"/>
    <n v="0.45591146138061589"/>
  </r>
  <r>
    <x v="566"/>
    <x v="0"/>
    <n v="0.94336195937288103"/>
  </r>
  <r>
    <x v="69"/>
    <x v="1"/>
    <n v="0.58192964539328074"/>
  </r>
  <r>
    <x v="828"/>
    <x v="0"/>
    <n v="1.8707504630541383E-2"/>
  </r>
  <r>
    <x v="1533"/>
    <x v="1"/>
    <n v="0.92884047449320928"/>
  </r>
  <r>
    <x v="1430"/>
    <x v="0"/>
    <n v="0.58664182507082518"/>
  </r>
  <r>
    <x v="555"/>
    <x v="1"/>
    <n v="0.10337954080054157"/>
  </r>
  <r>
    <x v="312"/>
    <x v="0"/>
    <n v="0.10450365341917389"/>
  </r>
  <r>
    <x v="477"/>
    <x v="1"/>
    <n v="8.0161811450823572E-2"/>
  </r>
  <r>
    <x v="476"/>
    <x v="0"/>
    <n v="9.0243424588532406E-2"/>
  </r>
  <r>
    <x v="821"/>
    <x v="1"/>
    <n v="0.58597056854617513"/>
  </r>
  <r>
    <x v="965"/>
    <x v="0"/>
    <n v="0.97934598931982997"/>
  </r>
  <r>
    <x v="1079"/>
    <x v="1"/>
    <n v="0.95493806896120192"/>
  </r>
  <r>
    <x v="1840"/>
    <x v="0"/>
    <n v="0.70996831807214189"/>
  </r>
  <r>
    <x v="338"/>
    <x v="1"/>
    <n v="0.41790166664587236"/>
  </r>
  <r>
    <x v="1841"/>
    <x v="0"/>
    <n v="0.76048090592280571"/>
  </r>
  <r>
    <x v="1534"/>
    <x v="1"/>
    <n v="1.1779808981633888E-2"/>
  </r>
  <r>
    <x v="1368"/>
    <x v="0"/>
    <n v="0.46784913538818351"/>
  </r>
  <r>
    <x v="88"/>
    <x v="1"/>
    <n v="0.4674750255148119"/>
  </r>
  <r>
    <x v="1148"/>
    <x v="0"/>
    <n v="0.68845321359109035"/>
  </r>
  <r>
    <x v="1386"/>
    <x v="1"/>
    <n v="0.69163578219552146"/>
  </r>
  <r>
    <x v="533"/>
    <x v="0"/>
    <n v="0.93879875336261964"/>
  </r>
  <r>
    <x v="1011"/>
    <x v="1"/>
    <n v="0.36453422297553484"/>
  </r>
  <r>
    <x v="466"/>
    <x v="0"/>
    <n v="0.10698624289337566"/>
  </r>
  <r>
    <x v="664"/>
    <x v="1"/>
    <n v="0.65453370504703834"/>
  </r>
  <r>
    <x v="1096"/>
    <x v="0"/>
    <n v="0.47685955882768383"/>
  </r>
  <r>
    <x v="1814"/>
    <x v="1"/>
    <n v="0.56866839322470342"/>
  </r>
  <r>
    <x v="211"/>
    <x v="0"/>
    <n v="0.14923054094113386"/>
  </r>
  <r>
    <x v="213"/>
    <x v="1"/>
    <n v="0.22787590796440771"/>
  </r>
  <r>
    <x v="1541"/>
    <x v="0"/>
    <n v="0.56458323254082932"/>
  </r>
  <r>
    <x v="931"/>
    <x v="1"/>
    <n v="0.30584776033830297"/>
  </r>
  <r>
    <x v="607"/>
    <x v="0"/>
    <n v="0.31677475317326298"/>
  </r>
  <r>
    <x v="1047"/>
    <x v="1"/>
    <n v="0.66264595318966268"/>
  </r>
  <r>
    <x v="1655"/>
    <x v="0"/>
    <n v="0.78469207038468947"/>
  </r>
  <r>
    <x v="1610"/>
    <x v="1"/>
    <n v="0.70624222702502326"/>
  </r>
  <r>
    <x v="125"/>
    <x v="0"/>
    <n v="0.68467442440614268"/>
  </r>
  <r>
    <x v="1613"/>
    <x v="1"/>
    <n v="0.67307311465885022"/>
  </r>
  <r>
    <x v="888"/>
    <x v="0"/>
    <n v="0.37593539927845776"/>
  </r>
  <r>
    <x v="1000"/>
    <x v="1"/>
    <n v="0.66517253334365734"/>
  </r>
  <r>
    <x v="1350"/>
    <x v="0"/>
    <n v="0.51232849860163387"/>
  </r>
  <r>
    <x v="1812"/>
    <x v="1"/>
    <n v="0.25932889465326392"/>
  </r>
  <r>
    <x v="529"/>
    <x v="0"/>
    <n v="0.6107549546543023"/>
  </r>
  <r>
    <x v="1842"/>
    <x v="1"/>
    <n v="0.78065443223391195"/>
  </r>
  <r>
    <x v="1843"/>
    <x v="0"/>
    <n v="3.8126397075359586E-2"/>
  </r>
  <r>
    <x v="1048"/>
    <x v="1"/>
    <n v="0.74157276641121239"/>
  </r>
  <r>
    <x v="765"/>
    <x v="0"/>
    <n v="0.15272936596325448"/>
  </r>
  <r>
    <x v="979"/>
    <x v="1"/>
    <n v="0.4142417546144106"/>
  </r>
  <r>
    <x v="759"/>
    <x v="0"/>
    <n v="0.81602828497373459"/>
  </r>
  <r>
    <x v="787"/>
    <x v="1"/>
    <n v="0.98515090157149587"/>
  </r>
  <r>
    <x v="577"/>
    <x v="0"/>
    <n v="0.5062321965744081"/>
  </r>
  <r>
    <x v="1435"/>
    <x v="1"/>
    <n v="0.32610731963174899"/>
  </r>
  <r>
    <x v="1669"/>
    <x v="0"/>
    <n v="0.96998849947683152"/>
  </r>
  <r>
    <x v="706"/>
    <x v="1"/>
    <n v="0.88238053049976506"/>
  </r>
  <r>
    <x v="208"/>
    <x v="0"/>
    <n v="0.70311452518511275"/>
  </r>
  <r>
    <x v="1143"/>
    <x v="1"/>
    <n v="0.78536994931025728"/>
  </r>
  <r>
    <x v="749"/>
    <x v="0"/>
    <n v="0.58354325609213742"/>
  </r>
  <r>
    <x v="436"/>
    <x v="1"/>
    <n v="0.80234797784317902"/>
  </r>
  <r>
    <x v="312"/>
    <x v="0"/>
    <n v="0.23686468898670898"/>
  </r>
  <r>
    <x v="365"/>
    <x v="1"/>
    <n v="6.2923018323770563E-2"/>
  </r>
  <r>
    <x v="1043"/>
    <x v="0"/>
    <n v="0.84818597050237288"/>
  </r>
  <r>
    <x v="877"/>
    <x v="1"/>
    <n v="6.3903616695045296E-2"/>
  </r>
  <r>
    <x v="264"/>
    <x v="0"/>
    <n v="0.61824615748569567"/>
  </r>
  <r>
    <x v="1663"/>
    <x v="1"/>
    <n v="0.51747272204246375"/>
  </r>
  <r>
    <x v="1693"/>
    <x v="0"/>
    <n v="0.4486204546525312"/>
  </r>
  <r>
    <x v="1643"/>
    <x v="1"/>
    <n v="0.9562462425589513"/>
  </r>
  <r>
    <x v="1762"/>
    <x v="0"/>
    <n v="0.63317036143370076"/>
  </r>
  <r>
    <x v="3"/>
    <x v="1"/>
    <n v="0.3040469452508674"/>
  </r>
  <r>
    <x v="927"/>
    <x v="0"/>
    <n v="2.1914373773005869E-2"/>
  </r>
  <r>
    <x v="659"/>
    <x v="1"/>
    <n v="0.64280578955609702"/>
  </r>
  <r>
    <x v="744"/>
    <x v="0"/>
    <n v="0.22916150595905949"/>
  </r>
  <r>
    <x v="738"/>
    <x v="1"/>
    <n v="0.19214875777967233"/>
  </r>
  <r>
    <x v="531"/>
    <x v="0"/>
    <n v="0.6086824857866624"/>
  </r>
  <r>
    <x v="1260"/>
    <x v="1"/>
    <n v="0.28572927099049039"/>
  </r>
  <r>
    <x v="832"/>
    <x v="0"/>
    <n v="0.18896724184174207"/>
  </r>
  <r>
    <x v="1787"/>
    <x v="1"/>
    <n v="0.11144768378113046"/>
  </r>
  <r>
    <x v="289"/>
    <x v="0"/>
    <n v="0.3042690312874452"/>
  </r>
  <r>
    <x v="31"/>
    <x v="1"/>
    <n v="0.49190147370553117"/>
  </r>
  <r>
    <x v="552"/>
    <x v="0"/>
    <n v="0.22142295956811964"/>
  </r>
  <r>
    <x v="1064"/>
    <x v="1"/>
    <n v="0.98086107475291606"/>
  </r>
  <r>
    <x v="896"/>
    <x v="0"/>
    <n v="0.31276779677116306"/>
  </r>
  <r>
    <x v="1844"/>
    <x v="1"/>
    <n v="0.65453411622004687"/>
  </r>
  <r>
    <x v="929"/>
    <x v="0"/>
    <n v="0.39580546472755107"/>
  </r>
  <r>
    <x v="1845"/>
    <x v="1"/>
    <n v="0.15268832320096459"/>
  </r>
  <r>
    <x v="714"/>
    <x v="0"/>
    <n v="0.61167363403177344"/>
  </r>
  <r>
    <x v="1846"/>
    <x v="1"/>
    <n v="0.87959274091803596"/>
  </r>
  <r>
    <x v="1162"/>
    <x v="0"/>
    <n v="0.44178840647318385"/>
  </r>
  <r>
    <x v="1362"/>
    <x v="1"/>
    <n v="0.43234829216749926"/>
  </r>
  <r>
    <x v="478"/>
    <x v="0"/>
    <n v="3.609711690807238E-2"/>
  </r>
  <r>
    <x v="176"/>
    <x v="1"/>
    <n v="0.4546695421228224"/>
  </r>
  <r>
    <x v="1775"/>
    <x v="0"/>
    <n v="0.21633670696501284"/>
  </r>
  <r>
    <x v="1831"/>
    <x v="1"/>
    <n v="0.75945135214603177"/>
  </r>
  <r>
    <x v="1197"/>
    <x v="0"/>
    <n v="0.62477337544681477"/>
  </r>
  <r>
    <x v="1008"/>
    <x v="1"/>
    <n v="0.23336022928494238"/>
  </r>
  <r>
    <x v="1280"/>
    <x v="0"/>
    <n v="0.3481336777854187"/>
  </r>
  <r>
    <x v="1613"/>
    <x v="1"/>
    <n v="6.638056350803101E-2"/>
  </r>
  <r>
    <x v="721"/>
    <x v="0"/>
    <n v="0.72763911092139621"/>
  </r>
  <r>
    <x v="1147"/>
    <x v="1"/>
    <n v="0.41762774432018279"/>
  </r>
  <r>
    <x v="1560"/>
    <x v="0"/>
    <n v="0.35493918084848808"/>
  </r>
  <r>
    <x v="907"/>
    <x v="1"/>
    <n v="0.48592447612739065"/>
  </r>
  <r>
    <x v="1579"/>
    <x v="0"/>
    <n v="0.45124938524491931"/>
  </r>
  <r>
    <x v="1019"/>
    <x v="1"/>
    <n v="0.77757905692081075"/>
  </r>
  <r>
    <x v="676"/>
    <x v="0"/>
    <n v="0.70051982394463974"/>
  </r>
  <r>
    <x v="421"/>
    <x v="1"/>
    <n v="9.290261032452829E-2"/>
  </r>
  <r>
    <x v="978"/>
    <x v="0"/>
    <n v="0.84300236357298619"/>
  </r>
  <r>
    <x v="201"/>
    <x v="1"/>
    <n v="0.96215491207427428"/>
  </r>
  <r>
    <x v="681"/>
    <x v="0"/>
    <n v="4.7423176734602279E-3"/>
  </r>
  <r>
    <x v="1226"/>
    <x v="1"/>
    <n v="0.76083861603159719"/>
  </r>
  <r>
    <x v="1847"/>
    <x v="0"/>
    <n v="0.52515418062231589"/>
  </r>
  <r>
    <x v="467"/>
    <x v="1"/>
    <n v="0.39743408546428238"/>
  </r>
  <r>
    <x v="1654"/>
    <x v="0"/>
    <n v="0.7987845400268212"/>
  </r>
  <r>
    <x v="963"/>
    <x v="1"/>
    <n v="0.54102373987758057"/>
  </r>
  <r>
    <x v="1342"/>
    <x v="0"/>
    <n v="0.71494516698524091"/>
  </r>
  <r>
    <x v="565"/>
    <x v="1"/>
    <n v="0.96639941667847595"/>
  </r>
  <r>
    <x v="1247"/>
    <x v="0"/>
    <n v="0.5557366676901434"/>
  </r>
  <r>
    <x v="1590"/>
    <x v="1"/>
    <n v="0.22569276718513276"/>
  </r>
  <r>
    <x v="1293"/>
    <x v="0"/>
    <n v="0.64254125086742619"/>
  </r>
  <r>
    <x v="839"/>
    <x v="1"/>
    <n v="0.94909178075040046"/>
  </r>
  <r>
    <x v="765"/>
    <x v="0"/>
    <n v="0.73896774101149543"/>
  </r>
  <r>
    <x v="1389"/>
    <x v="1"/>
    <n v="0.53154218591231683"/>
  </r>
  <r>
    <x v="1165"/>
    <x v="0"/>
    <n v="0.82583122622799365"/>
  </r>
  <r>
    <x v="847"/>
    <x v="1"/>
    <n v="0.18454796498252368"/>
  </r>
  <r>
    <x v="1012"/>
    <x v="0"/>
    <n v="0.6944815228010075"/>
  </r>
  <r>
    <x v="598"/>
    <x v="1"/>
    <n v="0.20348166009208413"/>
  </r>
  <r>
    <x v="938"/>
    <x v="0"/>
    <n v="0.58355698894303676"/>
  </r>
  <r>
    <x v="1201"/>
    <x v="1"/>
    <n v="0.87577475678099237"/>
  </r>
  <r>
    <x v="1800"/>
    <x v="0"/>
    <n v="0.40757040789693111"/>
  </r>
  <r>
    <x v="102"/>
    <x v="1"/>
    <n v="0.53858955867068592"/>
  </r>
  <r>
    <x v="256"/>
    <x v="0"/>
    <n v="0.97907356152437774"/>
  </r>
  <r>
    <x v="1737"/>
    <x v="1"/>
    <n v="0.24319749915836297"/>
  </r>
  <r>
    <x v="1793"/>
    <x v="0"/>
    <n v="0.69480318511908856"/>
  </r>
  <r>
    <x v="1791"/>
    <x v="1"/>
    <n v="0.2944678637505449"/>
  </r>
  <r>
    <x v="1063"/>
    <x v="0"/>
    <n v="0.61843841075200956"/>
  </r>
  <r>
    <x v="849"/>
    <x v="1"/>
    <n v="5.200163680614267E-3"/>
  </r>
  <r>
    <x v="1408"/>
    <x v="0"/>
    <n v="0.35766712353468089"/>
  </r>
  <r>
    <x v="915"/>
    <x v="1"/>
    <n v="0.97773021514352743"/>
  </r>
  <r>
    <x v="129"/>
    <x v="0"/>
    <n v="0.83494149913845828"/>
  </r>
  <r>
    <x v="482"/>
    <x v="1"/>
    <n v="3.7956063165606624E-2"/>
  </r>
  <r>
    <x v="1603"/>
    <x v="0"/>
    <n v="0.73476512362394564"/>
  </r>
  <r>
    <x v="514"/>
    <x v="1"/>
    <n v="0.33565284162939513"/>
  </r>
  <r>
    <x v="1762"/>
    <x v="0"/>
    <n v="0.94034190997926559"/>
  </r>
  <r>
    <x v="365"/>
    <x v="1"/>
    <n v="0.53740000981732106"/>
  </r>
  <r>
    <x v="1293"/>
    <x v="0"/>
    <n v="0.49990790041148481"/>
  </r>
  <r>
    <x v="1201"/>
    <x v="1"/>
    <n v="0.19703841376449649"/>
  </r>
  <r>
    <x v="36"/>
    <x v="0"/>
    <n v="0.106618302864121"/>
  </r>
  <r>
    <x v="1739"/>
    <x v="1"/>
    <n v="0.748169099246349"/>
  </r>
  <r>
    <x v="826"/>
    <x v="0"/>
    <n v="0.15969682305111349"/>
  </r>
  <r>
    <x v="1140"/>
    <x v="1"/>
    <n v="0.13974481538603256"/>
  </r>
  <r>
    <x v="157"/>
    <x v="0"/>
    <n v="4.7620425417047585E-2"/>
  </r>
  <r>
    <x v="1549"/>
    <x v="1"/>
    <n v="0.50084649073422471"/>
  </r>
  <r>
    <x v="1688"/>
    <x v="0"/>
    <n v="0.93094750796946191"/>
  </r>
  <r>
    <x v="1301"/>
    <x v="1"/>
    <n v="0.55391981149159442"/>
  </r>
  <r>
    <x v="46"/>
    <x v="0"/>
    <n v="0.74090894125546858"/>
  </r>
  <r>
    <x v="891"/>
    <x v="1"/>
    <n v="0.75905778813832736"/>
  </r>
  <r>
    <x v="1113"/>
    <x v="0"/>
    <n v="0.69241456670896584"/>
  </r>
  <r>
    <x v="1447"/>
    <x v="1"/>
    <n v="0.84136542403970171"/>
  </r>
  <r>
    <x v="748"/>
    <x v="0"/>
    <n v="0.33535673815644618"/>
  </r>
  <r>
    <x v="94"/>
    <x v="1"/>
    <n v="0.24937260468469269"/>
  </r>
  <r>
    <x v="1768"/>
    <x v="0"/>
    <n v="0.8319407564619945"/>
  </r>
  <r>
    <x v="1098"/>
    <x v="1"/>
    <n v="0.69767271924852303"/>
  </r>
  <r>
    <x v="705"/>
    <x v="0"/>
    <n v="0.35039071804440525"/>
  </r>
  <r>
    <x v="1848"/>
    <x v="1"/>
    <n v="0.31614237820714042"/>
  </r>
  <r>
    <x v="1487"/>
    <x v="0"/>
    <n v="0.10569423394464117"/>
  </r>
  <r>
    <x v="588"/>
    <x v="1"/>
    <n v="0.78501806061795953"/>
  </r>
  <r>
    <x v="129"/>
    <x v="0"/>
    <n v="0.42095525639099574"/>
  </r>
  <r>
    <x v="794"/>
    <x v="1"/>
    <n v="0.25033206773772321"/>
  </r>
  <r>
    <x v="141"/>
    <x v="0"/>
    <n v="0.40029304888041839"/>
  </r>
  <r>
    <x v="1467"/>
    <x v="1"/>
    <n v="0.66623408451584698"/>
  </r>
  <r>
    <x v="1849"/>
    <x v="0"/>
    <n v="0.99238808478816609"/>
  </r>
  <r>
    <x v="1154"/>
    <x v="1"/>
    <n v="0.36380878285741414"/>
  </r>
  <r>
    <x v="525"/>
    <x v="0"/>
    <n v="0.44474541173049809"/>
  </r>
  <r>
    <x v="985"/>
    <x v="1"/>
    <n v="0.60670595899557256"/>
  </r>
  <r>
    <x v="1728"/>
    <x v="0"/>
    <n v="0.50175242880518311"/>
  </r>
  <r>
    <x v="1600"/>
    <x v="1"/>
    <n v="0.28982033326635026"/>
  </r>
  <r>
    <x v="418"/>
    <x v="0"/>
    <n v="0.97174015093894006"/>
  </r>
  <r>
    <x v="1850"/>
    <x v="1"/>
    <n v="0.73226245622461672"/>
  </r>
  <r>
    <x v="895"/>
    <x v="0"/>
    <n v="0.33075268316026563"/>
  </r>
  <r>
    <x v="1407"/>
    <x v="1"/>
    <n v="0.68716438062374507"/>
  </r>
  <r>
    <x v="1170"/>
    <x v="0"/>
    <n v="0.60011738027771711"/>
  </r>
  <r>
    <x v="634"/>
    <x v="1"/>
    <n v="0.19591919559396409"/>
  </r>
  <r>
    <x v="1851"/>
    <x v="0"/>
    <n v="0.640240108627113"/>
  </r>
  <r>
    <x v="1742"/>
    <x v="1"/>
    <n v="0.78269278128026731"/>
  </r>
  <r>
    <x v="1852"/>
    <x v="0"/>
    <n v="0.27638455061268941"/>
  </r>
  <r>
    <x v="1202"/>
    <x v="1"/>
    <n v="0.79896912311217361"/>
  </r>
  <r>
    <x v="676"/>
    <x v="0"/>
    <n v="0.78734766550175284"/>
  </r>
  <r>
    <x v="389"/>
    <x v="1"/>
    <n v="0.40163646963001032"/>
  </r>
  <r>
    <x v="996"/>
    <x v="0"/>
    <n v="0.70525411403035232"/>
  </r>
  <r>
    <x v="286"/>
    <x v="1"/>
    <n v="8.5393384497574054E-3"/>
  </r>
  <r>
    <x v="1304"/>
    <x v="0"/>
    <n v="6.8557741883378043E-2"/>
  </r>
  <r>
    <x v="771"/>
    <x v="1"/>
    <n v="0.65331826081882483"/>
  </r>
  <r>
    <x v="458"/>
    <x v="0"/>
    <n v="0.29333415713720079"/>
  </r>
  <r>
    <x v="890"/>
    <x v="1"/>
    <n v="0.87278702067069669"/>
  </r>
  <r>
    <x v="435"/>
    <x v="0"/>
    <n v="0.6596398256765692"/>
  </r>
  <r>
    <x v="1517"/>
    <x v="1"/>
    <n v="0.73578148754433603"/>
  </r>
  <r>
    <x v="1345"/>
    <x v="0"/>
    <n v="0.55665038986345028"/>
  </r>
  <r>
    <x v="1814"/>
    <x v="1"/>
    <n v="0.63834202647979499"/>
  </r>
  <r>
    <x v="1373"/>
    <x v="0"/>
    <n v="0.60228342298388893"/>
  </r>
  <r>
    <x v="1726"/>
    <x v="1"/>
    <n v="0.82196192056527684"/>
  </r>
  <r>
    <x v="1493"/>
    <x v="0"/>
    <n v="0.77172763593706861"/>
  </r>
  <r>
    <x v="524"/>
    <x v="1"/>
    <n v="0.42426426737901934"/>
  </r>
  <r>
    <x v="1425"/>
    <x v="0"/>
    <n v="0.51221960778453646"/>
  </r>
  <r>
    <x v="1060"/>
    <x v="1"/>
    <n v="0.36789278079453691"/>
  </r>
  <r>
    <x v="2"/>
    <x v="0"/>
    <n v="0.26467515065619129"/>
  </r>
  <r>
    <x v="1715"/>
    <x v="1"/>
    <n v="0.15008122290519244"/>
  </r>
  <r>
    <x v="1486"/>
    <x v="0"/>
    <n v="0.60913452810181745"/>
  </r>
  <r>
    <x v="657"/>
    <x v="1"/>
    <n v="0.74735209359139732"/>
  </r>
  <r>
    <x v="1572"/>
    <x v="0"/>
    <n v="0.87042792356538334"/>
  </r>
  <r>
    <x v="1618"/>
    <x v="1"/>
    <n v="0.78215933472190091"/>
  </r>
  <r>
    <x v="990"/>
    <x v="0"/>
    <n v="0.97478886337643988"/>
  </r>
  <r>
    <x v="1013"/>
    <x v="1"/>
    <n v="0.25780591372578598"/>
  </r>
  <r>
    <x v="1629"/>
    <x v="0"/>
    <n v="0.59972624484459658"/>
  </r>
  <r>
    <x v="1570"/>
    <x v="1"/>
    <n v="0.34116502873773791"/>
  </r>
  <r>
    <x v="543"/>
    <x v="0"/>
    <n v="0.1507862749172304"/>
  </r>
  <r>
    <x v="1842"/>
    <x v="1"/>
    <n v="0.29896108252832154"/>
  </r>
  <r>
    <x v="1828"/>
    <x v="0"/>
    <n v="0.2094183213435441"/>
  </r>
  <r>
    <x v="728"/>
    <x v="1"/>
    <n v="0.70041279295152314"/>
  </r>
  <r>
    <x v="1022"/>
    <x v="0"/>
    <n v="0.227629548633284"/>
  </r>
  <r>
    <x v="782"/>
    <x v="1"/>
    <n v="5.5678237116947749E-2"/>
  </r>
  <r>
    <x v="327"/>
    <x v="0"/>
    <n v="0.20348631982904131"/>
  </r>
  <r>
    <x v="1459"/>
    <x v="1"/>
    <n v="0.932709609501708"/>
  </r>
  <r>
    <x v="266"/>
    <x v="0"/>
    <n v="0.63643448886964737"/>
  </r>
  <r>
    <x v="1407"/>
    <x v="1"/>
    <n v="0.72268054345547839"/>
  </r>
  <r>
    <x v="1492"/>
    <x v="0"/>
    <n v="0.17262291839695099"/>
  </r>
  <r>
    <x v="863"/>
    <x v="1"/>
    <n v="0.93069417272830801"/>
  </r>
  <r>
    <x v="42"/>
    <x v="0"/>
    <n v="0.65877900368723652"/>
  </r>
  <r>
    <x v="1610"/>
    <x v="1"/>
    <n v="6.0262786178383543E-2"/>
  </r>
  <r>
    <x v="1093"/>
    <x v="0"/>
    <n v="0.65290357142977129"/>
  </r>
  <r>
    <x v="415"/>
    <x v="1"/>
    <n v="0.10008266021805512"/>
  </r>
  <r>
    <x v="1853"/>
    <x v="0"/>
    <n v="2.0740402924504853E-2"/>
  </r>
  <r>
    <x v="140"/>
    <x v="1"/>
    <n v="0.57355593731507515"/>
  </r>
  <r>
    <x v="1177"/>
    <x v="0"/>
    <n v="0.79966579967331963"/>
  </r>
  <r>
    <x v="1854"/>
    <x v="1"/>
    <n v="0.31421825070489051"/>
  </r>
  <r>
    <x v="1408"/>
    <x v="0"/>
    <n v="8.4426480380212388E-2"/>
  </r>
  <r>
    <x v="1805"/>
    <x v="1"/>
    <n v="0.23919782243144638"/>
  </r>
  <r>
    <x v="1428"/>
    <x v="0"/>
    <n v="0.88794109743421346"/>
  </r>
  <r>
    <x v="76"/>
    <x v="1"/>
    <n v="0.88490399662176233"/>
  </r>
  <r>
    <x v="350"/>
    <x v="0"/>
    <n v="0.96091539086729227"/>
  </r>
  <r>
    <x v="405"/>
    <x v="1"/>
    <n v="0.91546048643242184"/>
  </r>
  <r>
    <x v="431"/>
    <x v="0"/>
    <n v="0.74646749934316148"/>
  </r>
  <r>
    <x v="1318"/>
    <x v="1"/>
    <n v="5.3156869197163115E-2"/>
  </r>
  <r>
    <x v="1123"/>
    <x v="0"/>
    <n v="0.89119971028525935"/>
  </r>
  <r>
    <x v="1786"/>
    <x v="1"/>
    <n v="8.7093728932961634E-2"/>
  </r>
  <r>
    <x v="1351"/>
    <x v="0"/>
    <n v="0.7350552724039785"/>
  </r>
  <r>
    <x v="1422"/>
    <x v="1"/>
    <n v="0.25848840443723109"/>
  </r>
  <r>
    <x v="984"/>
    <x v="0"/>
    <n v="0.11280925988768509"/>
  </r>
  <r>
    <x v="1337"/>
    <x v="1"/>
    <n v="0.65920773803508581"/>
  </r>
  <r>
    <x v="1650"/>
    <x v="0"/>
    <n v="0.49995416615534993"/>
  </r>
  <r>
    <x v="829"/>
    <x v="1"/>
    <n v="0.41889961691104816"/>
  </r>
  <r>
    <x v="1408"/>
    <x v="0"/>
    <n v="0.78848703595636849"/>
  </r>
  <r>
    <x v="1401"/>
    <x v="1"/>
    <n v="0.25101225209236144"/>
  </r>
  <r>
    <x v="36"/>
    <x v="0"/>
    <n v="7.3878521138358355E-2"/>
  </r>
  <r>
    <x v="72"/>
    <x v="1"/>
    <n v="0.13054472075936285"/>
  </r>
  <r>
    <x v="882"/>
    <x v="0"/>
    <n v="0.20373589751253629"/>
  </r>
  <r>
    <x v="1384"/>
    <x v="1"/>
    <n v="0.41742350571637332"/>
  </r>
  <r>
    <x v="50"/>
    <x v="0"/>
    <n v="0.27722650416410999"/>
  </r>
  <r>
    <x v="361"/>
    <x v="1"/>
    <n v="0.33408335372835496"/>
  </r>
  <r>
    <x v="1279"/>
    <x v="0"/>
    <n v="0.19072943282111354"/>
  </r>
  <r>
    <x v="1110"/>
    <x v="1"/>
    <n v="0.69998728956359857"/>
  </r>
  <r>
    <x v="1300"/>
    <x v="0"/>
    <n v="6.1200326510325809E-2"/>
  </r>
  <r>
    <x v="1524"/>
    <x v="1"/>
    <n v="0.3459146685837986"/>
  </r>
  <r>
    <x v="1175"/>
    <x v="0"/>
    <n v="0.85290762060178338"/>
  </r>
  <r>
    <x v="1522"/>
    <x v="1"/>
    <n v="0.37875014799405449"/>
  </r>
  <r>
    <x v="1487"/>
    <x v="0"/>
    <n v="0.88063634522093981"/>
  </r>
  <r>
    <x v="1262"/>
    <x v="1"/>
    <n v="0.41302329863778131"/>
  </r>
  <r>
    <x v="1285"/>
    <x v="0"/>
    <n v="0.70904891477426024"/>
  </r>
  <r>
    <x v="954"/>
    <x v="1"/>
    <n v="0.82724301956112645"/>
  </r>
  <r>
    <x v="858"/>
    <x v="0"/>
    <n v="0.28105503377877383"/>
  </r>
  <r>
    <x v="1156"/>
    <x v="1"/>
    <n v="0.40794815930112582"/>
  </r>
  <r>
    <x v="1022"/>
    <x v="0"/>
    <n v="0.28737153225068957"/>
  </r>
  <r>
    <x v="1152"/>
    <x v="1"/>
    <n v="0.84668348617991418"/>
  </r>
  <r>
    <x v="1699"/>
    <x v="0"/>
    <n v="0.93633940495208567"/>
  </r>
  <r>
    <x v="1334"/>
    <x v="1"/>
    <n v="0.16710853358911026"/>
  </r>
  <r>
    <x v="349"/>
    <x v="0"/>
    <n v="0.57648390054882181"/>
  </r>
  <r>
    <x v="1855"/>
    <x v="1"/>
    <n v="0.75679169965015003"/>
  </r>
  <r>
    <x v="492"/>
    <x v="0"/>
    <n v="0.27866395016102263"/>
  </r>
  <r>
    <x v="106"/>
    <x v="1"/>
    <n v="0.36409821763489436"/>
  </r>
  <r>
    <x v="125"/>
    <x v="0"/>
    <n v="0.81321575291544512"/>
  </r>
  <r>
    <x v="976"/>
    <x v="1"/>
    <n v="0.56542129801511565"/>
  </r>
  <r>
    <x v="1414"/>
    <x v="0"/>
    <n v="0.90147448589585033"/>
  </r>
  <r>
    <x v="1037"/>
    <x v="1"/>
    <n v="0.74306772821131495"/>
  </r>
  <r>
    <x v="1579"/>
    <x v="0"/>
    <n v="0.10931568084437626"/>
  </r>
  <r>
    <x v="644"/>
    <x v="1"/>
    <n v="0.5696017664136197"/>
  </r>
  <r>
    <x v="802"/>
    <x v="0"/>
    <n v="0.94443893306211457"/>
  </r>
  <r>
    <x v="1212"/>
    <x v="1"/>
    <n v="6.4938969857674778E-2"/>
  </r>
  <r>
    <x v="1856"/>
    <x v="0"/>
    <n v="0.10089924946495143"/>
  </r>
  <r>
    <x v="1042"/>
    <x v="1"/>
    <n v="0.43008301762665146"/>
  </r>
  <r>
    <x v="32"/>
    <x v="0"/>
    <n v="8.2960159918337384E-2"/>
  </r>
  <r>
    <x v="166"/>
    <x v="1"/>
    <n v="0.47474104527620309"/>
  </r>
  <r>
    <x v="1193"/>
    <x v="0"/>
    <n v="0.1300435659474859"/>
  </r>
  <r>
    <x v="331"/>
    <x v="1"/>
    <n v="0.20644481265133274"/>
  </r>
  <r>
    <x v="599"/>
    <x v="0"/>
    <n v="0.161602071425619"/>
  </r>
  <r>
    <x v="1011"/>
    <x v="1"/>
    <n v="0.74512860256733937"/>
  </r>
  <r>
    <x v="1012"/>
    <x v="0"/>
    <n v="0.86490113598364804"/>
  </r>
  <r>
    <x v="1242"/>
    <x v="1"/>
    <n v="0.88736356743660805"/>
  </r>
  <r>
    <x v="1798"/>
    <x v="0"/>
    <n v="0.49791319328301564"/>
  </r>
  <r>
    <x v="1451"/>
    <x v="1"/>
    <n v="0.78725253925246474"/>
  </r>
  <r>
    <x v="1612"/>
    <x v="0"/>
    <n v="0.78023767264395283"/>
  </r>
  <r>
    <x v="1360"/>
    <x v="1"/>
    <n v="0.3027606104507794"/>
  </r>
  <r>
    <x v="735"/>
    <x v="0"/>
    <n v="0.96619509309559892"/>
  </r>
  <r>
    <x v="282"/>
    <x v="1"/>
    <n v="0.79346725499609416"/>
  </r>
  <r>
    <x v="1857"/>
    <x v="0"/>
    <n v="0.51932974389279529"/>
  </r>
  <r>
    <x v="913"/>
    <x v="1"/>
    <n v="0.81388576155096848"/>
  </r>
  <r>
    <x v="1412"/>
    <x v="0"/>
    <n v="6.6075950538975192E-3"/>
  </r>
  <r>
    <x v="98"/>
    <x v="1"/>
    <n v="0.56306963289766365"/>
  </r>
  <r>
    <x v="1427"/>
    <x v="0"/>
    <n v="0.54901496926472593"/>
  </r>
  <r>
    <x v="1015"/>
    <x v="1"/>
    <n v="2.6135241491319849E-2"/>
  </r>
  <r>
    <x v="961"/>
    <x v="0"/>
    <n v="0.81095895015851149"/>
  </r>
  <r>
    <x v="1040"/>
    <x v="1"/>
    <n v="0.90308981375410102"/>
  </r>
  <r>
    <x v="1858"/>
    <x v="0"/>
    <n v="0.32702302142234796"/>
  </r>
  <r>
    <x v="897"/>
    <x v="1"/>
    <n v="1.0565410824423083E-2"/>
  </r>
  <r>
    <x v="1774"/>
    <x v="0"/>
    <n v="0.29120952725078375"/>
  </r>
  <r>
    <x v="1859"/>
    <x v="1"/>
    <n v="0.74191689647457104"/>
  </r>
  <r>
    <x v="393"/>
    <x v="0"/>
    <n v="0.68934024685812822"/>
  </r>
  <r>
    <x v="229"/>
    <x v="1"/>
    <n v="0.2144197458357624"/>
  </r>
  <r>
    <x v="1421"/>
    <x v="0"/>
    <n v="0.72537939956524977"/>
  </r>
  <r>
    <x v="1717"/>
    <x v="1"/>
    <n v="0.19975936832256203"/>
  </r>
  <r>
    <x v="921"/>
    <x v="0"/>
    <n v="0.92628257537909153"/>
  </r>
  <r>
    <x v="395"/>
    <x v="1"/>
    <n v="0.96474628649610406"/>
  </r>
  <r>
    <x v="1687"/>
    <x v="0"/>
    <n v="0.74154192727406976"/>
  </r>
  <r>
    <x v="1044"/>
    <x v="1"/>
    <n v="0.28333227878799239"/>
  </r>
  <r>
    <x v="1270"/>
    <x v="0"/>
    <n v="0.43158949538727143"/>
  </r>
  <r>
    <x v="602"/>
    <x v="1"/>
    <n v="0.47224458550454274"/>
  </r>
  <r>
    <x v="883"/>
    <x v="0"/>
    <n v="0.1360014824960043"/>
  </r>
  <r>
    <x v="47"/>
    <x v="1"/>
    <n v="0.42776686969930844"/>
  </r>
  <r>
    <x v="1122"/>
    <x v="0"/>
    <n v="0.31420855855064933"/>
  </r>
  <r>
    <x v="580"/>
    <x v="1"/>
    <n v="0.94373739910506416"/>
  </r>
  <r>
    <x v="1810"/>
    <x v="0"/>
    <n v="7.1748799838665889E-2"/>
  </r>
  <r>
    <x v="1593"/>
    <x v="1"/>
    <n v="0.49808007965689249"/>
  </r>
  <r>
    <x v="1204"/>
    <x v="0"/>
    <n v="0.25431956713070836"/>
  </r>
  <r>
    <x v="753"/>
    <x v="1"/>
    <n v="0.12777659206867664"/>
  </r>
  <r>
    <x v="1373"/>
    <x v="0"/>
    <n v="6.6796148107196807E-2"/>
  </r>
  <r>
    <x v="1860"/>
    <x v="1"/>
    <n v="0.43738783062011155"/>
  </r>
  <r>
    <x v="1083"/>
    <x v="0"/>
    <n v="0.64896780167291013"/>
  </r>
  <r>
    <x v="361"/>
    <x v="1"/>
    <n v="0.58624566989226268"/>
  </r>
  <r>
    <x v="1123"/>
    <x v="0"/>
    <n v="0.15065505489566733"/>
  </r>
  <r>
    <x v="1861"/>
    <x v="1"/>
    <n v="0.43461061243216648"/>
  </r>
  <r>
    <x v="1862"/>
    <x v="0"/>
    <n v="0.84058951729570008"/>
  </r>
  <r>
    <x v="1238"/>
    <x v="1"/>
    <n v="0.706501961819058"/>
  </r>
  <r>
    <x v="1412"/>
    <x v="0"/>
    <n v="0.41607897532144422"/>
  </r>
  <r>
    <x v="1619"/>
    <x v="1"/>
    <n v="0.16201165602294321"/>
  </r>
  <r>
    <x v="820"/>
    <x v="0"/>
    <n v="0.39208158019627071"/>
  </r>
  <r>
    <x v="1619"/>
    <x v="1"/>
    <n v="0.87795404489032691"/>
  </r>
  <r>
    <x v="1562"/>
    <x v="0"/>
    <n v="0.93650369455002636"/>
  </r>
  <r>
    <x v="578"/>
    <x v="1"/>
    <n v="7.6289516476558461E-2"/>
  </r>
  <r>
    <x v="171"/>
    <x v="0"/>
    <n v="0.16581972982993887"/>
  </r>
  <r>
    <x v="436"/>
    <x v="1"/>
    <n v="0.19132250584196608"/>
  </r>
  <r>
    <x v="958"/>
    <x v="0"/>
    <n v="0.56202920344822593"/>
  </r>
  <r>
    <x v="1544"/>
    <x v="1"/>
    <n v="0.29555858689564207"/>
  </r>
  <r>
    <x v="1572"/>
    <x v="0"/>
    <n v="0.25232645534861842"/>
  </r>
  <r>
    <x v="635"/>
    <x v="1"/>
    <n v="0.73920868874345125"/>
  </r>
  <r>
    <x v="1203"/>
    <x v="0"/>
    <n v="0.14798016178096773"/>
  </r>
  <r>
    <x v="1484"/>
    <x v="1"/>
    <n v="0.19975645111943052"/>
  </r>
  <r>
    <x v="273"/>
    <x v="0"/>
    <n v="0.12317191641261815"/>
  </r>
  <r>
    <x v="1180"/>
    <x v="1"/>
    <n v="0.27319551108135531"/>
  </r>
  <r>
    <x v="400"/>
    <x v="0"/>
    <n v="0.37447748669305891"/>
  </r>
  <r>
    <x v="1028"/>
    <x v="1"/>
    <n v="0.29163853687354724"/>
  </r>
  <r>
    <x v="1266"/>
    <x v="0"/>
    <n v="0.23559873433134615"/>
  </r>
  <r>
    <x v="1863"/>
    <x v="1"/>
    <n v="0.73466824368109962"/>
  </r>
  <r>
    <x v="1372"/>
    <x v="0"/>
    <n v="0.13544572133934984"/>
  </r>
  <r>
    <x v="164"/>
    <x v="1"/>
    <n v="0.63990007925549097"/>
  </r>
  <r>
    <x v="826"/>
    <x v="0"/>
    <n v="0.72589043880648685"/>
  </r>
  <r>
    <x v="761"/>
    <x v="1"/>
    <n v="0.22644630423337198"/>
  </r>
  <r>
    <x v="444"/>
    <x v="0"/>
    <n v="0.37449103809454698"/>
  </r>
  <r>
    <x v="360"/>
    <x v="1"/>
    <n v="0.73341047960891359"/>
  </r>
  <r>
    <x v="967"/>
    <x v="0"/>
    <n v="0.32626682470650836"/>
  </r>
  <r>
    <x v="1667"/>
    <x v="1"/>
    <n v="0.95836952326405833"/>
  </r>
  <r>
    <x v="1569"/>
    <x v="0"/>
    <n v="3.3679635195713153E-2"/>
  </r>
  <r>
    <x v="590"/>
    <x v="1"/>
    <n v="0.27241664712796432"/>
  </r>
  <r>
    <x v="494"/>
    <x v="0"/>
    <n v="0.62337352676989766"/>
  </r>
  <r>
    <x v="1232"/>
    <x v="1"/>
    <n v="6.5137146431392345E-2"/>
  </r>
  <r>
    <x v="711"/>
    <x v="0"/>
    <n v="0.3581067878358033"/>
  </r>
  <r>
    <x v="1438"/>
    <x v="1"/>
    <n v="0.18333096610122546"/>
  </r>
  <r>
    <x v="1864"/>
    <x v="0"/>
    <n v="0.26026743486054293"/>
  </r>
  <r>
    <x v="122"/>
    <x v="1"/>
    <n v="0.53975061639326505"/>
  </r>
  <r>
    <x v="1608"/>
    <x v="0"/>
    <n v="0.86322632603825555"/>
  </r>
  <r>
    <x v="991"/>
    <x v="1"/>
    <n v="0.48228722419534353"/>
  </r>
  <r>
    <x v="681"/>
    <x v="0"/>
    <n v="0.94500585644326063"/>
  </r>
  <r>
    <x v="417"/>
    <x v="1"/>
    <n v="0.55007777256672097"/>
  </r>
  <r>
    <x v="1781"/>
    <x v="0"/>
    <n v="0.8111309243956244"/>
  </r>
  <r>
    <x v="1515"/>
    <x v="1"/>
    <n v="1.7911574318212331E-3"/>
  </r>
  <r>
    <x v="135"/>
    <x v="0"/>
    <n v="0.47334809719055837"/>
  </r>
  <r>
    <x v="231"/>
    <x v="1"/>
    <n v="0.13072783071806127"/>
  </r>
  <r>
    <x v="1865"/>
    <x v="0"/>
    <n v="0.17543785175001503"/>
  </r>
  <r>
    <x v="1406"/>
    <x v="1"/>
    <n v="0.10827598754553858"/>
  </r>
  <r>
    <x v="1209"/>
    <x v="0"/>
    <n v="0.34975728329408029"/>
  </r>
  <r>
    <x v="1746"/>
    <x v="1"/>
    <n v="0.15107955884857249"/>
  </r>
  <r>
    <x v="539"/>
    <x v="0"/>
    <n v="0.77776361051973275"/>
  </r>
  <r>
    <x v="1070"/>
    <x v="1"/>
    <n v="0.60109032599546275"/>
  </r>
  <r>
    <x v="46"/>
    <x v="0"/>
    <n v="1.5116250703314904E-2"/>
  </r>
  <r>
    <x v="1403"/>
    <x v="1"/>
    <n v="0.76070361924416274"/>
  </r>
  <r>
    <x v="1080"/>
    <x v="0"/>
    <n v="0.90531035049262787"/>
  </r>
  <r>
    <x v="1782"/>
    <x v="1"/>
    <n v="0.86597775344675743"/>
  </r>
  <r>
    <x v="1816"/>
    <x v="0"/>
    <n v="0.32307069639637387"/>
  </r>
  <r>
    <x v="403"/>
    <x v="1"/>
    <n v="0.91481237417640493"/>
  </r>
  <r>
    <x v="1835"/>
    <x v="0"/>
    <n v="0.82773223656593586"/>
  </r>
  <r>
    <x v="203"/>
    <x v="1"/>
    <n v="4.6937660429620331E-2"/>
  </r>
  <r>
    <x v="273"/>
    <x v="0"/>
    <n v="0.51505053031295667"/>
  </r>
  <r>
    <x v="1453"/>
    <x v="1"/>
    <n v="0.97961879640002136"/>
  </r>
  <r>
    <x v="1005"/>
    <x v="0"/>
    <n v="0.88614910252924783"/>
  </r>
  <r>
    <x v="1467"/>
    <x v="1"/>
    <n v="0.60214729367445297"/>
  </r>
  <r>
    <x v="1377"/>
    <x v="0"/>
    <n v="0.56022848715300189"/>
  </r>
  <r>
    <x v="267"/>
    <x v="1"/>
    <n v="0.42939000886266232"/>
  </r>
  <r>
    <x v="167"/>
    <x v="0"/>
    <n v="0.23778082604783379"/>
  </r>
  <r>
    <x v="1609"/>
    <x v="1"/>
    <n v="0.57682649420972343"/>
  </r>
  <r>
    <x v="1405"/>
    <x v="0"/>
    <n v="0.55148713933725801"/>
  </r>
  <r>
    <x v="33"/>
    <x v="1"/>
    <n v="0.54438731747982438"/>
  </r>
  <r>
    <x v="1866"/>
    <x v="0"/>
    <n v="0.91345684927084991"/>
  </r>
  <r>
    <x v="1325"/>
    <x v="1"/>
    <n v="0.22192738701975756"/>
  </r>
  <r>
    <x v="1532"/>
    <x v="0"/>
    <n v="0.32524511201807282"/>
  </r>
  <r>
    <x v="488"/>
    <x v="1"/>
    <n v="0.90266231840961275"/>
  </r>
  <r>
    <x v="1582"/>
    <x v="0"/>
    <n v="0.43593764400929214"/>
  </r>
  <r>
    <x v="1742"/>
    <x v="1"/>
    <n v="0.72353086724127924"/>
  </r>
  <r>
    <x v="1088"/>
    <x v="0"/>
    <n v="0.3761579947523741"/>
  </r>
  <r>
    <x v="786"/>
    <x v="1"/>
    <n v="0.37817321549380023"/>
  </r>
  <r>
    <x v="1404"/>
    <x v="0"/>
    <n v="0.25011563886455512"/>
  </r>
  <r>
    <x v="1153"/>
    <x v="1"/>
    <n v="0.24623022873984501"/>
  </r>
  <r>
    <x v="277"/>
    <x v="0"/>
    <n v="0.4243907315997717"/>
  </r>
  <r>
    <x v="451"/>
    <x v="1"/>
    <n v="0.43636128735490187"/>
  </r>
  <r>
    <x v="1867"/>
    <x v="0"/>
    <n v="0.94138042525548826"/>
  </r>
  <r>
    <x v="1515"/>
    <x v="1"/>
    <n v="0.47077344019437373"/>
  </r>
  <r>
    <x v="404"/>
    <x v="0"/>
    <n v="0.8987404484451702"/>
  </r>
  <r>
    <x v="1524"/>
    <x v="1"/>
    <n v="0.26955537531834106"/>
  </r>
  <r>
    <x v="751"/>
    <x v="0"/>
    <n v="0.52606480760336471"/>
  </r>
  <r>
    <x v="1038"/>
    <x v="1"/>
    <n v="0.96687352444012742"/>
  </r>
  <r>
    <x v="742"/>
    <x v="0"/>
    <n v="0.40950227986054788"/>
  </r>
  <r>
    <x v="1868"/>
    <x v="1"/>
    <n v="0.58000401161302317"/>
  </r>
  <r>
    <x v="1132"/>
    <x v="0"/>
    <n v="0.42441931038480707"/>
  </r>
  <r>
    <x v="1760"/>
    <x v="1"/>
    <n v="0.64455218699095163"/>
  </r>
  <r>
    <x v="367"/>
    <x v="0"/>
    <n v="0.58559443065837513"/>
  </r>
  <r>
    <x v="1647"/>
    <x v="1"/>
    <n v="0.96840923879473251"/>
  </r>
  <r>
    <x v="1681"/>
    <x v="0"/>
    <n v="0.33251819363778168"/>
  </r>
  <r>
    <x v="1444"/>
    <x v="1"/>
    <n v="0.26317325773125089"/>
  </r>
  <r>
    <x v="712"/>
    <x v="0"/>
    <n v="0.67262694710531701"/>
  </r>
  <r>
    <x v="1181"/>
    <x v="1"/>
    <n v="0.45005544313734624"/>
  </r>
  <r>
    <x v="1078"/>
    <x v="0"/>
    <n v="5.8029243156471511E-2"/>
  </r>
  <r>
    <x v="528"/>
    <x v="1"/>
    <n v="7.1795574194707168E-2"/>
  </r>
  <r>
    <x v="1869"/>
    <x v="0"/>
    <n v="0.12256657657052927"/>
  </r>
  <r>
    <x v="1732"/>
    <x v="1"/>
    <n v="0.34822804322859913"/>
  </r>
  <r>
    <x v="393"/>
    <x v="0"/>
    <n v="0.49131797154855494"/>
  </r>
  <r>
    <x v="1108"/>
    <x v="1"/>
    <n v="0.57784739544806962"/>
  </r>
  <r>
    <x v="1080"/>
    <x v="0"/>
    <n v="0.8686652712493661"/>
  </r>
  <r>
    <x v="98"/>
    <x v="1"/>
    <n v="0.84134846204201708"/>
  </r>
  <r>
    <x v="64"/>
    <x v="0"/>
    <n v="0.63161857278578282"/>
  </r>
  <r>
    <x v="975"/>
    <x v="1"/>
    <n v="6.8791905860656755E-3"/>
  </r>
  <r>
    <x v="1870"/>
    <x v="0"/>
    <n v="0.15810840512952407"/>
  </r>
  <r>
    <x v="1364"/>
    <x v="1"/>
    <n v="0.41198608943130854"/>
  </r>
  <r>
    <x v="1599"/>
    <x v="0"/>
    <n v="0.68926020240111807"/>
  </r>
  <r>
    <x v="1871"/>
    <x v="1"/>
    <n v="0.80884898434287322"/>
  </r>
  <r>
    <x v="431"/>
    <x v="0"/>
    <n v="7.6363459587204474E-2"/>
  </r>
  <r>
    <x v="98"/>
    <x v="1"/>
    <n v="0.66333662758075906"/>
  </r>
  <r>
    <x v="1206"/>
    <x v="0"/>
    <n v="0.16018290129749779"/>
  </r>
  <r>
    <x v="780"/>
    <x v="1"/>
    <n v="0.14702599949680728"/>
  </r>
  <r>
    <x v="237"/>
    <x v="0"/>
    <n v="0.52517237778545445"/>
  </r>
  <r>
    <x v="1301"/>
    <x v="1"/>
    <n v="7.0929885070153631E-2"/>
  </r>
  <r>
    <x v="1328"/>
    <x v="0"/>
    <n v="0.58052223233878419"/>
  </r>
  <r>
    <x v="301"/>
    <x v="1"/>
    <n v="0.37618906520530437"/>
  </r>
  <r>
    <x v="1095"/>
    <x v="0"/>
    <n v="0.69483229908052691"/>
  </r>
  <r>
    <x v="1597"/>
    <x v="1"/>
    <n v="0.13024978446064406"/>
  </r>
  <r>
    <x v="246"/>
    <x v="0"/>
    <n v="0.79777904481021777"/>
  </r>
  <r>
    <x v="1458"/>
    <x v="1"/>
    <n v="8.7671108390812158E-2"/>
  </r>
  <r>
    <x v="1872"/>
    <x v="0"/>
    <n v="0.14720210528297217"/>
  </r>
  <r>
    <x v="1868"/>
    <x v="1"/>
    <n v="0.89481523795305962"/>
  </r>
  <r>
    <x v="228"/>
    <x v="0"/>
    <n v="0.83240522252716609"/>
  </r>
  <r>
    <x v="835"/>
    <x v="1"/>
    <n v="0.49664521998216582"/>
  </r>
  <r>
    <x v="1204"/>
    <x v="0"/>
    <n v="0.68595294568432208"/>
  </r>
  <r>
    <x v="243"/>
    <x v="1"/>
    <n v="0.1113292813464497"/>
  </r>
  <r>
    <x v="244"/>
    <x v="0"/>
    <n v="9.0886347941879997E-2"/>
  </r>
  <r>
    <x v="1873"/>
    <x v="1"/>
    <n v="0.51329781760365911"/>
  </r>
  <r>
    <x v="1290"/>
    <x v="0"/>
    <n v="0.39305617677107385"/>
  </r>
  <r>
    <x v="1664"/>
    <x v="1"/>
    <n v="0.20107845064300545"/>
  </r>
  <r>
    <x v="910"/>
    <x v="0"/>
    <n v="0.11897900583099741"/>
  </r>
  <r>
    <x v="1091"/>
    <x v="1"/>
    <n v="0.16899241495802997"/>
  </r>
  <r>
    <x v="955"/>
    <x v="0"/>
    <n v="0.49021827103447979"/>
  </r>
  <r>
    <x v="945"/>
    <x v="1"/>
    <n v="0.47433982887746318"/>
  </r>
  <r>
    <x v="1405"/>
    <x v="0"/>
    <n v="5.0019766236039764E-2"/>
  </r>
  <r>
    <x v="1028"/>
    <x v="1"/>
    <n v="0.98177268757807834"/>
  </r>
  <r>
    <x v="454"/>
    <x v="0"/>
    <n v="0.47640385111994044"/>
  </r>
  <r>
    <x v="176"/>
    <x v="1"/>
    <n v="0.58046757150164652"/>
  </r>
  <r>
    <x v="1869"/>
    <x v="0"/>
    <n v="0.47196057316221918"/>
  </r>
  <r>
    <x v="1833"/>
    <x v="1"/>
    <n v="0.54419519683297146"/>
  </r>
  <r>
    <x v="476"/>
    <x v="0"/>
    <n v="0.48551063687409135"/>
  </r>
  <r>
    <x v="1598"/>
    <x v="1"/>
    <n v="0.49054438085843"/>
  </r>
  <r>
    <x v="484"/>
    <x v="0"/>
    <n v="0.98072175239101367"/>
  </r>
  <r>
    <x v="72"/>
    <x v="1"/>
    <n v="0.99702510445843018"/>
  </r>
  <r>
    <x v="437"/>
    <x v="0"/>
    <n v="0.32719974926500917"/>
  </r>
  <r>
    <x v="1339"/>
    <x v="1"/>
    <n v="0.20514658973625743"/>
  </r>
  <r>
    <x v="1874"/>
    <x v="0"/>
    <n v="0.96551267587377643"/>
  </r>
  <r>
    <x v="698"/>
    <x v="1"/>
    <n v="0.21629838294497272"/>
  </r>
  <r>
    <x v="1875"/>
    <x v="0"/>
    <n v="0.71481164702808031"/>
  </r>
  <r>
    <x v="842"/>
    <x v="1"/>
    <n v="0.96829578153420459"/>
  </r>
  <r>
    <x v="123"/>
    <x v="0"/>
    <n v="0.65644011889948839"/>
  </r>
  <r>
    <x v="1422"/>
    <x v="1"/>
    <n v="0.21187911633775602"/>
  </r>
  <r>
    <x v="631"/>
    <x v="0"/>
    <n v="0.40448417774458889"/>
  </r>
  <r>
    <x v="1691"/>
    <x v="1"/>
    <n v="0.35732092988903741"/>
  </r>
  <r>
    <x v="1789"/>
    <x v="0"/>
    <n v="0.43547063850140599"/>
  </r>
  <r>
    <x v="98"/>
    <x v="1"/>
    <n v="0.50991771692980592"/>
  </r>
  <r>
    <x v="902"/>
    <x v="0"/>
    <n v="0.12483401207361933"/>
  </r>
  <r>
    <x v="1232"/>
    <x v="1"/>
    <n v="0.33791061469979589"/>
  </r>
  <r>
    <x v="1274"/>
    <x v="0"/>
    <n v="0.56114269293509111"/>
  </r>
  <r>
    <x v="584"/>
    <x v="1"/>
    <n v="0.6990682028782258"/>
  </r>
  <r>
    <x v="385"/>
    <x v="0"/>
    <n v="0.12478455911587183"/>
  </r>
  <r>
    <x v="1394"/>
    <x v="1"/>
    <n v="9.7242635076892903E-2"/>
  </r>
  <r>
    <x v="153"/>
    <x v="0"/>
    <n v="0.76659100734806929"/>
  </r>
  <r>
    <x v="667"/>
    <x v="1"/>
    <n v="0.80623452345394697"/>
  </r>
  <r>
    <x v="393"/>
    <x v="0"/>
    <n v="0.55279618082119697"/>
  </r>
  <r>
    <x v="1417"/>
    <x v="1"/>
    <n v="0.30768843614202623"/>
  </r>
  <r>
    <x v="1404"/>
    <x v="0"/>
    <n v="0.84146836378718692"/>
  </r>
  <r>
    <x v="481"/>
    <x v="1"/>
    <n v="0.25791478250692679"/>
  </r>
  <r>
    <x v="87"/>
    <x v="0"/>
    <n v="0.14493781017204843"/>
  </r>
  <r>
    <x v="1230"/>
    <x v="1"/>
    <n v="0.37659935385229826"/>
  </r>
  <r>
    <x v="1725"/>
    <x v="0"/>
    <n v="0.86714732241911485"/>
  </r>
  <r>
    <x v="504"/>
    <x v="1"/>
    <n v="0.12487301412546747"/>
  </r>
  <r>
    <x v="824"/>
    <x v="0"/>
    <n v="0.43564765451972098"/>
  </r>
  <r>
    <x v="1876"/>
    <x v="1"/>
    <n v="0.42532096396083396"/>
  </r>
  <r>
    <x v="1811"/>
    <x v="0"/>
    <n v="0.82221836510415791"/>
  </r>
  <r>
    <x v="1334"/>
    <x v="1"/>
    <n v="0.4498731372744893"/>
  </r>
  <r>
    <x v="1539"/>
    <x v="0"/>
    <n v="0.65809528672828899"/>
  </r>
  <r>
    <x v="1217"/>
    <x v="1"/>
    <n v="0.26459493030468306"/>
  </r>
  <r>
    <x v="431"/>
    <x v="0"/>
    <n v="0.67522736703583508"/>
  </r>
  <r>
    <x v="887"/>
    <x v="1"/>
    <n v="0.81809450045524823"/>
  </r>
  <r>
    <x v="447"/>
    <x v="0"/>
    <n v="0.8481691422401807"/>
  </r>
  <r>
    <x v="1877"/>
    <x v="1"/>
    <n v="0.73639962728045516"/>
  </r>
  <r>
    <x v="1729"/>
    <x v="0"/>
    <n v="0.91114889797478704"/>
  </r>
  <r>
    <x v="1561"/>
    <x v="1"/>
    <n v="0.72947562975866198"/>
  </r>
  <r>
    <x v="487"/>
    <x v="0"/>
    <n v="0.62718917336532898"/>
  </r>
  <r>
    <x v="1016"/>
    <x v="1"/>
    <n v="3.2343191806060823E-2"/>
  </r>
  <r>
    <x v="188"/>
    <x v="0"/>
    <n v="0.56427517160599727"/>
  </r>
  <r>
    <x v="259"/>
    <x v="1"/>
    <n v="0.18837327410878846"/>
  </r>
  <r>
    <x v="1574"/>
    <x v="0"/>
    <n v="0.42785274277165586"/>
  </r>
  <r>
    <x v="1433"/>
    <x v="1"/>
    <n v="0.74231608671141647"/>
  </r>
  <r>
    <x v="1324"/>
    <x v="0"/>
    <n v="0.79491881294102851"/>
  </r>
  <r>
    <x v="340"/>
    <x v="1"/>
    <n v="0.58102711048544631"/>
  </r>
  <r>
    <x v="1297"/>
    <x v="0"/>
    <n v="0.27831123062032659"/>
  </r>
  <r>
    <x v="777"/>
    <x v="1"/>
    <n v="0.49265519952846071"/>
  </r>
  <r>
    <x v="480"/>
    <x v="0"/>
    <n v="0.35224108180827285"/>
  </r>
  <r>
    <x v="972"/>
    <x v="1"/>
    <n v="0.15272254094137061"/>
  </r>
  <r>
    <x v="135"/>
    <x v="0"/>
    <n v="0.47021240863565872"/>
  </r>
  <r>
    <x v="1147"/>
    <x v="1"/>
    <n v="0.64537750641761571"/>
  </r>
  <r>
    <x v="746"/>
    <x v="0"/>
    <n v="0.43883754057009572"/>
  </r>
  <r>
    <x v="1517"/>
    <x v="1"/>
    <n v="0.69929125104281997"/>
  </r>
  <r>
    <x v="1400"/>
    <x v="0"/>
    <n v="0.52196975215559238"/>
  </r>
  <r>
    <x v="401"/>
    <x v="1"/>
    <n v="0.24186812027099514"/>
  </r>
  <r>
    <x v="1059"/>
    <x v="0"/>
    <n v="0.25142703626467"/>
  </r>
  <r>
    <x v="810"/>
    <x v="1"/>
    <n v="0.98868789252257394"/>
  </r>
  <r>
    <x v="1137"/>
    <x v="0"/>
    <n v="0.37004482047866122"/>
  </r>
  <r>
    <x v="333"/>
    <x v="1"/>
    <n v="0.4255265094928804"/>
  </r>
  <r>
    <x v="147"/>
    <x v="0"/>
    <n v="0.45882113157581372"/>
  </r>
  <r>
    <x v="612"/>
    <x v="1"/>
    <n v="0.81128797630461769"/>
  </r>
  <r>
    <x v="1730"/>
    <x v="0"/>
    <n v="0.59413350917735119"/>
  </r>
  <r>
    <x v="1640"/>
    <x v="1"/>
    <n v="0.79682532503072068"/>
  </r>
  <r>
    <x v="34"/>
    <x v="0"/>
    <n v="0.89620639760805343"/>
  </r>
  <r>
    <x v="919"/>
    <x v="1"/>
    <n v="0.16060730797309586"/>
  </r>
  <r>
    <x v="1751"/>
    <x v="0"/>
    <n v="0.98328226365153615"/>
  </r>
  <r>
    <x v="154"/>
    <x v="1"/>
    <n v="8.2136576733446098E-2"/>
  </r>
  <r>
    <x v="1043"/>
    <x v="0"/>
    <n v="6.1637978282339745E-2"/>
  </r>
  <r>
    <x v="1074"/>
    <x v="1"/>
    <n v="0.76134685793054002"/>
  </r>
  <r>
    <x v="921"/>
    <x v="0"/>
    <n v="0.59275392797296811"/>
  </r>
  <r>
    <x v="1795"/>
    <x v="1"/>
    <n v="0.77557041088448919"/>
  </r>
  <r>
    <x v="681"/>
    <x v="0"/>
    <n v="0.87984800529508878"/>
  </r>
  <r>
    <x v="1467"/>
    <x v="1"/>
    <n v="0.25907680844767977"/>
  </r>
  <r>
    <x v="1485"/>
    <x v="0"/>
    <n v="0.600810466301267"/>
  </r>
  <r>
    <x v="1834"/>
    <x v="1"/>
    <n v="0.94598335142751577"/>
  </r>
  <r>
    <x v="574"/>
    <x v="0"/>
    <n v="0.65608613462718779"/>
  </r>
  <r>
    <x v="848"/>
    <x v="1"/>
    <n v="9.9264044160206177E-2"/>
  </r>
  <r>
    <x v="1849"/>
    <x v="0"/>
    <n v="0.60450021261753162"/>
  </r>
  <r>
    <x v="1434"/>
    <x v="1"/>
    <n v="0.65525521658293595"/>
  </r>
  <r>
    <x v="1539"/>
    <x v="0"/>
    <n v="0.58509395031333877"/>
  </r>
  <r>
    <x v="922"/>
    <x v="1"/>
    <n v="8.0225637258972027E-2"/>
  </r>
  <r>
    <x v="734"/>
    <x v="0"/>
    <n v="4.4614069095259445E-2"/>
  </r>
  <r>
    <x v="1540"/>
    <x v="1"/>
    <n v="9.1093942128933847E-2"/>
  </r>
  <r>
    <x v="1264"/>
    <x v="0"/>
    <n v="0.21914039083100967"/>
  </r>
  <r>
    <x v="512"/>
    <x v="1"/>
    <n v="0.23953636164807346"/>
  </r>
  <r>
    <x v="1264"/>
    <x v="0"/>
    <n v="0.96086979254415006"/>
  </r>
  <r>
    <x v="624"/>
    <x v="1"/>
    <n v="0.50468787820926142"/>
  </r>
  <r>
    <x v="513"/>
    <x v="0"/>
    <n v="0.58405682601254694"/>
  </r>
  <r>
    <x v="573"/>
    <x v="1"/>
    <n v="0.89161023396300898"/>
  </r>
  <r>
    <x v="1376"/>
    <x v="0"/>
    <n v="0.51858386916279731"/>
  </r>
  <r>
    <x v="596"/>
    <x v="1"/>
    <n v="0.60792047392880733"/>
  </r>
  <r>
    <x v="1197"/>
    <x v="0"/>
    <n v="0.43828638729216163"/>
  </r>
  <r>
    <x v="1738"/>
    <x v="1"/>
    <n v="0.94837414327228697"/>
  </r>
  <r>
    <x v="1351"/>
    <x v="0"/>
    <n v="0.13225522588429328"/>
  </r>
  <r>
    <x v="1451"/>
    <x v="1"/>
    <n v="0.66424034479706062"/>
  </r>
  <r>
    <x v="350"/>
    <x v="0"/>
    <n v="0.29245207397666384"/>
  </r>
  <r>
    <x v="1232"/>
    <x v="1"/>
    <n v="0.22828023290020694"/>
  </r>
  <r>
    <x v="641"/>
    <x v="0"/>
    <n v="0.30623321778125767"/>
  </r>
  <r>
    <x v="1878"/>
    <x v="1"/>
    <n v="0.61542272033523404"/>
  </r>
  <r>
    <x v="277"/>
    <x v="0"/>
    <n v="0.44300962884250072"/>
  </r>
  <r>
    <x v="590"/>
    <x v="1"/>
    <n v="0.38730912692246822"/>
  </r>
  <r>
    <x v="1471"/>
    <x v="0"/>
    <n v="0.43131919719102463"/>
  </r>
  <r>
    <x v="1879"/>
    <x v="1"/>
    <n v="0.22494456095794035"/>
  </r>
  <r>
    <x v="1880"/>
    <x v="0"/>
    <n v="0.59263578298219599"/>
  </r>
  <r>
    <x v="396"/>
    <x v="1"/>
    <n v="0.88741418698354124"/>
  </r>
  <r>
    <x v="1257"/>
    <x v="0"/>
    <n v="0.80485366891510512"/>
  </r>
  <r>
    <x v="1881"/>
    <x v="1"/>
    <n v="0.65328917975396106"/>
  </r>
  <r>
    <x v="1816"/>
    <x v="0"/>
    <n v="0.59878407543098344"/>
  </r>
  <r>
    <x v="1738"/>
    <x v="1"/>
    <n v="0.67723683875865515"/>
  </r>
  <r>
    <x v="1819"/>
    <x v="0"/>
    <n v="0.22080752663849901"/>
  </r>
  <r>
    <x v="1313"/>
    <x v="1"/>
    <n v="0.94417220950562797"/>
  </r>
  <r>
    <x v="173"/>
    <x v="0"/>
    <n v="0.67161649915217048"/>
  </r>
  <r>
    <x v="932"/>
    <x v="1"/>
    <n v="0.34797618996694468"/>
  </r>
  <r>
    <x v="828"/>
    <x v="0"/>
    <n v="8.2009732319262785E-2"/>
  </r>
  <r>
    <x v="1106"/>
    <x v="1"/>
    <n v="0.76942023898782352"/>
  </r>
  <r>
    <x v="965"/>
    <x v="0"/>
    <n v="0.18018058655981495"/>
  </r>
  <r>
    <x v="1140"/>
    <x v="1"/>
    <n v="0.70869090583079641"/>
  </r>
  <r>
    <x v="951"/>
    <x v="0"/>
    <n v="0.88963902481250257"/>
  </r>
  <r>
    <x v="1882"/>
    <x v="1"/>
    <n v="0.1256439688589932"/>
  </r>
  <r>
    <x v="1247"/>
    <x v="0"/>
    <n v="0.25175076739475366"/>
  </r>
  <r>
    <x v="608"/>
    <x v="1"/>
    <n v="0.13441270200563871"/>
  </r>
  <r>
    <x v="1096"/>
    <x v="0"/>
    <n v="0.50481200268998494"/>
  </r>
  <r>
    <x v="1799"/>
    <x v="1"/>
    <n v="0.99020274521550622"/>
  </r>
  <r>
    <x v="1220"/>
    <x v="0"/>
    <n v="0.61743525940912924"/>
  </r>
  <r>
    <x v="1340"/>
    <x v="1"/>
    <n v="0.76150735247275669"/>
  </r>
  <r>
    <x v="940"/>
    <x v="0"/>
    <n v="0.36469710914466935"/>
  </r>
  <r>
    <x v="1842"/>
    <x v="1"/>
    <n v="0.71452418278556018"/>
  </r>
  <r>
    <x v="1762"/>
    <x v="0"/>
    <n v="0.69449950183686315"/>
  </r>
  <r>
    <x v="114"/>
    <x v="1"/>
    <n v="0.30160096020364779"/>
  </r>
  <r>
    <x v="1740"/>
    <x v="0"/>
    <n v="0.33489156735137238"/>
  </r>
  <r>
    <x v="866"/>
    <x v="1"/>
    <n v="3.212959281560468E-2"/>
  </r>
  <r>
    <x v="781"/>
    <x v="0"/>
    <n v="0.57940773886155128"/>
  </r>
  <r>
    <x v="335"/>
    <x v="1"/>
    <n v="0.81503633826290312"/>
  </r>
  <r>
    <x v="1608"/>
    <x v="0"/>
    <n v="0.20227782708603836"/>
  </r>
  <r>
    <x v="1737"/>
    <x v="1"/>
    <n v="0.82796562195239165"/>
  </r>
  <r>
    <x v="873"/>
    <x v="0"/>
    <n v="0.58804475543808277"/>
  </r>
  <r>
    <x v="1709"/>
    <x v="1"/>
    <n v="0.89750143581503683"/>
  </r>
  <r>
    <x v="699"/>
    <x v="0"/>
    <n v="0.91246307904222079"/>
  </r>
  <r>
    <x v="1575"/>
    <x v="1"/>
    <n v="0.25359082777746167"/>
  </r>
  <r>
    <x v="373"/>
    <x v="0"/>
    <n v="0.7293771676323344"/>
  </r>
  <r>
    <x v="1401"/>
    <x v="1"/>
    <n v="0.59837883105747869"/>
  </r>
  <r>
    <x v="1883"/>
    <x v="0"/>
    <n v="0.45503241526531824"/>
  </r>
  <r>
    <x v="1540"/>
    <x v="1"/>
    <n v="0.50636621139384563"/>
  </r>
  <r>
    <x v="1427"/>
    <x v="0"/>
    <n v="0.8236467385791002"/>
  </r>
  <r>
    <x v="1598"/>
    <x v="1"/>
    <n v="0.30704162634643462"/>
  </r>
  <r>
    <x v="341"/>
    <x v="0"/>
    <n v="0.35835481879257625"/>
  </r>
  <r>
    <x v="1636"/>
    <x v="1"/>
    <n v="0.91698993344683322"/>
  </r>
  <r>
    <x v="1204"/>
    <x v="0"/>
    <n v="0.45126923839827082"/>
  </r>
  <r>
    <x v="1143"/>
    <x v="1"/>
    <n v="0.40183978969482914"/>
  </r>
  <r>
    <x v="517"/>
    <x v="0"/>
    <n v="0.56221990310353065"/>
  </r>
  <r>
    <x v="1884"/>
    <x v="1"/>
    <n v="0.21786843742327955"/>
  </r>
  <r>
    <x v="1753"/>
    <x v="0"/>
    <n v="0.86514048146249878"/>
  </r>
  <r>
    <x v="736"/>
    <x v="1"/>
    <n v="0.83105241555591847"/>
  </r>
  <r>
    <x v="1776"/>
    <x v="0"/>
    <n v="0.75199340635226264"/>
  </r>
  <r>
    <x v="1515"/>
    <x v="1"/>
    <n v="0.62917886533719147"/>
  </r>
  <r>
    <x v="228"/>
    <x v="0"/>
    <n v="0.61644931730608832"/>
  </r>
  <r>
    <x v="1885"/>
    <x v="1"/>
    <n v="0.11852030063656471"/>
  </r>
  <r>
    <x v="1696"/>
    <x v="0"/>
    <n v="0.50506682102803335"/>
  </r>
  <r>
    <x v="1660"/>
    <x v="1"/>
    <n v="0.15961889447607036"/>
  </r>
  <r>
    <x v="433"/>
    <x v="0"/>
    <n v="0.91282656723231437"/>
  </r>
  <r>
    <x v="378"/>
    <x v="1"/>
    <n v="0.58917176163246321"/>
  </r>
  <r>
    <x v="484"/>
    <x v="0"/>
    <n v="0.23074273379507027"/>
  </r>
  <r>
    <x v="1886"/>
    <x v="1"/>
    <n v="0.14141159100021028"/>
  </r>
  <r>
    <x v="916"/>
    <x v="0"/>
    <n v="0.47399234152552183"/>
  </r>
  <r>
    <x v="1167"/>
    <x v="1"/>
    <n v="0.64886180362799273"/>
  </r>
  <r>
    <x v="1229"/>
    <x v="0"/>
    <n v="0.90424632483764111"/>
  </r>
  <r>
    <x v="1678"/>
    <x v="1"/>
    <n v="0.56070162166660187"/>
  </r>
  <r>
    <x v="426"/>
    <x v="0"/>
    <n v="0.99312473921438738"/>
  </r>
  <r>
    <x v="227"/>
    <x v="1"/>
    <n v="4.9773840455395124E-2"/>
  </r>
  <r>
    <x v="68"/>
    <x v="0"/>
    <n v="0.21315412736115347"/>
  </r>
  <r>
    <x v="1265"/>
    <x v="1"/>
    <n v="0.1553507844998494"/>
  </r>
  <r>
    <x v="232"/>
    <x v="0"/>
    <n v="5.6755335392234763E-2"/>
  </r>
  <r>
    <x v="467"/>
    <x v="1"/>
    <n v="5.3739777244060427E-2"/>
  </r>
  <r>
    <x v="1887"/>
    <x v="0"/>
    <n v="0.36791861971641326"/>
  </r>
  <r>
    <x v="1334"/>
    <x v="1"/>
    <n v="0.31836289221006475"/>
  </r>
  <r>
    <x v="1264"/>
    <x v="0"/>
    <n v="0.53185388393993271"/>
  </r>
  <r>
    <x v="1876"/>
    <x v="1"/>
    <n v="8.5111058969792097E-2"/>
  </r>
  <r>
    <x v="1625"/>
    <x v="0"/>
    <n v="0.85634224459735164"/>
  </r>
  <r>
    <x v="398"/>
    <x v="1"/>
    <n v="0.25785129044215971"/>
  </r>
  <r>
    <x v="1625"/>
    <x v="0"/>
    <n v="0.83730231373907071"/>
  </r>
  <r>
    <x v="605"/>
    <x v="1"/>
    <n v="0.2000354490794376"/>
  </r>
  <r>
    <x v="1005"/>
    <x v="0"/>
    <n v="0.3969098454984259"/>
  </r>
  <r>
    <x v="333"/>
    <x v="1"/>
    <n v="0.11867554571720351"/>
  </r>
  <r>
    <x v="660"/>
    <x v="0"/>
    <n v="0.27522990250469404"/>
  </r>
  <r>
    <x v="317"/>
    <x v="1"/>
    <n v="0.32505468454674413"/>
  </r>
  <r>
    <x v="1741"/>
    <x v="0"/>
    <n v="0.87727216804655339"/>
  </r>
  <r>
    <x v="806"/>
    <x v="1"/>
    <n v="6.1023376094978765E-2"/>
  </r>
  <r>
    <x v="208"/>
    <x v="0"/>
    <n v="0.73571880701629122"/>
  </r>
  <r>
    <x v="1205"/>
    <x v="1"/>
    <n v="0.51415575196796759"/>
  </r>
  <r>
    <x v="1219"/>
    <x v="0"/>
    <n v="0.88703281843792947"/>
  </r>
  <r>
    <x v="578"/>
    <x v="1"/>
    <n v="8.7607423146613295E-2"/>
  </r>
  <r>
    <x v="105"/>
    <x v="0"/>
    <n v="0.48923376256804407"/>
  </r>
  <r>
    <x v="388"/>
    <x v="1"/>
    <n v="0.76378239740415776"/>
  </r>
  <r>
    <x v="159"/>
    <x v="0"/>
    <n v="0.13321922510627915"/>
  </r>
  <r>
    <x v="1008"/>
    <x v="1"/>
    <n v="8.3014365322741757E-2"/>
  </r>
  <r>
    <x v="1237"/>
    <x v="0"/>
    <n v="0.24174276382968563"/>
  </r>
  <r>
    <x v="891"/>
    <x v="1"/>
    <n v="6.4652475333338622E-2"/>
  </r>
  <r>
    <x v="1405"/>
    <x v="0"/>
    <n v="0.65015797939030806"/>
  </r>
  <r>
    <x v="493"/>
    <x v="1"/>
    <n v="0.3732505754945159"/>
  </r>
  <r>
    <x v="1183"/>
    <x v="0"/>
    <n v="0.53945908723455371"/>
  </r>
  <r>
    <x v="1194"/>
    <x v="1"/>
    <n v="0.93340313087688109"/>
  </r>
  <r>
    <x v="562"/>
    <x v="0"/>
    <n v="0.21296780392502868"/>
  </r>
  <r>
    <x v="468"/>
    <x v="1"/>
    <n v="0.31656246278195033"/>
  </r>
  <r>
    <x v="97"/>
    <x v="0"/>
    <n v="0.32096421595698943"/>
  </r>
  <r>
    <x v="997"/>
    <x v="1"/>
    <n v="0.37278912191856595"/>
  </r>
  <r>
    <x v="1200"/>
    <x v="0"/>
    <n v="0.48790546285402248"/>
  </r>
  <r>
    <x v="1888"/>
    <x v="1"/>
    <n v="0.30454803010097709"/>
  </r>
  <r>
    <x v="105"/>
    <x v="0"/>
    <n v="0.68159676974489969"/>
  </r>
  <r>
    <x v="547"/>
    <x v="1"/>
    <n v="0.42606722531550556"/>
  </r>
  <r>
    <x v="809"/>
    <x v="0"/>
    <n v="0.28749345623763167"/>
  </r>
  <r>
    <x v="1319"/>
    <x v="1"/>
    <n v="0.95952714006944273"/>
  </r>
  <r>
    <x v="1889"/>
    <x v="0"/>
    <n v="0.87148620870292159"/>
  </r>
  <r>
    <x v="1216"/>
    <x v="1"/>
    <n v="0.74370336230500378"/>
  </r>
  <r>
    <x v="711"/>
    <x v="0"/>
    <n v="0.1203208967657925"/>
  </r>
  <r>
    <x v="842"/>
    <x v="1"/>
    <n v="0.69524048328893628"/>
  </r>
  <r>
    <x v="1068"/>
    <x v="0"/>
    <n v="0.42988630312260945"/>
  </r>
  <r>
    <x v="482"/>
    <x v="1"/>
    <n v="0.58843174403291809"/>
  </r>
  <r>
    <x v="658"/>
    <x v="0"/>
    <n v="0.18008899989092964"/>
  </r>
  <r>
    <x v="114"/>
    <x v="1"/>
    <n v="0.92582386752654244"/>
  </r>
  <r>
    <x v="133"/>
    <x v="0"/>
    <n v="0.90915194488672046"/>
  </r>
  <r>
    <x v="576"/>
    <x v="1"/>
    <n v="0.72129183440519906"/>
  </r>
  <r>
    <x v="458"/>
    <x v="0"/>
    <n v="0.27574534095030323"/>
  </r>
  <r>
    <x v="612"/>
    <x v="1"/>
    <n v="0.80031823788631495"/>
  </r>
  <r>
    <x v="1297"/>
    <x v="0"/>
    <n v="0.36704096285315657"/>
  </r>
  <r>
    <x v="80"/>
    <x v="1"/>
    <n v="0.51808630106687126"/>
  </r>
  <r>
    <x v="503"/>
    <x v="0"/>
    <n v="0.80979140040490893"/>
  </r>
  <r>
    <x v="972"/>
    <x v="1"/>
    <n v="0.55465249997843658"/>
  </r>
  <r>
    <x v="169"/>
    <x v="0"/>
    <n v="0.34998038171166623"/>
  </r>
  <r>
    <x v="632"/>
    <x v="1"/>
    <n v="0.24653119285620417"/>
  </r>
  <r>
    <x v="1137"/>
    <x v="0"/>
    <n v="0.81067649753082449"/>
  </r>
  <r>
    <x v="1733"/>
    <x v="1"/>
    <n v="0.1189341146277223"/>
  </r>
  <r>
    <x v="1165"/>
    <x v="0"/>
    <n v="0.73336835641138798"/>
  </r>
  <r>
    <x v="1238"/>
    <x v="1"/>
    <n v="0.6783646240720449"/>
  </r>
  <r>
    <x v="525"/>
    <x v="0"/>
    <n v="0.67150640346181167"/>
  </r>
  <r>
    <x v="771"/>
    <x v="1"/>
    <n v="0.49763439791989184"/>
  </r>
  <r>
    <x v="1572"/>
    <x v="0"/>
    <n v="0.69739426272685368"/>
  </r>
  <r>
    <x v="1172"/>
    <x v="1"/>
    <n v="0.17452442578232863"/>
  </r>
  <r>
    <x v="1196"/>
    <x v="0"/>
    <n v="0.39770275916831599"/>
  </r>
  <r>
    <x v="919"/>
    <x v="1"/>
    <n v="0.71291597223503866"/>
  </r>
  <r>
    <x v="1285"/>
    <x v="0"/>
    <n v="0.95991014081484849"/>
  </r>
  <r>
    <x v="850"/>
    <x v="1"/>
    <n v="1.839296654014122E-2"/>
  </r>
  <r>
    <x v="577"/>
    <x v="0"/>
    <n v="0.77841543929907875"/>
  </r>
  <r>
    <x v="457"/>
    <x v="1"/>
    <n v="0.15982562593694016"/>
  </r>
  <r>
    <x v="75"/>
    <x v="0"/>
    <n v="0.59037591591841054"/>
  </r>
  <r>
    <x v="399"/>
    <x v="1"/>
    <n v="0.95693781643105913"/>
  </r>
  <r>
    <x v="151"/>
    <x v="0"/>
    <n v="0.8783452170979551"/>
  </r>
  <r>
    <x v="1079"/>
    <x v="1"/>
    <n v="0.65687038329372882"/>
  </r>
  <r>
    <x v="323"/>
    <x v="0"/>
    <n v="0.13106333239861945"/>
  </r>
  <r>
    <x v="1214"/>
    <x v="1"/>
    <n v="0.74428314139921414"/>
  </r>
  <r>
    <x v="79"/>
    <x v="0"/>
    <n v="5.993977074852741E-2"/>
  </r>
  <r>
    <x v="1070"/>
    <x v="1"/>
    <n v="0.42494600612223632"/>
  </r>
  <r>
    <x v="678"/>
    <x v="0"/>
    <n v="0.93555150375787011"/>
  </r>
  <r>
    <x v="398"/>
    <x v="1"/>
    <n v="0.77559761829654517"/>
  </r>
  <r>
    <x v="531"/>
    <x v="0"/>
    <n v="0.35986522083260075"/>
  </r>
  <r>
    <x v="600"/>
    <x v="1"/>
    <n v="8.6509687333036211E-2"/>
  </r>
  <r>
    <x v="26"/>
    <x v="0"/>
    <n v="0.70026947311041621"/>
  </r>
  <r>
    <x v="329"/>
    <x v="1"/>
    <n v="0.43558824893101855"/>
  </r>
  <r>
    <x v="1835"/>
    <x v="0"/>
    <n v="0.34255107554978803"/>
  </r>
  <r>
    <x v="1461"/>
    <x v="1"/>
    <n v="0.60004644620929426"/>
  </r>
  <r>
    <x v="1354"/>
    <x v="0"/>
    <n v="0.34425060071475677"/>
  </r>
  <r>
    <x v="726"/>
    <x v="1"/>
    <n v="0.51958504627577584"/>
  </r>
  <r>
    <x v="940"/>
    <x v="0"/>
    <n v="0.12681624452402396"/>
  </r>
  <r>
    <x v="756"/>
    <x v="1"/>
    <n v="0.2890124956011626"/>
  </r>
  <r>
    <x v="54"/>
    <x v="0"/>
    <n v="0.27976319708940256"/>
  </r>
  <r>
    <x v="1598"/>
    <x v="1"/>
    <n v="0.50335170932266982"/>
  </r>
  <r>
    <x v="1588"/>
    <x v="0"/>
    <n v="0.86551581835697999"/>
  </r>
  <r>
    <x v="401"/>
    <x v="1"/>
    <n v="0.35336372355364665"/>
  </r>
  <r>
    <x v="232"/>
    <x v="0"/>
    <n v="7.8000155170322216E-2"/>
  </r>
  <r>
    <x v="890"/>
    <x v="1"/>
    <n v="0.44500074408909507"/>
  </r>
  <r>
    <x v="345"/>
    <x v="0"/>
    <n v="0.55773743133245812"/>
  </r>
  <r>
    <x v="941"/>
    <x v="1"/>
    <n v="0.80973744321664487"/>
  </r>
  <r>
    <x v="1022"/>
    <x v="0"/>
    <n v="0.37212168862830741"/>
  </r>
  <r>
    <x v="366"/>
    <x v="1"/>
    <n v="0.64991225840226985"/>
  </r>
  <r>
    <x v="1179"/>
    <x v="0"/>
    <n v="0.41008449289750559"/>
  </r>
  <r>
    <x v="98"/>
    <x v="1"/>
    <n v="0.30309347412667997"/>
  </r>
  <r>
    <x v="1867"/>
    <x v="0"/>
    <n v="0.14102615298457399"/>
  </r>
  <r>
    <x v="1126"/>
    <x v="1"/>
    <n v="0.89436043497783602"/>
  </r>
  <r>
    <x v="1705"/>
    <x v="0"/>
    <n v="0.35272560738627279"/>
  </r>
  <r>
    <x v="1310"/>
    <x v="1"/>
    <n v="0.21262605464391138"/>
  </r>
  <r>
    <x v="1179"/>
    <x v="0"/>
    <n v="0.91977815148265174"/>
  </r>
  <r>
    <x v="947"/>
    <x v="1"/>
    <n v="0.32754633699592861"/>
  </r>
  <r>
    <x v="1412"/>
    <x v="0"/>
    <n v="0.563358248743282"/>
  </r>
  <r>
    <x v="432"/>
    <x v="1"/>
    <n v="0.67443503943698579"/>
  </r>
  <r>
    <x v="77"/>
    <x v="0"/>
    <n v="0.12545135533164764"/>
  </r>
  <r>
    <x v="59"/>
    <x v="1"/>
    <n v="0.3383305832247947"/>
  </r>
  <r>
    <x v="1418"/>
    <x v="0"/>
    <n v="0.87543411906285584"/>
  </r>
  <r>
    <x v="640"/>
    <x v="1"/>
    <n v="0.96662421132534959"/>
  </r>
  <r>
    <x v="1093"/>
    <x v="0"/>
    <n v="0.51914502197742785"/>
  </r>
  <r>
    <x v="1434"/>
    <x v="1"/>
    <n v="0.77731457847765584"/>
  </r>
  <r>
    <x v="607"/>
    <x v="0"/>
    <n v="0.34660373542992229"/>
  </r>
  <r>
    <x v="1812"/>
    <x v="1"/>
    <n v="0.40505436646486648"/>
  </r>
  <r>
    <x v="350"/>
    <x v="0"/>
    <n v="0.46340831327457099"/>
  </r>
  <r>
    <x v="1670"/>
    <x v="1"/>
    <n v="0.97638561269266733"/>
  </r>
  <r>
    <x v="1720"/>
    <x v="0"/>
    <n v="0.99529395576113289"/>
  </r>
  <r>
    <x v="857"/>
    <x v="1"/>
    <n v="0.78941858943757115"/>
  </r>
  <r>
    <x v="1631"/>
    <x v="0"/>
    <n v="2.7201437027315478E-2"/>
  </r>
  <r>
    <x v="532"/>
    <x v="1"/>
    <n v="0.2178362132658278"/>
  </r>
  <r>
    <x v="1608"/>
    <x v="0"/>
    <n v="0.12274823312906591"/>
  </r>
  <r>
    <x v="518"/>
    <x v="1"/>
    <n v="0.18056295310482184"/>
  </r>
  <r>
    <x v="404"/>
    <x v="0"/>
    <n v="0.44230530105029975"/>
  </r>
  <r>
    <x v="584"/>
    <x v="1"/>
    <n v="0.41296966623576625"/>
  </r>
  <r>
    <x v="1582"/>
    <x v="0"/>
    <n v="0.10144807964312985"/>
  </r>
  <r>
    <x v="1838"/>
    <x v="1"/>
    <n v="8.0505485262227339E-2"/>
  </r>
  <r>
    <x v="1578"/>
    <x v="0"/>
    <n v="0.83203227511002487"/>
  </r>
  <r>
    <x v="1890"/>
    <x v="1"/>
    <n v="0.43131377290049411"/>
  </r>
  <r>
    <x v="273"/>
    <x v="0"/>
    <n v="5.3686503059403812E-2"/>
  </r>
  <r>
    <x v="326"/>
    <x v="1"/>
    <n v="0.19324047302313918"/>
  </r>
  <r>
    <x v="173"/>
    <x v="0"/>
    <n v="0.23116043917046492"/>
  </r>
  <r>
    <x v="1620"/>
    <x v="1"/>
    <n v="0.55273679566047051"/>
  </r>
  <r>
    <x v="633"/>
    <x v="0"/>
    <n v="0.47597956337451564"/>
  </r>
  <r>
    <x v="715"/>
    <x v="1"/>
    <n v="0.30920024764689913"/>
  </r>
  <r>
    <x v="574"/>
    <x v="0"/>
    <n v="0.41863135519991301"/>
  </r>
  <r>
    <x v="573"/>
    <x v="1"/>
    <n v="0.78373143812994117"/>
  </r>
  <r>
    <x v="695"/>
    <x v="0"/>
    <n v="4.8314353072769212E-3"/>
  </r>
  <r>
    <x v="973"/>
    <x v="1"/>
    <n v="1.316909541179978E-2"/>
  </r>
  <r>
    <x v="1580"/>
    <x v="0"/>
    <n v="0.50080465148283482"/>
  </r>
  <r>
    <x v="1520"/>
    <x v="1"/>
    <n v="0.20791239060884825"/>
  </r>
  <r>
    <x v="1644"/>
    <x v="0"/>
    <n v="0.57799462009948277"/>
  </r>
  <r>
    <x v="413"/>
    <x v="1"/>
    <n v="0.18319067257334698"/>
  </r>
  <r>
    <x v="1311"/>
    <x v="0"/>
    <n v="0.80739088344342935"/>
  </r>
  <r>
    <x v="1388"/>
    <x v="1"/>
    <n v="4.8861949703456808E-2"/>
  </r>
  <r>
    <x v="306"/>
    <x v="0"/>
    <n v="0.41622200029860412"/>
  </r>
  <r>
    <x v="422"/>
    <x v="1"/>
    <n v="0.99863064355041331"/>
  </r>
  <r>
    <x v="702"/>
    <x v="0"/>
    <n v="0.18123945313398004"/>
  </r>
  <r>
    <x v="473"/>
    <x v="1"/>
    <n v="0.11866137899006102"/>
  </r>
  <r>
    <x v="1308"/>
    <x v="0"/>
    <n v="0.59886202437620284"/>
  </r>
  <r>
    <x v="31"/>
    <x v="1"/>
    <n v="0.29128534424507113"/>
  </r>
  <r>
    <x v="1891"/>
    <x v="0"/>
    <n v="0.90501443493196199"/>
  </r>
  <r>
    <x v="1613"/>
    <x v="1"/>
    <n v="0.11391660819177041"/>
  </r>
  <r>
    <x v="1083"/>
    <x v="0"/>
    <n v="0.83934516565585948"/>
  </r>
  <r>
    <x v="154"/>
    <x v="1"/>
    <n v="9.6529862684862078E-2"/>
  </r>
  <r>
    <x v="1190"/>
    <x v="0"/>
    <n v="0.48923414872126703"/>
  </r>
  <r>
    <x v="321"/>
    <x v="1"/>
    <n v="0.22713279620062909"/>
  </r>
  <r>
    <x v="212"/>
    <x v="0"/>
    <n v="0.63180028272948086"/>
  </r>
  <r>
    <x v="1783"/>
    <x v="1"/>
    <n v="0.94004005291983939"/>
  </r>
  <r>
    <x v="585"/>
    <x v="0"/>
    <n v="0.99504409196618493"/>
  </r>
  <r>
    <x v="1892"/>
    <x v="1"/>
    <n v="0.50279010951295078"/>
  </r>
  <r>
    <x v="362"/>
    <x v="0"/>
    <n v="0.28479650468240902"/>
  </r>
  <r>
    <x v="609"/>
    <x v="1"/>
    <n v="0.27252326310375685"/>
  </r>
  <r>
    <x v="22"/>
    <x v="0"/>
    <n v="0.35741060449279694"/>
  </r>
  <r>
    <x v="1575"/>
    <x v="1"/>
    <n v="0.50511580887814045"/>
  </r>
  <r>
    <x v="1229"/>
    <x v="0"/>
    <n v="0.56020866061360186"/>
  </r>
  <r>
    <x v="973"/>
    <x v="1"/>
    <n v="0.55125454189533585"/>
  </r>
  <r>
    <x v="178"/>
    <x v="0"/>
    <n v="0.96620530439758401"/>
  </r>
  <r>
    <x v="164"/>
    <x v="1"/>
    <n v="0.36888317722520214"/>
  </r>
  <r>
    <x v="1227"/>
    <x v="0"/>
    <n v="0.65652563469881176"/>
  </r>
  <r>
    <x v="1585"/>
    <x v="1"/>
    <n v="0.48989231421604185"/>
  </r>
  <r>
    <x v="828"/>
    <x v="0"/>
    <n v="0.17346176252966239"/>
  </r>
  <r>
    <x v="645"/>
    <x v="1"/>
    <n v="0.29056124093805069"/>
  </r>
  <r>
    <x v="1142"/>
    <x v="0"/>
    <n v="0.30061347668635374"/>
  </r>
  <r>
    <x v="1386"/>
    <x v="1"/>
    <n v="0.57904042603902717"/>
  </r>
  <r>
    <x v="1285"/>
    <x v="0"/>
    <n v="0.31485754583492787"/>
  </r>
  <r>
    <x v="1245"/>
    <x v="1"/>
    <n v="0.76414746362202868"/>
  </r>
  <r>
    <x v="883"/>
    <x v="0"/>
    <n v="0.69991817639434295"/>
  </r>
  <r>
    <x v="1025"/>
    <x v="1"/>
    <n v="0.24214022421073711"/>
  </r>
  <r>
    <x v="1155"/>
    <x v="0"/>
    <n v="1.5850128515874751E-2"/>
  </r>
  <r>
    <x v="609"/>
    <x v="1"/>
    <n v="0.96765696418825309"/>
  </r>
  <r>
    <x v="575"/>
    <x v="0"/>
    <n v="0.39344432291899967"/>
  </r>
  <r>
    <x v="1147"/>
    <x v="1"/>
    <n v="0.83057978106797492"/>
  </r>
  <r>
    <x v="1250"/>
    <x v="0"/>
    <n v="0.75695003797564397"/>
  </r>
  <r>
    <x v="827"/>
    <x v="1"/>
    <n v="0.75198162539507107"/>
  </r>
  <r>
    <x v="1628"/>
    <x v="0"/>
    <n v="0.16605626629898396"/>
  </r>
  <r>
    <x v="1706"/>
    <x v="1"/>
    <n v="0.70308051236144831"/>
  </r>
  <r>
    <x v="1312"/>
    <x v="0"/>
    <n v="0.94825299806360741"/>
  </r>
  <r>
    <x v="528"/>
    <x v="1"/>
    <n v="0.43538578830295283"/>
  </r>
  <r>
    <x v="200"/>
    <x v="0"/>
    <n v="0.44347319981124333"/>
  </r>
  <r>
    <x v="756"/>
    <x v="1"/>
    <n v="0.41997768304526262"/>
  </r>
  <r>
    <x v="1701"/>
    <x v="0"/>
    <n v="0.43209879965266662"/>
  </r>
  <r>
    <x v="1785"/>
    <x v="1"/>
    <n v="1.653507735788029E-2"/>
  </r>
  <r>
    <x v="1302"/>
    <x v="0"/>
    <n v="0.67285257431703815"/>
  </r>
  <r>
    <x v="1141"/>
    <x v="1"/>
    <n v="0.12455032318624504"/>
  </r>
  <r>
    <x v="1680"/>
    <x v="0"/>
    <n v="0.38275729927074487"/>
  </r>
  <r>
    <x v="440"/>
    <x v="1"/>
    <n v="0.52823137014717503"/>
  </r>
  <r>
    <x v="224"/>
    <x v="0"/>
    <n v="0.25417654788379118"/>
  </r>
  <r>
    <x v="354"/>
    <x v="1"/>
    <n v="0.37147626645745579"/>
  </r>
  <r>
    <x v="548"/>
    <x v="0"/>
    <n v="1.8598282385927867E-2"/>
  </r>
  <r>
    <x v="1459"/>
    <x v="1"/>
    <n v="0.47619109054327691"/>
  </r>
  <r>
    <x v="636"/>
    <x v="0"/>
    <n v="0.50026542557244902"/>
  </r>
  <r>
    <x v="1619"/>
    <x v="1"/>
    <n v="0.5997352342794402"/>
  </r>
  <r>
    <x v="349"/>
    <x v="0"/>
    <n v="0.64936378063204714"/>
  </r>
  <r>
    <x v="1613"/>
    <x v="1"/>
    <n v="0.84678981974552614"/>
  </r>
  <r>
    <x v="16"/>
    <x v="0"/>
    <n v="0.55108112381929542"/>
  </r>
  <r>
    <x v="567"/>
    <x v="1"/>
    <n v="0.84005470065209309"/>
  </r>
  <r>
    <x v="1437"/>
    <x v="0"/>
    <n v="0.53388144390404246"/>
  </r>
  <r>
    <x v="488"/>
    <x v="1"/>
    <n v="0.63386398021926382"/>
  </r>
  <r>
    <x v="133"/>
    <x v="0"/>
    <n v="0.748750898658471"/>
  </r>
  <r>
    <x v="1756"/>
    <x v="1"/>
    <n v="0.1310817484475626"/>
  </r>
  <r>
    <x v="1615"/>
    <x v="0"/>
    <n v="0.55763283251751083"/>
  </r>
  <r>
    <x v="1202"/>
    <x v="1"/>
    <n v="0.44204004305949884"/>
  </r>
  <r>
    <x v="1253"/>
    <x v="0"/>
    <n v="7.9793378433411721E-2"/>
  </r>
  <r>
    <x v="739"/>
    <x v="1"/>
    <n v="0.1360086102474849"/>
  </r>
  <r>
    <x v="1723"/>
    <x v="0"/>
    <n v="0.57131621223045048"/>
  </r>
  <r>
    <x v="1863"/>
    <x v="1"/>
    <n v="0.56028816957996685"/>
  </r>
  <r>
    <x v="428"/>
    <x v="0"/>
    <n v="0.15466972266493872"/>
  </r>
  <r>
    <x v="245"/>
    <x v="1"/>
    <n v="0.53699616310317655"/>
  </r>
  <r>
    <x v="595"/>
    <x v="0"/>
    <n v="0.66074059623715442"/>
  </r>
  <r>
    <x v="1893"/>
    <x v="1"/>
    <n v="0.52173134413121502"/>
  </r>
  <r>
    <x v="1802"/>
    <x v="0"/>
    <n v="0.12080243821084835"/>
  </r>
  <r>
    <x v="690"/>
    <x v="1"/>
    <n v="0.66094454275593528"/>
  </r>
  <r>
    <x v="776"/>
    <x v="0"/>
    <n v="0.96102316837466195"/>
  </r>
  <r>
    <x v="1760"/>
    <x v="1"/>
    <n v="0.8057248726254107"/>
  </r>
  <r>
    <x v="1894"/>
    <x v="0"/>
    <n v="0.15423246450494155"/>
  </r>
  <r>
    <x v="1854"/>
    <x v="1"/>
    <n v="0.88765871812842256"/>
  </r>
  <r>
    <x v="1049"/>
    <x v="0"/>
    <n v="0.23068430629257697"/>
  </r>
  <r>
    <x v="621"/>
    <x v="1"/>
    <n v="0.9309815979388516"/>
  </r>
  <r>
    <x v="349"/>
    <x v="0"/>
    <n v="0.3321730730596153"/>
  </r>
  <r>
    <x v="1895"/>
    <x v="1"/>
    <n v="8.6459703628751772E-3"/>
  </r>
  <r>
    <x v="797"/>
    <x v="0"/>
    <n v="0.21523046185448891"/>
  </r>
  <r>
    <x v="41"/>
    <x v="1"/>
    <n v="0.83707252876818927"/>
  </r>
  <r>
    <x v="557"/>
    <x v="0"/>
    <n v="0.30986713602247473"/>
  </r>
  <r>
    <x v="837"/>
    <x v="1"/>
    <n v="0.27909522641436757"/>
  </r>
  <r>
    <x v="846"/>
    <x v="0"/>
    <n v="0.39326051863380718"/>
  </r>
  <r>
    <x v="220"/>
    <x v="1"/>
    <n v="0.84876449965674094"/>
  </r>
  <r>
    <x v="1566"/>
    <x v="0"/>
    <n v="0.12093359704599593"/>
  </r>
  <r>
    <x v="3"/>
    <x v="1"/>
    <n v="0.5789145343996247"/>
  </r>
  <r>
    <x v="529"/>
    <x v="0"/>
    <n v="0.35601547566944669"/>
  </r>
  <r>
    <x v="671"/>
    <x v="1"/>
    <n v="0.45126765388486412"/>
  </r>
  <r>
    <x v="450"/>
    <x v="0"/>
    <n v="0.19635656521989375"/>
  </r>
  <r>
    <x v="815"/>
    <x v="1"/>
    <n v="0.58761319428595327"/>
  </r>
  <r>
    <x v="1546"/>
    <x v="0"/>
    <n v="0.1431321212034824"/>
  </r>
  <r>
    <x v="666"/>
    <x v="1"/>
    <n v="0.27756330237311477"/>
  </r>
  <r>
    <x v="1713"/>
    <x v="0"/>
    <n v="0.61509096429288501"/>
  </r>
  <r>
    <x v="733"/>
    <x v="1"/>
    <n v="0.87543647117544121"/>
  </r>
  <r>
    <x v="1606"/>
    <x v="0"/>
    <n v="0.76268156857402403"/>
  </r>
  <r>
    <x v="300"/>
    <x v="1"/>
    <n v="0.79311675477861243"/>
  </r>
  <r>
    <x v="235"/>
    <x v="0"/>
    <n v="0.13690039104914042"/>
  </r>
  <r>
    <x v="148"/>
    <x v="1"/>
    <n v="4.5898104902065917E-2"/>
  </r>
  <r>
    <x v="898"/>
    <x v="0"/>
    <n v="0.64685262820219958"/>
  </r>
  <r>
    <x v="621"/>
    <x v="1"/>
    <n v="0.70878796379178444"/>
  </r>
  <r>
    <x v="1896"/>
    <x v="0"/>
    <n v="6.7014668604560512E-2"/>
  </r>
  <r>
    <x v="1374"/>
    <x v="1"/>
    <n v="0.30994165927950257"/>
  </r>
  <r>
    <x v="1753"/>
    <x v="0"/>
    <n v="0.7315046531961773"/>
  </r>
  <r>
    <x v="1511"/>
    <x v="1"/>
    <n v="0.82883863625179277"/>
  </r>
  <r>
    <x v="1705"/>
    <x v="0"/>
    <n v="0.58091630666247962"/>
  </r>
  <r>
    <x v="104"/>
    <x v="1"/>
    <n v="0.42847522934918425"/>
  </r>
  <r>
    <x v="277"/>
    <x v="0"/>
    <n v="5.613359325854117E-2"/>
  </r>
  <r>
    <x v="1319"/>
    <x v="1"/>
    <n v="7.6615864583292392E-2"/>
  </r>
  <r>
    <x v="980"/>
    <x v="0"/>
    <n v="0.10472616274766566"/>
  </r>
  <r>
    <x v="78"/>
    <x v="1"/>
    <n v="0.50366976188206802"/>
  </r>
  <r>
    <x v="1456"/>
    <x v="0"/>
    <n v="0.93885901746947864"/>
  </r>
  <r>
    <x v="565"/>
    <x v="1"/>
    <n v="0.78077500880596706"/>
  </r>
  <r>
    <x v="538"/>
    <x v="0"/>
    <n v="0.87225845622603559"/>
  </r>
  <r>
    <x v="1307"/>
    <x v="1"/>
    <n v="0.31129359937248502"/>
  </r>
  <r>
    <x v="1766"/>
    <x v="0"/>
    <n v="0.99857702895153078"/>
  </r>
  <r>
    <x v="1510"/>
    <x v="1"/>
    <n v="0.4586778263304625"/>
  </r>
  <r>
    <x v="1565"/>
    <x v="0"/>
    <n v="0.35524408718757305"/>
  </r>
  <r>
    <x v="61"/>
    <x v="1"/>
    <n v="0.41541990530739281"/>
  </r>
  <r>
    <x v="908"/>
    <x v="0"/>
    <n v="0.38666299550819172"/>
  </r>
  <r>
    <x v="1242"/>
    <x v="1"/>
    <n v="0.64598248855817908"/>
  </r>
  <r>
    <x v="554"/>
    <x v="0"/>
    <n v="0.1716760052551638"/>
  </r>
  <r>
    <x v="340"/>
    <x v="1"/>
    <n v="0.45017576482463095"/>
  </r>
  <r>
    <x v="268"/>
    <x v="0"/>
    <n v="0.87308491632268725"/>
  </r>
  <r>
    <x v="1897"/>
    <x v="1"/>
    <n v="1.1228850658069334E-2"/>
  </r>
  <r>
    <x v="783"/>
    <x v="0"/>
    <n v="0.38800074071011093"/>
  </r>
  <r>
    <x v="1315"/>
    <x v="1"/>
    <n v="0.77292469834505284"/>
  </r>
  <r>
    <x v="860"/>
    <x v="0"/>
    <n v="0.82788433920385707"/>
  </r>
  <r>
    <x v="1378"/>
    <x v="1"/>
    <n v="0.91751514519911237"/>
  </r>
  <r>
    <x v="1246"/>
    <x v="0"/>
    <n v="0.99192270256846449"/>
  </r>
  <r>
    <x v="1590"/>
    <x v="1"/>
    <n v="3.0825864248232193E-2"/>
  </r>
  <r>
    <x v="1361"/>
    <x v="0"/>
    <n v="0.19277478956526739"/>
  </r>
  <r>
    <x v="817"/>
    <x v="1"/>
    <n v="0.70339241020531929"/>
  </r>
  <r>
    <x v="1283"/>
    <x v="0"/>
    <n v="0.42856668585138014"/>
  </r>
  <r>
    <x v="94"/>
    <x v="1"/>
    <n v="6.4971317609581192E-3"/>
  </r>
  <r>
    <x v="781"/>
    <x v="0"/>
    <n v="0.44683511061451853"/>
  </r>
  <r>
    <x v="780"/>
    <x v="1"/>
    <n v="0.74485287650364107"/>
  </r>
  <r>
    <x v="615"/>
    <x v="0"/>
    <n v="0.9075272860619068"/>
  </r>
  <r>
    <x v="1502"/>
    <x v="1"/>
    <n v="0.95916175371528301"/>
  </r>
  <r>
    <x v="38"/>
    <x v="0"/>
    <n v="0.51295767786194002"/>
  </r>
  <r>
    <x v="1898"/>
    <x v="1"/>
    <n v="0.63601032101757315"/>
  </r>
  <r>
    <x v="289"/>
    <x v="0"/>
    <n v="0.61892168676807024"/>
  </r>
  <r>
    <x v="1609"/>
    <x v="1"/>
    <n v="0.71190584087895936"/>
  </r>
  <r>
    <x v="1425"/>
    <x v="0"/>
    <n v="0.55167280764375271"/>
  </r>
  <r>
    <x v="834"/>
    <x v="1"/>
    <n v="0.8527044690733947"/>
  </r>
  <r>
    <x v="492"/>
    <x v="0"/>
    <n v="0.98154537651432361"/>
  </r>
  <r>
    <x v="1436"/>
    <x v="1"/>
    <n v="0.40884616274851604"/>
  </r>
  <r>
    <x v="1796"/>
    <x v="0"/>
    <n v="0.88644899772854391"/>
  </r>
  <r>
    <x v="968"/>
    <x v="1"/>
    <n v="0.56110687603531284"/>
  </r>
  <r>
    <x v="535"/>
    <x v="0"/>
    <n v="0.8091396175487473"/>
  </r>
  <r>
    <x v="617"/>
    <x v="1"/>
    <n v="0.41580873228745174"/>
  </r>
  <r>
    <x v="1754"/>
    <x v="0"/>
    <n v="0.64177861028075989"/>
  </r>
  <r>
    <x v="537"/>
    <x v="1"/>
    <n v="0.69254280813295188"/>
  </r>
  <r>
    <x v="1280"/>
    <x v="0"/>
    <n v="0.68066369244782443"/>
  </r>
  <r>
    <x v="1899"/>
    <x v="1"/>
    <n v="0.39891864632356233"/>
  </r>
  <r>
    <x v="636"/>
    <x v="0"/>
    <n v="0.69180210238465811"/>
  </r>
  <r>
    <x v="189"/>
    <x v="1"/>
    <n v="0.42988483936030519"/>
  </r>
  <r>
    <x v="373"/>
    <x v="0"/>
    <n v="0.33263466265972585"/>
  </r>
  <r>
    <x v="82"/>
    <x v="1"/>
    <n v="0.51942761475737398"/>
  </r>
  <r>
    <x v="1059"/>
    <x v="0"/>
    <n v="0.82088717632065067"/>
  </r>
  <r>
    <x v="1258"/>
    <x v="1"/>
    <n v="0.86039172702789846"/>
  </r>
  <r>
    <x v="746"/>
    <x v="0"/>
    <n v="0.8144815199652724"/>
  </r>
  <r>
    <x v="1678"/>
    <x v="1"/>
    <n v="0.8091667419925006"/>
  </r>
  <r>
    <x v="426"/>
    <x v="0"/>
    <n v="0.47674628697118049"/>
  </r>
  <r>
    <x v="1848"/>
    <x v="1"/>
    <n v="0.1075078167128618"/>
  </r>
  <r>
    <x v="295"/>
    <x v="0"/>
    <n v="0.97759031338395119"/>
  </r>
  <r>
    <x v="617"/>
    <x v="1"/>
    <n v="0.87688608790547296"/>
  </r>
  <r>
    <x v="1210"/>
    <x v="0"/>
    <n v="0.18713982258601369"/>
  </r>
  <r>
    <x v="1315"/>
    <x v="1"/>
    <n v="0.28739122192978783"/>
  </r>
  <r>
    <x v="1020"/>
    <x v="0"/>
    <n v="2.8237437494445849E-2"/>
  </r>
  <r>
    <x v="358"/>
    <x v="1"/>
    <n v="0.78363860413857012"/>
  </r>
  <r>
    <x v="155"/>
    <x v="0"/>
    <n v="4.9790536928025375E-2"/>
  </r>
  <r>
    <x v="438"/>
    <x v="1"/>
    <n v="0.53803424863381655"/>
  </r>
  <r>
    <x v="1250"/>
    <x v="0"/>
    <n v="0.12990139474555118"/>
  </r>
  <r>
    <x v="544"/>
    <x v="1"/>
    <n v="0.64299527425883607"/>
  </r>
  <r>
    <x v="983"/>
    <x v="0"/>
    <n v="0.7554661386888446"/>
  </r>
  <r>
    <x v="1736"/>
    <x v="1"/>
    <n v="0.55959203552587011"/>
  </r>
  <r>
    <x v="856"/>
    <x v="0"/>
    <n v="0.26824030013223243"/>
  </r>
  <r>
    <x v="1477"/>
    <x v="1"/>
    <n v="0.23481666723646399"/>
  </r>
  <r>
    <x v="1900"/>
    <x v="0"/>
    <n v="0.69809495793348297"/>
  </r>
  <r>
    <x v="429"/>
    <x v="1"/>
    <n v="5.8252174140026369E-2"/>
  </r>
  <r>
    <x v="1514"/>
    <x v="0"/>
    <n v="0.34617152652644112"/>
  </r>
  <r>
    <x v="1758"/>
    <x v="1"/>
    <n v="0.38072470082777743"/>
  </r>
  <r>
    <x v="711"/>
    <x v="0"/>
    <n v="0.88153878664943019"/>
  </r>
  <r>
    <x v="1890"/>
    <x v="1"/>
    <n v="0.87853367680437877"/>
  </r>
  <r>
    <x v="1312"/>
    <x v="0"/>
    <n v="6.9777833965410707E-2"/>
  </r>
  <r>
    <x v="1378"/>
    <x v="1"/>
    <n v="0.79510175465477473"/>
  </r>
  <r>
    <x v="990"/>
    <x v="0"/>
    <n v="0.84421806553130008"/>
  </r>
  <r>
    <x v="1901"/>
    <x v="1"/>
    <n v="0.25309026678513047"/>
  </r>
  <r>
    <x v="697"/>
    <x v="0"/>
    <n v="0.44993402811477812"/>
  </r>
  <r>
    <x v="274"/>
    <x v="1"/>
    <n v="0.41250261420407974"/>
  </r>
  <r>
    <x v="1083"/>
    <x v="0"/>
    <n v="0.69854582525340292"/>
  </r>
  <r>
    <x v="1140"/>
    <x v="1"/>
    <n v="0.96918437559917847"/>
  </r>
  <r>
    <x v="583"/>
    <x v="0"/>
    <n v="0.81250720264967757"/>
  </r>
  <r>
    <x v="1902"/>
    <x v="1"/>
    <n v="5.4407967434615845E-2"/>
  </r>
  <r>
    <x v="1142"/>
    <x v="0"/>
    <n v="0.96492949761953639"/>
  </r>
  <r>
    <x v="775"/>
    <x v="1"/>
    <n v="0.8379634010131678"/>
  </r>
  <r>
    <x v="770"/>
    <x v="0"/>
    <n v="0.71964558282356705"/>
  </r>
  <r>
    <x v="1903"/>
    <x v="1"/>
    <n v="0.69517413186426857"/>
  </r>
  <r>
    <x v="1456"/>
    <x v="0"/>
    <n v="0.20318027056720478"/>
  </r>
  <r>
    <x v="512"/>
    <x v="1"/>
    <n v="0.61243944938289818"/>
  </r>
  <r>
    <x v="1248"/>
    <x v="0"/>
    <n v="0.4638501593479516"/>
  </r>
  <r>
    <x v="835"/>
    <x v="1"/>
    <n v="8.0189142514456968E-2"/>
  </r>
  <r>
    <x v="765"/>
    <x v="0"/>
    <n v="0.94873374296717294"/>
  </r>
  <r>
    <x v="1025"/>
    <x v="1"/>
    <n v="0.90768957585776655"/>
  </r>
  <r>
    <x v="458"/>
    <x v="0"/>
    <n v="0.1837059103236971"/>
  </r>
  <r>
    <x v="1710"/>
    <x v="1"/>
    <n v="0.27185513503310688"/>
  </r>
  <r>
    <x v="270"/>
    <x v="0"/>
    <n v="0.75608940962083171"/>
  </r>
  <r>
    <x v="671"/>
    <x v="1"/>
    <n v="0.24931299218772263"/>
  </r>
  <r>
    <x v="12"/>
    <x v="0"/>
    <n v="0.75082755986792638"/>
  </r>
  <r>
    <x v="947"/>
    <x v="1"/>
    <n v="0.84547348821831214"/>
  </r>
  <r>
    <x v="921"/>
    <x v="0"/>
    <n v="0.95844752991552085"/>
  </r>
  <r>
    <x v="536"/>
    <x v="1"/>
    <n v="0.23756467803537351"/>
  </r>
  <r>
    <x v="299"/>
    <x v="0"/>
    <n v="0.45997979219722751"/>
  </r>
  <r>
    <x v="152"/>
    <x v="1"/>
    <n v="0.98948040845093477"/>
  </r>
  <r>
    <x v="1209"/>
    <x v="0"/>
    <n v="0.30303854767043181"/>
  </r>
  <r>
    <x v="784"/>
    <x v="1"/>
    <n v="0.72714182529373184"/>
  </r>
  <r>
    <x v="1493"/>
    <x v="0"/>
    <n v="0.43151951169522729"/>
  </r>
  <r>
    <x v="1839"/>
    <x v="1"/>
    <n v="6.4566194930140819E-2"/>
  </r>
  <r>
    <x v="1145"/>
    <x v="0"/>
    <n v="8.0523974941660192E-2"/>
  </r>
  <r>
    <x v="403"/>
    <x v="1"/>
    <n v="0.1256521199671834"/>
  </r>
  <r>
    <x v="673"/>
    <x v="0"/>
    <n v="0.17607885411603341"/>
  </r>
  <r>
    <x v="398"/>
    <x v="1"/>
    <n v="1.7419942000712396E-2"/>
  </r>
  <r>
    <x v="249"/>
    <x v="0"/>
    <n v="0.98256098360679189"/>
  </r>
  <r>
    <x v="498"/>
    <x v="1"/>
    <n v="0.45487613070869148"/>
  </r>
  <r>
    <x v="295"/>
    <x v="0"/>
    <n v="0.34980547327988742"/>
  </r>
  <r>
    <x v="943"/>
    <x v="1"/>
    <n v="5.7630795354207898E-2"/>
  </r>
  <r>
    <x v="1227"/>
    <x v="0"/>
    <n v="0.49403381890016984"/>
  </r>
  <r>
    <x v="1904"/>
    <x v="1"/>
    <n v="0.80323303326165552"/>
  </r>
  <r>
    <x v="1543"/>
    <x v="0"/>
    <n v="0.66153629586018936"/>
  </r>
  <r>
    <x v="812"/>
    <x v="1"/>
    <n v="0.69499775557421373"/>
  </r>
  <r>
    <x v="107"/>
    <x v="0"/>
    <n v="0.36462595273243736"/>
  </r>
  <r>
    <x v="1611"/>
    <x v="1"/>
    <n v="0.91051241498665769"/>
  </r>
  <r>
    <x v="1607"/>
    <x v="0"/>
    <n v="0.4979995023376258"/>
  </r>
  <r>
    <x v="1868"/>
    <x v="1"/>
    <n v="0.99983086763091489"/>
  </r>
  <r>
    <x v="1344"/>
    <x v="0"/>
    <n v="0.90463035089540256"/>
  </r>
  <r>
    <x v="150"/>
    <x v="1"/>
    <n v="0.62589261330212365"/>
  </r>
  <r>
    <x v="1292"/>
    <x v="0"/>
    <n v="0.62484246211164507"/>
  </r>
  <r>
    <x v="1508"/>
    <x v="1"/>
    <n v="0.84026345133713876"/>
  </r>
  <r>
    <x v="1681"/>
    <x v="0"/>
    <n v="0.12287481542515177"/>
  </r>
  <r>
    <x v="197"/>
    <x v="1"/>
    <n v="8.2528366128551411E-3"/>
  </r>
  <r>
    <x v="404"/>
    <x v="0"/>
    <n v="0.64574286996757735"/>
  </r>
  <r>
    <x v="1403"/>
    <x v="1"/>
    <n v="0.15319913234222682"/>
  </r>
  <r>
    <x v="1599"/>
    <x v="0"/>
    <n v="0.40011787661246423"/>
  </r>
  <r>
    <x v="74"/>
    <x v="1"/>
    <n v="0.12706818997076486"/>
  </r>
  <r>
    <x v="135"/>
    <x v="0"/>
    <n v="0.2893443025378728"/>
  </r>
  <r>
    <x v="975"/>
    <x v="1"/>
    <n v="4.583341860413892E-2"/>
  </r>
  <r>
    <x v="577"/>
    <x v="0"/>
    <n v="0.81764168761184419"/>
  </r>
  <r>
    <x v="1033"/>
    <x v="1"/>
    <n v="0.40968548087580103"/>
  </r>
  <r>
    <x v="1494"/>
    <x v="0"/>
    <n v="0.69007975893183904"/>
  </r>
  <r>
    <x v="1561"/>
    <x v="1"/>
    <n v="0.3423502016623825"/>
  </r>
  <r>
    <x v="1426"/>
    <x v="0"/>
    <n v="0.4672415228679187"/>
  </r>
  <r>
    <x v="1000"/>
    <x v="1"/>
    <n v="0.41675033289714758"/>
  </r>
  <r>
    <x v="830"/>
    <x v="0"/>
    <n v="0.41161835571866323"/>
  </r>
  <r>
    <x v="1435"/>
    <x v="1"/>
    <n v="0.10786117744836443"/>
  </r>
  <r>
    <x v="1036"/>
    <x v="0"/>
    <n v="0.98858042506310095"/>
  </r>
  <r>
    <x v="1436"/>
    <x v="1"/>
    <n v="0.96097957471033824"/>
  </r>
  <r>
    <x v="230"/>
    <x v="0"/>
    <n v="0.16582023712031813"/>
  </r>
  <r>
    <x v="1025"/>
    <x v="1"/>
    <n v="0.35982890017567026"/>
  </r>
  <r>
    <x v="625"/>
    <x v="0"/>
    <n v="0.84518283692267659"/>
  </r>
  <r>
    <x v="842"/>
    <x v="1"/>
    <n v="0.8424322477775128"/>
  </r>
  <r>
    <x v="1905"/>
    <x v="0"/>
    <n v="0.2349966580775833"/>
  </r>
  <r>
    <x v="780"/>
    <x v="1"/>
    <n v="0.18832198806778955"/>
  </r>
  <r>
    <x v="1648"/>
    <x v="0"/>
    <n v="0.47123833798017145"/>
  </r>
  <r>
    <x v="526"/>
    <x v="1"/>
    <n v="0.6956866837316289"/>
  </r>
  <r>
    <x v="699"/>
    <x v="0"/>
    <n v="0.85572309483928954"/>
  </r>
  <r>
    <x v="292"/>
    <x v="1"/>
    <n v="0.47495750659599967"/>
  </r>
  <r>
    <x v="701"/>
    <x v="0"/>
    <n v="0.2505315064911775"/>
  </r>
  <r>
    <x v="664"/>
    <x v="1"/>
    <n v="0.70789461439892265"/>
  </r>
  <r>
    <x v="1049"/>
    <x v="0"/>
    <n v="0.6123727311101359"/>
  </r>
  <r>
    <x v="700"/>
    <x v="1"/>
    <n v="0.38798233943427385"/>
  </r>
  <r>
    <x v="1539"/>
    <x v="0"/>
    <n v="0.43946422041636701"/>
  </r>
  <r>
    <x v="1338"/>
    <x v="1"/>
    <n v="0.21623431407657279"/>
  </r>
  <r>
    <x v="1852"/>
    <x v="0"/>
    <n v="5.4824825085725504E-2"/>
  </r>
  <r>
    <x v="708"/>
    <x v="1"/>
    <n v="0.18365318551446741"/>
  </r>
  <r>
    <x v="1627"/>
    <x v="0"/>
    <n v="0.53630552497988848"/>
  </r>
  <r>
    <x v="37"/>
    <x v="1"/>
    <n v="0.69776370329367676"/>
  </r>
  <r>
    <x v="1322"/>
    <x v="0"/>
    <n v="4.1484000685828804E-2"/>
  </r>
  <r>
    <x v="340"/>
    <x v="1"/>
    <n v="0.68897889800898793"/>
  </r>
  <r>
    <x v="1560"/>
    <x v="0"/>
    <n v="0.98671731051141642"/>
  </r>
  <r>
    <x v="675"/>
    <x v="1"/>
    <n v="0.72484917585777886"/>
  </r>
  <r>
    <x v="1537"/>
    <x v="0"/>
    <n v="0.1779572403197538"/>
  </r>
  <r>
    <x v="1033"/>
    <x v="1"/>
    <n v="0.99923156566942906"/>
  </r>
  <r>
    <x v="1445"/>
    <x v="0"/>
    <n v="6.2031419961999124E-2"/>
  </r>
  <r>
    <x v="1238"/>
    <x v="1"/>
    <n v="0.46094277226940966"/>
  </r>
  <r>
    <x v="426"/>
    <x v="0"/>
    <n v="0.82917977213323324"/>
  </r>
  <r>
    <x v="255"/>
    <x v="1"/>
    <n v="0.49891615649474441"/>
  </r>
  <r>
    <x v="1312"/>
    <x v="0"/>
    <n v="0.22304941599257289"/>
  </r>
  <r>
    <x v="1885"/>
    <x v="1"/>
    <n v="0.34058722770871497"/>
  </r>
  <r>
    <x v="661"/>
    <x v="0"/>
    <n v="0.22181157959008901"/>
  </r>
  <r>
    <x v="1906"/>
    <x v="1"/>
    <n v="0.10064033615287205"/>
  </r>
  <r>
    <x v="437"/>
    <x v="0"/>
    <n v="0.10570442547114611"/>
  </r>
  <r>
    <x v="1265"/>
    <x v="1"/>
    <n v="0.461942557385564"/>
  </r>
  <r>
    <x v="1400"/>
    <x v="0"/>
    <n v="0.85236821018004028"/>
  </r>
  <r>
    <x v="1390"/>
    <x v="1"/>
    <n v="0.83560458994703168"/>
  </r>
  <r>
    <x v="889"/>
    <x v="0"/>
    <n v="0.15673966501717107"/>
  </r>
  <r>
    <x v="688"/>
    <x v="1"/>
    <n v="0.54896005198400122"/>
  </r>
  <r>
    <x v="230"/>
    <x v="0"/>
    <n v="0.81073972715734621"/>
  </r>
  <r>
    <x v="321"/>
    <x v="1"/>
    <n v="0.42158712122772624"/>
  </r>
  <r>
    <x v="1080"/>
    <x v="0"/>
    <n v="0.52323231058956332"/>
  </r>
  <r>
    <x v="1806"/>
    <x v="1"/>
    <n v="9.2310310011004981E-2"/>
  </r>
  <r>
    <x v="1373"/>
    <x v="0"/>
    <n v="0.84991576116139722"/>
  </r>
  <r>
    <x v="1563"/>
    <x v="1"/>
    <n v="0.86670811538312109"/>
  </r>
  <r>
    <x v="1699"/>
    <x v="0"/>
    <n v="0.89984633870420305"/>
  </r>
  <r>
    <x v="1899"/>
    <x v="1"/>
    <n v="0.75687168460824061"/>
  </r>
  <r>
    <x v="474"/>
    <x v="0"/>
    <n v="0.89107804908852573"/>
  </r>
  <r>
    <x v="108"/>
    <x v="1"/>
    <n v="0.15550228413477329"/>
  </r>
  <r>
    <x v="297"/>
    <x v="0"/>
    <n v="0.10929850862654034"/>
  </r>
  <r>
    <x v="1598"/>
    <x v="1"/>
    <n v="0.40676041684930309"/>
  </r>
  <r>
    <x v="211"/>
    <x v="0"/>
    <n v="0.99464517632042515"/>
  </r>
  <r>
    <x v="578"/>
    <x v="1"/>
    <n v="0.43741844079837278"/>
  </r>
  <r>
    <x v="1302"/>
    <x v="0"/>
    <n v="0.15574147878189937"/>
  </r>
  <r>
    <x v="674"/>
    <x v="1"/>
    <n v="0.82292253588393205"/>
  </r>
  <r>
    <x v="312"/>
    <x v="0"/>
    <n v="0.56163859863537891"/>
  </r>
  <r>
    <x v="1782"/>
    <x v="1"/>
    <n v="0.56816612220182527"/>
  </r>
  <r>
    <x v="1293"/>
    <x v="0"/>
    <n v="0.82053827617999531"/>
  </r>
  <r>
    <x v="1451"/>
    <x v="1"/>
    <n v="0.25019796750351553"/>
  </r>
  <r>
    <x v="655"/>
    <x v="0"/>
    <n v="0.71120947819844904"/>
  </r>
  <r>
    <x v="1367"/>
    <x v="1"/>
    <n v="0.79214851645477768"/>
  </r>
  <r>
    <x v="1121"/>
    <x v="0"/>
    <n v="0.99652232424225962"/>
  </r>
  <r>
    <x v="267"/>
    <x v="1"/>
    <n v="0.99809133420373652"/>
  </r>
  <r>
    <x v="420"/>
    <x v="0"/>
    <n v="0.81577148630847063"/>
  </r>
  <r>
    <x v="1353"/>
    <x v="1"/>
    <n v="4.0437237526365521E-2"/>
  </r>
  <r>
    <x v="1858"/>
    <x v="0"/>
    <n v="0.39328300823741191"/>
  </r>
  <r>
    <x v="1201"/>
    <x v="1"/>
    <n v="0.91347396221099286"/>
  </r>
  <r>
    <x v="579"/>
    <x v="0"/>
    <n v="0.22566444884109682"/>
  </r>
  <r>
    <x v="502"/>
    <x v="1"/>
    <n v="0.5088370986698072"/>
  </r>
  <r>
    <x v="967"/>
    <x v="0"/>
    <n v="0.68532534796948874"/>
  </r>
  <r>
    <x v="1842"/>
    <x v="1"/>
    <n v="0.5296497381925005"/>
  </r>
  <r>
    <x v="357"/>
    <x v="0"/>
    <n v="0.3799894688501857"/>
  </r>
  <r>
    <x v="1463"/>
    <x v="1"/>
    <n v="0.62791485104426492"/>
  </r>
  <r>
    <x v="1655"/>
    <x v="0"/>
    <n v="0.94247790830505274"/>
  </r>
  <r>
    <x v="1686"/>
    <x v="1"/>
    <n v="0.29212581348514055"/>
  </r>
  <r>
    <x v="1369"/>
    <x v="0"/>
    <n v="0.70815619696121646"/>
  </r>
  <r>
    <x v="1071"/>
    <x v="1"/>
    <n v="0.2460758347420946"/>
  </r>
  <r>
    <x v="1405"/>
    <x v="0"/>
    <n v="0.21487132155651256"/>
  </r>
  <r>
    <x v="189"/>
    <x v="1"/>
    <n v="0.30244254419788308"/>
  </r>
  <r>
    <x v="636"/>
    <x v="0"/>
    <n v="9.4817721586172521E-2"/>
  </r>
  <r>
    <x v="1619"/>
    <x v="1"/>
    <n v="0.56374771536994173"/>
  </r>
  <r>
    <x v="1687"/>
    <x v="0"/>
    <n v="0.53680807814798115"/>
  </r>
  <r>
    <x v="823"/>
    <x v="1"/>
    <n v="0.26553433682417005"/>
  </r>
  <r>
    <x v="566"/>
    <x v="0"/>
    <n v="0.87940678596634103"/>
  </r>
  <r>
    <x v="592"/>
    <x v="1"/>
    <n v="0.3006645648465609"/>
  </r>
  <r>
    <x v="254"/>
    <x v="0"/>
    <n v="0.94596890597473693"/>
  </r>
  <r>
    <x v="1620"/>
    <x v="1"/>
    <n v="0.41315325687188165"/>
  </r>
  <r>
    <x v="325"/>
    <x v="0"/>
    <n v="0.14531885817865753"/>
  </r>
  <r>
    <x v="947"/>
    <x v="1"/>
    <n v="0.1250294571691235"/>
  </r>
  <r>
    <x v="1780"/>
    <x v="0"/>
    <n v="0.16693530648629196"/>
  </r>
  <r>
    <x v="1055"/>
    <x v="1"/>
    <n v="2.8419577595858669E-2"/>
  </r>
  <r>
    <x v="1466"/>
    <x v="0"/>
    <n v="9.3394825375165524E-2"/>
  </r>
  <r>
    <x v="1738"/>
    <x v="1"/>
    <n v="0.25414818583019549"/>
  </r>
  <r>
    <x v="1418"/>
    <x v="0"/>
    <n v="0.45512288229761211"/>
  </r>
  <r>
    <x v="1401"/>
    <x v="1"/>
    <n v="0.6747792282403744"/>
  </r>
  <r>
    <x v="289"/>
    <x v="0"/>
    <n v="0.38922791780864419"/>
  </r>
  <r>
    <x v="842"/>
    <x v="1"/>
    <n v="0.67156971952112876"/>
  </r>
  <r>
    <x v="1645"/>
    <x v="0"/>
    <n v="3.0686102014612082E-2"/>
  </r>
  <r>
    <x v="716"/>
    <x v="1"/>
    <n v="0.44299171005746008"/>
  </r>
  <r>
    <x v="670"/>
    <x v="0"/>
    <n v="0.41111520407316515"/>
  </r>
  <r>
    <x v="1057"/>
    <x v="1"/>
    <n v="0.52565029952946762"/>
  </r>
  <r>
    <x v="589"/>
    <x v="0"/>
    <n v="0.59236554525238283"/>
  </r>
  <r>
    <x v="263"/>
    <x v="1"/>
    <n v="0.11354832133459425"/>
  </r>
  <r>
    <x v="1432"/>
    <x v="0"/>
    <n v="0.6718584400084231"/>
  </r>
  <r>
    <x v="884"/>
    <x v="1"/>
    <n v="0.35647245192658517"/>
  </r>
  <r>
    <x v="1204"/>
    <x v="0"/>
    <n v="0.4189592058087197"/>
  </r>
  <r>
    <x v="1258"/>
    <x v="1"/>
    <n v="0.76038722359171285"/>
  </r>
  <r>
    <x v="362"/>
    <x v="0"/>
    <n v="2.1504690566861218E-2"/>
  </r>
  <r>
    <x v="288"/>
    <x v="1"/>
    <n v="0.83640019500986806"/>
  </r>
  <r>
    <x v="593"/>
    <x v="0"/>
    <n v="0.33913156942622091"/>
  </r>
  <r>
    <x v="1635"/>
    <x v="1"/>
    <n v="0.79945730645475344"/>
  </r>
  <r>
    <x v="1405"/>
    <x v="0"/>
    <n v="3.8732596671910535E-2"/>
  </r>
  <r>
    <x v="642"/>
    <x v="1"/>
    <n v="0.86240974333637355"/>
  </r>
  <r>
    <x v="299"/>
    <x v="0"/>
    <n v="0.11240358613259893"/>
  </r>
  <r>
    <x v="358"/>
    <x v="1"/>
    <n v="0.59037464643723414"/>
  </r>
  <r>
    <x v="638"/>
    <x v="0"/>
    <n v="0.69329056814223478"/>
  </r>
  <r>
    <x v="415"/>
    <x v="1"/>
    <n v="3.3566705011825793E-2"/>
  </r>
  <r>
    <x v="1485"/>
    <x v="0"/>
    <n v="0.51272111008783217"/>
  </r>
  <r>
    <x v="696"/>
    <x v="1"/>
    <n v="0.16551829246937899"/>
  </r>
  <r>
    <x v="435"/>
    <x v="0"/>
    <n v="2.5128361030460233E-2"/>
  </r>
  <r>
    <x v="686"/>
    <x v="1"/>
    <n v="4.0461449624037638E-2"/>
  </r>
  <r>
    <x v="986"/>
    <x v="0"/>
    <n v="0.59194338107862876"/>
  </r>
  <r>
    <x v="780"/>
    <x v="1"/>
    <n v="4.3719525456377362E-2"/>
  </r>
  <r>
    <x v="705"/>
    <x v="0"/>
    <n v="0.86391709317498866"/>
  </r>
  <r>
    <x v="1360"/>
    <x v="1"/>
    <n v="0.18647477204410956"/>
  </r>
  <r>
    <x v="40"/>
    <x v="0"/>
    <n v="0.66330038974710281"/>
  </r>
  <r>
    <x v="928"/>
    <x v="1"/>
    <n v="0.79314086909302439"/>
  </r>
  <r>
    <x v="1253"/>
    <x v="0"/>
    <n v="0.68066758254117632"/>
  </r>
  <r>
    <x v="973"/>
    <x v="1"/>
    <n v="0.77724825491793204"/>
  </r>
  <r>
    <x v="357"/>
    <x v="0"/>
    <n v="0.77726916967373771"/>
  </r>
  <r>
    <x v="225"/>
    <x v="1"/>
    <n v="0.58023829236779267"/>
  </r>
  <r>
    <x v="1128"/>
    <x v="0"/>
    <n v="0.56807886214001413"/>
  </r>
  <r>
    <x v="726"/>
    <x v="1"/>
    <n v="0.24915369674420873"/>
  </r>
  <r>
    <x v="1331"/>
    <x v="0"/>
    <n v="0.22748753956616241"/>
  </r>
  <r>
    <x v="1"/>
    <x v="1"/>
    <n v="0.11145155964132059"/>
  </r>
  <r>
    <x v="689"/>
    <x v="0"/>
    <n v="0.41034494607919747"/>
  </r>
  <r>
    <x v="594"/>
    <x v="1"/>
    <n v="0.74565199805408167"/>
  </r>
  <r>
    <x v="509"/>
    <x v="0"/>
    <n v="0.74189038365859528"/>
  </r>
  <r>
    <x v="1116"/>
    <x v="1"/>
    <n v="0.69747703512751902"/>
  </r>
  <r>
    <x v="1308"/>
    <x v="0"/>
    <n v="0.26703885094957625"/>
  </r>
  <r>
    <x v="1444"/>
    <x v="1"/>
    <n v="0.52189366633177947"/>
  </r>
  <r>
    <x v="117"/>
    <x v="0"/>
    <n v="0.50691998770624225"/>
  </r>
  <r>
    <x v="831"/>
    <x v="1"/>
    <n v="0.18701572009459944"/>
  </r>
  <r>
    <x v="869"/>
    <x v="0"/>
    <n v="0.51168115662040448"/>
  </r>
  <r>
    <x v="852"/>
    <x v="1"/>
    <n v="0.43169460392608738"/>
  </r>
  <r>
    <x v="211"/>
    <x v="0"/>
    <n v="0.42270623946284402"/>
  </r>
  <r>
    <x v="1769"/>
    <x v="1"/>
    <n v="0.89980825348687077"/>
  </r>
  <r>
    <x v="818"/>
    <x v="0"/>
    <n v="0.26845055650933292"/>
  </r>
  <r>
    <x v="1907"/>
    <x v="1"/>
    <n v="0.82337814957597599"/>
  </r>
  <r>
    <x v="1443"/>
    <x v="0"/>
    <n v="0.96667092997022697"/>
  </r>
  <r>
    <x v="460"/>
    <x v="1"/>
    <n v="0.92223254162300483"/>
  </r>
  <r>
    <x v="1894"/>
    <x v="0"/>
    <n v="0.11218689575443164"/>
  </r>
  <r>
    <x v="1542"/>
    <x v="1"/>
    <n v="0.37299803225249017"/>
  </r>
  <r>
    <x v="385"/>
    <x v="0"/>
    <n v="0.88841517907636547"/>
  </r>
  <r>
    <x v="766"/>
    <x v="1"/>
    <n v="0.51051593501750725"/>
  </r>
  <r>
    <x v="266"/>
    <x v="0"/>
    <n v="0.88124819789314479"/>
  </r>
  <r>
    <x v="645"/>
    <x v="1"/>
    <n v="5.2967514917257041E-2"/>
  </r>
  <r>
    <x v="1908"/>
    <x v="0"/>
    <n v="0.69824750683301673"/>
  </r>
  <r>
    <x v="300"/>
    <x v="1"/>
    <n v="0.24075816656165444"/>
  </r>
  <r>
    <x v="545"/>
    <x v="0"/>
    <n v="0.14740170014623022"/>
  </r>
  <r>
    <x v="351"/>
    <x v="1"/>
    <n v="0.49895840524490631"/>
  </r>
  <r>
    <x v="40"/>
    <x v="0"/>
    <n v="0.38202405639811499"/>
  </r>
  <r>
    <x v="1755"/>
    <x v="1"/>
    <n v="0.89744739997064293"/>
  </r>
  <r>
    <x v="1909"/>
    <x v="0"/>
    <n v="0.3314901388535354"/>
  </r>
  <r>
    <x v="388"/>
    <x v="1"/>
    <n v="0.10001014727493818"/>
  </r>
  <r>
    <x v="1835"/>
    <x v="0"/>
    <n v="0.58382749026216452"/>
  </r>
  <r>
    <x v="600"/>
    <x v="1"/>
    <n v="0.3343108762527196"/>
  </r>
  <r>
    <x v="1773"/>
    <x v="0"/>
    <n v="0.55473300753866361"/>
  </r>
  <r>
    <x v="997"/>
    <x v="1"/>
    <n v="0.88853510261633528"/>
  </r>
  <r>
    <x v="679"/>
    <x v="0"/>
    <n v="0.38768143015408274"/>
  </r>
  <r>
    <x v="994"/>
    <x v="1"/>
    <n v="0.7422989101255022"/>
  </r>
  <r>
    <x v="1292"/>
    <x v="0"/>
    <n v="0.47903639723503599"/>
  </r>
  <r>
    <x v="1023"/>
    <x v="1"/>
    <n v="0.34537223567211139"/>
  </r>
  <r>
    <x v="585"/>
    <x v="0"/>
    <n v="0.89974462622606577"/>
  </r>
  <r>
    <x v="1129"/>
    <x v="1"/>
    <n v="0.14393204245103997"/>
  </r>
  <r>
    <x v="1032"/>
    <x v="0"/>
    <n v="0.95218539742243236"/>
  </r>
  <r>
    <x v="1152"/>
    <x v="1"/>
    <n v="2.3974083291351755E-2"/>
  </r>
  <r>
    <x v="268"/>
    <x v="0"/>
    <n v="0.45496088160037651"/>
  </r>
  <r>
    <x v="247"/>
    <x v="1"/>
    <n v="0.95040804861876138"/>
  </r>
  <r>
    <x v="423"/>
    <x v="0"/>
    <n v="0.89039436589386556"/>
  </r>
  <r>
    <x v="950"/>
    <x v="1"/>
    <n v="0.39451644592442792"/>
  </r>
  <r>
    <x v="232"/>
    <x v="0"/>
    <n v="0.69365712062388329"/>
  </r>
  <r>
    <x v="812"/>
    <x v="1"/>
    <n v="0.85326759119497497"/>
  </r>
  <r>
    <x v="1253"/>
    <x v="0"/>
    <n v="0.24788998665672834"/>
  </r>
  <r>
    <x v="1517"/>
    <x v="1"/>
    <n v="0.27238460958940891"/>
  </r>
  <r>
    <x v="971"/>
    <x v="0"/>
    <n v="0.94795580754487219"/>
  </r>
  <r>
    <x v="728"/>
    <x v="1"/>
    <n v="9.4006386210876425E-2"/>
  </r>
  <r>
    <x v="48"/>
    <x v="0"/>
    <n v="0.61729057327147707"/>
  </r>
  <r>
    <x v="1317"/>
    <x v="1"/>
    <n v="0.54154016371619473"/>
  </r>
  <r>
    <x v="946"/>
    <x v="0"/>
    <n v="0.39441361549588105"/>
  </r>
  <r>
    <x v="709"/>
    <x v="1"/>
    <n v="1.8919356724704128E-2"/>
  </r>
  <r>
    <x v="1830"/>
    <x v="0"/>
    <n v="0.41016122105857011"/>
  </r>
  <r>
    <x v="652"/>
    <x v="1"/>
    <n v="0.57721904295910975"/>
  </r>
  <r>
    <x v="946"/>
    <x v="0"/>
    <n v="0.60159111659651843"/>
  </r>
  <r>
    <x v="549"/>
    <x v="1"/>
    <n v="0.37206373756324762"/>
  </r>
  <r>
    <x v="1351"/>
    <x v="0"/>
    <n v="0.48246213887581391"/>
  </r>
  <r>
    <x v="576"/>
    <x v="1"/>
    <n v="0.90799941566094988"/>
  </r>
  <r>
    <x v="517"/>
    <x v="0"/>
    <n v="0.21709193673268246"/>
  </r>
  <r>
    <x v="713"/>
    <x v="1"/>
    <n v="0.59142146824732045"/>
  </r>
  <r>
    <x v="1302"/>
    <x v="0"/>
    <n v="0.14656788733121484"/>
  </r>
  <r>
    <x v="1695"/>
    <x v="1"/>
    <n v="5.4633428470658885E-2"/>
  </r>
  <r>
    <x v="480"/>
    <x v="0"/>
    <n v="0.62583191212857425"/>
  </r>
  <r>
    <x v="949"/>
    <x v="1"/>
    <n v="0.78907073150763285"/>
  </r>
  <r>
    <x v="1578"/>
    <x v="0"/>
    <n v="0.24681348974102058"/>
  </r>
  <r>
    <x v="1640"/>
    <x v="1"/>
    <n v="0.29194801060793485"/>
  </r>
  <r>
    <x v="1022"/>
    <x v="0"/>
    <n v="0.29207853262820138"/>
  </r>
  <r>
    <x v="1742"/>
    <x v="1"/>
    <n v="0.60125883354855247"/>
  </r>
  <r>
    <x v="157"/>
    <x v="0"/>
    <n v="0.13680635129176832"/>
  </r>
  <r>
    <x v="1842"/>
    <x v="1"/>
    <n v="0.61856262131274153"/>
  </r>
  <r>
    <x v="955"/>
    <x v="0"/>
    <n v="0.23673236157728894"/>
  </r>
  <r>
    <x v="1174"/>
    <x v="1"/>
    <n v="0.22865918551191466"/>
  </r>
  <r>
    <x v="730"/>
    <x v="0"/>
    <n v="2.3417551952014559E-2"/>
  </r>
  <r>
    <x v="1885"/>
    <x v="1"/>
    <n v="0.9310168550527822"/>
  </r>
  <r>
    <x v="54"/>
    <x v="0"/>
    <n v="0.94063081298869666"/>
  </r>
  <r>
    <x v="1064"/>
    <x v="1"/>
    <n v="0.32020576100558706"/>
  </r>
  <r>
    <x v="1725"/>
    <x v="0"/>
    <n v="0.76504421510081189"/>
  </r>
  <r>
    <x v="726"/>
    <x v="1"/>
    <n v="0.1632370150630198"/>
  </r>
  <r>
    <x v="484"/>
    <x v="0"/>
    <n v="0.72361013788218376"/>
  </r>
  <r>
    <x v="1783"/>
    <x v="1"/>
    <n v="0.86209656377201416"/>
  </r>
  <r>
    <x v="759"/>
    <x v="0"/>
    <n v="0.50607021223333737"/>
  </r>
  <r>
    <x v="720"/>
    <x v="1"/>
    <n v="0.75875803819598997"/>
  </r>
  <r>
    <x v="1120"/>
    <x v="0"/>
    <n v="0.71397717317422149"/>
  </r>
  <r>
    <x v="1356"/>
    <x v="1"/>
    <n v="0.53257597747453644"/>
  </r>
  <r>
    <x v="818"/>
    <x v="0"/>
    <n v="0.57553406629282722"/>
  </r>
  <r>
    <x v="1064"/>
    <x v="1"/>
    <n v="0.85963708095882252"/>
  </r>
  <r>
    <x v="208"/>
    <x v="0"/>
    <n v="0.99381762730143475"/>
  </r>
  <r>
    <x v="1552"/>
    <x v="1"/>
    <n v="0.59560716511009848"/>
  </r>
  <r>
    <x v="1410"/>
    <x v="0"/>
    <n v="0.94659574120855905"/>
  </r>
  <r>
    <x v="1208"/>
    <x v="1"/>
    <n v="0.56891258221836782"/>
  </r>
  <r>
    <x v="858"/>
    <x v="0"/>
    <n v="0.36862331916654711"/>
  </r>
  <r>
    <x v="1910"/>
    <x v="1"/>
    <n v="0.976292070611124"/>
  </r>
  <r>
    <x v="1223"/>
    <x v="0"/>
    <n v="8.2578056709944114E-2"/>
  </r>
  <r>
    <x v="1712"/>
    <x v="1"/>
    <n v="0.58482975343655852"/>
  </r>
  <r>
    <x v="1852"/>
    <x v="0"/>
    <n v="0.97121945154594758"/>
  </r>
  <r>
    <x v="292"/>
    <x v="1"/>
    <n v="0.67691465513352966"/>
  </r>
  <r>
    <x v="264"/>
    <x v="0"/>
    <n v="0.70794305102241317"/>
  </r>
  <r>
    <x v="1547"/>
    <x v="1"/>
    <n v="0.30931359513821644"/>
  </r>
  <r>
    <x v="1545"/>
    <x v="0"/>
    <n v="0.13406449072138482"/>
  </r>
  <r>
    <x v="1911"/>
    <x v="1"/>
    <n v="0.27268860473634771"/>
  </r>
  <r>
    <x v="439"/>
    <x v="0"/>
    <n v="0.56736559669081732"/>
  </r>
  <r>
    <x v="1611"/>
    <x v="1"/>
    <n v="0.37715650524528344"/>
  </r>
  <r>
    <x v="809"/>
    <x v="0"/>
    <n v="1.1169561607252021E-2"/>
  </r>
  <r>
    <x v="877"/>
    <x v="1"/>
    <n v="0.74661572690357958"/>
  </r>
  <r>
    <x v="1190"/>
    <x v="0"/>
    <n v="0.8613220395103518"/>
  </r>
  <r>
    <x v="1470"/>
    <x v="1"/>
    <n v="0.36178135949326773"/>
  </r>
  <r>
    <x v="1425"/>
    <x v="0"/>
    <n v="0.92480955974595336"/>
  </r>
  <r>
    <x v="1160"/>
    <x v="1"/>
    <n v="0.63749373924984498"/>
  </r>
  <r>
    <x v="1912"/>
    <x v="0"/>
    <n v="0.76005577734079477"/>
  </r>
  <r>
    <x v="1100"/>
    <x v="1"/>
    <n v="0.73424789739012586"/>
  </r>
  <r>
    <x v="1684"/>
    <x v="0"/>
    <n v="0.98287485761363791"/>
  </r>
  <r>
    <x v="1737"/>
    <x v="1"/>
    <n v="0.14741940160558675"/>
  </r>
  <r>
    <x v="1355"/>
    <x v="0"/>
    <n v="0.67887880738529383"/>
  </r>
  <r>
    <x v="1044"/>
    <x v="1"/>
    <n v="0.41938434290378246"/>
  </r>
  <r>
    <x v="1278"/>
    <x v="0"/>
    <n v="0.30329727278221164"/>
  </r>
  <r>
    <x v="309"/>
    <x v="1"/>
    <n v="0.27849831263635405"/>
  </r>
  <r>
    <x v="171"/>
    <x v="0"/>
    <n v="0.50123797601880082"/>
  </r>
  <r>
    <x v="1398"/>
    <x v="1"/>
    <n v="0.12882173997959612"/>
  </r>
  <r>
    <x v="151"/>
    <x v="0"/>
    <n v="0.9907124329871142"/>
  </r>
  <r>
    <x v="763"/>
    <x v="1"/>
    <n v="0.78704190351759196"/>
  </r>
  <r>
    <x v="599"/>
    <x v="0"/>
    <n v="0.51380064049205698"/>
  </r>
  <r>
    <x v="242"/>
    <x v="1"/>
    <n v="0.15495347582867591"/>
  </r>
  <r>
    <x v="550"/>
    <x v="0"/>
    <n v="0.85114139504924946"/>
  </r>
  <r>
    <x v="344"/>
    <x v="1"/>
    <n v="0.86837658012833074"/>
  </r>
  <r>
    <x v="546"/>
    <x v="0"/>
    <n v="0.51373377577797608"/>
  </r>
  <r>
    <x v="471"/>
    <x v="1"/>
    <n v="0.32475017530815897"/>
  </r>
  <r>
    <x v="175"/>
    <x v="0"/>
    <n v="6.2176206078349949E-2"/>
  </r>
  <r>
    <x v="335"/>
    <x v="1"/>
    <n v="0.58948343867316244"/>
  </r>
  <r>
    <x v="1743"/>
    <x v="0"/>
    <n v="0.21501635819675347"/>
  </r>
  <r>
    <x v="1877"/>
    <x v="1"/>
    <n v="0.77124011209001342"/>
  </r>
  <r>
    <x v="46"/>
    <x v="0"/>
    <n v="1.9042414588764878E-2"/>
  </r>
  <r>
    <x v="949"/>
    <x v="1"/>
    <n v="0.56128887870955202"/>
  </r>
  <r>
    <x v="155"/>
    <x v="0"/>
    <n v="0.23328404530989033"/>
  </r>
  <r>
    <x v="265"/>
    <x v="1"/>
    <n v="4.3960314750080443E-2"/>
  </r>
  <r>
    <x v="1361"/>
    <x v="0"/>
    <n v="0.82530543013254154"/>
  </r>
  <r>
    <x v="76"/>
    <x v="1"/>
    <n v="0.7366009140171339"/>
  </r>
  <r>
    <x v="1545"/>
    <x v="0"/>
    <n v="0.36475979826341298"/>
  </r>
  <r>
    <x v="130"/>
    <x v="1"/>
    <n v="0.71620202328340365"/>
  </r>
  <r>
    <x v="1246"/>
    <x v="0"/>
    <n v="0.7774826224648077"/>
  </r>
  <r>
    <x v="952"/>
    <x v="1"/>
    <n v="0.83984142526432759"/>
  </r>
  <r>
    <x v="1913"/>
    <x v="0"/>
    <n v="0.53648127073358687"/>
  </r>
  <r>
    <x v="1451"/>
    <x v="1"/>
    <n v="9.0065694870555157E-2"/>
  </r>
  <r>
    <x v="1010"/>
    <x v="0"/>
    <n v="0.87377625425740835"/>
  </r>
  <r>
    <x v="455"/>
    <x v="1"/>
    <n v="0.59566542592666316"/>
  </r>
  <r>
    <x v="1497"/>
    <x v="0"/>
    <n v="3.2420670414432529E-2"/>
  </r>
  <r>
    <x v="1719"/>
    <x v="1"/>
    <n v="0.43979830581625068"/>
  </r>
  <r>
    <x v="1409"/>
    <x v="0"/>
    <n v="0.49911953813023047"/>
  </r>
  <r>
    <x v="1882"/>
    <x v="1"/>
    <n v="0.83646809738950356"/>
  </r>
  <r>
    <x v="0"/>
    <x v="0"/>
    <n v="0.46521656069487705"/>
  </r>
  <r>
    <x v="1914"/>
    <x v="1"/>
    <n v="0.25566791720937743"/>
  </r>
  <r>
    <x v="589"/>
    <x v="0"/>
    <n v="0.66169231733319411"/>
  </r>
  <r>
    <x v="570"/>
    <x v="1"/>
    <n v="0.4534290634230338"/>
  </r>
  <r>
    <x v="955"/>
    <x v="0"/>
    <n v="0.4555455983816854"/>
  </r>
  <r>
    <x v="1171"/>
    <x v="1"/>
    <n v="0.35336897866817374"/>
  </r>
  <r>
    <x v="1274"/>
    <x v="0"/>
    <n v="0.59411654087072518"/>
  </r>
  <r>
    <x v="904"/>
    <x v="1"/>
    <n v="0.58635047269242246"/>
  </r>
  <r>
    <x v="878"/>
    <x v="0"/>
    <n v="0.56514735660633342"/>
  </r>
  <r>
    <x v="738"/>
    <x v="1"/>
    <n v="0.74811927408677303"/>
  </r>
  <r>
    <x v="277"/>
    <x v="0"/>
    <n v="0.6858537796663704"/>
  </r>
  <r>
    <x v="1156"/>
    <x v="1"/>
    <n v="0.40035773009718234"/>
  </r>
  <r>
    <x v="880"/>
    <x v="0"/>
    <n v="0.92542230389390756"/>
  </r>
  <r>
    <x v="1230"/>
    <x v="1"/>
    <n v="3.8857557155455247E-2"/>
  </r>
  <r>
    <x v="1283"/>
    <x v="0"/>
    <n v="0.80089837099991645"/>
  </r>
  <r>
    <x v="1643"/>
    <x v="1"/>
    <n v="0.90825351534545806"/>
  </r>
  <r>
    <x v="428"/>
    <x v="0"/>
    <n v="0.31759536327892257"/>
  </r>
  <r>
    <x v="1341"/>
    <x v="1"/>
    <n v="0.7947864720909994"/>
  </r>
  <r>
    <x v="287"/>
    <x v="0"/>
    <n v="0.91371743385891779"/>
  </r>
  <r>
    <x v="1620"/>
    <x v="1"/>
    <n v="0.7105009586021751"/>
  </r>
  <r>
    <x v="1225"/>
    <x v="0"/>
    <n v="0.70896590747068977"/>
  </r>
  <r>
    <x v="914"/>
    <x v="1"/>
    <n v="0.66075328717861215"/>
  </r>
  <r>
    <x v="16"/>
    <x v="0"/>
    <n v="0.30311417562975507"/>
  </r>
  <r>
    <x v="69"/>
    <x v="1"/>
    <n v="0.5883899576765641"/>
  </r>
  <r>
    <x v="1915"/>
    <x v="0"/>
    <n v="0.83617774729393179"/>
  </r>
  <r>
    <x v="1310"/>
    <x v="1"/>
    <n v="0.88957211353744392"/>
  </r>
  <r>
    <x v="1913"/>
    <x v="0"/>
    <n v="0.63908605276236519"/>
  </r>
  <r>
    <x v="415"/>
    <x v="1"/>
    <n v="0.81734303550958209"/>
  </r>
  <r>
    <x v="755"/>
    <x v="0"/>
    <n v="0.76249185559750288"/>
  </r>
  <r>
    <x v="1626"/>
    <x v="1"/>
    <n v="0.4367184080644777"/>
  </r>
  <r>
    <x v="749"/>
    <x v="0"/>
    <n v="0.63176976625324022"/>
  </r>
  <r>
    <x v="778"/>
    <x v="1"/>
    <n v="0.98285837570270207"/>
  </r>
  <r>
    <x v="727"/>
    <x v="0"/>
    <n v="9.404851844070361E-2"/>
  </r>
  <r>
    <x v="968"/>
    <x v="1"/>
    <n v="0.38414438894094527"/>
  </r>
  <r>
    <x v="548"/>
    <x v="0"/>
    <n v="0.12196657249500742"/>
  </r>
  <r>
    <x v="1595"/>
    <x v="1"/>
    <n v="0.87827019350768509"/>
  </r>
  <r>
    <x v="1730"/>
    <x v="0"/>
    <n v="0.62256068741846526"/>
  </r>
  <r>
    <x v="1046"/>
    <x v="1"/>
    <n v="0.51727617952451332"/>
  </r>
  <r>
    <x v="1916"/>
    <x v="0"/>
    <n v="0.63281347549156153"/>
  </r>
  <r>
    <x v="654"/>
    <x v="1"/>
    <n v="1.0838637557127662E-2"/>
  </r>
  <r>
    <x v="1634"/>
    <x v="0"/>
    <n v="0.71000417859840059"/>
  </r>
  <r>
    <x v="935"/>
    <x v="1"/>
    <n v="0.28653449414886101"/>
  </r>
  <r>
    <x v="869"/>
    <x v="0"/>
    <n v="0.59887111378489877"/>
  </r>
  <r>
    <x v="630"/>
    <x v="1"/>
    <n v="0.87369668432937964"/>
  </r>
  <r>
    <x v="359"/>
    <x v="0"/>
    <n v="0.57992851291239234"/>
  </r>
  <r>
    <x v="872"/>
    <x v="1"/>
    <n v="0.33306811604970932"/>
  </r>
  <r>
    <x v="119"/>
    <x v="0"/>
    <n v="0.92890332774133011"/>
  </r>
  <r>
    <x v="324"/>
    <x v="1"/>
    <n v="0.91521084483120863"/>
  </r>
  <r>
    <x v="1917"/>
    <x v="0"/>
    <n v="0.35955833977353446"/>
  </r>
  <r>
    <x v="839"/>
    <x v="1"/>
    <n v="0.96525833722850085"/>
  </r>
  <r>
    <x v="1090"/>
    <x v="0"/>
    <n v="0.72299452273995102"/>
  </r>
  <r>
    <x v="1001"/>
    <x v="1"/>
    <n v="0.18154624056776925"/>
  </r>
  <r>
    <x v="1292"/>
    <x v="0"/>
    <n v="0.82798121900047605"/>
  </r>
  <r>
    <x v="23"/>
    <x v="1"/>
    <n v="0.90667168331770531"/>
  </r>
  <r>
    <x v="676"/>
    <x v="0"/>
    <n v="6.4882208493344251E-3"/>
  </r>
  <r>
    <x v="512"/>
    <x v="1"/>
    <n v="0.61886405195780281"/>
  </r>
  <r>
    <x v="1669"/>
    <x v="0"/>
    <n v="0.81654751207426557"/>
  </r>
  <r>
    <x v="831"/>
    <x v="1"/>
    <n v="0.43689772285642103"/>
  </r>
  <r>
    <x v="1913"/>
    <x v="0"/>
    <n v="0.88227367890181352"/>
  </r>
  <r>
    <x v="326"/>
    <x v="1"/>
    <n v="0.6821753106740065"/>
  </r>
  <r>
    <x v="689"/>
    <x v="0"/>
    <n v="0.22261845205536024"/>
  </r>
  <r>
    <x v="1018"/>
    <x v="1"/>
    <n v="0.17041533984975232"/>
  </r>
  <r>
    <x v="1155"/>
    <x v="0"/>
    <n v="0.2453894640384906"/>
  </r>
  <r>
    <x v="1890"/>
    <x v="1"/>
    <n v="0.48633765573425092"/>
  </r>
  <r>
    <x v="1448"/>
    <x v="0"/>
    <n v="0.82543961621832884"/>
  </r>
  <r>
    <x v="1423"/>
    <x v="1"/>
    <n v="0.52359857988005842"/>
  </r>
  <r>
    <x v="1607"/>
    <x v="0"/>
    <n v="0.18416927064557354"/>
  </r>
  <r>
    <x v="122"/>
    <x v="1"/>
    <n v="0.55148632185409552"/>
  </r>
  <r>
    <x v="103"/>
    <x v="0"/>
    <n v="0.73398479560520258"/>
  </r>
  <r>
    <x v="1918"/>
    <x v="1"/>
    <n v="0.68641475785593098"/>
  </r>
  <r>
    <x v="643"/>
    <x v="0"/>
    <n v="0.16959223385436983"/>
  </r>
  <r>
    <x v="464"/>
    <x v="1"/>
    <n v="0.17554444567746041"/>
  </r>
  <r>
    <x v="816"/>
    <x v="0"/>
    <n v="0.32209747101581865"/>
  </r>
  <r>
    <x v="526"/>
    <x v="1"/>
    <n v="0.81723340068344363"/>
  </r>
  <r>
    <x v="44"/>
    <x v="0"/>
    <n v="0.27259669709673129"/>
  </r>
  <r>
    <x v="868"/>
    <x v="1"/>
    <n v="0.873621313391717"/>
  </r>
  <r>
    <x v="1841"/>
    <x v="0"/>
    <n v="0.98322029753684781"/>
  </r>
  <r>
    <x v="1152"/>
    <x v="1"/>
    <n v="2.9382729268353502E-2"/>
  </r>
  <r>
    <x v="447"/>
    <x v="0"/>
    <n v="0.93427677627791983"/>
  </r>
  <r>
    <x v="1055"/>
    <x v="1"/>
    <n v="0.2367242790532702"/>
  </r>
  <r>
    <x v="1349"/>
    <x v="0"/>
    <n v="0.5268645213930343"/>
  </r>
  <r>
    <x v="443"/>
    <x v="1"/>
    <n v="0.89510506148811997"/>
  </r>
  <r>
    <x v="862"/>
    <x v="0"/>
    <n v="0.54794010202287069"/>
  </r>
  <r>
    <x v="1226"/>
    <x v="1"/>
    <n v="0.46909722072558369"/>
  </r>
  <r>
    <x v="1361"/>
    <x v="0"/>
    <n v="0.35302075819927481"/>
  </r>
  <r>
    <x v="1364"/>
    <x v="1"/>
    <n v="0.48651509340454968"/>
  </r>
  <r>
    <x v="133"/>
    <x v="0"/>
    <n v="0.21126714430831872"/>
  </r>
  <r>
    <x v="464"/>
    <x v="1"/>
    <n v="0.29816340031637734"/>
  </r>
  <r>
    <x v="918"/>
    <x v="0"/>
    <n v="0.98331745658691627"/>
  </r>
  <r>
    <x v="716"/>
    <x v="1"/>
    <n v="0.26165109530086283"/>
  </r>
  <r>
    <x v="1084"/>
    <x v="0"/>
    <n v="0.24197776044308572"/>
  </r>
  <r>
    <x v="1519"/>
    <x v="1"/>
    <n v="0.55760406535409812"/>
  </r>
  <r>
    <x v="52"/>
    <x v="0"/>
    <n v="0.86514520962565733"/>
  </r>
  <r>
    <x v="1131"/>
    <x v="1"/>
    <n v="0.65525454341708933"/>
  </r>
  <r>
    <x v="702"/>
    <x v="0"/>
    <n v="0.11594191117979591"/>
  </r>
  <r>
    <x v="1365"/>
    <x v="1"/>
    <n v="0.21756096866576913"/>
  </r>
  <r>
    <x v="1866"/>
    <x v="0"/>
    <n v="0.50193358911995833"/>
  </r>
  <r>
    <x v="7"/>
    <x v="1"/>
    <n v="0.7980034264445468"/>
  </r>
  <r>
    <x v="1631"/>
    <x v="0"/>
    <n v="0.5115455036479899"/>
  </r>
  <r>
    <x v="1169"/>
    <x v="1"/>
    <n v="0.98355944353581526"/>
  </r>
  <r>
    <x v="178"/>
    <x v="0"/>
    <n v="0.95019930947756048"/>
  </r>
  <r>
    <x v="274"/>
    <x v="1"/>
    <n v="0.50579248824837908"/>
  </r>
  <r>
    <x v="1158"/>
    <x v="0"/>
    <n v="0.73257821260136979"/>
  </r>
  <r>
    <x v="954"/>
    <x v="1"/>
    <n v="0.27936663706325016"/>
  </r>
  <r>
    <x v="583"/>
    <x v="0"/>
    <n v="0.89685741809149833"/>
  </r>
  <r>
    <x v="305"/>
    <x v="1"/>
    <n v="0.97256970308029977"/>
  </r>
  <r>
    <x v="1528"/>
    <x v="0"/>
    <n v="0.70952552313147921"/>
  </r>
  <r>
    <x v="627"/>
    <x v="1"/>
    <n v="0.35044609329710452"/>
  </r>
  <r>
    <x v="1369"/>
    <x v="0"/>
    <n v="0.6225164186770038"/>
  </r>
  <r>
    <x v="243"/>
    <x v="1"/>
    <n v="8.5011183958221714E-2"/>
  </r>
  <r>
    <x v="1819"/>
    <x v="0"/>
    <n v="0.11090540568735197"/>
  </r>
  <r>
    <x v="1610"/>
    <x v="1"/>
    <n v="0.54211597116803123"/>
  </r>
  <r>
    <x v="1617"/>
    <x v="0"/>
    <n v="0.31188017167436355"/>
  </r>
  <r>
    <x v="849"/>
    <x v="1"/>
    <n v="0.51469804803215724"/>
  </r>
  <r>
    <x v="34"/>
    <x v="0"/>
    <n v="0.91114307013514306"/>
  </r>
  <r>
    <x v="806"/>
    <x v="1"/>
    <n v="0.85124345035831084"/>
  </r>
  <r>
    <x v="1720"/>
    <x v="0"/>
    <n v="0.8474683809880692"/>
  </r>
  <r>
    <x v="1718"/>
    <x v="1"/>
    <n v="0.24492701295069264"/>
  </r>
  <r>
    <x v="1919"/>
    <x v="0"/>
    <n v="0.31799408219790504"/>
  </r>
  <r>
    <x v="724"/>
    <x v="1"/>
    <n v="1.117049117205493E-2"/>
  </r>
  <r>
    <x v="1102"/>
    <x v="0"/>
    <n v="0.11959711623959768"/>
  </r>
  <r>
    <x v="1071"/>
    <x v="1"/>
    <n v="0.27868128539554515"/>
  </r>
  <r>
    <x v="400"/>
    <x v="0"/>
    <n v="0.94745785077704014"/>
  </r>
  <r>
    <x v="1549"/>
    <x v="1"/>
    <n v="0.47614994733373295"/>
  </r>
  <r>
    <x v="1479"/>
    <x v="0"/>
    <n v="0.3185452838510292"/>
  </r>
  <r>
    <x v="1920"/>
    <x v="1"/>
    <n v="0.65258393227864708"/>
  </r>
  <r>
    <x v="1489"/>
    <x v="0"/>
    <n v="0.23551518630546298"/>
  </r>
  <r>
    <x v="1356"/>
    <x v="1"/>
    <n v="0.15315250198250041"/>
  </r>
  <r>
    <x v="1369"/>
    <x v="0"/>
    <n v="0.45207083689359528"/>
  </r>
  <r>
    <x v="1202"/>
    <x v="1"/>
    <n v="0.61002300999528569"/>
  </r>
  <r>
    <x v="266"/>
    <x v="0"/>
    <n v="0.57765214470323945"/>
  </r>
  <r>
    <x v="1760"/>
    <x v="1"/>
    <n v="0.65904275384892164"/>
  </r>
  <r>
    <x v="993"/>
    <x v="0"/>
    <n v="0.26244707035677917"/>
  </r>
  <r>
    <x v="217"/>
    <x v="1"/>
    <n v="0.94007691650798875"/>
  </r>
  <r>
    <x v="1324"/>
    <x v="0"/>
    <n v="0.79808813701695724"/>
  </r>
  <r>
    <x v="975"/>
    <x v="1"/>
    <n v="0.57384301552847949"/>
  </r>
  <r>
    <x v="725"/>
    <x v="0"/>
    <n v="0.12594962824203959"/>
  </r>
  <r>
    <x v="1025"/>
    <x v="1"/>
    <n v="0.35275772062360211"/>
  </r>
  <r>
    <x v="1486"/>
    <x v="0"/>
    <n v="0.78031048950547799"/>
  </r>
  <r>
    <x v="443"/>
    <x v="1"/>
    <n v="0.2746293952169383"/>
  </r>
  <r>
    <x v="268"/>
    <x v="0"/>
    <n v="0.22009801526079253"/>
  </r>
  <r>
    <x v="915"/>
    <x v="1"/>
    <n v="0.91915756320393616"/>
  </r>
  <r>
    <x v="1489"/>
    <x v="0"/>
    <n v="0.97558595458629238"/>
  </r>
  <r>
    <x v="968"/>
    <x v="1"/>
    <n v="0.4714572976728455"/>
  </r>
  <r>
    <x v="1456"/>
    <x v="0"/>
    <n v="0.70085536912538959"/>
  </r>
  <r>
    <x v="642"/>
    <x v="1"/>
    <n v="0.68020022507498012"/>
  </r>
  <r>
    <x v="793"/>
    <x v="0"/>
    <n v="0.72629769251324761"/>
  </r>
  <r>
    <x v="1777"/>
    <x v="1"/>
    <n v="0.67970903335068233"/>
  </r>
  <r>
    <x v="562"/>
    <x v="0"/>
    <n v="0.33292031065222361"/>
  </r>
  <r>
    <x v="1619"/>
    <x v="1"/>
    <n v="0.53920641606215636"/>
  </r>
  <r>
    <x v="1583"/>
    <x v="0"/>
    <n v="0.25759536261903104"/>
  </r>
  <r>
    <x v="1538"/>
    <x v="1"/>
    <n v="0.23265640197468462"/>
  </r>
  <r>
    <x v="1546"/>
    <x v="0"/>
    <n v="0.43244064837052942"/>
  </r>
  <r>
    <x v="1465"/>
    <x v="1"/>
    <n v="0.69037736472421862"/>
  </r>
  <r>
    <x v="962"/>
    <x v="0"/>
    <n v="0.15308293858425071"/>
  </r>
  <r>
    <x v="130"/>
    <x v="1"/>
    <n v="1.0331009786619383E-3"/>
  </r>
  <r>
    <x v="1705"/>
    <x v="0"/>
    <n v="0.91692771816793162"/>
  </r>
  <r>
    <x v="1035"/>
    <x v="1"/>
    <n v="0.53654427987720599"/>
  </r>
  <r>
    <x v="1748"/>
    <x v="0"/>
    <n v="0.68140692608475639"/>
  </r>
  <r>
    <x v="674"/>
    <x v="1"/>
    <n v="0.13804154001116919"/>
  </r>
  <r>
    <x v="1469"/>
    <x v="0"/>
    <n v="0.52554073205948382"/>
  </r>
  <r>
    <x v="1890"/>
    <x v="1"/>
    <n v="0.94433807005911796"/>
  </r>
  <r>
    <x v="755"/>
    <x v="0"/>
    <n v="0.62638432984211545"/>
  </r>
  <r>
    <x v="1146"/>
    <x v="1"/>
    <n v="0.67895449915211969"/>
  </r>
  <r>
    <x v="1731"/>
    <x v="0"/>
    <n v="0.53360164548254985"/>
  </r>
  <r>
    <x v="1176"/>
    <x v="1"/>
    <n v="0.18161769486439461"/>
  </r>
  <r>
    <x v="990"/>
    <x v="0"/>
    <n v="0.60013589565881942"/>
  </r>
  <r>
    <x v="720"/>
    <x v="1"/>
    <n v="0.36827602511176405"/>
  </r>
  <r>
    <x v="870"/>
    <x v="0"/>
    <n v="0.4664037759643147"/>
  </r>
  <r>
    <x v="1126"/>
    <x v="1"/>
    <n v="0.70236138190432928"/>
  </r>
  <r>
    <x v="1867"/>
    <x v="0"/>
    <n v="0.46642013450531339"/>
  </r>
  <r>
    <x v="1245"/>
    <x v="1"/>
    <n v="0.39762598845847408"/>
  </r>
  <r>
    <x v="1142"/>
    <x v="0"/>
    <n v="0.48861933618526709"/>
  </r>
  <r>
    <x v="1360"/>
    <x v="1"/>
    <n v="0.50822242772582982"/>
  </r>
  <r>
    <x v="458"/>
    <x v="0"/>
    <n v="6.4716918337127005E-2"/>
  </r>
  <r>
    <x v="126"/>
    <x v="1"/>
    <n v="0.8013399946594757"/>
  </r>
  <r>
    <x v="291"/>
    <x v="0"/>
    <n v="0.73080520908700919"/>
  </r>
  <r>
    <x v="1057"/>
    <x v="1"/>
    <n v="0.20159959184375165"/>
  </r>
  <r>
    <x v="1654"/>
    <x v="0"/>
    <n v="4.5451644597150676E-2"/>
  </r>
  <r>
    <x v="1191"/>
    <x v="1"/>
    <n v="0.33758599715341564"/>
  </r>
  <r>
    <x v="14"/>
    <x v="0"/>
    <n v="0.39107784220842068"/>
  </r>
  <r>
    <x v="215"/>
    <x v="1"/>
    <n v="0.15048359338859063"/>
  </r>
  <r>
    <x v="1875"/>
    <x v="0"/>
    <n v="0.50336528049701013"/>
  </r>
  <r>
    <x v="1882"/>
    <x v="1"/>
    <n v="0.96265017351868587"/>
  </r>
  <r>
    <x v="1875"/>
    <x v="0"/>
    <n v="0.61764236837914743"/>
  </r>
  <r>
    <x v="128"/>
    <x v="1"/>
    <n v="0.80923609193311785"/>
  </r>
  <r>
    <x v="1921"/>
    <x v="0"/>
    <n v="0.66953660243073387"/>
  </r>
  <r>
    <x v="976"/>
    <x v="1"/>
    <n v="0.5819447715900008"/>
  </r>
  <r>
    <x v="1793"/>
    <x v="0"/>
    <n v="0.75449810190257693"/>
  </r>
  <r>
    <x v="890"/>
    <x v="1"/>
    <n v="0.43479112257645247"/>
  </r>
  <r>
    <x v="1577"/>
    <x v="0"/>
    <n v="0.66709847877343154"/>
  </r>
  <r>
    <x v="675"/>
    <x v="1"/>
    <n v="0.1533154563393222"/>
  </r>
  <r>
    <x v="1223"/>
    <x v="0"/>
    <n v="0.15643996301683227"/>
  </r>
  <r>
    <x v="787"/>
    <x v="1"/>
    <n v="0.1548727707627009"/>
  </r>
  <r>
    <x v="209"/>
    <x v="0"/>
    <n v="0.90151432946055987"/>
  </r>
  <r>
    <x v="1340"/>
    <x v="1"/>
    <n v="0.75332780927151943"/>
  </r>
  <r>
    <x v="511"/>
    <x v="0"/>
    <n v="0.46334277561253323"/>
  </r>
  <r>
    <x v="801"/>
    <x v="1"/>
    <n v="0.70962430403445875"/>
  </r>
  <r>
    <x v="519"/>
    <x v="0"/>
    <n v="0.24549204504225308"/>
  </r>
  <r>
    <x v="352"/>
    <x v="1"/>
    <n v="0.75302141365490449"/>
  </r>
  <r>
    <x v="1206"/>
    <x v="0"/>
    <n v="0.25934540269804263"/>
  </r>
  <r>
    <x v="1732"/>
    <x v="1"/>
    <n v="0.49753167251859232"/>
  </r>
  <r>
    <x v="996"/>
    <x v="0"/>
    <n v="0.13216176484041231"/>
  </r>
  <r>
    <x v="904"/>
    <x v="1"/>
    <n v="0.32610684987927474"/>
  </r>
  <r>
    <x v="1560"/>
    <x v="0"/>
    <n v="0.71328052693570143"/>
  </r>
  <r>
    <x v="1303"/>
    <x v="1"/>
    <n v="0.92619510386985571"/>
  </r>
  <r>
    <x v="1599"/>
    <x v="0"/>
    <n v="0.31153042727380176"/>
  </r>
  <r>
    <x v="231"/>
    <x v="1"/>
    <n v="2.3565180066150049E-2"/>
  </r>
  <r>
    <x v="420"/>
    <x v="0"/>
    <n v="0.53688452938209164"/>
  </r>
  <r>
    <x v="556"/>
    <x v="1"/>
    <n v="0.76243215044670976"/>
  </r>
  <r>
    <x v="625"/>
    <x v="0"/>
    <n v="6.4384581866265833E-2"/>
  </r>
  <r>
    <x v="329"/>
    <x v="1"/>
    <n v="0.73366364478185186"/>
  </r>
  <r>
    <x v="1263"/>
    <x v="0"/>
    <n v="0.40892282061618901"/>
  </r>
  <r>
    <x v="1922"/>
    <x v="1"/>
    <n v="0.61010720005459884"/>
  </r>
  <r>
    <x v="1350"/>
    <x v="0"/>
    <n v="0.73584886312104669"/>
  </r>
  <r>
    <x v="1401"/>
    <x v="1"/>
    <n v="0.96630671716143213"/>
  </r>
  <r>
    <x v="314"/>
    <x v="0"/>
    <n v="0.19727142474867065"/>
  </r>
  <r>
    <x v="1792"/>
    <x v="1"/>
    <n v="0.16844639727174204"/>
  </r>
  <r>
    <x v="809"/>
    <x v="0"/>
    <n v="0.57087518688387018"/>
  </r>
  <r>
    <x v="777"/>
    <x v="1"/>
    <n v="0.48954940032668404"/>
  </r>
  <r>
    <x v="1771"/>
    <x v="0"/>
    <n v="0.31103608561485441"/>
  </r>
  <r>
    <x v="736"/>
    <x v="1"/>
    <n v="0.55120768275156795"/>
  </r>
  <r>
    <x v="472"/>
    <x v="0"/>
    <n v="2.3365376538516225E-2"/>
  </r>
  <r>
    <x v="84"/>
    <x v="1"/>
    <n v="0.48030766957074111"/>
  </r>
  <r>
    <x v="1825"/>
    <x v="0"/>
    <n v="0.6769618113554845"/>
  </r>
  <r>
    <x v="1812"/>
    <x v="1"/>
    <n v="0.96521396139011983"/>
  </r>
  <r>
    <x v="1569"/>
    <x v="0"/>
    <n v="0.52125803727764408"/>
  </r>
  <r>
    <x v="427"/>
    <x v="1"/>
    <n v="0.93356003176541469"/>
  </r>
  <r>
    <x v="484"/>
    <x v="0"/>
    <n v="0.66942918723382849"/>
  </r>
  <r>
    <x v="1464"/>
    <x v="1"/>
    <n v="0.16181048492854"/>
  </r>
  <r>
    <x v="1095"/>
    <x v="0"/>
    <n v="0.38433408404584446"/>
  </r>
  <r>
    <x v="1695"/>
    <x v="1"/>
    <n v="0.4572434806002712"/>
  </r>
  <r>
    <x v="707"/>
    <x v="0"/>
    <n v="0.41893635950331642"/>
  </r>
  <r>
    <x v="741"/>
    <x v="1"/>
    <n v="0.7477129151218751"/>
  </r>
  <r>
    <x v="281"/>
    <x v="0"/>
    <n v="0.36037240665100523"/>
  </r>
  <r>
    <x v="1138"/>
    <x v="1"/>
    <n v="0.69927249180018247"/>
  </r>
  <r>
    <x v="1711"/>
    <x v="0"/>
    <n v="6.7847882023683859E-2"/>
  </r>
  <r>
    <x v="1403"/>
    <x v="1"/>
    <n v="0.42928890968467681"/>
  </r>
  <r>
    <x v="550"/>
    <x v="0"/>
    <n v="0.1214036012705455"/>
  </r>
  <r>
    <x v="635"/>
    <x v="1"/>
    <n v="0.98505803705116257"/>
  </r>
  <r>
    <x v="1654"/>
    <x v="0"/>
    <n v="0.87031551613825386"/>
  </r>
  <r>
    <x v="669"/>
    <x v="1"/>
    <n v="3.7762747990324197E-2"/>
  </r>
  <r>
    <x v="414"/>
    <x v="0"/>
    <n v="0.64616105560077486"/>
  </r>
  <r>
    <x v="919"/>
    <x v="1"/>
    <n v="0.40024511775649541"/>
  </r>
  <r>
    <x v="751"/>
    <x v="0"/>
    <n v="0.55311514289436303"/>
  </r>
  <r>
    <x v="592"/>
    <x v="1"/>
    <n v="0.64691639042297355"/>
  </r>
  <r>
    <x v="1284"/>
    <x v="0"/>
    <n v="2.6258795853386196E-2"/>
  </r>
  <r>
    <x v="1550"/>
    <x v="1"/>
    <n v="0.90216166630135586"/>
  </r>
  <r>
    <x v="1632"/>
    <x v="0"/>
    <n v="0.27451056295945886"/>
  </r>
  <r>
    <x v="1759"/>
    <x v="1"/>
    <n v="0.27605250569013307"/>
  </r>
  <r>
    <x v="759"/>
    <x v="0"/>
    <n v="0.32606748339057212"/>
  </r>
  <r>
    <x v="396"/>
    <x v="1"/>
    <n v="0.63992987891284714"/>
  </r>
  <r>
    <x v="423"/>
    <x v="0"/>
    <n v="0.23314262209238934"/>
  </r>
  <r>
    <x v="1334"/>
    <x v="1"/>
    <n v="0.95683381152303149"/>
  </r>
  <r>
    <x v="1335"/>
    <x v="0"/>
    <n v="0.39414060913082327"/>
  </r>
  <r>
    <x v="1881"/>
    <x v="1"/>
    <n v="0.43025449921966841"/>
  </r>
  <r>
    <x v="807"/>
    <x v="0"/>
    <n v="0.76168510449479188"/>
  </r>
  <r>
    <x v="565"/>
    <x v="1"/>
    <n v="0.44528751045497583"/>
  </r>
  <r>
    <x v="474"/>
    <x v="0"/>
    <n v="0.43379492904541217"/>
  </r>
  <r>
    <x v="1923"/>
    <x v="1"/>
    <n v="5.3255193689933256E-2"/>
  </r>
  <r>
    <x v="1224"/>
    <x v="0"/>
    <n v="0.92664526034358174"/>
  </r>
  <r>
    <x v="481"/>
    <x v="1"/>
    <n v="0.18231734177742664"/>
  </r>
  <r>
    <x v="625"/>
    <x v="0"/>
    <n v="0.59137899529112525"/>
  </r>
  <r>
    <x v="914"/>
    <x v="1"/>
    <n v="0.80095841987467686"/>
  </r>
  <r>
    <x v="184"/>
    <x v="0"/>
    <n v="0.22206948101186108"/>
  </r>
  <r>
    <x v="1449"/>
    <x v="1"/>
    <n v="0.37569656181676381"/>
  </r>
  <r>
    <x v="566"/>
    <x v="0"/>
    <n v="0.13052007283046008"/>
  </r>
  <r>
    <x v="569"/>
    <x v="1"/>
    <n v="0.84151771202487868"/>
  </r>
  <r>
    <x v="492"/>
    <x v="0"/>
    <n v="0.66535677460399079"/>
  </r>
  <r>
    <x v="1924"/>
    <x v="1"/>
    <n v="0.73025741668830069"/>
  </r>
  <r>
    <x v="889"/>
    <x v="0"/>
    <n v="0.59255732865455046"/>
  </r>
  <r>
    <x v="1886"/>
    <x v="1"/>
    <n v="0.78501965259766515"/>
  </r>
  <r>
    <x v="131"/>
    <x v="0"/>
    <n v="0.79205400156384909"/>
  </r>
  <r>
    <x v="1925"/>
    <x v="1"/>
    <n v="0.15707017115199684"/>
  </r>
  <r>
    <x v="930"/>
    <x v="0"/>
    <n v="0.22973312944225333"/>
  </r>
  <r>
    <x v="1100"/>
    <x v="1"/>
    <n v="0.49173519633551743"/>
  </r>
  <r>
    <x v="1466"/>
    <x v="0"/>
    <n v="0.428865735631347"/>
  </r>
  <r>
    <x v="67"/>
    <x v="1"/>
    <n v="0.76762334793727938"/>
  </r>
  <r>
    <x v="643"/>
    <x v="0"/>
    <n v="0.36471529874327668"/>
  </r>
  <r>
    <x v="405"/>
    <x v="1"/>
    <n v="0.52215006309691581"/>
  </r>
  <r>
    <x v="1103"/>
    <x v="0"/>
    <n v="0.51804056548399124"/>
  </r>
  <r>
    <x v="424"/>
    <x v="1"/>
    <n v="0.8291667978377868"/>
  </r>
  <r>
    <x v="1246"/>
    <x v="0"/>
    <n v="0.77913579834961322"/>
  </r>
  <r>
    <x v="863"/>
    <x v="1"/>
    <n v="0.94890122331210236"/>
  </r>
  <r>
    <x v="593"/>
    <x v="0"/>
    <n v="0.75475007656238913"/>
  </r>
  <r>
    <x v="1914"/>
    <x v="1"/>
    <n v="0.47797279645719493"/>
  </r>
  <r>
    <x v="1675"/>
    <x v="0"/>
    <n v="0.40588453072415653"/>
  </r>
  <r>
    <x v="331"/>
    <x v="1"/>
    <n v="0.44676328985229841"/>
  </r>
  <r>
    <x v="880"/>
    <x v="0"/>
    <n v="0.56532194810278424"/>
  </r>
  <r>
    <x v="743"/>
    <x v="1"/>
    <n v="0.66750866175973522"/>
  </r>
  <r>
    <x v="367"/>
    <x v="0"/>
    <n v="0.21647787711320721"/>
  </r>
  <r>
    <x v="1338"/>
    <x v="1"/>
    <n v="0.30407059290813798"/>
  </r>
  <r>
    <x v="209"/>
    <x v="0"/>
    <n v="0.7200119111234895"/>
  </r>
  <r>
    <x v="1403"/>
    <x v="1"/>
    <n v="0.20853846865718406"/>
  </r>
  <r>
    <x v="461"/>
    <x v="0"/>
    <n v="0.77420474216742718"/>
  </r>
  <r>
    <x v="1262"/>
    <x v="1"/>
    <n v="0.88440400104933392"/>
  </r>
  <r>
    <x v="583"/>
    <x v="0"/>
    <n v="0.55962827852358799"/>
  </r>
  <r>
    <x v="831"/>
    <x v="1"/>
    <n v="0.48403256725830546"/>
  </r>
  <r>
    <x v="273"/>
    <x v="0"/>
    <n v="0.65313829919323307"/>
  </r>
  <r>
    <x v="849"/>
    <x v="1"/>
    <n v="0.88024840587516473"/>
  </r>
  <r>
    <x v="1800"/>
    <x v="0"/>
    <n v="0.56831760337216153"/>
  </r>
  <r>
    <x v="761"/>
    <x v="1"/>
    <n v="0.69667641412391079"/>
  </r>
  <r>
    <x v="1869"/>
    <x v="0"/>
    <n v="0.87475816639007498"/>
  </r>
  <r>
    <x v="1016"/>
    <x v="1"/>
    <n v="0.99168967777525063"/>
  </r>
  <r>
    <x v="1204"/>
    <x v="0"/>
    <n v="0.57797524493680807"/>
  </r>
  <r>
    <x v="1098"/>
    <x v="1"/>
    <n v="0.1217955824912289"/>
  </r>
  <r>
    <x v="66"/>
    <x v="0"/>
    <n v="0.33398341423049271"/>
  </r>
  <r>
    <x v="761"/>
    <x v="1"/>
    <n v="0.92150636152271925"/>
  </r>
  <r>
    <x v="1616"/>
    <x v="0"/>
    <n v="0.12392417952725587"/>
  </r>
  <r>
    <x v="1337"/>
    <x v="1"/>
    <n v="3.9057426588771094E-2"/>
  </r>
  <r>
    <x v="564"/>
    <x v="0"/>
    <n v="0.53793800817995474"/>
  </r>
  <r>
    <x v="1920"/>
    <x v="1"/>
    <n v="0.38677071514343653"/>
  </r>
  <r>
    <x v="1926"/>
    <x v="0"/>
    <n v="0.50365167912252762"/>
  </r>
  <r>
    <x v="1544"/>
    <x v="1"/>
    <n v="0.45373547028486638"/>
  </r>
  <r>
    <x v="1373"/>
    <x v="0"/>
    <n v="0.45482000232197528"/>
  </r>
  <r>
    <x v="251"/>
    <x v="1"/>
    <n v="0.85463320831423717"/>
  </r>
  <r>
    <x v="404"/>
    <x v="0"/>
    <n v="0.60281208492254756"/>
  </r>
  <r>
    <x v="453"/>
    <x v="1"/>
    <n v="0.48465099905549236"/>
  </r>
  <r>
    <x v="1798"/>
    <x v="0"/>
    <n v="6.5106856512191946E-2"/>
  </r>
  <r>
    <x v="1318"/>
    <x v="1"/>
    <n v="0.1099544866591744"/>
  </r>
  <r>
    <x v="410"/>
    <x v="0"/>
    <n v="0.23519129949510376"/>
  </r>
  <r>
    <x v="1141"/>
    <x v="1"/>
    <n v="0.37233234529211545"/>
  </r>
  <r>
    <x v="1266"/>
    <x v="0"/>
    <n v="0.19350456115452186"/>
  </r>
  <r>
    <x v="348"/>
    <x v="1"/>
    <n v="0.51251743950481554"/>
  </r>
  <r>
    <x v="1592"/>
    <x v="0"/>
    <n v="0.68746066260359573"/>
  </r>
  <r>
    <x v="694"/>
    <x v="1"/>
    <n v="0.92305378176224284"/>
  </r>
  <r>
    <x v="993"/>
    <x v="0"/>
    <n v="0.37876017605666057"/>
  </r>
  <r>
    <x v="1038"/>
    <x v="1"/>
    <n v="0.68360262293704999"/>
  </r>
  <r>
    <x v="1654"/>
    <x v="0"/>
    <n v="0.21748651560892185"/>
  </r>
  <r>
    <x v="118"/>
    <x v="1"/>
    <n v="0.42491666069033585"/>
  </r>
  <r>
    <x v="1775"/>
    <x v="0"/>
    <n v="0.75596291158477147"/>
  </r>
  <r>
    <x v="1316"/>
    <x v="1"/>
    <n v="0.76036361042106759"/>
  </r>
  <r>
    <x v="1875"/>
    <x v="0"/>
    <n v="0.68722822696795927"/>
  </r>
  <r>
    <x v="191"/>
    <x v="1"/>
    <n v="0.52075684766291097"/>
  </r>
  <r>
    <x v="312"/>
    <x v="0"/>
    <n v="0.87822495287779745"/>
  </r>
  <r>
    <x v="134"/>
    <x v="1"/>
    <n v="9.8402380578952453E-2"/>
  </r>
  <r>
    <x v="1250"/>
    <x v="0"/>
    <n v="0.23490118030436768"/>
  </r>
  <r>
    <x v="90"/>
    <x v="1"/>
    <n v="8.8426919598686204E-2"/>
  </r>
  <r>
    <x v="283"/>
    <x v="0"/>
    <n v="0.68517807598313074"/>
  </r>
  <r>
    <x v="1444"/>
    <x v="1"/>
    <n v="0.62386126474801373"/>
  </r>
  <r>
    <x v="1762"/>
    <x v="0"/>
    <n v="0.78897654817338125"/>
  </r>
  <r>
    <x v="1927"/>
    <x v="1"/>
    <n v="0.85647323822888932"/>
  </r>
  <r>
    <x v="101"/>
    <x v="0"/>
    <n v="0.64742826681267962"/>
  </r>
  <r>
    <x v="1321"/>
    <x v="1"/>
    <n v="0.89579849461031813"/>
  </r>
  <r>
    <x v="1188"/>
    <x v="0"/>
    <n v="0.6136570817493523"/>
  </r>
  <r>
    <x v="276"/>
    <x v="1"/>
    <n v="0.48053805348619427"/>
  </r>
  <r>
    <x v="1862"/>
    <x v="0"/>
    <n v="0.79300805914301487"/>
  </r>
  <r>
    <x v="1252"/>
    <x v="1"/>
    <n v="0.56892186428483438"/>
  </r>
  <r>
    <x v="970"/>
    <x v="0"/>
    <n v="0.35557992115892967"/>
  </r>
  <r>
    <x v="473"/>
    <x v="1"/>
    <n v="0.63693542773690592"/>
  </r>
  <r>
    <x v="980"/>
    <x v="0"/>
    <n v="2.2830174772284106E-2"/>
  </r>
  <r>
    <x v="1017"/>
    <x v="1"/>
    <n v="0.97243724835495904"/>
  </r>
  <r>
    <x v="1162"/>
    <x v="0"/>
    <n v="0.20512605745571255"/>
  </r>
  <r>
    <x v="21"/>
    <x v="1"/>
    <n v="0.97538765158848206"/>
  </r>
  <r>
    <x v="818"/>
    <x v="0"/>
    <n v="0.72862963364672662"/>
  </r>
  <r>
    <x v="1792"/>
    <x v="1"/>
    <n v="4.5580970176279045E-2"/>
  </r>
  <r>
    <x v="1381"/>
    <x v="0"/>
    <n v="0.9026833094583917"/>
  </r>
  <r>
    <x v="1106"/>
    <x v="1"/>
    <n v="0.65313424284722466"/>
  </r>
  <r>
    <x v="308"/>
    <x v="0"/>
    <n v="0.68196276180482163"/>
  </r>
  <r>
    <x v="67"/>
    <x v="1"/>
    <n v="0.21386566451164768"/>
  </r>
  <r>
    <x v="721"/>
    <x v="0"/>
    <n v="0.60023125995310966"/>
  </r>
  <r>
    <x v="104"/>
    <x v="1"/>
    <n v="0.30810531820803977"/>
  </r>
  <r>
    <x v="765"/>
    <x v="0"/>
    <n v="0.26414490043956951"/>
  </r>
  <r>
    <x v="1770"/>
    <x v="1"/>
    <n v="0.4266249049111146"/>
  </r>
  <r>
    <x v="131"/>
    <x v="0"/>
    <n v="5.0890335746988313E-2"/>
  </r>
  <r>
    <x v="460"/>
    <x v="1"/>
    <n v="0.34590962956044202"/>
  </r>
  <r>
    <x v="262"/>
    <x v="0"/>
    <n v="0.4165369281691147"/>
  </r>
  <r>
    <x v="1622"/>
    <x v="1"/>
    <n v="0.64837131604123988"/>
  </r>
  <r>
    <x v="1731"/>
    <x v="0"/>
    <n v="0.12345320786896874"/>
  </r>
  <r>
    <x v="1757"/>
    <x v="1"/>
    <n v="0.5123695767911236"/>
  </r>
  <r>
    <x v="731"/>
    <x v="0"/>
    <n v="0.77965050377557699"/>
  </r>
  <r>
    <x v="1590"/>
    <x v="1"/>
    <n v="0.22927266284566161"/>
  </r>
  <r>
    <x v="387"/>
    <x v="0"/>
    <n v="0.54872234403822961"/>
  </r>
  <r>
    <x v="677"/>
    <x v="1"/>
    <n v="0.42511389984923742"/>
  </r>
  <r>
    <x v="633"/>
    <x v="0"/>
    <n v="3.7680387818168626E-2"/>
  </r>
  <r>
    <x v="1184"/>
    <x v="1"/>
    <n v="0.80810809369403369"/>
  </r>
  <r>
    <x v="522"/>
    <x v="0"/>
    <n v="0.72382091763427425"/>
  </r>
  <r>
    <x v="1678"/>
    <x v="1"/>
    <n v="0.72629890769739824"/>
  </r>
  <r>
    <x v="1234"/>
    <x v="0"/>
    <n v="0.50142643789720265"/>
  </r>
  <r>
    <x v="1346"/>
    <x v="1"/>
    <n v="0.82099400340015372"/>
  </r>
  <r>
    <x v="864"/>
    <x v="0"/>
    <n v="0.56861630439585209"/>
  </r>
  <r>
    <x v="298"/>
    <x v="1"/>
    <n v="0.79237674883827447"/>
  </r>
  <r>
    <x v="497"/>
    <x v="0"/>
    <n v="0.52586300070328118"/>
  </r>
  <r>
    <x v="146"/>
    <x v="1"/>
    <n v="0.48606801579439218"/>
  </r>
  <r>
    <x v="1363"/>
    <x v="0"/>
    <n v="0.89831401740903338"/>
  </r>
  <r>
    <x v="1367"/>
    <x v="1"/>
    <n v="0.36413063790330424"/>
  </r>
  <r>
    <x v="1928"/>
    <x v="0"/>
    <n v="7.2825273189769391E-2"/>
  </r>
  <r>
    <x v="1316"/>
    <x v="1"/>
    <n v="3.1383011060423183E-2"/>
  </r>
  <r>
    <x v="1397"/>
    <x v="0"/>
    <n v="0.66256622922866715"/>
  </r>
  <r>
    <x v="1273"/>
    <x v="1"/>
    <n v="0.54383560879848236"/>
  </r>
  <r>
    <x v="1261"/>
    <x v="0"/>
    <n v="0.2866774803649017"/>
  </r>
  <r>
    <x v="388"/>
    <x v="1"/>
    <n v="0.28751371738978615"/>
  </r>
  <r>
    <x v="1299"/>
    <x v="0"/>
    <n v="0.36755014317350998"/>
  </r>
  <r>
    <x v="1752"/>
    <x v="1"/>
    <n v="0.96251613370045419"/>
  </r>
  <r>
    <x v="1837"/>
    <x v="0"/>
    <n v="0.31330355855871517"/>
  </r>
  <r>
    <x v="823"/>
    <x v="1"/>
    <n v="5.5079874347208069E-2"/>
  </r>
  <r>
    <x v="1308"/>
    <x v="0"/>
    <n v="0.66366929912487227"/>
  </r>
  <r>
    <x v="1482"/>
    <x v="1"/>
    <n v="0.53989851711623804"/>
  </r>
  <r>
    <x v="379"/>
    <x v="0"/>
    <n v="0.68652966644121971"/>
  </r>
  <r>
    <x v="300"/>
    <x v="1"/>
    <n v="0.65966427819855533"/>
  </r>
  <r>
    <x v="878"/>
    <x v="0"/>
    <n v="0.47036648738159093"/>
  </r>
  <r>
    <x v="1495"/>
    <x v="1"/>
    <n v="0.30232930187046581"/>
  </r>
  <r>
    <x v="838"/>
    <x v="0"/>
    <n v="0.60562894524664479"/>
  </r>
  <r>
    <x v="569"/>
    <x v="1"/>
    <n v="0.94409356195660321"/>
  </r>
  <r>
    <x v="587"/>
    <x v="0"/>
    <n v="0.18021098212286413"/>
  </r>
  <r>
    <x v="128"/>
    <x v="1"/>
    <n v="0.67322550514511903"/>
  </r>
  <r>
    <x v="1277"/>
    <x v="0"/>
    <n v="0.26789901919915327"/>
  </r>
  <r>
    <x v="758"/>
    <x v="1"/>
    <n v="0.94087571071886456"/>
  </r>
  <r>
    <x v="1874"/>
    <x v="0"/>
    <n v="0.17551453089964753"/>
  </r>
  <r>
    <x v="106"/>
    <x v="1"/>
    <n v="0.73829536168066601"/>
  </r>
  <r>
    <x v="1929"/>
    <x v="0"/>
    <n v="0.72184613810497478"/>
  </r>
  <r>
    <x v="960"/>
    <x v="1"/>
    <n v="0.96248656041194547"/>
  </r>
  <r>
    <x v="492"/>
    <x v="0"/>
    <n v="0.21387532679289833"/>
  </r>
  <r>
    <x v="617"/>
    <x v="1"/>
    <n v="0.73050110210625352"/>
  </r>
  <r>
    <x v="190"/>
    <x v="0"/>
    <n v="0.43098110483714613"/>
  </r>
  <r>
    <x v="378"/>
    <x v="1"/>
    <n v="0.59471918324037709"/>
  </r>
  <r>
    <x v="1930"/>
    <x v="0"/>
    <n v="0.18349133069668166"/>
  </r>
  <r>
    <x v="887"/>
    <x v="1"/>
    <n v="0.49998826749136782"/>
  </r>
  <r>
    <x v="425"/>
    <x v="0"/>
    <n v="0.3687354928403126"/>
  </r>
  <r>
    <x v="1129"/>
    <x v="1"/>
    <n v="0.71113677107892759"/>
  </r>
  <r>
    <x v="1931"/>
    <x v="0"/>
    <n v="0.78998268311183573"/>
  </r>
  <r>
    <x v="1924"/>
    <x v="1"/>
    <n v="0.78470632797712891"/>
  </r>
  <r>
    <x v="202"/>
    <x v="0"/>
    <n v="0.55507556348750242"/>
  </r>
  <r>
    <x v="1795"/>
    <x v="1"/>
    <n v="0.62936453632758571"/>
  </r>
  <r>
    <x v="1099"/>
    <x v="0"/>
    <n v="0.79623810385659599"/>
  </r>
  <r>
    <x v="382"/>
    <x v="1"/>
    <n v="0.14771072214695558"/>
  </r>
  <r>
    <x v="529"/>
    <x v="0"/>
    <n v="0.18530575184347153"/>
  </r>
  <r>
    <x v="1307"/>
    <x v="1"/>
    <n v="0.7257359149734155"/>
  </r>
  <r>
    <x v="867"/>
    <x v="0"/>
    <n v="0.82796461326159965"/>
  </r>
  <r>
    <x v="1932"/>
    <x v="1"/>
    <n v="0.18075500700470304"/>
  </r>
  <r>
    <x v="828"/>
    <x v="0"/>
    <n v="0.98843029760693035"/>
  </r>
  <r>
    <x v="1933"/>
    <x v="1"/>
    <n v="0.97815673305788131"/>
  </r>
  <r>
    <x v="272"/>
    <x v="0"/>
    <n v="0.56498429664702998"/>
  </r>
  <r>
    <x v="1092"/>
    <x v="1"/>
    <n v="5.7116930184086812E-3"/>
  </r>
  <r>
    <x v="1599"/>
    <x v="0"/>
    <n v="0.47107169543673511"/>
  </r>
  <r>
    <x v="1760"/>
    <x v="1"/>
    <n v="0.3909954760191614"/>
  </r>
  <r>
    <x v="1650"/>
    <x v="0"/>
    <n v="0.60115477575948351"/>
  </r>
  <r>
    <x v="892"/>
    <x v="1"/>
    <n v="0.3346584820337366"/>
  </r>
  <r>
    <x v="1816"/>
    <x v="0"/>
    <n v="0.27008760866290515"/>
  </r>
  <r>
    <x v="1191"/>
    <x v="1"/>
    <n v="0.80624312933718612"/>
  </r>
  <r>
    <x v="1693"/>
    <x v="0"/>
    <n v="0.78609584053513992"/>
  </r>
  <r>
    <x v="1934"/>
    <x v="1"/>
    <n v="0.6356002485719765"/>
  </r>
  <r>
    <x v="277"/>
    <x v="0"/>
    <n v="0.64675709234987555"/>
  </r>
  <r>
    <x v="1153"/>
    <x v="1"/>
    <n v="0.15255627757652301"/>
  </r>
  <r>
    <x v="239"/>
    <x v="0"/>
    <n v="0.38734170709332183"/>
  </r>
  <r>
    <x v="635"/>
    <x v="1"/>
    <n v="0.82864456193192382"/>
  </r>
  <r>
    <x v="1207"/>
    <x v="0"/>
    <n v="0.94890120363683739"/>
  </r>
  <r>
    <x v="897"/>
    <x v="1"/>
    <n v="0.57068420226631478"/>
  </r>
  <r>
    <x v="75"/>
    <x v="0"/>
    <n v="0.95434553425667912"/>
  </r>
  <r>
    <x v="1129"/>
    <x v="1"/>
    <n v="0.86968240766011018"/>
  </r>
  <r>
    <x v="4"/>
    <x v="0"/>
    <n v="0.10861760054247327"/>
  </r>
  <r>
    <x v="382"/>
    <x v="1"/>
    <n v="5.1331621028758434E-2"/>
  </r>
  <r>
    <x v="353"/>
    <x v="0"/>
    <n v="0.79502515411644081"/>
  </r>
  <r>
    <x v="1622"/>
    <x v="1"/>
    <n v="0.81754062289632579"/>
  </r>
  <r>
    <x v="742"/>
    <x v="0"/>
    <n v="0.47041189508107362"/>
  </r>
  <r>
    <x v="553"/>
    <x v="1"/>
    <n v="0.91651581896270362"/>
  </r>
  <r>
    <x v="463"/>
    <x v="0"/>
    <n v="0.55716093908408548"/>
  </r>
  <r>
    <x v="245"/>
    <x v="1"/>
    <n v="0.15870088146059413"/>
  </r>
  <r>
    <x v="845"/>
    <x v="0"/>
    <n v="0.40548536476257824"/>
  </r>
  <r>
    <x v="919"/>
    <x v="1"/>
    <n v="0.43499451551955648"/>
  </r>
  <r>
    <x v="283"/>
    <x v="0"/>
    <n v="8.4516882483577582E-2"/>
  </r>
  <r>
    <x v="1003"/>
    <x v="1"/>
    <n v="0.22201472897824281"/>
  </r>
  <r>
    <x v="277"/>
    <x v="0"/>
    <n v="0.40401783453399887"/>
  </r>
  <r>
    <x v="750"/>
    <x v="1"/>
    <n v="0.15007270225282099"/>
  </r>
  <r>
    <x v="412"/>
    <x v="0"/>
    <n v="0.28288869293569285"/>
  </r>
  <r>
    <x v="1136"/>
    <x v="1"/>
    <n v="0.64126550545310046"/>
  </r>
  <r>
    <x v="492"/>
    <x v="0"/>
    <n v="0.66009449874137172"/>
  </r>
  <r>
    <x v="1317"/>
    <x v="1"/>
    <n v="0.73476445125383361"/>
  </r>
  <r>
    <x v="832"/>
    <x v="0"/>
    <n v="0.91815934915595854"/>
  </r>
  <r>
    <x v="698"/>
    <x v="1"/>
    <n v="0.58804717850438704"/>
  </r>
  <r>
    <x v="1067"/>
    <x v="0"/>
    <n v="0.44235084804367908"/>
  </r>
  <r>
    <x v="1346"/>
    <x v="1"/>
    <n v="0.70458065285986216"/>
  </r>
  <r>
    <x v="765"/>
    <x v="0"/>
    <n v="0.50955734315952594"/>
  </r>
  <r>
    <x v="720"/>
    <x v="1"/>
    <n v="0.91137372503367953"/>
  </r>
  <r>
    <x v="577"/>
    <x v="0"/>
    <n v="0.70177003721599451"/>
  </r>
  <r>
    <x v="485"/>
    <x v="1"/>
    <n v="0.17576342532850942"/>
  </r>
  <r>
    <x v="813"/>
    <x v="0"/>
    <n v="0.54194655524907231"/>
  </r>
  <r>
    <x v="311"/>
    <x v="1"/>
    <n v="0.82516755003314479"/>
  </r>
  <r>
    <x v="1824"/>
    <x v="0"/>
    <n v="0.31067415022722855"/>
  </r>
  <r>
    <x v="1924"/>
    <x v="1"/>
    <n v="0.67105641934115878"/>
  </r>
  <r>
    <x v="133"/>
    <x v="0"/>
    <n v="5.8294825146810059E-2"/>
  </r>
  <r>
    <x v="700"/>
    <x v="1"/>
    <n v="1.0848984722156674E-2"/>
  </r>
  <r>
    <x v="1177"/>
    <x v="0"/>
    <n v="0.87852400660969754"/>
  </r>
  <r>
    <x v="1062"/>
    <x v="1"/>
    <n v="0.35154566275514565"/>
  </r>
  <r>
    <x v="16"/>
    <x v="0"/>
    <n v="0.97145696950229254"/>
  </r>
  <r>
    <x v="164"/>
    <x v="1"/>
    <n v="0.64388300879801164"/>
  </r>
  <r>
    <x v="137"/>
    <x v="0"/>
    <n v="0.18423392744082978"/>
  </r>
  <r>
    <x v="263"/>
    <x v="1"/>
    <n v="0.45917076365557641"/>
  </r>
  <r>
    <x v="343"/>
    <x v="0"/>
    <n v="8.9464510873263237E-2"/>
  </r>
  <r>
    <x v="1739"/>
    <x v="1"/>
    <n v="0.70771242763021469"/>
  </r>
  <r>
    <x v="466"/>
    <x v="0"/>
    <n v="0.6778914639685496"/>
  </r>
  <r>
    <x v="619"/>
    <x v="1"/>
    <n v="0.6266674257336089"/>
  </r>
  <r>
    <x v="1713"/>
    <x v="0"/>
    <n v="0.4836202570099275"/>
  </r>
  <r>
    <x v="994"/>
    <x v="1"/>
    <n v="0.40538633120613721"/>
  </r>
  <r>
    <x v="244"/>
    <x v="0"/>
    <n v="0.96686664263868072"/>
  </r>
  <r>
    <x v="1935"/>
    <x v="1"/>
    <n v="0.60215855421537778"/>
  </r>
  <r>
    <x v="735"/>
    <x v="0"/>
    <n v="0.46808672312195077"/>
  </r>
  <r>
    <x v="1079"/>
    <x v="1"/>
    <n v="0.25447528779784356"/>
  </r>
  <r>
    <x v="562"/>
    <x v="0"/>
    <n v="0.66964596259757148"/>
  </r>
  <r>
    <x v="649"/>
    <x v="1"/>
    <n v="0.49845046338727705"/>
  </r>
  <r>
    <x v="1246"/>
    <x v="0"/>
    <n v="0.99866911047430218"/>
  </r>
  <r>
    <x v="1821"/>
    <x v="1"/>
    <n v="0.59032776672548781"/>
  </r>
  <r>
    <x v="1179"/>
    <x v="0"/>
    <n v="0.48157793358019774"/>
  </r>
  <r>
    <x v="1924"/>
    <x v="1"/>
    <n v="0.76574037556942276"/>
  </r>
  <r>
    <x v="1020"/>
    <x v="0"/>
    <n v="0.94862177639883627"/>
  </r>
  <r>
    <x v="193"/>
    <x v="1"/>
    <n v="0.9659774376629926"/>
  </r>
  <r>
    <x v="1936"/>
    <x v="0"/>
    <n v="0.92829585509864221"/>
  </r>
  <r>
    <x v="255"/>
    <x v="1"/>
    <n v="0.23150021415284527"/>
  </r>
  <r>
    <x v="418"/>
    <x v="0"/>
    <n v="0.89863476477930249"/>
  </r>
  <r>
    <x v="1172"/>
    <x v="1"/>
    <n v="0.16778097929417446"/>
  </r>
  <r>
    <x v="1266"/>
    <x v="0"/>
    <n v="0.54476130746073315"/>
  </r>
  <r>
    <x v="1643"/>
    <x v="1"/>
    <n v="0.88325867164163019"/>
  </r>
  <r>
    <x v="1578"/>
    <x v="0"/>
    <n v="0.61213186766711924"/>
  </r>
  <r>
    <x v="1104"/>
    <x v="1"/>
    <n v="0.62838060254369443"/>
  </r>
  <r>
    <x v="1234"/>
    <x v="0"/>
    <n v="0.13409478620616122"/>
  </r>
  <r>
    <x v="536"/>
    <x v="1"/>
    <n v="0.76795211731389745"/>
  </r>
  <r>
    <x v="1875"/>
    <x v="0"/>
    <n v="0.29201259055624895"/>
  </r>
  <r>
    <x v="1149"/>
    <x v="1"/>
    <n v="0.45939337291658067"/>
  </r>
  <r>
    <x v="951"/>
    <x v="0"/>
    <n v="0.46732707538212237"/>
  </r>
  <r>
    <x v="1144"/>
    <x v="1"/>
    <n v="0.14581788370435333"/>
  </r>
  <r>
    <x v="1596"/>
    <x v="0"/>
    <n v="0.69043995063265573"/>
  </r>
  <r>
    <x v="86"/>
    <x v="1"/>
    <n v="1.6383431909218871E-2"/>
  </r>
  <r>
    <x v="1029"/>
    <x v="0"/>
    <n v="0.41062422474113869"/>
  </r>
  <r>
    <x v="1106"/>
    <x v="1"/>
    <n v="0.85260894194938719"/>
  </r>
  <r>
    <x v="1408"/>
    <x v="0"/>
    <n v="0.67769408697705114"/>
  </r>
  <r>
    <x v="868"/>
    <x v="1"/>
    <n v="0.81875202806097924"/>
  </r>
  <r>
    <x v="1372"/>
    <x v="0"/>
    <n v="0.23159207633687107"/>
  </r>
  <r>
    <x v="1520"/>
    <x v="1"/>
    <n v="0.73682438734819433"/>
  </r>
  <r>
    <x v="406"/>
    <x v="0"/>
    <n v="0.28485521244340561"/>
  </r>
  <r>
    <x v="1812"/>
    <x v="1"/>
    <n v="0.82624992649404772"/>
  </r>
  <r>
    <x v="759"/>
    <x v="0"/>
    <n v="0.72530320223446076"/>
  </r>
  <r>
    <x v="313"/>
    <x v="1"/>
    <n v="0.9257622420774243"/>
  </r>
  <r>
    <x v="58"/>
    <x v="0"/>
    <n v="0.47226396337484644"/>
  </r>
  <r>
    <x v="74"/>
    <x v="1"/>
    <n v="0.36780486632694487"/>
  </r>
  <r>
    <x v="1836"/>
    <x v="0"/>
    <n v="0.57716539019695112"/>
  </r>
  <r>
    <x v="1839"/>
    <x v="1"/>
    <n v="0.72380149972850827"/>
  </r>
  <r>
    <x v="1807"/>
    <x v="0"/>
    <n v="0.34794445318013989"/>
  </r>
  <r>
    <x v="652"/>
    <x v="1"/>
    <n v="0.34859977887147586"/>
  </r>
  <r>
    <x v="1404"/>
    <x v="0"/>
    <n v="0.5341083883923341"/>
  </r>
  <r>
    <x v="1749"/>
    <x v="1"/>
    <n v="6.4451688319712375E-2"/>
  </r>
  <r>
    <x v="964"/>
    <x v="0"/>
    <n v="0.81863814965835946"/>
  </r>
  <r>
    <x v="1643"/>
    <x v="1"/>
    <n v="0.90359060591228268"/>
  </r>
  <r>
    <x v="149"/>
    <x v="0"/>
    <n v="0.58684866555372417"/>
  </r>
  <r>
    <x v="1003"/>
    <x v="1"/>
    <n v="0.34916112102530494"/>
  </r>
  <r>
    <x v="992"/>
    <x v="0"/>
    <n v="0.88412961935800993"/>
  </r>
  <r>
    <x v="160"/>
    <x v="1"/>
    <n v="0.19612563169038122"/>
  </r>
  <r>
    <x v="902"/>
    <x v="0"/>
    <n v="0.97209604249257775"/>
  </r>
  <r>
    <x v="1465"/>
    <x v="1"/>
    <n v="0.38995372562634145"/>
  </r>
  <r>
    <x v="1345"/>
    <x v="0"/>
    <n v="5.9117390070233533E-2"/>
  </r>
  <r>
    <x v="720"/>
    <x v="1"/>
    <n v="0.90190859975049364"/>
  </r>
  <r>
    <x v="525"/>
    <x v="0"/>
    <n v="0.48476046079756419"/>
  </r>
  <r>
    <x v="301"/>
    <x v="1"/>
    <n v="0.34357264449073721"/>
  </r>
  <r>
    <x v="575"/>
    <x v="0"/>
    <n v="0.42511253879520283"/>
  </r>
  <r>
    <x v="792"/>
    <x v="1"/>
    <n v="0.52849182980056897"/>
  </r>
  <r>
    <x v="770"/>
    <x v="0"/>
    <n v="0.88447768452266828"/>
  </r>
  <r>
    <x v="154"/>
    <x v="1"/>
    <n v="0.94157190744940955"/>
  </r>
  <r>
    <x v="1862"/>
    <x v="0"/>
    <n v="0.69334294418661102"/>
  </r>
  <r>
    <x v="1855"/>
    <x v="1"/>
    <n v="0.27228667726323597"/>
  </r>
  <r>
    <x v="73"/>
    <x v="0"/>
    <n v="0.62523022491604419"/>
  </r>
  <r>
    <x v="1656"/>
    <x v="1"/>
    <n v="0.82530545342196593"/>
  </r>
  <r>
    <x v="1651"/>
    <x v="0"/>
    <n v="0.42501986947367509"/>
  </r>
  <r>
    <x v="804"/>
    <x v="1"/>
    <n v="0.18111533485760511"/>
  </r>
  <r>
    <x v="643"/>
    <x v="0"/>
    <n v="0.99482020695321971"/>
  </r>
  <r>
    <x v="391"/>
    <x v="1"/>
    <n v="0.28044563647717791"/>
  </r>
  <r>
    <x v="206"/>
    <x v="0"/>
    <n v="0.49766602190254106"/>
  </r>
  <r>
    <x v="950"/>
    <x v="1"/>
    <n v="0.21086592172659957"/>
  </r>
  <r>
    <x v="1817"/>
    <x v="0"/>
    <n v="0.4290732985373833"/>
  </r>
  <r>
    <x v="644"/>
    <x v="1"/>
    <n v="0.78981567011347154"/>
  </r>
  <r>
    <x v="1887"/>
    <x v="0"/>
    <n v="1.5500253459745927E-3"/>
  </r>
  <r>
    <x v="436"/>
    <x v="1"/>
    <n v="0.14803854856479837"/>
  </r>
  <r>
    <x v="34"/>
    <x v="0"/>
    <n v="0.95359092269617829"/>
  </r>
  <r>
    <x v="445"/>
    <x v="1"/>
    <n v="0.17410104130225479"/>
  </r>
  <r>
    <x v="1099"/>
    <x v="0"/>
    <n v="0.82643824090309947"/>
  </r>
  <r>
    <x v="1336"/>
    <x v="1"/>
    <n v="0.23946368708301335"/>
  </r>
  <r>
    <x v="727"/>
    <x v="0"/>
    <n v="0.41467106746144644"/>
  </r>
  <r>
    <x v="49"/>
    <x v="1"/>
    <n v="0.44668949534159247"/>
  </r>
  <r>
    <x v="347"/>
    <x v="0"/>
    <n v="0.78391147701934649"/>
  </r>
  <r>
    <x v="911"/>
    <x v="1"/>
    <n v="0.80441828709125152"/>
  </r>
  <r>
    <x v="1289"/>
    <x v="0"/>
    <n v="2.5728477013800877E-2"/>
  </r>
  <r>
    <x v="1812"/>
    <x v="1"/>
    <n v="0.3369036607820457"/>
  </r>
  <r>
    <x v="475"/>
    <x v="0"/>
    <n v="0.31614699999792339"/>
  </r>
  <r>
    <x v="1770"/>
    <x v="1"/>
    <n v="8.1397839993653243E-2"/>
  </r>
  <r>
    <x v="64"/>
    <x v="0"/>
    <n v="0.18218391474982809"/>
  </r>
  <r>
    <x v="136"/>
    <x v="1"/>
    <n v="0.11165730917883643"/>
  </r>
  <r>
    <x v="1740"/>
    <x v="0"/>
    <n v="0.88354026942633013"/>
  </r>
  <r>
    <x v="1898"/>
    <x v="1"/>
    <n v="0.26279888197643331"/>
  </r>
  <r>
    <x v="1445"/>
    <x v="0"/>
    <n v="9.7701157696574725E-3"/>
  </r>
  <r>
    <x v="403"/>
    <x v="1"/>
    <n v="0.28757575127101465"/>
  </r>
  <r>
    <x v="1256"/>
    <x v="0"/>
    <n v="0.32905811152693243"/>
  </r>
  <r>
    <x v="1267"/>
    <x v="1"/>
    <n v="0.7013127957908889"/>
  </r>
  <r>
    <x v="799"/>
    <x v="0"/>
    <n v="0.19111985108150442"/>
  </r>
  <r>
    <x v="975"/>
    <x v="1"/>
    <n v="0.56100728928155541"/>
  </r>
  <r>
    <x v="1080"/>
    <x v="0"/>
    <n v="0.16340602508335245"/>
  </r>
  <r>
    <x v="987"/>
    <x v="1"/>
    <n v="0.33732148539688556"/>
  </r>
  <r>
    <x v="1556"/>
    <x v="0"/>
    <n v="6.7615584072528989E-3"/>
  </r>
  <r>
    <x v="386"/>
    <x v="1"/>
    <n v="0.56417479999861264"/>
  </r>
  <r>
    <x v="433"/>
    <x v="0"/>
    <n v="0.31512823807649792"/>
  </r>
  <r>
    <x v="565"/>
    <x v="1"/>
    <n v="0.81517786631399414"/>
  </r>
  <r>
    <x v="1937"/>
    <x v="0"/>
    <n v="0.52158836373019213"/>
  </r>
  <r>
    <x v="1356"/>
    <x v="1"/>
    <n v="0.45144896045229377"/>
  </r>
  <r>
    <x v="1448"/>
    <x v="0"/>
    <n v="0.52545604754949848"/>
  </r>
  <r>
    <x v="1438"/>
    <x v="1"/>
    <n v="0.51768163292497427"/>
  </r>
  <r>
    <x v="1847"/>
    <x v="0"/>
    <n v="4.3242770264789288E-2"/>
  </r>
  <r>
    <x v="570"/>
    <x v="1"/>
    <n v="3.3055572925317023E-2"/>
  </r>
  <r>
    <x v="308"/>
    <x v="0"/>
    <n v="0.52457772445598572"/>
  </r>
  <r>
    <x v="1079"/>
    <x v="1"/>
    <n v="0.73037484191636626"/>
  </r>
  <r>
    <x v="1036"/>
    <x v="0"/>
    <n v="0.20892290708655015"/>
  </r>
  <r>
    <x v="508"/>
    <x v="1"/>
    <n v="0.33796673793412357"/>
  </r>
  <r>
    <x v="1293"/>
    <x v="0"/>
    <n v="0.25252105769476518"/>
  </r>
  <r>
    <x v="1732"/>
    <x v="1"/>
    <n v="0.66019800861618472"/>
  </r>
  <r>
    <x v="258"/>
    <x v="0"/>
    <n v="0.79850150573129852"/>
  </r>
  <r>
    <x v="596"/>
    <x v="1"/>
    <n v="0.3979791252973377"/>
  </r>
  <r>
    <x v="1666"/>
    <x v="0"/>
    <n v="0.42890829069432979"/>
  </r>
  <r>
    <x v="1447"/>
    <x v="1"/>
    <n v="1.3915792502759761E-2"/>
  </r>
  <r>
    <x v="428"/>
    <x v="0"/>
    <n v="5.2329863290899503E-2"/>
  </r>
  <r>
    <x v="917"/>
    <x v="1"/>
    <n v="0.19373984756557672"/>
  </r>
  <r>
    <x v="1268"/>
    <x v="0"/>
    <n v="8.8903600803136307E-4"/>
  </r>
  <r>
    <x v="122"/>
    <x v="1"/>
    <n v="0.59514168456689331"/>
  </r>
  <r>
    <x v="147"/>
    <x v="0"/>
    <n v="0.24409043320961943"/>
  </r>
  <r>
    <x v="243"/>
    <x v="1"/>
    <n v="0.52722900920739058"/>
  </r>
  <r>
    <x v="1324"/>
    <x v="0"/>
    <n v="0.46224864214873707"/>
  </r>
  <r>
    <x v="1037"/>
    <x v="1"/>
    <n v="0.60685657472400645"/>
  </r>
  <r>
    <x v="1745"/>
    <x v="0"/>
    <n v="0.78025462506789722"/>
  </r>
  <r>
    <x v="981"/>
    <x v="1"/>
    <n v="0.87721247491041976"/>
  </r>
  <r>
    <x v="1096"/>
    <x v="0"/>
    <n v="0.337544586946664"/>
  </r>
  <r>
    <x v="269"/>
    <x v="1"/>
    <n v="0.27656958276623644"/>
  </r>
  <r>
    <x v="362"/>
    <x v="0"/>
    <n v="0.55132913242555337"/>
  </r>
  <r>
    <x v="1333"/>
    <x v="1"/>
    <n v="0.98694751012465343"/>
  </r>
  <r>
    <x v="1427"/>
    <x v="0"/>
    <n v="0.28745416997662687"/>
  </r>
  <r>
    <x v="1079"/>
    <x v="1"/>
    <n v="0.30232041409131938"/>
  </r>
  <r>
    <x v="554"/>
    <x v="0"/>
    <n v="0.25157076770978959"/>
  </r>
  <r>
    <x v="253"/>
    <x v="1"/>
    <n v="0.61307356204990016"/>
  </r>
  <r>
    <x v="184"/>
    <x v="0"/>
    <n v="0.64405589983018108"/>
  </r>
  <r>
    <x v="41"/>
    <x v="1"/>
    <n v="0.26442244014914262"/>
  </r>
  <r>
    <x v="1177"/>
    <x v="0"/>
    <n v="0.47450071958173723"/>
  </r>
  <r>
    <x v="1452"/>
    <x v="1"/>
    <n v="0.75057890496882962"/>
  </r>
  <r>
    <x v="272"/>
    <x v="0"/>
    <n v="0.41492747495853255"/>
  </r>
  <r>
    <x v="1787"/>
    <x v="1"/>
    <n v="0.68231541266313145"/>
  </r>
  <r>
    <x v="1480"/>
    <x v="0"/>
    <n v="0.14904886572871523"/>
  </r>
  <r>
    <x v="1526"/>
    <x v="1"/>
    <n v="0.13436658547045877"/>
  </r>
  <r>
    <x v="1363"/>
    <x v="0"/>
    <n v="2.2025008897060161E-2"/>
  </r>
  <r>
    <x v="1187"/>
    <x v="1"/>
    <n v="0.44812982146725133"/>
  </r>
  <r>
    <x v="1843"/>
    <x v="0"/>
    <n v="0.53502321799995634"/>
  </r>
  <r>
    <x v="1403"/>
    <x v="1"/>
    <n v="0.90600572139459778"/>
  </r>
  <r>
    <x v="278"/>
    <x v="0"/>
    <n v="0.90001722523853123"/>
  </r>
  <r>
    <x v="973"/>
    <x v="1"/>
    <n v="0.52120791780963938"/>
  </r>
  <r>
    <x v="302"/>
    <x v="0"/>
    <n v="0.86264738503233573"/>
  </r>
  <r>
    <x v="1382"/>
    <x v="1"/>
    <n v="0.85275592371522291"/>
  </r>
  <r>
    <x v="719"/>
    <x v="0"/>
    <n v="0.58112751647452532"/>
  </r>
  <r>
    <x v="1695"/>
    <x v="1"/>
    <n v="0.81057619028326933"/>
  </r>
  <r>
    <x v="1159"/>
    <x v="0"/>
    <n v="0.34801704101032893"/>
  </r>
  <r>
    <x v="17"/>
    <x v="1"/>
    <n v="0.46826118888180357"/>
  </r>
  <r>
    <x v="1261"/>
    <x v="0"/>
    <n v="0.40098224096374979"/>
  </r>
  <r>
    <x v="821"/>
    <x v="1"/>
    <n v="6.7658558992527817E-2"/>
  </r>
  <r>
    <x v="607"/>
    <x v="0"/>
    <n v="0.37868392692827335"/>
  </r>
  <r>
    <x v="1108"/>
    <x v="1"/>
    <n v="0.3956303806579895"/>
  </r>
  <r>
    <x v="993"/>
    <x v="0"/>
    <n v="0.86165271071932081"/>
  </r>
  <r>
    <x v="11"/>
    <x v="1"/>
    <n v="0.96549592160972875"/>
  </r>
  <r>
    <x v="171"/>
    <x v="0"/>
    <n v="0.14535972460070301"/>
  </r>
  <r>
    <x v="1877"/>
    <x v="1"/>
    <n v="7.1521863232661076E-2"/>
  </r>
  <r>
    <x v="1290"/>
    <x v="0"/>
    <n v="0.52525246871277709"/>
  </r>
  <r>
    <x v="801"/>
    <x v="1"/>
    <n v="0.77008320037595568"/>
  </r>
  <r>
    <x v="1480"/>
    <x v="0"/>
    <n v="0.93723413165024994"/>
  </r>
  <r>
    <x v="954"/>
    <x v="1"/>
    <n v="0.63663948023438199"/>
  </r>
  <r>
    <x v="1428"/>
    <x v="0"/>
    <n v="0.59681363375838092"/>
  </r>
  <r>
    <x v="1242"/>
    <x v="1"/>
    <n v="0.70590495354192528"/>
  </r>
  <r>
    <x v="1020"/>
    <x v="0"/>
    <n v="0.67401289423313937"/>
  </r>
  <r>
    <x v="1938"/>
    <x v="1"/>
    <n v="0.13480305857072628"/>
  </r>
  <r>
    <x v="1764"/>
    <x v="0"/>
    <n v="0.4119016175128325"/>
  </r>
  <r>
    <x v="1470"/>
    <x v="1"/>
    <n v="0.56768208428729228"/>
  </r>
  <r>
    <x v="1083"/>
    <x v="0"/>
    <n v="0.32839757705248673"/>
  </r>
  <r>
    <x v="1030"/>
    <x v="1"/>
    <n v="0.29160344157713691"/>
  </r>
  <r>
    <x v="119"/>
    <x v="0"/>
    <n v="0.12757461439638229"/>
  </r>
  <r>
    <x v="505"/>
    <x v="1"/>
    <n v="0.44093154781320032"/>
  </r>
  <r>
    <x v="1188"/>
    <x v="0"/>
    <n v="0.26514888026311567"/>
  </r>
  <r>
    <x v="849"/>
    <x v="1"/>
    <n v="0.12954804947616161"/>
  </r>
  <r>
    <x v="469"/>
    <x v="0"/>
    <n v="0.3389575635804416"/>
  </r>
  <r>
    <x v="1939"/>
    <x v="1"/>
    <n v="0.15224900309159972"/>
  </r>
  <r>
    <x v="1872"/>
    <x v="0"/>
    <n v="2.2258284706956788E-2"/>
  </r>
  <r>
    <x v="1044"/>
    <x v="1"/>
    <n v="0.11313325158449317"/>
  </r>
  <r>
    <x v="209"/>
    <x v="0"/>
    <n v="0.18015583573708316"/>
  </r>
  <r>
    <x v="1850"/>
    <x v="1"/>
    <n v="0.74360837001854541"/>
  </r>
  <r>
    <x v="1774"/>
    <x v="0"/>
    <n v="0.55283995004095265"/>
  </r>
  <r>
    <x v="261"/>
    <x v="1"/>
    <n v="0.77466402216668495"/>
  </r>
  <r>
    <x v="1059"/>
    <x v="0"/>
    <n v="7.6325490665780649E-2"/>
  </r>
  <r>
    <x v="340"/>
    <x v="1"/>
    <n v="0.92173676382380876"/>
  </r>
  <r>
    <x v="978"/>
    <x v="0"/>
    <n v="8.0996303375644008E-2"/>
  </r>
  <r>
    <x v="1940"/>
    <x v="1"/>
    <n v="0.87796319294563063"/>
  </r>
  <r>
    <x v="1206"/>
    <x v="0"/>
    <n v="0.16809473929726249"/>
  </r>
  <r>
    <x v="1892"/>
    <x v="1"/>
    <n v="0.15742447443933405"/>
  </r>
  <r>
    <x v="1775"/>
    <x v="0"/>
    <n v="0.57774497302245731"/>
  </r>
  <r>
    <x v="1180"/>
    <x v="1"/>
    <n v="0.22744353301587594"/>
  </r>
  <r>
    <x v="1485"/>
    <x v="0"/>
    <n v="0.24281970120669349"/>
  </r>
  <r>
    <x v="3"/>
    <x v="1"/>
    <n v="0.62841809659696768"/>
  </r>
  <r>
    <x v="1065"/>
    <x v="0"/>
    <n v="0.25578179469137474"/>
  </r>
  <r>
    <x v="724"/>
    <x v="1"/>
    <n v="0.94254362546067849"/>
  </r>
  <r>
    <x v="1211"/>
    <x v="0"/>
    <n v="0.81083548589812882"/>
  </r>
  <r>
    <x v="248"/>
    <x v="1"/>
    <n v="0.47025200411979284"/>
  </r>
  <r>
    <x v="1445"/>
    <x v="0"/>
    <n v="0.27410333631266059"/>
  </r>
  <r>
    <x v="639"/>
    <x v="1"/>
    <n v="0.24504489353847525"/>
  </r>
  <r>
    <x v="714"/>
    <x v="0"/>
    <n v="0.55917402288951124"/>
  </r>
  <r>
    <x v="166"/>
    <x v="1"/>
    <n v="0.27765915516668382"/>
  </r>
  <r>
    <x v="1661"/>
    <x v="0"/>
    <n v="0.80698976826110069"/>
  </r>
  <r>
    <x v="9"/>
    <x v="1"/>
    <n v="0.89494973168964354"/>
  </r>
  <r>
    <x v="1448"/>
    <x v="0"/>
    <n v="0.64368648546041296"/>
  </r>
  <r>
    <x v="122"/>
    <x v="1"/>
    <n v="0.80758650459834946"/>
  </r>
  <r>
    <x v="1279"/>
    <x v="0"/>
    <n v="0.59583831421662037"/>
  </r>
  <r>
    <x v="1621"/>
    <x v="1"/>
    <n v="0.52702507611642346"/>
  </r>
  <r>
    <x v="1827"/>
    <x v="0"/>
    <n v="0.14154669150839383"/>
  </r>
  <r>
    <x v="1000"/>
    <x v="1"/>
    <n v="0.72235781117171616"/>
  </r>
  <r>
    <x v="719"/>
    <x v="0"/>
    <n v="0.90962546715541337"/>
  </r>
  <r>
    <x v="696"/>
    <x v="1"/>
    <n v="0.10155356740520038"/>
  </r>
  <r>
    <x v="87"/>
    <x v="0"/>
    <n v="0.80943403876665387"/>
  </r>
  <r>
    <x v="1551"/>
    <x v="1"/>
    <n v="0.60819652600173058"/>
  </r>
  <r>
    <x v="503"/>
    <x v="0"/>
    <n v="0.64305131780185576"/>
  </r>
  <r>
    <x v="1746"/>
    <x v="1"/>
    <n v="0.71108918909157515"/>
  </r>
  <r>
    <x v="1351"/>
    <x v="0"/>
    <n v="0.76421220491678454"/>
  </r>
  <r>
    <x v="253"/>
    <x v="1"/>
    <n v="0.1575476423977582"/>
  </r>
  <r>
    <x v="1730"/>
    <x v="0"/>
    <n v="0.88281992882030647"/>
  </r>
  <r>
    <x v="1449"/>
    <x v="1"/>
    <n v="4.0189026029182617E-2"/>
  </r>
  <r>
    <x v="651"/>
    <x v="0"/>
    <n v="0.64084094753218257"/>
  </r>
  <r>
    <x v="1704"/>
    <x v="1"/>
    <n v="0.39453626920415807"/>
  </r>
  <r>
    <x v="1192"/>
    <x v="0"/>
    <n v="0.85836626908178637"/>
  </r>
  <r>
    <x v="1941"/>
    <x v="1"/>
    <n v="0.88045660963241956"/>
  </r>
  <r>
    <x v="1774"/>
    <x v="0"/>
    <n v="0.40819438900866789"/>
  </r>
  <r>
    <x v="421"/>
    <x v="1"/>
    <n v="0.31128809880472486"/>
  </r>
  <r>
    <x v="816"/>
    <x v="0"/>
    <n v="0.14467390749980513"/>
  </r>
  <r>
    <x v="840"/>
    <x v="1"/>
    <n v="0.11139689623275295"/>
  </r>
  <r>
    <x v="1249"/>
    <x v="0"/>
    <n v="0.51905145257286378"/>
  </r>
  <r>
    <x v="1474"/>
    <x v="1"/>
    <n v="0.54248306569777238"/>
  </r>
  <r>
    <x v="1729"/>
    <x v="0"/>
    <n v="0.64187244201663063"/>
  </r>
  <r>
    <x v="1805"/>
    <x v="1"/>
    <n v="0.60287281231683298"/>
  </r>
  <r>
    <x v="797"/>
    <x v="0"/>
    <n v="0.83034395040929976"/>
  </r>
  <r>
    <x v="1453"/>
    <x v="1"/>
    <n v="0.55516513484768226"/>
  </r>
  <r>
    <x v="1155"/>
    <x v="0"/>
    <n v="0.13423345623537752"/>
  </r>
  <r>
    <x v="1081"/>
    <x v="1"/>
    <n v="0.48905651435369202"/>
  </r>
  <r>
    <x v="446"/>
    <x v="0"/>
    <n v="0.8514193911091521"/>
  </r>
  <r>
    <x v="1154"/>
    <x v="1"/>
    <n v="0.10672928416730088"/>
  </r>
  <r>
    <x v="404"/>
    <x v="0"/>
    <n v="6.8400411044646781E-2"/>
  </r>
  <r>
    <x v="1364"/>
    <x v="1"/>
    <n v="0.26823149932303147"/>
  </r>
  <r>
    <x v="767"/>
    <x v="0"/>
    <n v="0.41130434890342915"/>
  </r>
  <r>
    <x v="1787"/>
    <x v="1"/>
    <n v="0.96230889925168417"/>
  </r>
  <r>
    <x v="661"/>
    <x v="0"/>
    <n v="0.53406967754335377"/>
  </r>
  <r>
    <x v="912"/>
    <x v="1"/>
    <n v="0.57743698984164693"/>
  </r>
  <r>
    <x v="1168"/>
    <x v="0"/>
    <n v="0.85703000177558408"/>
  </r>
  <r>
    <x v="1848"/>
    <x v="1"/>
    <n v="0.62561324836865273"/>
  </r>
  <r>
    <x v="1237"/>
    <x v="0"/>
    <n v="0.38173639545725813"/>
  </r>
  <r>
    <x v="142"/>
    <x v="1"/>
    <n v="4.2563621306279664E-2"/>
  </r>
  <r>
    <x v="543"/>
    <x v="0"/>
    <n v="0.91121607357226519"/>
  </r>
  <r>
    <x v="914"/>
    <x v="1"/>
    <n v="0.81718580065149982"/>
  </r>
  <r>
    <x v="1237"/>
    <x v="0"/>
    <n v="0.96847284251764276"/>
  </r>
  <r>
    <x v="1243"/>
    <x v="1"/>
    <n v="0.91168737167193847"/>
  </r>
  <r>
    <x v="795"/>
    <x v="0"/>
    <n v="0.17902834913685184"/>
  </r>
  <r>
    <x v="481"/>
    <x v="1"/>
    <n v="0.48270528957003389"/>
  </r>
  <r>
    <x v="1545"/>
    <x v="0"/>
    <n v="0.83879720509070577"/>
  </r>
  <r>
    <x v="1581"/>
    <x v="1"/>
    <n v="0.71920834102289355"/>
  </r>
  <r>
    <x v="1684"/>
    <x v="0"/>
    <n v="0.48108280517792568"/>
  </r>
  <r>
    <x v="1129"/>
    <x v="1"/>
    <n v="0.35855292561811858"/>
  </r>
  <r>
    <x v="1361"/>
    <x v="0"/>
    <n v="0.45166834865717753"/>
  </r>
  <r>
    <x v="1316"/>
    <x v="1"/>
    <n v="0.3040109752262028"/>
  </r>
  <r>
    <x v="226"/>
    <x v="0"/>
    <n v="0.19900592432541142"/>
  </r>
  <r>
    <x v="1831"/>
    <x v="1"/>
    <n v="0.11555316343120237"/>
  </r>
  <r>
    <x v="1207"/>
    <x v="0"/>
    <n v="0.65523277389591161"/>
  </r>
  <r>
    <x v="1267"/>
    <x v="1"/>
    <n v="0.50756268719355213"/>
  </r>
  <r>
    <x v="169"/>
    <x v="0"/>
    <n v="0.87158599439032791"/>
  </r>
  <r>
    <x v="1873"/>
    <x v="1"/>
    <n v="0.38677960440444492"/>
  </r>
  <r>
    <x v="192"/>
    <x v="0"/>
    <n v="0.8549456468053267"/>
  </r>
  <r>
    <x v="1610"/>
    <x v="1"/>
    <n v="2.0858915489328389E-2"/>
  </r>
  <r>
    <x v="995"/>
    <x v="0"/>
    <n v="0.75234037913397711"/>
  </r>
  <r>
    <x v="366"/>
    <x v="1"/>
    <n v="0.17955174592326006"/>
  </r>
  <r>
    <x v="1306"/>
    <x v="0"/>
    <n v="0.55620934896603735"/>
  </r>
  <r>
    <x v="1637"/>
    <x v="1"/>
    <n v="4.2183679141339248E-2"/>
  </r>
  <r>
    <x v="1808"/>
    <x v="0"/>
    <n v="0.74239614443069923"/>
  </r>
  <r>
    <x v="733"/>
    <x v="1"/>
    <n v="0.80941963499791947"/>
  </r>
  <r>
    <x v="1608"/>
    <x v="0"/>
    <n v="6.9910323986346334E-2"/>
  </r>
  <r>
    <x v="649"/>
    <x v="1"/>
    <n v="0.11333911529076346"/>
  </r>
  <r>
    <x v="1942"/>
    <x v="0"/>
    <n v="0.5198831961218715"/>
  </r>
  <r>
    <x v="1778"/>
    <x v="1"/>
    <n v="0.93008414560271113"/>
  </r>
  <r>
    <x v="1912"/>
    <x v="0"/>
    <n v="8.1087546845093783E-2"/>
  </r>
  <r>
    <x v="189"/>
    <x v="1"/>
    <n v="0.78607949839593094"/>
  </r>
  <r>
    <x v="1494"/>
    <x v="0"/>
    <n v="8.5812987470075264E-2"/>
  </r>
  <r>
    <x v="1446"/>
    <x v="1"/>
    <n v="0.38278104332377527"/>
  </r>
  <r>
    <x v="1487"/>
    <x v="0"/>
    <n v="0.23247909051688875"/>
  </r>
  <r>
    <x v="1805"/>
    <x v="1"/>
    <n v="0.23132709076571123"/>
  </r>
  <r>
    <x v="971"/>
    <x v="0"/>
    <n v="0.15462894824859674"/>
  </r>
  <r>
    <x v="1337"/>
    <x v="1"/>
    <n v="0.44734307735184609"/>
  </r>
  <r>
    <x v="1215"/>
    <x v="0"/>
    <n v="0.37333458192879299"/>
  </r>
  <r>
    <x v="1524"/>
    <x v="1"/>
    <n v="0.29253117778642101"/>
  </r>
  <r>
    <x v="40"/>
    <x v="0"/>
    <n v="0.19429244423083891"/>
  </r>
  <r>
    <x v="1659"/>
    <x v="1"/>
    <n v="0.86669696904260229"/>
  </r>
  <r>
    <x v="1142"/>
    <x v="0"/>
    <n v="0.57624990972833956"/>
  </r>
  <r>
    <x v="498"/>
    <x v="1"/>
    <n v="0.44835653255390162"/>
  </r>
  <r>
    <x v="1448"/>
    <x v="0"/>
    <n v="0.57180424582133282"/>
  </r>
  <r>
    <x v="352"/>
    <x v="1"/>
    <n v="0.30954447991696865"/>
  </r>
  <r>
    <x v="1872"/>
    <x v="0"/>
    <n v="0.43300332849933487"/>
  </r>
  <r>
    <x v="937"/>
    <x v="1"/>
    <n v="1.3603079049598676E-2"/>
  </r>
  <r>
    <x v="1917"/>
    <x v="0"/>
    <n v="0.47281634225214186"/>
  </r>
  <r>
    <x v="1943"/>
    <x v="1"/>
    <n v="0.79148887764345277"/>
  </r>
  <r>
    <x v="1627"/>
    <x v="0"/>
    <n v="0.69533254791145627"/>
  </r>
  <r>
    <x v="1812"/>
    <x v="1"/>
    <n v="0.30365029791562304"/>
  </r>
  <r>
    <x v="1694"/>
    <x v="0"/>
    <n v="0.89886777171850429"/>
  </r>
  <r>
    <x v="1100"/>
    <x v="1"/>
    <n v="0.62509493096559599"/>
  </r>
  <r>
    <x v="1280"/>
    <x v="0"/>
    <n v="0.8497988882318952"/>
  </r>
  <r>
    <x v="514"/>
    <x v="1"/>
    <n v="0.37122376100687937"/>
  </r>
  <r>
    <x v="200"/>
    <x v="0"/>
    <n v="0.8675063256479838"/>
  </r>
  <r>
    <x v="286"/>
    <x v="1"/>
    <n v="0.77571735591831015"/>
  </r>
  <r>
    <x v="783"/>
    <x v="0"/>
    <n v="0.8172129845292222"/>
  </r>
  <r>
    <x v="690"/>
    <x v="1"/>
    <n v="0.76330964578635108"/>
  </r>
  <r>
    <x v="1284"/>
    <x v="0"/>
    <n v="0.41736049299090094"/>
  </r>
  <r>
    <x v="1199"/>
    <x v="1"/>
    <n v="0.40598183454472814"/>
  </r>
  <r>
    <x v="703"/>
    <x v="0"/>
    <n v="0.86714308250064409"/>
  </r>
  <r>
    <x v="1470"/>
    <x v="1"/>
    <n v="0.24133271190484629"/>
  </r>
  <r>
    <x v="369"/>
    <x v="0"/>
    <n v="0.67867906542116274"/>
  </r>
  <r>
    <x v="817"/>
    <x v="1"/>
    <n v="0.81960639629075338"/>
  </r>
  <r>
    <x v="1872"/>
    <x v="0"/>
    <n v="0.53473005124741868"/>
  </r>
  <r>
    <x v="1923"/>
    <x v="1"/>
    <n v="5.0333622749665352E-3"/>
  </r>
  <r>
    <x v="1170"/>
    <x v="0"/>
    <n v="0.18618464147082636"/>
  </r>
  <r>
    <x v="1550"/>
    <x v="1"/>
    <n v="6.9872175907133682E-2"/>
  </r>
  <r>
    <x v="1139"/>
    <x v="0"/>
    <n v="0.19176683561832952"/>
  </r>
  <r>
    <x v="448"/>
    <x v="1"/>
    <n v="0.39957117250974261"/>
  </r>
  <r>
    <x v="280"/>
    <x v="0"/>
    <n v="0.73945401946522349"/>
  </r>
  <r>
    <x v="768"/>
    <x v="1"/>
    <n v="1.7599248162992742E-2"/>
  </r>
  <r>
    <x v="1586"/>
    <x v="0"/>
    <n v="0.63505767557498527"/>
  </r>
  <r>
    <x v="53"/>
    <x v="1"/>
    <n v="0.85834404491673011"/>
  </r>
  <r>
    <x v="1852"/>
    <x v="0"/>
    <n v="0.75313948916328544"/>
  </r>
  <r>
    <x v="1548"/>
    <x v="1"/>
    <n v="0.64188700786594843"/>
  </r>
  <r>
    <x v="964"/>
    <x v="0"/>
    <n v="0.39180759259645637"/>
  </r>
  <r>
    <x v="1157"/>
    <x v="1"/>
    <n v="0.5064609401006761"/>
  </r>
  <r>
    <x v="1443"/>
    <x v="0"/>
    <n v="0.86215255194594143"/>
  </r>
  <r>
    <x v="1927"/>
    <x v="1"/>
    <n v="0.44319606843131698"/>
  </r>
  <r>
    <x v="147"/>
    <x v="0"/>
    <n v="9.4019060553362843E-2"/>
  </r>
  <r>
    <x v="1742"/>
    <x v="1"/>
    <n v="0.34484579327897968"/>
  </r>
  <r>
    <x v="62"/>
    <x v="0"/>
    <n v="0.18763224999225958"/>
  </r>
  <r>
    <x v="1309"/>
    <x v="1"/>
    <n v="0.23890630601519192"/>
  </r>
  <r>
    <x v="1768"/>
    <x v="0"/>
    <n v="0.12626272707460373"/>
  </r>
  <r>
    <x v="1474"/>
    <x v="1"/>
    <n v="0.89591980088750955"/>
  </r>
  <r>
    <x v="308"/>
    <x v="0"/>
    <n v="0.37508307517687123"/>
  </r>
  <r>
    <x v="170"/>
    <x v="1"/>
    <n v="0.80898853793360015"/>
  </r>
  <r>
    <x v="693"/>
    <x v="0"/>
    <n v="0.91695097418579796"/>
  </r>
  <r>
    <x v="1750"/>
    <x v="1"/>
    <n v="0.51265774018648669"/>
  </r>
  <r>
    <x v="638"/>
    <x v="0"/>
    <n v="0.25967644025667447"/>
  </r>
  <r>
    <x v="136"/>
    <x v="1"/>
    <n v="0.38250554824601313"/>
  </r>
  <r>
    <x v="1177"/>
    <x v="0"/>
    <n v="0.90034466538304603"/>
  </r>
  <r>
    <x v="1337"/>
    <x v="1"/>
    <n v="0.67076630949883809"/>
  </r>
  <r>
    <x v="1105"/>
    <x v="0"/>
    <n v="0.42382385335213368"/>
  </r>
  <r>
    <x v="739"/>
    <x v="1"/>
    <n v="0.20705189761953235"/>
  </r>
  <r>
    <x v="918"/>
    <x v="0"/>
    <n v="0.55501812148973784"/>
  </r>
  <r>
    <x v="1881"/>
    <x v="1"/>
    <n v="0.44336836260114332"/>
  </r>
  <r>
    <x v="173"/>
    <x v="0"/>
    <n v="0.76556947318250179"/>
  </r>
  <r>
    <x v="1552"/>
    <x v="1"/>
    <n v="4.1360020361806749E-2"/>
  </r>
  <r>
    <x v="513"/>
    <x v="0"/>
    <n v="0.61209014910167814"/>
  </r>
  <r>
    <x v="771"/>
    <x v="1"/>
    <n v="8.9288078124964088E-2"/>
  </r>
  <r>
    <x v="18"/>
    <x v="0"/>
    <n v="4.165312079153427E-2"/>
  </r>
  <r>
    <x v="1440"/>
    <x v="1"/>
    <n v="0.76367435144779683"/>
  </r>
  <r>
    <x v="127"/>
    <x v="0"/>
    <n v="0.51647516127820925"/>
  </r>
  <r>
    <x v="1245"/>
    <x v="1"/>
    <n v="0.34877006683365952"/>
  </r>
  <r>
    <x v="312"/>
    <x v="0"/>
    <n v="0.84529389404577793"/>
  </r>
  <r>
    <x v="819"/>
    <x v="1"/>
    <n v="0.69108217367595515"/>
  </r>
  <r>
    <x v="921"/>
    <x v="0"/>
    <n v="0.41018605103452899"/>
  </r>
  <r>
    <x v="805"/>
    <x v="1"/>
    <n v="0.15325843060409028"/>
  </r>
  <r>
    <x v="235"/>
    <x v="0"/>
    <n v="0.19737748893238027"/>
  </r>
  <r>
    <x v="979"/>
    <x v="1"/>
    <n v="0.65514669244077273"/>
  </r>
  <r>
    <x v="295"/>
    <x v="0"/>
    <n v="0.59290742286390508"/>
  </r>
  <r>
    <x v="140"/>
    <x v="1"/>
    <n v="0.17442539753899222"/>
  </r>
  <r>
    <x v="1802"/>
    <x v="0"/>
    <n v="0.83617119720060029"/>
  </r>
  <r>
    <x v="974"/>
    <x v="1"/>
    <n v="0.29205380099449441"/>
  </r>
  <r>
    <x v="905"/>
    <x v="0"/>
    <n v="0.19025670237997794"/>
  </r>
  <r>
    <x v="664"/>
    <x v="1"/>
    <n v="0.81243202685603144"/>
  </r>
  <r>
    <x v="497"/>
    <x v="0"/>
    <n v="0.36216665687251903"/>
  </r>
  <r>
    <x v="255"/>
    <x v="1"/>
    <n v="0.60507508885834649"/>
  </r>
  <r>
    <x v="258"/>
    <x v="0"/>
    <n v="0.52808341137337766"/>
  </r>
  <r>
    <x v="276"/>
    <x v="1"/>
    <n v="0.86578244932044601"/>
  </r>
  <r>
    <x v="1173"/>
    <x v="0"/>
    <n v="0.71287152020206257"/>
  </r>
  <r>
    <x v="1144"/>
    <x v="1"/>
    <n v="0.62664994508808736"/>
  </r>
  <r>
    <x v="1803"/>
    <x v="0"/>
    <n v="0.10529460974662563"/>
  </r>
  <r>
    <x v="537"/>
    <x v="1"/>
    <n v="7.6115336547982304E-2"/>
  </r>
  <r>
    <x v="1377"/>
    <x v="0"/>
    <n v="0.44980150710809252"/>
  </r>
  <r>
    <x v="558"/>
    <x v="1"/>
    <n v="0.78802387100359361"/>
  </r>
  <r>
    <x v="948"/>
    <x v="0"/>
    <n v="0.9594485993117261"/>
  </r>
  <r>
    <x v="1746"/>
    <x v="1"/>
    <n v="0.83604176984196998"/>
  </r>
  <r>
    <x v="1711"/>
    <x v="0"/>
    <n v="0.1471042340699209"/>
  </r>
  <r>
    <x v="1850"/>
    <x v="1"/>
    <n v="0.65526213049094029"/>
  </r>
  <r>
    <x v="494"/>
    <x v="0"/>
    <n v="8.8521773179404128E-3"/>
  </r>
  <r>
    <x v="950"/>
    <x v="1"/>
    <n v="0.30433448043413347"/>
  </r>
  <r>
    <x v="1574"/>
    <x v="0"/>
    <n v="0.42478645326772524"/>
  </r>
  <r>
    <x v="627"/>
    <x v="1"/>
    <n v="0.39874328472653531"/>
  </r>
  <r>
    <x v="1369"/>
    <x v="0"/>
    <n v="0.21049680307063734"/>
  </r>
  <r>
    <x v="1030"/>
    <x v="1"/>
    <n v="3.171654605934604E-2"/>
  </r>
  <r>
    <x v="1366"/>
    <x v="0"/>
    <n v="0.10529365019981007"/>
  </r>
  <r>
    <x v="1337"/>
    <x v="1"/>
    <n v="1.7765555065355265E-2"/>
  </r>
  <r>
    <x v="299"/>
    <x v="0"/>
    <n v="0.90351869028319687"/>
  </r>
  <r>
    <x v="741"/>
    <x v="1"/>
    <n v="0.83859194895800515"/>
  </r>
  <r>
    <x v="795"/>
    <x v="0"/>
    <n v="0.59506281374062731"/>
  </r>
  <r>
    <x v="183"/>
    <x v="1"/>
    <n v="0.21328144368366431"/>
  </r>
  <r>
    <x v="73"/>
    <x v="0"/>
    <n v="0.30849355885132823"/>
  </r>
  <r>
    <x v="1021"/>
    <x v="1"/>
    <n v="0.68130080986845498"/>
  </r>
  <r>
    <x v="1655"/>
    <x v="0"/>
    <n v="0.76369048875488676"/>
  </r>
  <r>
    <x v="374"/>
    <x v="1"/>
    <n v="0.33401548270270087"/>
  </r>
  <r>
    <x v="1186"/>
    <x v="0"/>
    <n v="0.6721013193848997"/>
  </r>
  <r>
    <x v="1813"/>
    <x v="1"/>
    <n v="0.41815288596975897"/>
  </r>
  <r>
    <x v="1027"/>
    <x v="0"/>
    <n v="1.3920708665260406E-3"/>
  </r>
  <r>
    <x v="346"/>
    <x v="1"/>
    <n v="0.70302792429719219"/>
  </r>
  <r>
    <x v="1036"/>
    <x v="0"/>
    <n v="6.8142153760808011E-2"/>
  </r>
  <r>
    <x v="757"/>
    <x v="1"/>
    <n v="0.21688153659552567"/>
  </r>
  <r>
    <x v="1830"/>
    <x v="0"/>
    <n v="0.41072755746185341"/>
  </r>
  <r>
    <x v="441"/>
    <x v="1"/>
    <n v="0.73337151278240409"/>
  </r>
  <r>
    <x v="1065"/>
    <x v="0"/>
    <n v="0.53627774344764356"/>
  </r>
  <r>
    <x v="1060"/>
    <x v="1"/>
    <n v="0.86484273698258862"/>
  </r>
  <r>
    <x v="1931"/>
    <x v="0"/>
    <n v="0.47879583183821017"/>
  </r>
  <r>
    <x v="1187"/>
    <x v="1"/>
    <n v="0.66585133373054184"/>
  </r>
  <r>
    <x v="60"/>
    <x v="0"/>
    <n v="0.69515425527017793"/>
  </r>
  <r>
    <x v="954"/>
    <x v="1"/>
    <n v="0.9442389739121011"/>
  </r>
  <r>
    <x v="1843"/>
    <x v="0"/>
    <n v="0.21770423607190525"/>
  </r>
  <r>
    <x v="1898"/>
    <x v="1"/>
    <n v="0.52967882156432555"/>
  </r>
  <r>
    <x v="1536"/>
    <x v="0"/>
    <n v="0.69432653612554596"/>
  </r>
  <r>
    <x v="1544"/>
    <x v="1"/>
    <n v="0.20379457437525739"/>
  </r>
  <r>
    <x v="1606"/>
    <x v="0"/>
    <n v="0.41215079826015266"/>
  </r>
  <r>
    <x v="842"/>
    <x v="1"/>
    <n v="0.50957331696405817"/>
  </r>
  <r>
    <x v="218"/>
    <x v="0"/>
    <n v="0.9867258547426847"/>
  </r>
  <r>
    <x v="1564"/>
    <x v="1"/>
    <n v="0.48123727030871022"/>
  </r>
  <r>
    <x v="899"/>
    <x v="0"/>
    <n v="0.73283830080795731"/>
  </r>
  <r>
    <x v="1191"/>
    <x v="1"/>
    <n v="0.79047221417492186"/>
  </r>
  <r>
    <x v="1655"/>
    <x v="0"/>
    <n v="0.22748534056040937"/>
  </r>
  <r>
    <x v="1769"/>
    <x v="1"/>
    <n v="0.49251341423395867"/>
  </r>
  <r>
    <x v="1546"/>
    <x v="0"/>
    <n v="0.2577650335404913"/>
  </r>
  <r>
    <x v="399"/>
    <x v="1"/>
    <n v="0.60414172149507639"/>
  </r>
  <r>
    <x v="1944"/>
    <x v="0"/>
    <n v="0.23017261336620987"/>
  </r>
  <r>
    <x v="130"/>
    <x v="1"/>
    <n v="0.98557380646562098"/>
  </r>
  <r>
    <x v="1606"/>
    <x v="0"/>
    <n v="0.91058824626426493"/>
  </r>
  <r>
    <x v="1523"/>
    <x v="1"/>
    <n v="0.73118285089187651"/>
  </r>
  <r>
    <x v="68"/>
    <x v="0"/>
    <n v="9.4002401811739134E-3"/>
  </r>
  <r>
    <x v="1415"/>
    <x v="1"/>
    <n v="0.13718999725463377"/>
  </r>
  <r>
    <x v="585"/>
    <x v="0"/>
    <n v="0.90195959826168925"/>
  </r>
  <r>
    <x v="709"/>
    <x v="1"/>
    <n v="0.59035721153267851"/>
  </r>
  <r>
    <x v="232"/>
    <x v="0"/>
    <n v="0.28661829263473226"/>
  </r>
  <r>
    <x v="974"/>
    <x v="1"/>
    <n v="0.17330872655617147"/>
  </r>
  <r>
    <x v="988"/>
    <x v="0"/>
    <n v="0.17451837557399541"/>
  </r>
  <r>
    <x v="296"/>
    <x v="1"/>
    <n v="0.31667371839868697"/>
  </r>
  <r>
    <x v="327"/>
    <x v="0"/>
    <n v="0.7648767326294641"/>
  </r>
  <r>
    <x v="1230"/>
    <x v="1"/>
    <n v="0.58860512832974354"/>
  </r>
  <r>
    <x v="1402"/>
    <x v="0"/>
    <n v="0.60389115626791012"/>
  </r>
  <r>
    <x v="86"/>
    <x v="1"/>
    <n v="8.3551980560403472E-2"/>
  </r>
  <r>
    <x v="965"/>
    <x v="0"/>
    <n v="0.98393238569638974"/>
  </r>
  <r>
    <x v="1185"/>
    <x v="1"/>
    <n v="0.3093988961466716"/>
  </r>
  <r>
    <x v="1263"/>
    <x v="0"/>
    <n v="0.92714135970364486"/>
  </r>
  <r>
    <x v="183"/>
    <x v="1"/>
    <n v="0.45313830563297075"/>
  </r>
  <r>
    <x v="776"/>
    <x v="0"/>
    <n v="0.36999017393659384"/>
  </r>
  <r>
    <x v="213"/>
    <x v="1"/>
    <n v="0.17114635006416368"/>
  </r>
  <r>
    <x v="1651"/>
    <x v="0"/>
    <n v="0.38104481259930134"/>
  </r>
  <r>
    <x v="1435"/>
    <x v="1"/>
    <n v="0.61266987470831369"/>
  </r>
  <r>
    <x v="1589"/>
    <x v="0"/>
    <n v="0.81412527129469847"/>
  </r>
  <r>
    <x v="969"/>
    <x v="1"/>
    <n v="0.30108563873209793"/>
  </r>
  <r>
    <x v="638"/>
    <x v="0"/>
    <n v="0.77291984163823724"/>
  </r>
  <r>
    <x v="1787"/>
    <x v="1"/>
    <n v="0.95388275993388749"/>
  </r>
  <r>
    <x v="1485"/>
    <x v="0"/>
    <n v="0.17931102145938915"/>
  </r>
  <r>
    <x v="617"/>
    <x v="1"/>
    <n v="0.37885227189230619"/>
  </r>
  <r>
    <x v="916"/>
    <x v="0"/>
    <n v="0.37273053952410073"/>
  </r>
  <r>
    <x v="1709"/>
    <x v="1"/>
    <n v="0.43480240236669609"/>
  </r>
  <r>
    <x v="1306"/>
    <x v="0"/>
    <n v="0.49322908431541745"/>
  </r>
  <r>
    <x v="170"/>
    <x v="1"/>
    <n v="0.41323200925483672"/>
  </r>
  <r>
    <x v="746"/>
    <x v="0"/>
    <n v="0.99309724987442149"/>
  </r>
  <r>
    <x v="1133"/>
    <x v="1"/>
    <n v="0.6620484214233131"/>
  </r>
  <r>
    <x v="828"/>
    <x v="0"/>
    <n v="0.35124493973360571"/>
  </r>
  <r>
    <x v="1265"/>
    <x v="1"/>
    <n v="0.26830469777837807"/>
  </r>
  <r>
    <x v="1324"/>
    <x v="0"/>
    <n v="0.2449333316295943"/>
  </r>
  <r>
    <x v="1018"/>
    <x v="1"/>
    <n v="0.7392542965288551"/>
  </r>
  <r>
    <x v="1034"/>
    <x v="0"/>
    <n v="0.62007740247969956"/>
  </r>
  <r>
    <x v="1171"/>
    <x v="1"/>
    <n v="0.70887089968332306"/>
  </r>
  <r>
    <x v="237"/>
    <x v="0"/>
    <n v="0.92864692309237462"/>
  </r>
  <r>
    <x v="563"/>
    <x v="1"/>
    <n v="0.20651781804980818"/>
  </r>
  <r>
    <x v="1400"/>
    <x v="0"/>
    <n v="0.57450084033851168"/>
  </r>
  <r>
    <x v="1205"/>
    <x v="1"/>
    <n v="2.5827492588764933E-2"/>
  </r>
  <r>
    <x v="513"/>
    <x v="0"/>
    <n v="0.35716502914128245"/>
  </r>
  <r>
    <x v="512"/>
    <x v="1"/>
    <n v="0.3792775000042754"/>
  </r>
  <r>
    <x v="1387"/>
    <x v="0"/>
    <n v="0.40878153002724171"/>
  </r>
  <r>
    <x v="1464"/>
    <x v="1"/>
    <n v="0.12353650966865715"/>
  </r>
  <r>
    <x v="83"/>
    <x v="0"/>
    <n v="0.74069530273423467"/>
  </r>
  <r>
    <x v="914"/>
    <x v="1"/>
    <n v="0.75979205443418274"/>
  </r>
  <r>
    <x v="285"/>
    <x v="0"/>
    <n v="0.95415045815449506"/>
  </r>
  <r>
    <x v="1104"/>
    <x v="1"/>
    <n v="0.16916660786522808"/>
  </r>
  <r>
    <x v="357"/>
    <x v="0"/>
    <n v="0.87561236249628305"/>
  </r>
  <r>
    <x v="1112"/>
    <x v="1"/>
    <n v="2.7475099544920667E-2"/>
  </r>
  <r>
    <x v="631"/>
    <x v="0"/>
    <n v="0.15139742988900906"/>
  </r>
  <r>
    <x v="1683"/>
    <x v="1"/>
    <n v="0.64643416345911753"/>
  </r>
  <r>
    <x v="226"/>
    <x v="0"/>
    <n v="7.640694685114191E-2"/>
  </r>
  <r>
    <x v="1756"/>
    <x v="1"/>
    <n v="3.2351340537162265E-2"/>
  </r>
  <r>
    <x v="235"/>
    <x v="0"/>
    <n v="0.95114589584697296"/>
  </r>
  <r>
    <x v="86"/>
    <x v="1"/>
    <n v="0.37608006545131278"/>
  </r>
  <r>
    <x v="1300"/>
    <x v="0"/>
    <n v="0.67592794168877024"/>
  </r>
  <r>
    <x v="47"/>
    <x v="1"/>
    <n v="0.66130902852488327"/>
  </r>
  <r>
    <x v="1065"/>
    <x v="0"/>
    <n v="0.909441421305063"/>
  </r>
  <r>
    <x v="396"/>
    <x v="1"/>
    <n v="0.10352729132039706"/>
  </r>
  <r>
    <x v="843"/>
    <x v="0"/>
    <n v="0.66679917097654595"/>
  </r>
  <r>
    <x v="1092"/>
    <x v="1"/>
    <n v="0.8129183164263285"/>
  </r>
  <r>
    <x v="426"/>
    <x v="0"/>
    <n v="0.21205983077794355"/>
  </r>
  <r>
    <x v="21"/>
    <x v="1"/>
    <n v="0.55114497949932906"/>
  </r>
  <r>
    <x v="597"/>
    <x v="0"/>
    <n v="0.52778614333982699"/>
  </r>
  <r>
    <x v="1914"/>
    <x v="1"/>
    <n v="0.98465040397235715"/>
  </r>
  <r>
    <x v="1215"/>
    <x v="0"/>
    <n v="0.49383802427560708"/>
  </r>
  <r>
    <x v="1269"/>
    <x v="1"/>
    <n v="0.80933434036466734"/>
  </r>
  <r>
    <x v="28"/>
    <x v="0"/>
    <n v="0.81858257510814703"/>
  </r>
  <r>
    <x v="1893"/>
    <x v="1"/>
    <n v="0.1051962914963589"/>
  </r>
  <r>
    <x v="1170"/>
    <x v="0"/>
    <n v="7.6858035780449363E-2"/>
  </r>
  <r>
    <x v="245"/>
    <x v="1"/>
    <n v="0.299822086857362"/>
  </r>
  <r>
    <x v="647"/>
    <x v="0"/>
    <n v="0.69134172210148859"/>
  </r>
  <r>
    <x v="1401"/>
    <x v="1"/>
    <n v="0.54360828365216829"/>
  </r>
  <r>
    <x v="926"/>
    <x v="0"/>
    <n v="0.27387715364304066"/>
  </r>
  <r>
    <x v="1433"/>
    <x v="1"/>
    <n v="0.73455699418983067"/>
  </r>
  <r>
    <x v="1445"/>
    <x v="0"/>
    <n v="0.4861896303874107"/>
  </r>
  <r>
    <x v="430"/>
    <x v="1"/>
    <n v="0.72543812256520668"/>
  </r>
  <r>
    <x v="266"/>
    <x v="0"/>
    <n v="0.59068049134973588"/>
  </r>
  <r>
    <x v="1178"/>
    <x v="1"/>
    <n v="0.45275864701043078"/>
  </r>
  <r>
    <x v="1130"/>
    <x v="0"/>
    <n v="1.6878065003880449E-2"/>
  </r>
  <r>
    <x v="968"/>
    <x v="1"/>
    <n v="0.80399981546626975"/>
  </r>
  <r>
    <x v="1177"/>
    <x v="0"/>
    <n v="0.28369985566018663"/>
  </r>
  <r>
    <x v="919"/>
    <x v="1"/>
    <n v="0.48113515632112103"/>
  </r>
  <r>
    <x v="1764"/>
    <x v="0"/>
    <n v="0.85971280681027284"/>
  </r>
  <r>
    <x v="521"/>
    <x v="1"/>
    <n v="0.38152110125770644"/>
  </r>
  <r>
    <x v="1350"/>
    <x v="0"/>
    <n v="0.76606234411154617"/>
  </r>
  <r>
    <x v="645"/>
    <x v="1"/>
    <n v="0.11482819305510628"/>
  </r>
  <r>
    <x v="561"/>
    <x v="0"/>
    <n v="0.78505623326487006"/>
  </r>
  <r>
    <x v="1939"/>
    <x v="1"/>
    <n v="0.65244612714699657"/>
  </r>
  <r>
    <x v="1824"/>
    <x v="0"/>
    <n v="0.10822611492909839"/>
  </r>
  <r>
    <x v="479"/>
    <x v="1"/>
    <n v="0.99390222287457597"/>
  </r>
  <r>
    <x v="1819"/>
    <x v="0"/>
    <n v="0.38582959537302131"/>
  </r>
  <r>
    <x v="1945"/>
    <x v="1"/>
    <n v="1.1718444913395132E-2"/>
  </r>
  <r>
    <x v="283"/>
    <x v="0"/>
    <n v="0.60077392665071216"/>
  </r>
  <r>
    <x v="1534"/>
    <x v="1"/>
    <n v="4.0598915949819459E-2"/>
  </r>
  <r>
    <x v="1031"/>
    <x v="0"/>
    <n v="0.18046765961117472"/>
  </r>
  <r>
    <x v="849"/>
    <x v="1"/>
    <n v="0.96457266602187919"/>
  </r>
  <r>
    <x v="1646"/>
    <x v="0"/>
    <n v="0.82406722343425232"/>
  </r>
  <r>
    <x v="1269"/>
    <x v="1"/>
    <n v="1.7745272241977084E-2"/>
  </r>
  <r>
    <x v="1946"/>
    <x v="0"/>
    <n v="0.61967203661674386"/>
  </r>
  <r>
    <x v="823"/>
    <x v="1"/>
    <n v="0.33440914858226001"/>
  </r>
  <r>
    <x v="1052"/>
    <x v="0"/>
    <n v="0.28023348480638588"/>
  </r>
  <r>
    <x v="532"/>
    <x v="1"/>
    <n v="6.9944673906535471E-2"/>
  </r>
  <r>
    <x v="1546"/>
    <x v="0"/>
    <n v="0.74862574202399146"/>
  </r>
  <r>
    <x v="1415"/>
    <x v="1"/>
    <n v="0.25179856331057593"/>
  </r>
  <r>
    <x v="1947"/>
    <x v="0"/>
    <n v="0.22457345269958928"/>
  </r>
  <r>
    <x v="288"/>
    <x v="1"/>
    <n v="0.3616023230906622"/>
  </r>
  <r>
    <x v="1948"/>
    <x v="0"/>
    <n v="0.96978918273012882"/>
  </r>
  <r>
    <x v="305"/>
    <x v="1"/>
    <n v="0.45334567401649561"/>
  </r>
  <r>
    <x v="899"/>
    <x v="0"/>
    <n v="0.9417771804211954"/>
  </r>
  <r>
    <x v="1892"/>
    <x v="1"/>
    <n v="4.4055383891869582E-2"/>
  </r>
  <r>
    <x v="676"/>
    <x v="0"/>
    <n v="0.59761648323156669"/>
  </r>
  <r>
    <x v="1040"/>
    <x v="1"/>
    <n v="3.1448406540964591E-2"/>
  </r>
  <r>
    <x v="1894"/>
    <x v="0"/>
    <n v="0.57420924817791885"/>
  </r>
  <r>
    <x v="301"/>
    <x v="1"/>
    <n v="0.8861397038569554"/>
  </r>
  <r>
    <x v="1741"/>
    <x v="0"/>
    <n v="0.50578233820502549"/>
  </r>
  <r>
    <x v="1949"/>
    <x v="1"/>
    <n v="0.10366798519729437"/>
  </r>
  <r>
    <x v="875"/>
    <x v="0"/>
    <n v="0.34821466439255655"/>
  </r>
  <r>
    <x v="715"/>
    <x v="1"/>
    <n v="0.7238961508275723"/>
  </r>
  <r>
    <x v="936"/>
    <x v="0"/>
    <n v="0.7002013281228987"/>
  </r>
  <r>
    <x v="1394"/>
    <x v="1"/>
    <n v="0.33213778843963659"/>
  </r>
  <r>
    <x v="725"/>
    <x v="0"/>
    <n v="0.28792436004616739"/>
  </r>
  <r>
    <x v="1821"/>
    <x v="1"/>
    <n v="0.1848979125458694"/>
  </r>
  <r>
    <x v="400"/>
    <x v="0"/>
    <n v="0.51500725004931125"/>
  </r>
  <r>
    <x v="134"/>
    <x v="1"/>
    <n v="0.61776210819723443"/>
  </r>
  <r>
    <x v="554"/>
    <x v="0"/>
    <n v="0.7564075615859176"/>
  </r>
  <r>
    <x v="1706"/>
    <x v="1"/>
    <n v="0.27293859399915332"/>
  </r>
  <r>
    <x v="1811"/>
    <x v="0"/>
    <n v="4.2540113474859531E-2"/>
  </r>
  <r>
    <x v="114"/>
    <x v="1"/>
    <n v="0.86215904676504262"/>
  </r>
  <r>
    <x v="1190"/>
    <x v="0"/>
    <n v="0.84827847124487388"/>
  </r>
  <r>
    <x v="1133"/>
    <x v="1"/>
    <n v="1.406831154430721E-2"/>
  </r>
  <r>
    <x v="487"/>
    <x v="0"/>
    <n v="0.39802837551773829"/>
  </r>
  <r>
    <x v="1950"/>
    <x v="1"/>
    <n v="0.79561255181771706"/>
  </r>
  <r>
    <x v="873"/>
    <x v="0"/>
    <n v="0.6486427411871869"/>
  </r>
  <r>
    <x v="1415"/>
    <x v="1"/>
    <n v="0.25731674685347783"/>
  </r>
  <r>
    <x v="1576"/>
    <x v="0"/>
    <n v="0.12186874711323226"/>
  </r>
  <r>
    <x v="890"/>
    <x v="1"/>
    <n v="0.48144302148169604"/>
  </r>
  <r>
    <x v="500"/>
    <x v="0"/>
    <n v="0.63612581881025054"/>
  </r>
  <r>
    <x v="954"/>
    <x v="1"/>
    <n v="1.5637190409170998E-2"/>
  </r>
  <r>
    <x v="1305"/>
    <x v="0"/>
    <n v="0.3339625469498031"/>
  </r>
  <r>
    <x v="181"/>
    <x v="1"/>
    <n v="0.16513391392700782"/>
  </r>
  <r>
    <x v="599"/>
    <x v="0"/>
    <n v="0.82293744630775478"/>
  </r>
  <r>
    <x v="1346"/>
    <x v="1"/>
    <n v="0.63121362047849172"/>
  </r>
  <r>
    <x v="375"/>
    <x v="0"/>
    <n v="0.43234901940454495"/>
  </r>
  <r>
    <x v="1892"/>
    <x v="1"/>
    <n v="0.29220572939566392"/>
  </r>
  <r>
    <x v="1457"/>
    <x v="0"/>
    <n v="0.3797752879870826"/>
  </r>
  <r>
    <x v="1716"/>
    <x v="1"/>
    <n v="0.171568754410095"/>
  </r>
  <r>
    <x v="91"/>
    <x v="0"/>
    <n v="0.1031751945678856"/>
  </r>
  <r>
    <x v="443"/>
    <x v="1"/>
    <n v="0.21943754068743204"/>
  </r>
  <r>
    <x v="461"/>
    <x v="0"/>
    <n v="0.78209642401881929"/>
  </r>
  <r>
    <x v="326"/>
    <x v="1"/>
    <n v="0.15112220539717058"/>
  </r>
  <r>
    <x v="1840"/>
    <x v="0"/>
    <n v="0.40706526075798077"/>
  </r>
  <r>
    <x v="1561"/>
    <x v="1"/>
    <n v="7.1399397527468711E-2"/>
  </r>
  <r>
    <x v="494"/>
    <x v="0"/>
    <n v="0.56536344618784273"/>
  </r>
  <r>
    <x v="242"/>
    <x v="1"/>
    <n v="0.84302626448261764"/>
  </r>
  <r>
    <x v="1096"/>
    <x v="0"/>
    <n v="0.77731763191238046"/>
  </r>
  <r>
    <x v="1903"/>
    <x v="1"/>
    <n v="0.28817161630966615"/>
  </r>
  <r>
    <x v="851"/>
    <x v="0"/>
    <n v="0.30242827077891477"/>
  </r>
  <r>
    <x v="1046"/>
    <x v="1"/>
    <n v="4.9410344179436461E-2"/>
  </r>
  <r>
    <x v="1586"/>
    <x v="0"/>
    <n v="0.19902769001630816"/>
  </r>
  <r>
    <x v="1951"/>
    <x v="1"/>
    <n v="0.6811300844011281"/>
  </r>
  <r>
    <x v="1210"/>
    <x v="0"/>
    <n v="0.28272674005195531"/>
  </r>
  <r>
    <x v="138"/>
    <x v="1"/>
    <n v="0.21986219418958686"/>
  </r>
  <r>
    <x v="684"/>
    <x v="0"/>
    <n v="0.45056754042119262"/>
  </r>
  <r>
    <x v="784"/>
    <x v="1"/>
    <n v="0.46890926356753493"/>
  </r>
  <r>
    <x v="631"/>
    <x v="0"/>
    <n v="0.52578413239492994"/>
  </r>
  <r>
    <x v="1952"/>
    <x v="1"/>
    <n v="0.35779902558000654"/>
  </r>
  <r>
    <x v="444"/>
    <x v="0"/>
    <n v="0.75533183469469578"/>
  </r>
  <r>
    <x v="1953"/>
    <x v="1"/>
    <n v="0.97247493805424967"/>
  </r>
  <r>
    <x v="1096"/>
    <x v="0"/>
    <n v="0.55767218889287529"/>
  </r>
  <r>
    <x v="1228"/>
    <x v="1"/>
    <n v="0.78801210827669466"/>
  </r>
  <r>
    <x v="1083"/>
    <x v="0"/>
    <n v="0.73589157706988972"/>
  </r>
  <r>
    <x v="840"/>
    <x v="1"/>
    <n v="0.37155445155015232"/>
  </r>
  <r>
    <x v="687"/>
    <x v="0"/>
    <n v="0.51086963369263905"/>
  </r>
  <r>
    <x v="1294"/>
    <x v="1"/>
    <n v="8.0178445608418247E-2"/>
  </r>
  <r>
    <x v="175"/>
    <x v="0"/>
    <n v="0.78881174023504519"/>
  </r>
  <r>
    <x v="957"/>
    <x v="1"/>
    <n v="0.28554400560874083"/>
  </r>
  <r>
    <x v="1222"/>
    <x v="0"/>
    <n v="0.44936392352595078"/>
  </r>
  <r>
    <x v="1044"/>
    <x v="1"/>
    <n v="6.8736040591539815E-2"/>
  </r>
  <r>
    <x v="995"/>
    <x v="0"/>
    <n v="0.94745610248544199"/>
  </r>
  <r>
    <x v="320"/>
    <x v="1"/>
    <n v="0.92761840036499699"/>
  </r>
  <r>
    <x v="1954"/>
    <x v="0"/>
    <n v="0.56952589681080501"/>
  </r>
  <r>
    <x v="1336"/>
    <x v="1"/>
    <n v="0.86114856707501142"/>
  </r>
  <r>
    <x v="452"/>
    <x v="0"/>
    <n v="0.80795000949904772"/>
  </r>
  <r>
    <x v="100"/>
    <x v="1"/>
    <n v="0.60891009240251148"/>
  </r>
  <r>
    <x v="1601"/>
    <x v="0"/>
    <n v="0.74567991137163991"/>
  </r>
  <r>
    <x v="1845"/>
    <x v="1"/>
    <n v="0.89764366147849706"/>
  </r>
  <r>
    <x v="759"/>
    <x v="0"/>
    <n v="0.98380449091132682"/>
  </r>
  <r>
    <x v="877"/>
    <x v="1"/>
    <n v="0.70916351511173215"/>
  </r>
  <r>
    <x v="1527"/>
    <x v="0"/>
    <n v="0.10206309881516429"/>
  </r>
  <r>
    <x v="1551"/>
    <x v="1"/>
    <n v="0.15605756303787288"/>
  </r>
  <r>
    <x v="774"/>
    <x v="0"/>
    <n v="0.8017486228349755"/>
  </r>
  <r>
    <x v="1488"/>
    <x v="1"/>
    <n v="6.9052717127872754E-2"/>
  </r>
  <r>
    <x v="232"/>
    <x v="0"/>
    <n v="0.71043092563109256"/>
  </r>
  <r>
    <x v="1394"/>
    <x v="1"/>
    <n v="0.9983140251425191"/>
  </r>
  <r>
    <x v="1204"/>
    <x v="0"/>
    <n v="0.16108318929799381"/>
  </r>
  <r>
    <x v="1955"/>
    <x v="1"/>
    <n v="0.25316729757556633"/>
  </r>
  <r>
    <x v="167"/>
    <x v="0"/>
    <n v="0.38719279259959904"/>
  </r>
  <r>
    <x v="1015"/>
    <x v="1"/>
    <n v="0.7583007991206967"/>
  </r>
  <r>
    <x v="1577"/>
    <x v="0"/>
    <n v="0.51410283304301752"/>
  </r>
  <r>
    <x v="634"/>
    <x v="1"/>
    <n v="0.95231645558121891"/>
  </r>
  <r>
    <x v="345"/>
    <x v="0"/>
    <n v="0.32460999440337002"/>
  </r>
  <r>
    <x v="1547"/>
    <x v="1"/>
    <n v="0.51339928884158681"/>
  </r>
  <r>
    <x v="1504"/>
    <x v="0"/>
    <n v="0.75111828963711869"/>
  </r>
  <r>
    <x v="1886"/>
    <x v="1"/>
    <n v="6.938069409919656E-2"/>
  </r>
  <r>
    <x v="629"/>
    <x v="0"/>
    <n v="8.313470025589087E-2"/>
  </r>
  <r>
    <x v="621"/>
    <x v="1"/>
    <n v="0.90411025525248268"/>
  </r>
  <r>
    <x v="896"/>
    <x v="0"/>
    <n v="0.76191866784049544"/>
  </r>
  <r>
    <x v="1899"/>
    <x v="1"/>
    <n v="0.93298179116481794"/>
  </r>
  <r>
    <x v="783"/>
    <x v="0"/>
    <n v="0.55370618345640588"/>
  </r>
  <r>
    <x v="1403"/>
    <x v="1"/>
    <n v="0.16420995549531403"/>
  </r>
  <r>
    <x v="24"/>
    <x v="0"/>
    <n v="8.8066014663952252E-2"/>
  </r>
  <r>
    <x v="1563"/>
    <x v="1"/>
    <n v="0.62617948362025899"/>
  </r>
  <r>
    <x v="797"/>
    <x v="0"/>
    <n v="0.2086194476140002"/>
  </r>
  <r>
    <x v="1943"/>
    <x v="1"/>
    <n v="0.67511960207162058"/>
  </r>
  <r>
    <x v="328"/>
    <x v="0"/>
    <n v="0.48210373456212263"/>
  </r>
  <r>
    <x v="53"/>
    <x v="1"/>
    <n v="0.46652657203495007"/>
  </r>
  <r>
    <x v="328"/>
    <x v="0"/>
    <n v="0.89809497949327599"/>
  </r>
  <r>
    <x v="787"/>
    <x v="1"/>
    <n v="0.29443145833797058"/>
  </r>
  <r>
    <x v="228"/>
    <x v="0"/>
    <n v="0.39206541900540337"/>
  </r>
  <r>
    <x v="1522"/>
    <x v="1"/>
    <n v="0.6115379104009746"/>
  </r>
  <r>
    <x v="1793"/>
    <x v="0"/>
    <n v="0.65118025451049988"/>
  </r>
  <r>
    <x v="411"/>
    <x v="1"/>
    <n v="0.45867889756515901"/>
  </r>
  <r>
    <x v="1480"/>
    <x v="0"/>
    <n v="0.40102961938637183"/>
  </r>
  <r>
    <x v="243"/>
    <x v="1"/>
    <n v="0.53267973668275914"/>
  </r>
  <r>
    <x v="1247"/>
    <x v="0"/>
    <n v="0.30544726922651488"/>
  </r>
  <r>
    <x v="1341"/>
    <x v="1"/>
    <n v="0.93525323590833853"/>
  </r>
  <r>
    <x v="1492"/>
    <x v="0"/>
    <n v="0.22206793846013562"/>
  </r>
  <r>
    <x v="1413"/>
    <x v="1"/>
    <n v="0.406818659160048"/>
  </r>
  <r>
    <x v="1322"/>
    <x v="0"/>
    <n v="0.38690629814719757"/>
  </r>
  <r>
    <x v="598"/>
    <x v="1"/>
    <n v="0.29255813209505632"/>
  </r>
  <r>
    <x v="200"/>
    <x v="0"/>
    <n v="0.52211717153265846"/>
  </r>
  <r>
    <x v="763"/>
    <x v="1"/>
    <n v="0.18238080547390112"/>
  </r>
  <r>
    <x v="127"/>
    <x v="0"/>
    <n v="0.63059965259278172"/>
  </r>
  <r>
    <x v="573"/>
    <x v="1"/>
    <n v="0.42985644367451581"/>
  </r>
  <r>
    <x v="137"/>
    <x v="0"/>
    <n v="0.67283429083770918"/>
  </r>
  <r>
    <x v="821"/>
    <x v="1"/>
    <n v="0.4199174705366886"/>
  </r>
  <r>
    <x v="1302"/>
    <x v="0"/>
    <n v="0.79155775630268632"/>
  </r>
  <r>
    <x v="903"/>
    <x v="1"/>
    <n v="0.84811607054186133"/>
  </r>
  <r>
    <x v="252"/>
    <x v="0"/>
    <n v="0.29435719808434868"/>
  </r>
  <r>
    <x v="1495"/>
    <x v="1"/>
    <n v="0.55513914176380563"/>
  </r>
  <r>
    <x v="1865"/>
    <x v="0"/>
    <n v="0.64386368519664772"/>
  </r>
  <r>
    <x v="596"/>
    <x v="1"/>
    <n v="0.16457582803143911"/>
  </r>
  <r>
    <x v="283"/>
    <x v="0"/>
    <n v="0.27674960903491819"/>
  </r>
  <r>
    <x v="1046"/>
    <x v="1"/>
    <n v="0.56206429423456861"/>
  </r>
  <r>
    <x v="499"/>
    <x v="0"/>
    <n v="0.31675064863654256"/>
  </r>
  <r>
    <x v="1907"/>
    <x v="1"/>
    <n v="2.5297332809323336E-2"/>
  </r>
  <r>
    <x v="986"/>
    <x v="0"/>
    <n v="0.40667756039373337"/>
  </r>
  <r>
    <x v="1169"/>
    <x v="1"/>
    <n v="0.40690280545058943"/>
  </r>
  <r>
    <x v="902"/>
    <x v="0"/>
    <n v="0.39312963943995083"/>
  </r>
  <r>
    <x v="1025"/>
    <x v="1"/>
    <n v="0.538301598049161"/>
  </r>
  <r>
    <x v="727"/>
    <x v="0"/>
    <n v="0.90082810113676448"/>
  </r>
  <r>
    <x v="11"/>
    <x v="1"/>
    <n v="0.1852000081391374"/>
  </r>
  <r>
    <x v="1775"/>
    <x v="0"/>
    <n v="0.52684852362969004"/>
  </r>
  <r>
    <x v="1670"/>
    <x v="1"/>
    <n v="0.3213143955411768"/>
  </r>
  <r>
    <x v="1614"/>
    <x v="0"/>
    <n v="2.9038732002387491E-2"/>
  </r>
  <r>
    <x v="812"/>
    <x v="1"/>
    <n v="0.35766131464681106"/>
  </r>
  <r>
    <x v="1913"/>
    <x v="0"/>
    <n v="0.64767540580220828"/>
  </r>
  <r>
    <x v="1935"/>
    <x v="1"/>
    <n v="0.70272520556246953"/>
  </r>
  <r>
    <x v="291"/>
    <x v="0"/>
    <n v="0.58025962778042661"/>
  </r>
  <r>
    <x v="939"/>
    <x v="1"/>
    <n v="0.64510074676283402"/>
  </r>
  <r>
    <x v="1229"/>
    <x v="0"/>
    <n v="0.82303362393648527"/>
  </r>
  <r>
    <x v="1927"/>
    <x v="1"/>
    <n v="0.74355426704132421"/>
  </r>
  <r>
    <x v="1387"/>
    <x v="0"/>
    <n v="0.9797557927271765"/>
  </r>
  <r>
    <x v="1750"/>
    <x v="1"/>
    <n v="0.11646551926485782"/>
  </r>
  <r>
    <x v="1096"/>
    <x v="0"/>
    <n v="0.84482237113301228"/>
  </r>
  <r>
    <x v="1092"/>
    <x v="1"/>
    <n v="0.54079933488091037"/>
  </r>
  <r>
    <x v="1200"/>
    <x v="0"/>
    <n v="0.19722347008268271"/>
  </r>
  <r>
    <x v="1476"/>
    <x v="1"/>
    <n v="0.54996823067287393"/>
  </r>
  <r>
    <x v="793"/>
    <x v="0"/>
    <n v="0.6959760331418321"/>
  </r>
  <r>
    <x v="351"/>
    <x v="1"/>
    <n v="0.73876746306740859"/>
  </r>
  <r>
    <x v="1728"/>
    <x v="0"/>
    <n v="0.69532041665183586"/>
  </r>
  <r>
    <x v="1737"/>
    <x v="1"/>
    <n v="0.26727131309468621"/>
  </r>
  <r>
    <x v="1701"/>
    <x v="0"/>
    <n v="0.15193535592383611"/>
  </r>
  <r>
    <x v="15"/>
    <x v="1"/>
    <n v="0.58484135681047533"/>
  </r>
  <r>
    <x v="1744"/>
    <x v="0"/>
    <n v="0.8117248317877972"/>
  </r>
  <r>
    <x v="1394"/>
    <x v="1"/>
    <n v="0.38742843225671586"/>
  </r>
  <r>
    <x v="1505"/>
    <x v="0"/>
    <n v="0.27847513782354749"/>
  </r>
  <r>
    <x v="639"/>
    <x v="1"/>
    <n v="0.72215265089850011"/>
  </r>
  <r>
    <x v="461"/>
    <x v="0"/>
    <n v="0.3479405553543371"/>
  </r>
  <r>
    <x v="1953"/>
    <x v="1"/>
    <n v="0.1139698886171896"/>
  </r>
  <r>
    <x v="1263"/>
    <x v="0"/>
    <n v="0.86657906894868675"/>
  </r>
  <r>
    <x v="25"/>
    <x v="1"/>
    <n v="0.29999712494744291"/>
  </r>
  <r>
    <x v="851"/>
    <x v="0"/>
    <n v="0.92644253692219736"/>
  </r>
  <r>
    <x v="789"/>
    <x v="1"/>
    <n v="0.81290496534077139"/>
  </r>
  <r>
    <x v="1798"/>
    <x v="0"/>
    <n v="0.46108698886549604"/>
  </r>
  <r>
    <x v="654"/>
    <x v="1"/>
    <n v="0.7695343125244456"/>
  </r>
  <r>
    <x v="1829"/>
    <x v="0"/>
    <n v="0.32556223632477455"/>
  </r>
  <r>
    <x v="1756"/>
    <x v="1"/>
    <n v="0.56352783643868798"/>
  </r>
  <r>
    <x v="1745"/>
    <x v="0"/>
    <n v="0.89838783951723666"/>
  </r>
  <r>
    <x v="648"/>
    <x v="1"/>
    <n v="0.3154576679118497"/>
  </r>
  <r>
    <x v="1803"/>
    <x v="0"/>
    <n v="0.16143342711334374"/>
  </r>
  <r>
    <x v="1325"/>
    <x v="1"/>
    <n v="0.9592746522986999"/>
  </r>
  <r>
    <x v="119"/>
    <x v="0"/>
    <n v="0.28868533595893275"/>
  </r>
  <r>
    <x v="612"/>
    <x v="1"/>
    <n v="0.37979148497301018"/>
  </r>
  <r>
    <x v="1698"/>
    <x v="0"/>
    <n v="0.29514930999450462"/>
  </r>
  <r>
    <x v="1281"/>
    <x v="1"/>
    <n v="0.59438603122156497"/>
  </r>
  <r>
    <x v="1811"/>
    <x v="0"/>
    <n v="0.81838845515622172"/>
  </r>
  <r>
    <x v="609"/>
    <x v="1"/>
    <n v="0.76361253439873988"/>
  </r>
  <r>
    <x v="1864"/>
    <x v="0"/>
    <n v="0.96150590825183957"/>
  </r>
  <r>
    <x v="1243"/>
    <x v="1"/>
    <n v="0.68669935790082448"/>
  </r>
  <r>
    <x v="1366"/>
    <x v="0"/>
    <n v="0.86964783674150326"/>
  </r>
  <r>
    <x v="1116"/>
    <x v="1"/>
    <n v="0.60246678720251534"/>
  </r>
  <r>
    <x v="865"/>
    <x v="0"/>
    <n v="0.5985328607382483"/>
  </r>
  <r>
    <x v="866"/>
    <x v="1"/>
    <n v="0.82535031397136227"/>
  </r>
  <r>
    <x v="383"/>
    <x v="0"/>
    <n v="0.4965132537991499"/>
  </r>
  <r>
    <x v="635"/>
    <x v="1"/>
    <n v="0.42292035899379776"/>
  </r>
  <r>
    <x v="678"/>
    <x v="0"/>
    <n v="0.84666601191846702"/>
  </r>
  <r>
    <x v="738"/>
    <x v="1"/>
    <n v="0.96385048941721596"/>
  </r>
  <r>
    <x v="1576"/>
    <x v="0"/>
    <n v="0.64879815518019357"/>
  </r>
  <r>
    <x v="794"/>
    <x v="1"/>
    <n v="0.81860793230402007"/>
  </r>
  <r>
    <x v="1608"/>
    <x v="0"/>
    <n v="0.60303764389499737"/>
  </r>
  <r>
    <x v="1042"/>
    <x v="1"/>
    <n v="0.58149406102305434"/>
  </r>
  <r>
    <x v="1681"/>
    <x v="0"/>
    <n v="2.9772903974624843E-2"/>
  </r>
  <r>
    <x v="1060"/>
    <x v="1"/>
    <n v="0.69360948684261015"/>
  </r>
  <r>
    <x v="241"/>
    <x v="0"/>
    <n v="0.84955443212803439"/>
  </r>
  <r>
    <x v="1550"/>
    <x v="1"/>
    <n v="0.98890388545968388"/>
  </r>
  <r>
    <x v="783"/>
    <x v="0"/>
    <n v="0.38591941847179512"/>
  </r>
  <r>
    <x v="320"/>
    <x v="1"/>
    <n v="0.6526860600084472"/>
  </r>
  <r>
    <x v="1790"/>
    <x v="0"/>
    <n v="0.4141471414828275"/>
  </r>
  <r>
    <x v="1564"/>
    <x v="1"/>
    <n v="0.38377399179608873"/>
  </r>
  <r>
    <x v="822"/>
    <x v="0"/>
    <n v="0.28884742152575704"/>
  </r>
  <r>
    <x v="1016"/>
    <x v="1"/>
    <n v="0.63346102120072456"/>
  </r>
  <r>
    <x v="291"/>
    <x v="0"/>
    <n v="0.13161217894862176"/>
  </r>
  <r>
    <x v="1463"/>
    <x v="1"/>
    <n v="8.2254808580544125E-2"/>
  </r>
  <r>
    <x v="618"/>
    <x v="0"/>
    <n v="0.82391776787314885"/>
  </r>
  <r>
    <x v="424"/>
    <x v="1"/>
    <n v="0.13449368235569081"/>
  </r>
  <r>
    <x v="1088"/>
    <x v="0"/>
    <n v="0.86956709000745391"/>
  </r>
  <r>
    <x v="1184"/>
    <x v="1"/>
    <n v="0.12659095570772783"/>
  </r>
  <r>
    <x v="751"/>
    <x v="0"/>
    <n v="0.47933990526465919"/>
  </r>
  <r>
    <x v="1089"/>
    <x v="1"/>
    <n v="4.8891633401195733E-2"/>
  </r>
  <r>
    <x v="1409"/>
    <x v="0"/>
    <n v="0.33828786836674052"/>
  </r>
  <r>
    <x v="1228"/>
    <x v="1"/>
    <n v="0.86146738103538101"/>
  </r>
  <r>
    <x v="1632"/>
    <x v="0"/>
    <n v="0.3347034009022094"/>
  </r>
  <r>
    <x v="1464"/>
    <x v="1"/>
    <n v="0.2706898464190115"/>
  </r>
  <r>
    <x v="1780"/>
    <x v="0"/>
    <n v="0.81018421047084122"/>
  </r>
  <r>
    <x v="1107"/>
    <x v="1"/>
    <n v="0.28970550047425458"/>
  </r>
  <r>
    <x v="1234"/>
    <x v="0"/>
    <n v="0.49056274720132564"/>
  </r>
  <r>
    <x v="1419"/>
    <x v="1"/>
    <n v="0.48068471286838088"/>
  </r>
  <r>
    <x v="1151"/>
    <x v="0"/>
    <n v="6.9059000465916398E-2"/>
  </r>
  <r>
    <x v="403"/>
    <x v="1"/>
    <n v="0.69646278131913264"/>
  </r>
  <r>
    <x v="1841"/>
    <x v="0"/>
    <n v="0.10842672314249002"/>
  </r>
  <r>
    <x v="1129"/>
    <x v="1"/>
    <n v="0.37523022979700182"/>
  </r>
  <r>
    <x v="1115"/>
    <x v="0"/>
    <n v="0.89208168924169873"/>
  </r>
  <r>
    <x v="541"/>
    <x v="1"/>
    <n v="0.90731057494775058"/>
  </r>
  <r>
    <x v="173"/>
    <x v="0"/>
    <n v="0.29272382482462467"/>
  </r>
  <r>
    <x v="1924"/>
    <x v="1"/>
    <n v="0.91599117063969704"/>
  </r>
  <r>
    <x v="1351"/>
    <x v="0"/>
    <n v="0.43471060602238243"/>
  </r>
  <r>
    <x v="1657"/>
    <x v="1"/>
    <n v="2.023233173779726E-2"/>
  </r>
  <r>
    <x v="186"/>
    <x v="0"/>
    <n v="0.64913267581238454"/>
  </r>
  <r>
    <x v="1074"/>
    <x v="1"/>
    <n v="6.4091983162821942E-2"/>
  </r>
  <r>
    <x v="1869"/>
    <x v="0"/>
    <n v="0.14706510265796524"/>
  </r>
  <r>
    <x v="1310"/>
    <x v="1"/>
    <n v="0.48605252548782918"/>
  </r>
  <r>
    <x v="113"/>
    <x v="0"/>
    <n v="0.88027243654014775"/>
  </r>
  <r>
    <x v="185"/>
    <x v="1"/>
    <n v="0.64020671038652255"/>
  </r>
  <r>
    <x v="1503"/>
    <x v="0"/>
    <n v="0.22038852952017063"/>
  </r>
  <r>
    <x v="477"/>
    <x v="1"/>
    <n v="4.2232342921203037E-2"/>
  </r>
  <r>
    <x v="535"/>
    <x v="0"/>
    <n v="0.8202886660912061"/>
  </r>
  <r>
    <x v="847"/>
    <x v="1"/>
    <n v="0.7152746303369939"/>
  </r>
  <r>
    <x v="1921"/>
    <x v="0"/>
    <n v="0.60228893454852983"/>
  </r>
  <r>
    <x v="70"/>
    <x v="1"/>
    <n v="0.77490958740910054"/>
  </r>
  <r>
    <x v="924"/>
    <x v="0"/>
    <n v="0.8237664397879132"/>
  </r>
  <r>
    <x v="879"/>
    <x v="1"/>
    <n v="0.28773054444281421"/>
  </r>
  <r>
    <x v="655"/>
    <x v="0"/>
    <n v="5.6289029177339245E-2"/>
  </r>
  <r>
    <x v="925"/>
    <x v="1"/>
    <n v="0.66138562402536727"/>
  </r>
  <r>
    <x v="1956"/>
    <x v="0"/>
    <n v="0.94210660758835774"/>
  </r>
  <r>
    <x v="479"/>
    <x v="1"/>
    <n v="2.5624115306528417E-2"/>
  </r>
  <r>
    <x v="581"/>
    <x v="0"/>
    <n v="0.96408472316868021"/>
  </r>
  <r>
    <x v="1922"/>
    <x v="1"/>
    <n v="0.81002273946243264"/>
  </r>
  <r>
    <x v="497"/>
    <x v="0"/>
    <n v="0.23485637013055949"/>
  </r>
  <r>
    <x v="650"/>
    <x v="1"/>
    <n v="0.83740653056484859"/>
  </r>
  <r>
    <x v="50"/>
    <x v="0"/>
    <n v="0.99413091885146199"/>
  </r>
  <r>
    <x v="518"/>
    <x v="1"/>
    <n v="0.90154473441455263"/>
  </r>
  <r>
    <x v="1103"/>
    <x v="0"/>
    <n v="6.9941712712866533E-2"/>
  </r>
  <r>
    <x v="1415"/>
    <x v="1"/>
    <n v="0.64289310168777813"/>
  </r>
  <r>
    <x v="896"/>
    <x v="0"/>
    <n v="8.8472572867700272E-2"/>
  </r>
  <r>
    <x v="1957"/>
    <x v="1"/>
    <n v="3.3483838796174226E-2"/>
  </r>
  <r>
    <x v="1528"/>
    <x v="0"/>
    <n v="0.88279187687293015"/>
  </r>
  <r>
    <x v="934"/>
    <x v="1"/>
    <n v="0.36851584429107676"/>
  </r>
  <r>
    <x v="318"/>
    <x v="0"/>
    <n v="0.51646481467472505"/>
  </r>
  <r>
    <x v="1932"/>
    <x v="1"/>
    <n v="4.66963481251641E-2"/>
  </r>
  <r>
    <x v="807"/>
    <x v="0"/>
    <n v="0.70784430303097334"/>
  </r>
  <r>
    <x v="104"/>
    <x v="1"/>
    <n v="0.81916680308965484"/>
  </r>
  <r>
    <x v="1219"/>
    <x v="0"/>
    <n v="0.75964125490233525"/>
  </r>
  <r>
    <x v="195"/>
    <x v="1"/>
    <n v="0.87284668457492032"/>
  </r>
  <r>
    <x v="101"/>
    <x v="0"/>
    <n v="0.88977164061544856"/>
  </r>
  <r>
    <x v="1749"/>
    <x v="1"/>
    <n v="0.14176713614363967"/>
  </r>
  <r>
    <x v="920"/>
    <x v="0"/>
    <n v="0.72386086497645064"/>
  </r>
  <r>
    <x v="981"/>
    <x v="1"/>
    <n v="0.46879907853470049"/>
  </r>
  <r>
    <x v="1858"/>
    <x v="0"/>
    <n v="0.34760581608651409"/>
  </r>
  <r>
    <x v="1476"/>
    <x v="1"/>
    <n v="0.36195455562804213"/>
  </r>
  <r>
    <x v="948"/>
    <x v="0"/>
    <n v="0.60661743346133612"/>
  </r>
  <r>
    <x v="1935"/>
    <x v="1"/>
    <n v="0.45218480772799996"/>
  </r>
  <r>
    <x v="1583"/>
    <x v="0"/>
    <n v="0.60264094478111607"/>
  </r>
  <r>
    <x v="1276"/>
    <x v="1"/>
    <n v="0.73487978532017362"/>
  </r>
  <r>
    <x v="725"/>
    <x v="0"/>
    <n v="0.48363487437082942"/>
  </r>
  <r>
    <x v="945"/>
    <x v="1"/>
    <n v="5.2368445232300553E-2"/>
  </r>
  <r>
    <x v="1816"/>
    <x v="0"/>
    <n v="0.21419943645665152"/>
  </r>
  <r>
    <x v="941"/>
    <x v="1"/>
    <n v="4.5369416282701858E-2"/>
  </r>
  <r>
    <x v="864"/>
    <x v="0"/>
    <n v="0.73773266728924369"/>
  </r>
  <r>
    <x v="1107"/>
    <x v="1"/>
    <n v="0.39797635693962352"/>
  </r>
  <r>
    <x v="115"/>
    <x v="0"/>
    <n v="0.73405394705893157"/>
  </r>
  <r>
    <x v="340"/>
    <x v="1"/>
    <n v="0.47757223201256993"/>
  </r>
  <r>
    <x v="1731"/>
    <x v="0"/>
    <n v="0.72321735667045584"/>
  </r>
  <r>
    <x v="685"/>
    <x v="1"/>
    <n v="0.7961463112856757"/>
  </r>
  <r>
    <x v="1287"/>
    <x v="0"/>
    <n v="0.99292331164131742"/>
  </r>
  <r>
    <x v="844"/>
    <x v="1"/>
    <n v="0.93161156283375979"/>
  </r>
  <r>
    <x v="1666"/>
    <x v="0"/>
    <n v="0.64890424731700769"/>
  </r>
  <r>
    <x v="1838"/>
    <x v="1"/>
    <n v="0.3363036227298366"/>
  </r>
  <r>
    <x v="629"/>
    <x v="0"/>
    <n v="5.218957458991369E-2"/>
  </r>
  <r>
    <x v="307"/>
    <x v="1"/>
    <n v="0.91166629777789021"/>
  </r>
  <r>
    <x v="1036"/>
    <x v="0"/>
    <n v="0.72155599563698747"/>
  </r>
  <r>
    <x v="63"/>
    <x v="1"/>
    <n v="0.32650413118364963"/>
  </r>
  <r>
    <x v="1645"/>
    <x v="0"/>
    <n v="0.72902377999550017"/>
  </r>
  <r>
    <x v="1365"/>
    <x v="1"/>
    <n v="0.45488150000666305"/>
  </r>
  <r>
    <x v="918"/>
    <x v="0"/>
    <n v="0.30555855673962284"/>
  </r>
  <r>
    <x v="804"/>
    <x v="1"/>
    <n v="0.47292829077066956"/>
  </r>
  <r>
    <x v="1392"/>
    <x v="0"/>
    <n v="0.25981333314296484"/>
  </r>
  <r>
    <x v="187"/>
    <x v="1"/>
    <n v="0.28261154357676865"/>
  </r>
  <r>
    <x v="322"/>
    <x v="0"/>
    <n v="0.67427888806936598"/>
  </r>
  <r>
    <x v="305"/>
    <x v="1"/>
    <n v="0.72265061122412932"/>
  </r>
  <r>
    <x v="1612"/>
    <x v="0"/>
    <n v="0.47954246799061551"/>
  </r>
  <r>
    <x v="1820"/>
    <x v="1"/>
    <n v="0.29420058748786548"/>
  </r>
  <r>
    <x v="476"/>
    <x v="0"/>
    <n v="0.7619011808900753"/>
  </r>
  <r>
    <x v="1770"/>
    <x v="1"/>
    <n v="0.76602617192438571"/>
  </r>
  <r>
    <x v="776"/>
    <x v="0"/>
    <n v="2.5120268278121749E-2"/>
  </r>
  <r>
    <x v="1955"/>
    <x v="1"/>
    <n v="0.62227088138233455"/>
  </r>
  <r>
    <x v="133"/>
    <x v="0"/>
    <n v="7.8752962422434791E-3"/>
  </r>
  <r>
    <x v="1436"/>
    <x v="1"/>
    <n v="0.43355157459189719"/>
  </r>
  <r>
    <x v="1197"/>
    <x v="0"/>
    <n v="0.34008518779967734"/>
  </r>
  <r>
    <x v="372"/>
    <x v="1"/>
    <n v="0.89085177111758451"/>
  </r>
  <r>
    <x v="1090"/>
    <x v="0"/>
    <n v="2.5565723848614219E-2"/>
  </r>
  <r>
    <x v="941"/>
    <x v="1"/>
    <n v="0.24882005400086382"/>
  </r>
  <r>
    <x v="295"/>
    <x v="0"/>
    <n v="7.9856264611041894E-2"/>
  </r>
  <r>
    <x v="1510"/>
    <x v="1"/>
    <n v="0.51935813977790191"/>
  </r>
  <r>
    <x v="843"/>
    <x v="0"/>
    <n v="0.47365630421267291"/>
  </r>
  <r>
    <x v="1594"/>
    <x v="1"/>
    <n v="0.71596674082000344"/>
  </r>
  <r>
    <x v="869"/>
    <x v="0"/>
    <n v="0.75852976129190286"/>
  </r>
  <r>
    <x v="440"/>
    <x v="1"/>
    <n v="0.21824931528499891"/>
  </r>
  <r>
    <x v="367"/>
    <x v="0"/>
    <n v="0.84591359684542167"/>
  </r>
  <r>
    <x v="140"/>
    <x v="1"/>
    <n v="0.43094263659451038"/>
  </r>
  <r>
    <x v="1099"/>
    <x v="0"/>
    <n v="0.76741404998917506"/>
  </r>
  <r>
    <x v="1416"/>
    <x v="1"/>
    <n v="0.23283587249330306"/>
  </r>
  <r>
    <x v="1614"/>
    <x v="0"/>
    <n v="0.33323084071655895"/>
  </r>
  <r>
    <x v="1481"/>
    <x v="1"/>
    <n v="0.70029621621540361"/>
  </r>
  <r>
    <x v="900"/>
    <x v="0"/>
    <n v="0.52395351280499725"/>
  </r>
  <r>
    <x v="203"/>
    <x v="1"/>
    <n v="2.4150226752958748E-2"/>
  </r>
  <r>
    <x v="1284"/>
    <x v="0"/>
    <n v="0.89965093075296743"/>
  </r>
  <r>
    <x v="923"/>
    <x v="1"/>
    <n v="0.50000800950612878"/>
  </r>
  <r>
    <x v="983"/>
    <x v="0"/>
    <n v="0.33870156848967437"/>
  </r>
  <r>
    <x v="634"/>
    <x v="1"/>
    <n v="0.60654755872396882"/>
  </r>
  <r>
    <x v="1462"/>
    <x v="0"/>
    <n v="0.54811248060483653"/>
  </r>
  <r>
    <x v="909"/>
    <x v="1"/>
    <n v="2.325730609998411E-2"/>
  </r>
  <r>
    <x v="1958"/>
    <x v="0"/>
    <n v="0.55479983473521899"/>
  </r>
  <r>
    <x v="282"/>
    <x v="1"/>
    <n v="0.19971535935765994"/>
  </r>
  <r>
    <x v="1921"/>
    <x v="0"/>
    <n v="0.97437730097760089"/>
  </r>
  <r>
    <x v="366"/>
    <x v="1"/>
    <n v="0.40540084874632476"/>
  </r>
  <r>
    <x v="278"/>
    <x v="0"/>
    <n v="0.99664819356166845"/>
  </r>
  <r>
    <x v="1262"/>
    <x v="1"/>
    <n v="2.4008990282936349E-2"/>
  </r>
  <r>
    <x v="959"/>
    <x v="0"/>
    <n v="0.1106055219270865"/>
  </r>
  <r>
    <x v="1636"/>
    <x v="1"/>
    <n v="0.27132283185391359"/>
  </r>
  <r>
    <x v="190"/>
    <x v="0"/>
    <n v="0.46950031479174759"/>
  </r>
  <r>
    <x v="1959"/>
    <x v="1"/>
    <n v="0.11821878357702476"/>
  </r>
  <r>
    <x v="679"/>
    <x v="0"/>
    <n v="0.88843958395883327"/>
  </r>
  <r>
    <x v="1750"/>
    <x v="1"/>
    <n v="0.64226832361237784"/>
  </r>
  <r>
    <x v="258"/>
    <x v="0"/>
    <n v="0.72010561317587607"/>
  </r>
  <r>
    <x v="994"/>
    <x v="1"/>
    <n v="0.25746213312028932"/>
  </r>
  <r>
    <x v="1779"/>
    <x v="0"/>
    <n v="0.26571868410833677"/>
  </r>
  <r>
    <x v="674"/>
    <x v="1"/>
    <n v="0.98066547584361663"/>
  </r>
  <r>
    <x v="1830"/>
    <x v="0"/>
    <n v="0.14507948723802055"/>
  </r>
  <r>
    <x v="1482"/>
    <x v="1"/>
    <n v="0.97051132588528688"/>
  </r>
  <r>
    <x v="1558"/>
    <x v="0"/>
    <n v="0.7192930974749745"/>
  </r>
  <r>
    <x v="399"/>
    <x v="1"/>
    <n v="0.86463083590164169"/>
  </r>
  <r>
    <x v="1335"/>
    <x v="0"/>
    <n v="0.70370308841845564"/>
  </r>
  <r>
    <x v="987"/>
    <x v="1"/>
    <n v="0.84104599557064508"/>
  </r>
  <r>
    <x v="531"/>
    <x v="0"/>
    <n v="0.74321376680669893"/>
  </r>
  <r>
    <x v="1461"/>
    <x v="1"/>
    <n v="0.92549987977487458"/>
  </r>
  <r>
    <x v="585"/>
    <x v="0"/>
    <n v="0.97684413264110614"/>
  </r>
  <r>
    <x v="1172"/>
    <x v="1"/>
    <n v="9.094263953190751E-2"/>
  </r>
  <r>
    <x v="310"/>
    <x v="0"/>
    <n v="0.6423306489927727"/>
  </r>
  <r>
    <x v="1960"/>
    <x v="1"/>
    <n v="0.53590542467430269"/>
  </r>
  <r>
    <x v="1041"/>
    <x v="0"/>
    <n v="0.82986357881876582"/>
  </r>
  <r>
    <x v="656"/>
    <x v="1"/>
    <n v="0.86215923044261822"/>
  </r>
  <r>
    <x v="109"/>
    <x v="0"/>
    <n v="0.53689381501418509"/>
  </r>
  <r>
    <x v="485"/>
    <x v="1"/>
    <n v="0.23635778463911805"/>
  </r>
  <r>
    <x v="133"/>
    <x v="0"/>
    <n v="0.46485315771866276"/>
  </r>
  <r>
    <x v="348"/>
    <x v="1"/>
    <n v="3.6813900569169888E-2"/>
  </r>
  <r>
    <x v="1690"/>
    <x v="0"/>
    <n v="0.32177279348302701"/>
  </r>
  <r>
    <x v="1434"/>
    <x v="1"/>
    <n v="0.41377833130992347"/>
  </r>
  <r>
    <x v="466"/>
    <x v="0"/>
    <n v="0.11832079187811306"/>
  </r>
  <r>
    <x v="817"/>
    <x v="1"/>
    <n v="0.97218968897328129"/>
  </r>
  <r>
    <x v="1300"/>
    <x v="0"/>
    <n v="0.55952043010712593"/>
  </r>
  <r>
    <x v="69"/>
    <x v="1"/>
    <n v="0.20640733459723881"/>
  </r>
  <r>
    <x v="40"/>
    <x v="0"/>
    <n v="0.99641756035809004"/>
  </r>
  <r>
    <x v="1403"/>
    <x v="1"/>
    <n v="5.6987138279232852E-2"/>
  </r>
  <r>
    <x v="993"/>
    <x v="0"/>
    <n v="0.89816728662689482"/>
  </r>
  <r>
    <x v="1371"/>
    <x v="1"/>
    <n v="0.34556641040109159"/>
  </r>
  <r>
    <x v="851"/>
    <x v="0"/>
    <n v="0.68736797758121959"/>
  </r>
  <r>
    <x v="411"/>
    <x v="1"/>
    <n v="0.88866657111164393"/>
  </r>
  <r>
    <x v="115"/>
    <x v="0"/>
    <n v="0.71489419600756277"/>
  </r>
  <r>
    <x v="1156"/>
    <x v="1"/>
    <n v="9.7296013652315327E-2"/>
  </r>
  <r>
    <x v="264"/>
    <x v="0"/>
    <n v="3.0451103943446078E-2"/>
  </r>
  <r>
    <x v="664"/>
    <x v="1"/>
    <n v="0.45222095499999893"/>
  </r>
  <r>
    <x v="893"/>
    <x v="0"/>
    <n v="0.52178170559641468"/>
  </r>
  <r>
    <x v="1855"/>
    <x v="1"/>
    <n v="0.95368134343359134"/>
  </r>
  <r>
    <x v="1851"/>
    <x v="0"/>
    <n v="0.86991707113241645"/>
  </r>
  <r>
    <x v="35"/>
    <x v="1"/>
    <n v="0.10614001530324213"/>
  </r>
  <r>
    <x v="1748"/>
    <x v="0"/>
    <n v="0.77986244349170608"/>
  </r>
  <r>
    <x v="164"/>
    <x v="1"/>
    <n v="0.84219911772168032"/>
  </r>
  <r>
    <x v="1293"/>
    <x v="0"/>
    <n v="0.5312418850606655"/>
  </r>
  <r>
    <x v="632"/>
    <x v="1"/>
    <n v="0.7689135609067197"/>
  </r>
  <r>
    <x v="1404"/>
    <x v="0"/>
    <n v="0.96209166748379582"/>
  </r>
  <r>
    <x v="1436"/>
    <x v="1"/>
    <n v="0.23957830098594624"/>
  </r>
  <r>
    <x v="1961"/>
    <x v="0"/>
    <n v="0.42213377209490721"/>
  </r>
  <r>
    <x v="166"/>
    <x v="1"/>
    <n v="0.13031297312381196"/>
  </r>
  <r>
    <x v="721"/>
    <x v="0"/>
    <n v="0.22265110071600658"/>
  </r>
  <r>
    <x v="1076"/>
    <x v="1"/>
    <n v="0.40018174664699124"/>
  </r>
  <r>
    <x v="509"/>
    <x v="0"/>
    <n v="0.8034259946153286"/>
  </r>
  <r>
    <x v="1952"/>
    <x v="1"/>
    <n v="0.71162364132060985"/>
  </r>
  <r>
    <x v="1836"/>
    <x v="0"/>
    <n v="0.85892812334995883"/>
  </r>
  <r>
    <x v="1055"/>
    <x v="1"/>
    <n v="0.70106058544943384"/>
  </r>
  <r>
    <x v="139"/>
    <x v="0"/>
    <n v="0.73167080507512949"/>
  </r>
  <r>
    <x v="1695"/>
    <x v="1"/>
    <n v="0.63656175345833854"/>
  </r>
  <r>
    <x v="1387"/>
    <x v="0"/>
    <n v="0.30585571190922201"/>
  </r>
  <r>
    <x v="1143"/>
    <x v="1"/>
    <n v="0.61040806782244084"/>
  </r>
  <r>
    <x v="660"/>
    <x v="0"/>
    <n v="0.73490983138244492"/>
  </r>
  <r>
    <x v="1904"/>
    <x v="1"/>
    <n v="0.63658984208081737"/>
  </r>
  <r>
    <x v="631"/>
    <x v="0"/>
    <n v="3.978616480853514E-2"/>
  </r>
  <r>
    <x v="1850"/>
    <x v="1"/>
    <n v="0.10332148462976143"/>
  </r>
  <r>
    <x v="1707"/>
    <x v="0"/>
    <n v="0.83342008489342367"/>
  </r>
  <r>
    <x v="1952"/>
    <x v="1"/>
    <n v="0.53098355817885334"/>
  </r>
  <r>
    <x v="577"/>
    <x v="0"/>
    <n v="0.13405661615944364"/>
  </r>
  <r>
    <x v="1191"/>
    <x v="1"/>
    <n v="2.6839203788495247E-2"/>
  </r>
  <r>
    <x v="404"/>
    <x v="0"/>
    <n v="0.82919669308889166"/>
  </r>
  <r>
    <x v="1398"/>
    <x v="1"/>
    <n v="4.3689464497854935E-2"/>
  </r>
  <r>
    <x v="1306"/>
    <x v="0"/>
    <n v="0.71463342877856406"/>
  </r>
  <r>
    <x v="931"/>
    <x v="1"/>
    <n v="0.91031832479405872"/>
  </r>
  <r>
    <x v="1292"/>
    <x v="0"/>
    <n v="0.27656631000660958"/>
  </r>
  <r>
    <x v="106"/>
    <x v="1"/>
    <n v="0.33101159048097095"/>
  </r>
  <r>
    <x v="58"/>
    <x v="0"/>
    <n v="0.50485675501701266"/>
  </r>
  <r>
    <x v="1660"/>
    <x v="1"/>
    <n v="0.1542473452597104"/>
  </r>
  <r>
    <x v="511"/>
    <x v="0"/>
    <n v="0.77445523268338445"/>
  </r>
  <r>
    <x v="1157"/>
    <x v="1"/>
    <n v="0.75306861669227221"/>
  </r>
  <r>
    <x v="62"/>
    <x v="0"/>
    <n v="0.32474379613108706"/>
  </r>
  <r>
    <x v="37"/>
    <x v="1"/>
    <n v="0.15962357040615505"/>
  </r>
  <r>
    <x v="587"/>
    <x v="0"/>
    <n v="0.11745341145464305"/>
  </r>
  <r>
    <x v="259"/>
    <x v="1"/>
    <n v="0.23418108422285044"/>
  </r>
  <r>
    <x v="16"/>
    <x v="0"/>
    <n v="1.2482662611253525E-2"/>
  </r>
  <r>
    <x v="985"/>
    <x v="1"/>
    <n v="0.78852315584349242"/>
  </r>
  <r>
    <x v="1630"/>
    <x v="0"/>
    <n v="0.10647393734237398"/>
  </r>
  <r>
    <x v="23"/>
    <x v="1"/>
    <n v="0.98985595145950289"/>
  </r>
  <r>
    <x v="853"/>
    <x v="0"/>
    <n v="0.7919718357692962"/>
  </r>
  <r>
    <x v="1712"/>
    <x v="1"/>
    <n v="0.66752873216489927"/>
  </r>
  <r>
    <x v="163"/>
    <x v="0"/>
    <n v="0.43896637714579301"/>
  </r>
  <r>
    <x v="288"/>
    <x v="1"/>
    <n v="0.40236701811666142"/>
  </r>
  <r>
    <x v="929"/>
    <x v="0"/>
    <n v="0.23465270573399621"/>
  </r>
  <r>
    <x v="271"/>
    <x v="1"/>
    <n v="0.57603920611124182"/>
  </r>
  <r>
    <x v="503"/>
    <x v="0"/>
    <n v="0.37302894150223143"/>
  </r>
  <r>
    <x v="1550"/>
    <x v="1"/>
    <n v="0.39931848238853274"/>
  </r>
  <r>
    <x v="1825"/>
    <x v="0"/>
    <n v="0.7947887752402556"/>
  </r>
  <r>
    <x v="1786"/>
    <x v="1"/>
    <n v="0.97370955394749714"/>
  </r>
  <r>
    <x v="791"/>
    <x v="0"/>
    <n v="0.61281405653376808"/>
  </r>
  <r>
    <x v="1181"/>
    <x v="1"/>
    <n v="0.40761382431526449"/>
  </r>
  <r>
    <x v="414"/>
    <x v="0"/>
    <n v="0.62210028229915637"/>
  </r>
  <r>
    <x v="1888"/>
    <x v="1"/>
    <n v="0.14292712391905038"/>
  </r>
  <r>
    <x v="1239"/>
    <x v="0"/>
    <n v="0.28575264380790255"/>
  </r>
  <r>
    <x v="1447"/>
    <x v="1"/>
    <n v="0.20661003059464988"/>
  </r>
  <r>
    <x v="1818"/>
    <x v="0"/>
    <n v="0.36561341355742627"/>
  </r>
  <r>
    <x v="1388"/>
    <x v="1"/>
    <n v="3.7876427046461103E-2"/>
  </r>
  <r>
    <x v="1266"/>
    <x v="0"/>
    <n v="0.74861617115321444"/>
  </r>
  <r>
    <x v="619"/>
    <x v="1"/>
    <n v="0.43552332387159876"/>
  </r>
  <r>
    <x v="1872"/>
    <x v="0"/>
    <n v="0.92317758947749251"/>
  </r>
  <r>
    <x v="296"/>
    <x v="1"/>
    <n v="0.32155697195030308"/>
  </r>
  <r>
    <x v="1722"/>
    <x v="0"/>
    <n v="0.65012219066375931"/>
  </r>
  <r>
    <x v="1831"/>
    <x v="1"/>
    <n v="0.50509610457824738"/>
  </r>
  <r>
    <x v="1836"/>
    <x v="0"/>
    <n v="0.92825524679813953"/>
  </r>
  <r>
    <x v="1598"/>
    <x v="1"/>
    <n v="0.1769858725784661"/>
  </r>
  <r>
    <x v="222"/>
    <x v="0"/>
    <n v="2.8962942176562034E-2"/>
  </r>
  <r>
    <x v="530"/>
    <x v="1"/>
    <n v="0.35445152778270383"/>
  </r>
  <r>
    <x v="607"/>
    <x v="0"/>
    <n v="0.2102361024275976"/>
  </r>
  <r>
    <x v="1241"/>
    <x v="1"/>
    <n v="0.14356515033981143"/>
  </r>
  <r>
    <x v="1117"/>
    <x v="0"/>
    <n v="0.9462277465422817"/>
  </r>
  <r>
    <x v="969"/>
    <x v="1"/>
    <n v="0.84660057471568639"/>
  </r>
  <r>
    <x v="111"/>
    <x v="0"/>
    <n v="1.941613731886882E-2"/>
  </r>
  <r>
    <x v="1001"/>
    <x v="1"/>
    <n v="0.85568688986233443"/>
  </r>
  <r>
    <x v="186"/>
    <x v="0"/>
    <n v="0.41866674052100805"/>
  </r>
  <r>
    <x v="698"/>
    <x v="1"/>
    <n v="0.90787403787348842"/>
  </r>
  <r>
    <x v="1246"/>
    <x v="0"/>
    <n v="0.81968381734682971"/>
  </r>
  <r>
    <x v="1386"/>
    <x v="1"/>
    <n v="0.20391232187331099"/>
  </r>
  <r>
    <x v="908"/>
    <x v="0"/>
    <n v="0.84064618586136586"/>
  </r>
  <r>
    <x v="649"/>
    <x v="1"/>
    <n v="0.17918639549974325"/>
  </r>
  <r>
    <x v="1644"/>
    <x v="0"/>
    <n v="0.3123530771874643"/>
  </r>
  <r>
    <x v="1516"/>
    <x v="1"/>
    <n v="0.7273612902283686"/>
  </r>
  <r>
    <x v="1546"/>
    <x v="0"/>
    <n v="0.46925317819143508"/>
  </r>
  <r>
    <x v="1749"/>
    <x v="1"/>
    <n v="0.80922750309018077"/>
  </r>
  <r>
    <x v="1409"/>
    <x v="0"/>
    <n v="0.19253508415844678"/>
  </r>
  <r>
    <x v="1643"/>
    <x v="1"/>
    <n v="0.32286333955045343"/>
  </r>
  <r>
    <x v="1054"/>
    <x v="0"/>
    <n v="0.52751168251266134"/>
  </r>
  <r>
    <x v="1533"/>
    <x v="1"/>
    <n v="0.80975278837592413"/>
  </r>
  <r>
    <x v="287"/>
    <x v="0"/>
    <n v="0.43222033701751084"/>
  </r>
  <r>
    <x v="947"/>
    <x v="1"/>
    <n v="0.62660431308655729"/>
  </r>
  <r>
    <x v="8"/>
    <x v="0"/>
    <n v="0.37927677286798112"/>
  </r>
  <r>
    <x v="1396"/>
    <x v="1"/>
    <n v="0.9771847022276845"/>
  </r>
  <r>
    <x v="1005"/>
    <x v="0"/>
    <n v="0.35220640079467658"/>
  </r>
  <r>
    <x v="1575"/>
    <x v="1"/>
    <n v="0.24460700410631642"/>
  </r>
  <r>
    <x v="1753"/>
    <x v="0"/>
    <n v="0.21149768617016762"/>
  </r>
  <r>
    <x v="92"/>
    <x v="1"/>
    <n v="7.4402402741586382E-2"/>
  </r>
  <r>
    <x v="772"/>
    <x v="0"/>
    <n v="0.60371064854765422"/>
  </r>
  <r>
    <x v="1276"/>
    <x v="1"/>
    <n v="0.534143407546944"/>
  </r>
  <r>
    <x v="1816"/>
    <x v="0"/>
    <n v="0.96194799406432496"/>
  </r>
  <r>
    <x v="829"/>
    <x v="1"/>
    <n v="0.51479521957685748"/>
  </r>
  <r>
    <x v="1506"/>
    <x v="0"/>
    <n v="0.62965342288976967"/>
  </r>
  <r>
    <x v="1962"/>
    <x v="1"/>
    <n v="0.49089184401753005"/>
  </r>
  <r>
    <x v="854"/>
    <x v="0"/>
    <n v="0.22186778808545071"/>
  </r>
  <r>
    <x v="739"/>
    <x v="1"/>
    <n v="7.2994045877414315E-2"/>
  </r>
  <r>
    <x v="597"/>
    <x v="0"/>
    <n v="0.56918084770201638"/>
  </r>
  <r>
    <x v="884"/>
    <x v="1"/>
    <n v="0.24543274818502803"/>
  </r>
  <r>
    <x v="862"/>
    <x v="0"/>
    <n v="6.7400071071652023E-2"/>
  </r>
  <r>
    <x v="1006"/>
    <x v="1"/>
    <n v="0.7215156973058372"/>
  </r>
  <r>
    <x v="1546"/>
    <x v="0"/>
    <n v="0.19963350034632033"/>
  </r>
  <r>
    <x v="1888"/>
    <x v="1"/>
    <n v="0.67620862033010853"/>
  </r>
  <r>
    <x v="946"/>
    <x v="0"/>
    <n v="0.93595667062931387"/>
  </r>
  <r>
    <x v="98"/>
    <x v="1"/>
    <n v="0.16986600380501593"/>
  </r>
  <r>
    <x v="1285"/>
    <x v="0"/>
    <n v="0.44743579281933066"/>
  </r>
  <r>
    <x v="1021"/>
    <x v="1"/>
    <n v="0.56318788601184044"/>
  </r>
  <r>
    <x v="1929"/>
    <x v="0"/>
    <n v="0.90443514180029538"/>
  </r>
  <r>
    <x v="1108"/>
    <x v="1"/>
    <n v="0.99884892471611231"/>
  </r>
  <r>
    <x v="1007"/>
    <x v="0"/>
    <n v="0.68063992428466147"/>
  </r>
  <r>
    <x v="170"/>
    <x v="1"/>
    <n v="0.81432395466376883"/>
  </r>
  <r>
    <x v="1503"/>
    <x v="0"/>
    <n v="0.53556416595566869"/>
  </r>
  <r>
    <x v="403"/>
    <x v="1"/>
    <n v="0.45030823365375139"/>
  </r>
  <r>
    <x v="1676"/>
    <x v="0"/>
    <n v="0.96217561943261942"/>
  </r>
  <r>
    <x v="1406"/>
    <x v="1"/>
    <n v="0.44490987916499547"/>
  </r>
  <r>
    <x v="357"/>
    <x v="0"/>
    <n v="0.81366328674988453"/>
  </r>
  <r>
    <x v="567"/>
    <x v="1"/>
    <n v="0.78088852089881255"/>
  </r>
  <r>
    <x v="744"/>
    <x v="0"/>
    <n v="0.77177479950774641"/>
  </r>
  <r>
    <x v="1051"/>
    <x v="1"/>
    <n v="0.74934677349914569"/>
  </r>
  <r>
    <x v="1102"/>
    <x v="0"/>
    <n v="0.43862718719940119"/>
  </r>
  <r>
    <x v="1716"/>
    <x v="1"/>
    <n v="0.8147881981381786"/>
  </r>
  <r>
    <x v="1225"/>
    <x v="0"/>
    <n v="0.25411802984562271"/>
  </r>
  <r>
    <x v="27"/>
    <x v="1"/>
    <n v="0.50764039839966202"/>
  </r>
  <r>
    <x v="40"/>
    <x v="0"/>
    <n v="1.6612522415246467E-2"/>
  </r>
  <r>
    <x v="739"/>
    <x v="1"/>
    <n v="0.54525513801249037"/>
  </r>
  <r>
    <x v="633"/>
    <x v="0"/>
    <n v="0.73021565245525033"/>
  </r>
  <r>
    <x v="401"/>
    <x v="1"/>
    <n v="0.55492484819031684"/>
  </r>
  <r>
    <x v="870"/>
    <x v="0"/>
    <n v="0.23401906615712598"/>
  </r>
  <r>
    <x v="700"/>
    <x v="1"/>
    <n v="0.73858210781983424"/>
  </r>
  <r>
    <x v="480"/>
    <x v="0"/>
    <n v="0.55028636288799015"/>
  </r>
  <r>
    <x v="1098"/>
    <x v="1"/>
    <n v="0.87854476540853277"/>
  </r>
  <r>
    <x v="1103"/>
    <x v="0"/>
    <n v="0.67990164304031442"/>
  </r>
  <r>
    <x v="1523"/>
    <x v="1"/>
    <n v="0.44110978584448968"/>
  </r>
  <r>
    <x v="1913"/>
    <x v="0"/>
    <n v="7.1796220235844643E-2"/>
  </r>
  <r>
    <x v="975"/>
    <x v="1"/>
    <n v="3.2948834908048896E-2"/>
  </r>
  <r>
    <x v="222"/>
    <x v="0"/>
    <n v="9.6175995222333999E-3"/>
  </r>
  <r>
    <x v="852"/>
    <x v="1"/>
    <n v="0.95155682689557697"/>
  </r>
  <r>
    <x v="444"/>
    <x v="0"/>
    <n v="0.80138913663727007"/>
  </r>
  <r>
    <x v="498"/>
    <x v="1"/>
    <n v="0.11344833160178225"/>
  </r>
  <r>
    <x v="856"/>
    <x v="0"/>
    <n v="0.26832903056158663"/>
  </r>
  <r>
    <x v="1907"/>
    <x v="1"/>
    <n v="0.1976177612226806"/>
  </r>
  <r>
    <x v="1105"/>
    <x v="0"/>
    <n v="0.89376132881149473"/>
  </r>
  <r>
    <x v="907"/>
    <x v="1"/>
    <n v="0.30158469946647237"/>
  </r>
  <r>
    <x v="334"/>
    <x v="0"/>
    <n v="0.84989648994301437"/>
  </r>
  <r>
    <x v="1226"/>
    <x v="1"/>
    <n v="0.30825787782584801"/>
  </r>
  <r>
    <x v="458"/>
    <x v="0"/>
    <n v="3.7183904713861793E-2"/>
  </r>
  <r>
    <x v="265"/>
    <x v="1"/>
    <n v="0.57492559658629094"/>
  </r>
  <r>
    <x v="1363"/>
    <x v="0"/>
    <n v="0.71522598158781414"/>
  </r>
  <r>
    <x v="1792"/>
    <x v="1"/>
    <n v="6.5096443104018853E-2"/>
  </r>
  <r>
    <x v="1297"/>
    <x v="0"/>
    <n v="0.83180400765519469"/>
  </r>
  <r>
    <x v="176"/>
    <x v="1"/>
    <n v="0.55025051533649982"/>
  </r>
  <r>
    <x v="881"/>
    <x v="0"/>
    <n v="0.37983518654505311"/>
  </r>
  <r>
    <x v="238"/>
    <x v="1"/>
    <n v="0.68755993658049164"/>
  </r>
  <r>
    <x v="1014"/>
    <x v="0"/>
    <n v="0.6594298359304247"/>
  </r>
  <r>
    <x v="518"/>
    <x v="1"/>
    <n v="0.97390255982442953"/>
  </r>
  <r>
    <x v="334"/>
    <x v="0"/>
    <n v="0.11429782208865635"/>
  </r>
  <r>
    <x v="352"/>
    <x v="1"/>
    <n v="3.8191733025750629E-2"/>
  </r>
  <r>
    <x v="1115"/>
    <x v="0"/>
    <n v="0.31227874552837709"/>
  </r>
  <r>
    <x v="1809"/>
    <x v="1"/>
    <n v="8.2979259824391249E-2"/>
  </r>
  <r>
    <x v="1233"/>
    <x v="0"/>
    <n v="0.93955544667213342"/>
  </r>
  <r>
    <x v="1534"/>
    <x v="1"/>
    <n v="0.95076342009393677"/>
  </r>
  <r>
    <x v="735"/>
    <x v="0"/>
    <n v="0.68419313185126018"/>
  </r>
  <r>
    <x v="906"/>
    <x v="1"/>
    <n v="0.39794551275124501"/>
  </r>
  <r>
    <x v="983"/>
    <x v="0"/>
    <n v="0.73537187242431834"/>
  </r>
  <r>
    <x v="1524"/>
    <x v="1"/>
    <n v="0.14151884019213146"/>
  </r>
  <r>
    <x v="1082"/>
    <x v="0"/>
    <n v="2.6577514637935451E-2"/>
  </r>
  <r>
    <x v="954"/>
    <x v="1"/>
    <n v="3.839831797469806E-2"/>
  </r>
  <r>
    <x v="226"/>
    <x v="0"/>
    <n v="0.30348741556655501"/>
  </r>
  <r>
    <x v="320"/>
    <x v="1"/>
    <n v="0.57978071923241359"/>
  </r>
  <r>
    <x v="103"/>
    <x v="0"/>
    <n v="0.98989544871485613"/>
  </r>
  <r>
    <x v="1386"/>
    <x v="1"/>
    <n v="0.35559118608084117"/>
  </r>
  <r>
    <x v="795"/>
    <x v="0"/>
    <n v="0.17618973284347206"/>
  </r>
  <r>
    <x v="1647"/>
    <x v="1"/>
    <n v="0.76562307207817004"/>
  </r>
  <r>
    <x v="883"/>
    <x v="0"/>
    <n v="0.27827877734205675"/>
  </r>
  <r>
    <x v="894"/>
    <x v="1"/>
    <n v="0.8921836034874131"/>
  </r>
  <r>
    <x v="1078"/>
    <x v="0"/>
    <n v="0.29162809379564369"/>
  </r>
  <r>
    <x v="1144"/>
    <x v="1"/>
    <n v="0.11384322641627653"/>
  </r>
  <r>
    <x v="1963"/>
    <x v="0"/>
    <n v="8.5706424366751577E-2"/>
  </r>
  <r>
    <x v="1282"/>
    <x v="1"/>
    <n v="0.52779843458419329"/>
  </r>
  <r>
    <x v="1852"/>
    <x v="0"/>
    <n v="0.60854343740056072"/>
  </r>
  <r>
    <x v="1138"/>
    <x v="1"/>
    <n v="0.86066682058739263"/>
  </r>
  <r>
    <x v="643"/>
    <x v="0"/>
    <n v="6.371327354950207E-2"/>
  </r>
  <r>
    <x v="1959"/>
    <x v="1"/>
    <n v="0.28377544758776185"/>
  </r>
  <r>
    <x v="1964"/>
    <x v="0"/>
    <n v="0.11693235634784793"/>
  </r>
  <r>
    <x v="648"/>
    <x v="1"/>
    <n v="0.41856558921711962"/>
  </r>
  <r>
    <x v="1426"/>
    <x v="0"/>
    <n v="0.68964482662079085"/>
  </r>
  <r>
    <x v="1198"/>
    <x v="1"/>
    <n v="0.82902053791461938"/>
  </r>
  <r>
    <x v="1681"/>
    <x v="0"/>
    <n v="0.77297532718820161"/>
  </r>
  <r>
    <x v="859"/>
    <x v="1"/>
    <n v="0.69256605262411797"/>
  </r>
  <r>
    <x v="921"/>
    <x v="0"/>
    <n v="0.43789695419442265"/>
  </r>
  <r>
    <x v="1364"/>
    <x v="1"/>
    <n v="0.29873592057008747"/>
  </r>
  <r>
    <x v="828"/>
    <x v="0"/>
    <n v="0.94395532180205244"/>
  </r>
  <r>
    <x v="1845"/>
    <x v="1"/>
    <n v="0.78769987142793596"/>
  </r>
  <r>
    <x v="625"/>
    <x v="0"/>
    <n v="0.75254388773998881"/>
  </r>
  <r>
    <x v="521"/>
    <x v="1"/>
    <n v="0.95139266423133351"/>
  </r>
  <r>
    <x v="1896"/>
    <x v="0"/>
    <n v="0.35235537705059738"/>
  </r>
  <r>
    <x v="632"/>
    <x v="1"/>
    <n v="0.83141701206465424"/>
  </r>
  <r>
    <x v="910"/>
    <x v="0"/>
    <n v="0.37867415306445618"/>
  </r>
  <r>
    <x v="416"/>
    <x v="1"/>
    <n v="0.90319866410783378"/>
  </r>
  <r>
    <x v="115"/>
    <x v="0"/>
    <n v="0.69768338628095972"/>
  </r>
  <r>
    <x v="592"/>
    <x v="1"/>
    <n v="0.33389152939441957"/>
  </r>
  <r>
    <x v="260"/>
    <x v="0"/>
    <n v="0.46747603150215089"/>
  </r>
  <r>
    <x v="1890"/>
    <x v="1"/>
    <n v="5.4135762648798824E-2"/>
  </r>
  <r>
    <x v="353"/>
    <x v="0"/>
    <n v="0.53667087813496472"/>
  </r>
  <r>
    <x v="919"/>
    <x v="1"/>
    <n v="4.2821590925541386E-2"/>
  </r>
  <r>
    <x v="1377"/>
    <x v="0"/>
    <n v="0.71162599114631098"/>
  </r>
  <r>
    <x v="482"/>
    <x v="1"/>
    <n v="0.51220950211062211"/>
  </r>
  <r>
    <x v="1254"/>
    <x v="0"/>
    <n v="0.89112567665688847"/>
  </r>
  <r>
    <x v="1613"/>
    <x v="1"/>
    <n v="0.98212093381109189"/>
  </r>
  <r>
    <x v="1196"/>
    <x v="0"/>
    <n v="0.84221247173201408"/>
  </r>
  <r>
    <x v="1923"/>
    <x v="1"/>
    <n v="0.23149738038770318"/>
  </r>
  <r>
    <x v="1254"/>
    <x v="0"/>
    <n v="0.14954823246168658"/>
  </r>
  <r>
    <x v="1920"/>
    <x v="1"/>
    <n v="0.1843261679142798"/>
  </r>
  <r>
    <x v="439"/>
    <x v="0"/>
    <n v="0.56910734445905842"/>
  </r>
  <r>
    <x v="63"/>
    <x v="1"/>
    <n v="3.1064272562946638E-2"/>
  </r>
  <r>
    <x v="1929"/>
    <x v="0"/>
    <n v="0.54876382865356899"/>
  </r>
  <r>
    <x v="570"/>
    <x v="1"/>
    <n v="0.77666137347067243"/>
  </r>
  <r>
    <x v="1669"/>
    <x v="0"/>
    <n v="0.26817796822700246"/>
  </r>
  <r>
    <x v="1708"/>
    <x v="1"/>
    <n v="0.46944469390747012"/>
  </r>
  <r>
    <x v="1793"/>
    <x v="0"/>
    <n v="0.7139134144533712"/>
  </r>
  <r>
    <x v="1333"/>
    <x v="1"/>
    <n v="0.54558215768764029"/>
  </r>
  <r>
    <x v="681"/>
    <x v="0"/>
    <n v="0.57307832807878967"/>
  </r>
  <r>
    <x v="981"/>
    <x v="1"/>
    <n v="0.23549361809267655"/>
  </r>
  <r>
    <x v="797"/>
    <x v="0"/>
    <n v="0.37565024097419553"/>
  </r>
  <r>
    <x v="363"/>
    <x v="1"/>
    <n v="0.84528205978843474"/>
  </r>
  <r>
    <x v="1361"/>
    <x v="0"/>
    <n v="0.3883460656392963"/>
  </r>
  <r>
    <x v="1806"/>
    <x v="1"/>
    <n v="0.17104308657035006"/>
  </r>
  <r>
    <x v="1530"/>
    <x v="0"/>
    <n v="0.75803865376070956"/>
  </r>
  <r>
    <x v="510"/>
    <x v="1"/>
    <n v="9.1367258982607114E-2"/>
  </r>
  <r>
    <x v="1880"/>
    <x v="0"/>
    <n v="0.21456804463961721"/>
  </r>
  <r>
    <x v="1140"/>
    <x v="1"/>
    <n v="0.46869903838080784"/>
  </r>
  <r>
    <x v="1056"/>
    <x v="0"/>
    <n v="0.67842682749424377"/>
  </r>
  <r>
    <x v="1598"/>
    <x v="1"/>
    <n v="0.81872196114443829"/>
  </r>
  <r>
    <x v="509"/>
    <x v="0"/>
    <n v="0.53574546463958583"/>
  </r>
  <r>
    <x v="872"/>
    <x v="1"/>
    <n v="0.78583253856269608"/>
  </r>
  <r>
    <x v="636"/>
    <x v="0"/>
    <n v="0.98930254850042321"/>
  </r>
  <r>
    <x v="1708"/>
    <x v="1"/>
    <n v="0.59141669027134713"/>
  </r>
  <r>
    <x v="647"/>
    <x v="0"/>
    <n v="0.35622084408596688"/>
  </r>
  <r>
    <x v="432"/>
    <x v="1"/>
    <n v="0.74672891728287683"/>
  </r>
  <r>
    <x v="620"/>
    <x v="0"/>
    <n v="0.93306381966845131"/>
  </r>
  <r>
    <x v="708"/>
    <x v="1"/>
    <n v="0.62997830483115802"/>
  </r>
  <r>
    <x v="774"/>
    <x v="0"/>
    <n v="0.9338376229181593"/>
  </r>
  <r>
    <x v="451"/>
    <x v="1"/>
    <n v="0.24866715739028478"/>
  </r>
  <r>
    <x v="655"/>
    <x v="0"/>
    <n v="0.17028585739593716"/>
  </r>
  <r>
    <x v="248"/>
    <x v="1"/>
    <n v="6.0355413133388325E-2"/>
  </r>
  <r>
    <x v="1874"/>
    <x v="0"/>
    <n v="0.44426443737355847"/>
  </r>
  <r>
    <x v="39"/>
    <x v="1"/>
    <n v="0.66739720255606194"/>
  </r>
  <r>
    <x v="1077"/>
    <x v="0"/>
    <n v="0.33356070991377695"/>
  </r>
  <r>
    <x v="496"/>
    <x v="1"/>
    <n v="0.52704253444171556"/>
  </r>
  <r>
    <x v="1132"/>
    <x v="0"/>
    <n v="0.65893394654692417"/>
  </r>
  <r>
    <x v="1544"/>
    <x v="1"/>
    <n v="0.78311388364228418"/>
  </r>
  <r>
    <x v="1499"/>
    <x v="0"/>
    <n v="0.25253699705546495"/>
  </r>
  <r>
    <x v="1138"/>
    <x v="1"/>
    <n v="0.60611937077423672"/>
  </r>
  <r>
    <x v="79"/>
    <x v="0"/>
    <n v="0.68418489143686845"/>
  </r>
  <r>
    <x v="1563"/>
    <x v="1"/>
    <n v="0.4263270283017826"/>
  </r>
  <r>
    <x v="1210"/>
    <x v="0"/>
    <n v="0.51368773562345904"/>
  </r>
  <r>
    <x v="1375"/>
    <x v="1"/>
    <n v="0.36155758905650792"/>
  </r>
  <r>
    <x v="1965"/>
    <x v="0"/>
    <n v="0.87823047035976409"/>
  </r>
  <r>
    <x v="324"/>
    <x v="1"/>
    <n v="0.18058548301491051"/>
  </r>
  <r>
    <x v="1666"/>
    <x v="0"/>
    <n v="0.94074752333090039"/>
  </r>
  <r>
    <x v="1184"/>
    <x v="1"/>
    <n v="0.87362107033251934"/>
  </r>
  <r>
    <x v="965"/>
    <x v="0"/>
    <n v="0.76521854263028466"/>
  </r>
  <r>
    <x v="608"/>
    <x v="1"/>
    <n v="0.75347295609107068"/>
  </r>
  <r>
    <x v="149"/>
    <x v="0"/>
    <n v="0.53836172412712568"/>
  </r>
  <r>
    <x v="1772"/>
    <x v="1"/>
    <n v="0.59176970910216653"/>
  </r>
  <r>
    <x v="647"/>
    <x v="0"/>
    <n v="0.62287844997415309"/>
  </r>
  <r>
    <x v="309"/>
    <x v="1"/>
    <n v="0.92549073901779999"/>
  </r>
  <r>
    <x v="1909"/>
    <x v="0"/>
    <n v="0.65142369646192178"/>
  </r>
  <r>
    <x v="685"/>
    <x v="1"/>
    <n v="0.96232674205762958"/>
  </r>
  <r>
    <x v="1966"/>
    <x v="0"/>
    <n v="0.59215667899706315"/>
  </r>
  <r>
    <x v="112"/>
    <x v="1"/>
    <n v="0.19625017419395485"/>
  </r>
  <r>
    <x v="1525"/>
    <x v="0"/>
    <n v="0.97281360857775989"/>
  </r>
  <r>
    <x v="941"/>
    <x v="1"/>
    <n v="0.47665955586337283"/>
  </r>
  <r>
    <x v="151"/>
    <x v="0"/>
    <n v="0.2322773522839281"/>
  </r>
  <r>
    <x v="490"/>
    <x v="1"/>
    <n v="0.68636130928773254"/>
  </r>
  <r>
    <x v="1644"/>
    <x v="0"/>
    <n v="0.23295445782244517"/>
  </r>
  <r>
    <x v="391"/>
    <x v="1"/>
    <n v="0.83219341924449441"/>
  </r>
  <r>
    <x v="439"/>
    <x v="0"/>
    <n v="0.11931489614628621"/>
  </r>
  <r>
    <x v="825"/>
    <x v="1"/>
    <n v="0.55177487186525265"/>
  </r>
  <r>
    <x v="961"/>
    <x v="0"/>
    <n v="0.1229615935203725"/>
  </r>
  <r>
    <x v="1831"/>
    <x v="1"/>
    <n v="0.64094107977463843"/>
  </r>
  <r>
    <x v="1818"/>
    <x v="0"/>
    <n v="0.80017344739388108"/>
  </r>
  <r>
    <x v="1465"/>
    <x v="1"/>
    <n v="0.340309556301432"/>
  </r>
  <r>
    <x v="495"/>
    <x v="0"/>
    <n v="0.47041936752645519"/>
  </r>
  <r>
    <x v="855"/>
    <x v="1"/>
    <n v="0.35530872339107411"/>
  </r>
  <r>
    <x v="1589"/>
    <x v="0"/>
    <n v="4.9456481176757272E-2"/>
  </r>
  <r>
    <x v="338"/>
    <x v="1"/>
    <n v="0.7231366243769024"/>
  </r>
  <r>
    <x v="1753"/>
    <x v="0"/>
    <n v="0.5614177399278093"/>
  </r>
  <r>
    <x v="1202"/>
    <x v="1"/>
    <n v="0.93521048589003297"/>
  </r>
  <r>
    <x v="1577"/>
    <x v="0"/>
    <n v="0.18635594747662143"/>
  </r>
  <r>
    <x v="696"/>
    <x v="1"/>
    <n v="0.60833691651202937"/>
  </r>
  <r>
    <x v="325"/>
    <x v="0"/>
    <n v="0.97245701582591337"/>
  </r>
  <r>
    <x v="947"/>
    <x v="1"/>
    <n v="0.47716498790155892"/>
  </r>
  <r>
    <x v="1603"/>
    <x v="0"/>
    <n v="0.52561072365468675"/>
  </r>
  <r>
    <x v="934"/>
    <x v="1"/>
    <n v="0.6504152836881103"/>
  </r>
  <r>
    <x v="1631"/>
    <x v="0"/>
    <n v="0.87474735411212312"/>
  </r>
  <r>
    <x v="1003"/>
    <x v="1"/>
    <n v="0.11899020520272607"/>
  </r>
  <r>
    <x v="748"/>
    <x v="0"/>
    <n v="0.92603173240514547"/>
  </r>
  <r>
    <x v="1877"/>
    <x v="1"/>
    <n v="5.7178789833933763E-2"/>
  </r>
  <r>
    <x v="762"/>
    <x v="0"/>
    <n v="6.5960187371151058E-2"/>
  </r>
  <r>
    <x v="1011"/>
    <x v="1"/>
    <n v="0.51805745875938758"/>
  </r>
  <r>
    <x v="759"/>
    <x v="0"/>
    <n v="0.47696004757519206"/>
  </r>
  <r>
    <x v="1924"/>
    <x v="1"/>
    <n v="0.14955020720668255"/>
  </r>
  <r>
    <x v="740"/>
    <x v="0"/>
    <n v="0.13121150926135172"/>
  </r>
  <r>
    <x v="1554"/>
    <x v="1"/>
    <n v="0.52155897959302422"/>
  </r>
  <r>
    <x v="1096"/>
    <x v="0"/>
    <n v="0.91427233116842332"/>
  </r>
  <r>
    <x v="972"/>
    <x v="1"/>
    <n v="0.1562805992515468"/>
  </r>
  <r>
    <x v="1928"/>
    <x v="0"/>
    <n v="0.20446859799104455"/>
  </r>
  <r>
    <x v="321"/>
    <x v="1"/>
    <n v="0.31972274511642507"/>
  </r>
  <r>
    <x v="1166"/>
    <x v="0"/>
    <n v="0.76817205903902197"/>
  </r>
  <r>
    <x v="164"/>
    <x v="1"/>
    <n v="0.31923289458752646"/>
  </r>
  <r>
    <x v="147"/>
    <x v="0"/>
    <n v="0.12779534579662588"/>
  </r>
  <r>
    <x v="991"/>
    <x v="1"/>
    <n v="0.99855151131931508"/>
  </r>
  <r>
    <x v="1328"/>
    <x v="0"/>
    <n v="0.47547490419735761"/>
  </r>
  <r>
    <x v="1241"/>
    <x v="1"/>
    <n v="0.34317799687488337"/>
  </r>
  <r>
    <x v="1300"/>
    <x v="0"/>
    <n v="0.14208066178907441"/>
  </r>
  <r>
    <x v="1144"/>
    <x v="1"/>
    <n v="0.82042019552563872"/>
  </r>
  <r>
    <x v="702"/>
    <x v="0"/>
    <n v="5.006278908102102E-2"/>
  </r>
  <r>
    <x v="796"/>
    <x v="1"/>
    <n v="0.60193521529418192"/>
  </r>
  <r>
    <x v="967"/>
    <x v="0"/>
    <n v="0.48171826326103839"/>
  </r>
  <r>
    <x v="346"/>
    <x v="1"/>
    <n v="0.9382887135871405"/>
  </r>
  <r>
    <x v="1800"/>
    <x v="0"/>
    <n v="0.78705805679956664"/>
  </r>
  <r>
    <x v="242"/>
    <x v="1"/>
    <n v="0.63922504014414727"/>
  </r>
  <r>
    <x v="522"/>
    <x v="0"/>
    <n v="0.17557291001125286"/>
  </r>
  <r>
    <x v="370"/>
    <x v="1"/>
    <n v="0.90155848868542976"/>
  </r>
  <r>
    <x v="121"/>
    <x v="0"/>
    <n v="0.30070562309583071"/>
  </r>
  <r>
    <x v="565"/>
    <x v="1"/>
    <n v="0.82347511159019438"/>
  </r>
  <r>
    <x v="1653"/>
    <x v="0"/>
    <n v="0.80540154175951639"/>
  </r>
  <r>
    <x v="1201"/>
    <x v="1"/>
    <n v="0.20896694549502826"/>
  </r>
  <r>
    <x v="732"/>
    <x v="0"/>
    <n v="0.50053563435847792"/>
  </r>
  <r>
    <x v="611"/>
    <x v="1"/>
    <n v="0.15390105976146007"/>
  </r>
  <r>
    <x v="404"/>
    <x v="0"/>
    <n v="0.34456052022482586"/>
  </r>
  <r>
    <x v="789"/>
    <x v="1"/>
    <n v="0.17717459516317557"/>
  </r>
  <r>
    <x v="273"/>
    <x v="0"/>
    <n v="0.79509561489578129"/>
  </r>
  <r>
    <x v="972"/>
    <x v="1"/>
    <n v="0.53978632466036203"/>
  </r>
  <r>
    <x v="137"/>
    <x v="0"/>
    <n v="0.76471616161382117"/>
  </r>
  <r>
    <x v="1129"/>
    <x v="1"/>
    <n v="0.77056210232903966"/>
  </r>
  <r>
    <x v="593"/>
    <x v="0"/>
    <n v="0.95396241316865549"/>
  </r>
  <r>
    <x v="1587"/>
    <x v="1"/>
    <n v="0.39754666201183575"/>
  </r>
  <r>
    <x v="375"/>
    <x v="0"/>
    <n v="0.20743622375150439"/>
  </r>
  <r>
    <x v="1009"/>
    <x v="1"/>
    <n v="0.83071286367904307"/>
  </r>
  <r>
    <x v="1105"/>
    <x v="0"/>
    <n v="0.53407745249900263"/>
  </r>
  <r>
    <x v="1626"/>
    <x v="1"/>
    <n v="0.78773189202734972"/>
  </r>
  <r>
    <x v="1817"/>
    <x v="0"/>
    <n v="6.9212842722682577E-2"/>
  </r>
  <r>
    <x v="421"/>
    <x v="1"/>
    <n v="0.43748885191805376"/>
  </r>
  <r>
    <x v="539"/>
    <x v="0"/>
    <n v="6.3312711267666799E-2"/>
  </r>
  <r>
    <x v="1048"/>
    <x v="1"/>
    <n v="0.28209404169507124"/>
  </r>
  <r>
    <x v="1059"/>
    <x v="0"/>
    <n v="0.35858435290194546"/>
  </r>
  <r>
    <x v="233"/>
    <x v="1"/>
    <n v="0.31047823930135143"/>
  </r>
  <r>
    <x v="1002"/>
    <x v="0"/>
    <n v="0.30759047122052685"/>
  </r>
  <r>
    <x v="726"/>
    <x v="1"/>
    <n v="0.15881962406898786"/>
  </r>
  <r>
    <x v="1342"/>
    <x v="0"/>
    <n v="0.27625901794648144"/>
  </r>
  <r>
    <x v="1360"/>
    <x v="1"/>
    <n v="0.62390286729898281"/>
  </r>
  <r>
    <x v="989"/>
    <x v="0"/>
    <n v="0.49726808362754671"/>
  </r>
  <r>
    <x v="1317"/>
    <x v="1"/>
    <n v="0.51002850900339158"/>
  </r>
  <r>
    <x v="314"/>
    <x v="0"/>
    <n v="0.34213607997567053"/>
  </r>
  <r>
    <x v="183"/>
    <x v="1"/>
    <n v="0.91937607571548785"/>
  </r>
  <r>
    <x v="731"/>
    <x v="0"/>
    <n v="0.8427947892027845"/>
  </r>
  <r>
    <x v="1881"/>
    <x v="1"/>
    <n v="0.96004140459595555"/>
  </r>
  <r>
    <x v="673"/>
    <x v="0"/>
    <n v="0.90119957123105987"/>
  </r>
  <r>
    <x v="1189"/>
    <x v="1"/>
    <n v="3.3037870650783896E-2"/>
  </r>
  <r>
    <x v="336"/>
    <x v="0"/>
    <n v="0.18352510096252939"/>
  </r>
  <r>
    <x v="164"/>
    <x v="1"/>
    <n v="0.35688030706791984"/>
  </r>
  <r>
    <x v="250"/>
    <x v="0"/>
    <n v="0.11744998591533395"/>
  </r>
  <r>
    <x v="1621"/>
    <x v="1"/>
    <n v="0.58786225464660058"/>
  </r>
  <r>
    <x v="325"/>
    <x v="0"/>
    <n v="0.91397935681980336"/>
  </r>
  <r>
    <x v="1623"/>
    <x v="1"/>
    <n v="0.70511154643519536"/>
  </r>
  <r>
    <x v="412"/>
    <x v="0"/>
    <n v="0.34951991271688687"/>
  </r>
  <r>
    <x v="1282"/>
    <x v="1"/>
    <n v="0.45186243251884584"/>
  </r>
  <r>
    <x v="268"/>
    <x v="0"/>
    <n v="0.25720278229359383"/>
  </r>
  <r>
    <x v="1199"/>
    <x v="1"/>
    <n v="0.13218198493600042"/>
  </r>
  <r>
    <x v="996"/>
    <x v="0"/>
    <n v="0.74817455528609877"/>
  </r>
  <r>
    <x v="685"/>
    <x v="1"/>
    <n v="0.74231997889419188"/>
  </r>
  <r>
    <x v="702"/>
    <x v="0"/>
    <n v="1.9231405265646373E-2"/>
  </r>
  <r>
    <x v="630"/>
    <x v="1"/>
    <n v="0.50340089047309466"/>
  </r>
  <r>
    <x v="431"/>
    <x v="0"/>
    <n v="0.95717531028940961"/>
  </r>
  <r>
    <x v="382"/>
    <x v="1"/>
    <n v="0.15365223416355445"/>
  </r>
  <r>
    <x v="431"/>
    <x v="0"/>
    <n v="8.0903675920252383E-2"/>
  </r>
  <r>
    <x v="1339"/>
    <x v="1"/>
    <n v="0.73914158149963749"/>
  </r>
  <r>
    <x v="1827"/>
    <x v="0"/>
    <n v="0.3700544580256393"/>
  </r>
  <r>
    <x v="39"/>
    <x v="1"/>
    <n v="0.70228493406674097"/>
  </r>
  <r>
    <x v="91"/>
    <x v="0"/>
    <n v="1.4125897542649035E-2"/>
  </r>
  <r>
    <x v="156"/>
    <x v="1"/>
    <n v="0.50068956175677237"/>
  </r>
  <r>
    <x v="212"/>
    <x v="0"/>
    <n v="5.1774565208123846E-2"/>
  </r>
  <r>
    <x v="1040"/>
    <x v="1"/>
    <n v="0.92741899274038286"/>
  </r>
  <r>
    <x v="1926"/>
    <x v="0"/>
    <n v="0.70705577497357552"/>
  </r>
  <r>
    <x v="1967"/>
    <x v="1"/>
    <n v="0.63019108845582572"/>
  </r>
  <r>
    <x v="1558"/>
    <x v="0"/>
    <n v="0.84593657780829479"/>
  </r>
  <r>
    <x v="515"/>
    <x v="1"/>
    <n v="0.84595901371673465"/>
  </r>
  <r>
    <x v="295"/>
    <x v="0"/>
    <n v="0.54607022028487062"/>
  </r>
  <r>
    <x v="245"/>
    <x v="1"/>
    <n v="0.69117690677328358"/>
  </r>
  <r>
    <x v="603"/>
    <x v="0"/>
    <n v="0.66602332563416144"/>
  </r>
  <r>
    <x v="839"/>
    <x v="1"/>
    <n v="0.29293487984144506"/>
  </r>
  <r>
    <x v="1103"/>
    <x v="0"/>
    <n v="0.55215818779770309"/>
  </r>
  <r>
    <x v="1786"/>
    <x v="1"/>
    <n v="0.59039506677942555"/>
  </r>
  <r>
    <x v="1090"/>
    <x v="0"/>
    <n v="0.22522655492965193"/>
  </r>
  <r>
    <x v="468"/>
    <x v="1"/>
    <n v="0.13609355820751823"/>
  </r>
  <r>
    <x v="1592"/>
    <x v="0"/>
    <n v="0.51178179388517453"/>
  </r>
  <r>
    <x v="1682"/>
    <x v="1"/>
    <n v="0.29137832165242283"/>
  </r>
  <r>
    <x v="571"/>
    <x v="0"/>
    <n v="0.53839975408122465"/>
  </r>
  <r>
    <x v="1647"/>
    <x v="1"/>
    <n v="0.80401529686969297"/>
  </r>
  <r>
    <x v="727"/>
    <x v="0"/>
    <n v="0.54694271438148356"/>
  </r>
  <r>
    <x v="23"/>
    <x v="1"/>
    <n v="0.13419189359419015"/>
  </r>
  <r>
    <x v="830"/>
    <x v="0"/>
    <n v="0.12116728027921608"/>
  </r>
  <r>
    <x v="1340"/>
    <x v="1"/>
    <n v="0.53804578652945456"/>
  </r>
  <r>
    <x v="1841"/>
    <x v="0"/>
    <n v="0.26386101509253068"/>
  </r>
  <r>
    <x v="720"/>
    <x v="1"/>
    <n v="0.83956324918158853"/>
  </r>
  <r>
    <x v="1196"/>
    <x v="0"/>
    <n v="0.4498474073793628"/>
  </r>
  <r>
    <x v="764"/>
    <x v="1"/>
    <n v="0.13906830075997467"/>
  </r>
  <r>
    <x v="798"/>
    <x v="0"/>
    <n v="0.26067679421381929"/>
  </r>
  <r>
    <x v="374"/>
    <x v="1"/>
    <n v="4.0091521949391584E-2"/>
  </r>
  <r>
    <x v="169"/>
    <x v="0"/>
    <n v="0.47539171970306682"/>
  </r>
  <r>
    <x v="1523"/>
    <x v="1"/>
    <n v="0.62405252290808111"/>
  </r>
  <r>
    <x v="1049"/>
    <x v="0"/>
    <n v="8.0160549166282458E-2"/>
  </r>
  <r>
    <x v="438"/>
    <x v="1"/>
    <n v="0.45531637987610019"/>
  </r>
  <r>
    <x v="1426"/>
    <x v="0"/>
    <n v="0.37566145343869728"/>
  </r>
  <r>
    <x v="1336"/>
    <x v="1"/>
    <n v="0.2391020834586115"/>
  </r>
  <r>
    <x v="970"/>
    <x v="0"/>
    <n v="0.99996318457359656"/>
  </r>
  <r>
    <x v="1191"/>
    <x v="1"/>
    <n v="0.44647896525397468"/>
  </r>
  <r>
    <x v="1615"/>
    <x v="0"/>
    <n v="0.46733179555709814"/>
  </r>
  <r>
    <x v="1241"/>
    <x v="1"/>
    <n v="0.83918759920291741"/>
  </r>
  <r>
    <x v="1409"/>
    <x v="0"/>
    <n v="0.16443123347807376"/>
  </r>
  <r>
    <x v="1876"/>
    <x v="1"/>
    <n v="3.6533556902290876E-2"/>
  </r>
  <r>
    <x v="691"/>
    <x v="0"/>
    <n v="0.21757086278907067"/>
  </r>
  <r>
    <x v="203"/>
    <x v="1"/>
    <n v="0.58570312779748424"/>
  </r>
  <r>
    <x v="1175"/>
    <x v="0"/>
    <n v="0.67292388141951065"/>
  </r>
  <r>
    <x v="1553"/>
    <x v="1"/>
    <n v="0.73107826767174622"/>
  </r>
  <r>
    <x v="1866"/>
    <x v="0"/>
    <n v="0.68942992066742725"/>
  </r>
  <r>
    <x v="25"/>
    <x v="1"/>
    <n v="3.3583480385291686E-2"/>
  </r>
  <r>
    <x v="1948"/>
    <x v="0"/>
    <n v="0.44905928056838373"/>
  </r>
  <r>
    <x v="1374"/>
    <x v="1"/>
    <n v="0.22998814869249262"/>
  </r>
  <r>
    <x v="577"/>
    <x v="0"/>
    <n v="0.20442611947011446"/>
  </r>
  <r>
    <x v="1640"/>
    <x v="1"/>
    <n v="0.66314475453268962"/>
  </r>
  <r>
    <x v="1218"/>
    <x v="0"/>
    <n v="0.12087677921243589"/>
  </r>
  <r>
    <x v="1362"/>
    <x v="1"/>
    <n v="0.54131126216193359"/>
  </r>
  <r>
    <x v="1122"/>
    <x v="0"/>
    <n v="0.72014019350041281"/>
  </r>
  <r>
    <x v="1221"/>
    <x v="1"/>
    <n v="0.23945818207166258"/>
  </r>
  <r>
    <x v="175"/>
    <x v="0"/>
    <n v="0.3960447735601289"/>
  </r>
  <r>
    <x v="1100"/>
    <x v="1"/>
    <n v="0.89330959017772393"/>
  </r>
  <r>
    <x v="1560"/>
    <x v="0"/>
    <n v="0.9571379357342551"/>
  </r>
  <r>
    <x v="692"/>
    <x v="1"/>
    <n v="0.92007274674942963"/>
  </r>
  <r>
    <x v="304"/>
    <x v="0"/>
    <n v="0.21090163153115693"/>
  </r>
  <r>
    <x v="713"/>
    <x v="1"/>
    <n v="0.61133387002204831"/>
  </r>
  <r>
    <x v="1880"/>
    <x v="0"/>
    <n v="0.23705819624693047"/>
  </r>
  <r>
    <x v="1143"/>
    <x v="1"/>
    <n v="0.74529894361102489"/>
  </r>
  <r>
    <x v="967"/>
    <x v="0"/>
    <n v="0.19662856231217618"/>
  </r>
  <r>
    <x v="1914"/>
    <x v="1"/>
    <n v="0.81924983785493666"/>
  </r>
  <r>
    <x v="141"/>
    <x v="0"/>
    <n v="0.5777826904732426"/>
  </r>
  <r>
    <x v="761"/>
    <x v="1"/>
    <n v="0.17754607503975528"/>
  </r>
  <r>
    <x v="1936"/>
    <x v="0"/>
    <n v="0.22373377672514261"/>
  </r>
  <r>
    <x v="290"/>
    <x v="1"/>
    <n v="0.52147080677407498"/>
  </r>
  <r>
    <x v="1297"/>
    <x v="0"/>
    <n v="1.2533777096175314E-3"/>
  </r>
  <r>
    <x v="247"/>
    <x v="1"/>
    <n v="0.47125141962781303"/>
  </r>
  <r>
    <x v="1203"/>
    <x v="0"/>
    <n v="0.37567229620927001"/>
  </r>
  <r>
    <x v="928"/>
    <x v="1"/>
    <n v="0.58022607493643896"/>
  </r>
  <r>
    <x v="1031"/>
    <x v="0"/>
    <n v="0.51981065339391841"/>
  </r>
  <r>
    <x v="565"/>
    <x v="1"/>
    <n v="0.31635682434914969"/>
  </r>
  <r>
    <x v="1518"/>
    <x v="0"/>
    <n v="0.65676074349816105"/>
  </r>
  <r>
    <x v="572"/>
    <x v="1"/>
    <n v="0.92345288244200785"/>
  </r>
  <r>
    <x v="511"/>
    <x v="0"/>
    <n v="0.60655428465502803"/>
  </r>
  <r>
    <x v="1440"/>
    <x v="1"/>
    <n v="0.37993605529857355"/>
  </r>
  <r>
    <x v="461"/>
    <x v="0"/>
    <n v="0.67906314158394832"/>
  </r>
  <r>
    <x v="804"/>
    <x v="1"/>
    <n v="0.18692775383738702"/>
  </r>
  <r>
    <x v="450"/>
    <x v="0"/>
    <n v="0.56172394269158854"/>
  </r>
  <r>
    <x v="403"/>
    <x v="1"/>
    <n v="0.3884864416666689"/>
  </r>
  <r>
    <x v="527"/>
    <x v="0"/>
    <n v="0.44080115472124426"/>
  </r>
  <r>
    <x v="720"/>
    <x v="1"/>
    <n v="0.64277439239176992"/>
  </r>
  <r>
    <x v="1300"/>
    <x v="0"/>
    <n v="0.85646141651391816"/>
  </r>
  <r>
    <x v="1598"/>
    <x v="1"/>
    <n v="0.54878069265056362"/>
  </r>
  <r>
    <x v="1796"/>
    <x v="0"/>
    <n v="0.72330962380139607"/>
  </r>
  <r>
    <x v="1877"/>
    <x v="1"/>
    <n v="0.38945478941661182"/>
  </r>
  <r>
    <x v="1711"/>
    <x v="0"/>
    <n v="0.50889068207305543"/>
  </r>
  <r>
    <x v="199"/>
    <x v="1"/>
    <n v="0.63787428277624381"/>
  </r>
  <r>
    <x v="167"/>
    <x v="0"/>
    <n v="0.51674764785764493"/>
  </r>
  <r>
    <x v="747"/>
    <x v="1"/>
    <n v="0.41562743485884113"/>
  </r>
  <r>
    <x v="1912"/>
    <x v="0"/>
    <n v="0.87356740558688073"/>
  </r>
  <r>
    <x v="1451"/>
    <x v="1"/>
    <n v="0.25153491097999803"/>
  </r>
  <r>
    <x v="548"/>
    <x v="0"/>
    <n v="0.7332133573149453"/>
  </r>
  <r>
    <x v="233"/>
    <x v="1"/>
    <n v="0.87200733872463854"/>
  </r>
  <r>
    <x v="264"/>
    <x v="0"/>
    <n v="4.7697421934815409E-2"/>
  </r>
  <r>
    <x v="507"/>
    <x v="1"/>
    <n v="0.57109572477783832"/>
  </r>
  <r>
    <x v="1280"/>
    <x v="0"/>
    <n v="0.22480291838172084"/>
  </r>
  <r>
    <x v="177"/>
    <x v="1"/>
    <n v="0.43252547496178018"/>
  </r>
  <r>
    <x v="273"/>
    <x v="0"/>
    <n v="0.26537496039864283"/>
  </r>
  <r>
    <x v="1107"/>
    <x v="1"/>
    <n v="0.72808728641148335"/>
  </r>
  <r>
    <x v="1305"/>
    <x v="0"/>
    <n v="0.27333805609179374"/>
  </r>
  <r>
    <x v="1364"/>
    <x v="1"/>
    <n v="0.45294374226319878"/>
  </r>
  <r>
    <x v="1381"/>
    <x v="0"/>
    <n v="0.86042517805665519"/>
  </r>
  <r>
    <x v="84"/>
    <x v="1"/>
    <n v="0.68998044213912313"/>
  </r>
  <r>
    <x v="1377"/>
    <x v="0"/>
    <n v="0.81506650944723402"/>
  </r>
  <r>
    <x v="1598"/>
    <x v="1"/>
    <n v="0.84887163292973988"/>
  </r>
  <r>
    <x v="1768"/>
    <x v="0"/>
    <n v="0.96844650520548337"/>
  </r>
  <r>
    <x v="1813"/>
    <x v="1"/>
    <n v="0.65352589708809194"/>
  </r>
  <r>
    <x v="1862"/>
    <x v="0"/>
    <n v="0.754462136426018"/>
  </r>
  <r>
    <x v="1890"/>
    <x v="1"/>
    <n v="0.68505133800880991"/>
  </r>
  <r>
    <x v="760"/>
    <x v="0"/>
    <n v="0.47285892326499335"/>
  </r>
  <r>
    <x v="594"/>
    <x v="1"/>
    <n v="0.98489130152728777"/>
  </r>
  <r>
    <x v="1968"/>
    <x v="0"/>
    <n v="0.45856836823550129"/>
  </r>
  <r>
    <x v="43"/>
    <x v="1"/>
    <n v="0.90496517582687463"/>
  </r>
  <r>
    <x v="1969"/>
    <x v="0"/>
    <n v="0.55521659225243924"/>
  </r>
  <r>
    <x v="1181"/>
    <x v="1"/>
    <n v="0.35262896825344758"/>
  </r>
  <r>
    <x v="1345"/>
    <x v="0"/>
    <n v="0.72491164194992685"/>
  </r>
  <r>
    <x v="307"/>
    <x v="1"/>
    <n v="0.30923649900670114"/>
  </r>
  <r>
    <x v="522"/>
    <x v="0"/>
    <n v="0.16818662590232725"/>
  </r>
  <r>
    <x v="1778"/>
    <x v="1"/>
    <n v="0.95045022738360307"/>
  </r>
  <r>
    <x v="1631"/>
    <x v="0"/>
    <n v="0.68677177344773632"/>
  </r>
  <r>
    <x v="389"/>
    <x v="1"/>
    <n v="0.69962851412282401"/>
  </r>
  <r>
    <x v="1314"/>
    <x v="0"/>
    <n v="0.5843496697354762"/>
  </r>
  <r>
    <x v="1419"/>
    <x v="1"/>
    <n v="0.47580143537728947"/>
  </r>
  <r>
    <x v="1867"/>
    <x v="0"/>
    <n v="0.87821269145041558"/>
  </r>
  <r>
    <x v="1364"/>
    <x v="1"/>
    <n v="0.86223618316283002"/>
  </r>
  <r>
    <x v="1305"/>
    <x v="0"/>
    <n v="0.27702283854772514"/>
  </r>
  <r>
    <x v="512"/>
    <x v="1"/>
    <n v="6.919999301727886E-2"/>
  </r>
  <r>
    <x v="249"/>
    <x v="0"/>
    <n v="0.16766878848652311"/>
  </r>
  <r>
    <x v="126"/>
    <x v="1"/>
    <n v="0.64712887813381759"/>
  </r>
  <r>
    <x v="1728"/>
    <x v="0"/>
    <n v="4.4846739347921272E-3"/>
  </r>
  <r>
    <x v="839"/>
    <x v="1"/>
    <n v="0.61010280493407398"/>
  </r>
  <r>
    <x v="1851"/>
    <x v="0"/>
    <n v="0.37798247410262609"/>
  </r>
  <r>
    <x v="51"/>
    <x v="1"/>
    <n v="0.75474335487449551"/>
  </r>
  <r>
    <x v="1723"/>
    <x v="0"/>
    <n v="0.85668225359058159"/>
  </r>
  <r>
    <x v="1879"/>
    <x v="1"/>
    <n v="0.83233936483848825"/>
  </r>
  <r>
    <x v="880"/>
    <x v="0"/>
    <n v="0.12161502107070632"/>
  </r>
  <r>
    <x v="225"/>
    <x v="1"/>
    <n v="0.66504173771351471"/>
  </r>
  <r>
    <x v="1870"/>
    <x v="0"/>
    <n v="0.94323220032712052"/>
  </r>
  <r>
    <x v="1544"/>
    <x v="1"/>
    <n v="0.31477271678404772"/>
  </r>
  <r>
    <x v="1075"/>
    <x v="0"/>
    <n v="0.21755914439277291"/>
  </r>
  <r>
    <x v="1821"/>
    <x v="1"/>
    <n v="0.39391291640965953"/>
  </r>
  <r>
    <x v="285"/>
    <x v="0"/>
    <n v="0.84042335597183504"/>
  </r>
  <r>
    <x v="1910"/>
    <x v="1"/>
    <n v="8.9100088633298213E-3"/>
  </r>
  <r>
    <x v="1646"/>
    <x v="0"/>
    <n v="0.74922374044600826"/>
  </r>
  <r>
    <x v="879"/>
    <x v="1"/>
    <n v="8.1630150937237689E-2"/>
  </r>
  <r>
    <x v="533"/>
    <x v="0"/>
    <n v="0.92398669235075892"/>
  </r>
  <r>
    <x v="1970"/>
    <x v="1"/>
    <n v="0.27684808979768238"/>
  </r>
  <r>
    <x v="103"/>
    <x v="0"/>
    <n v="0.34764513464452484"/>
  </r>
  <r>
    <x v="669"/>
    <x v="1"/>
    <n v="0.44549799721330796"/>
  </r>
  <r>
    <x v="353"/>
    <x v="0"/>
    <n v="0.5596933141686673"/>
  </r>
  <r>
    <x v="1476"/>
    <x v="1"/>
    <n v="0.30360420634336549"/>
  </r>
  <r>
    <x v="983"/>
    <x v="0"/>
    <n v="0.1870948362784306"/>
  </r>
  <r>
    <x v="831"/>
    <x v="1"/>
    <n v="0.40485661783174542"/>
  </r>
  <r>
    <x v="1810"/>
    <x v="0"/>
    <n v="0.64309932192211194"/>
  </r>
  <r>
    <x v="1181"/>
    <x v="1"/>
    <n v="0.64918566861598781"/>
  </r>
  <r>
    <x v="1528"/>
    <x v="0"/>
    <n v="0.31951758363883798"/>
  </r>
  <r>
    <x v="1009"/>
    <x v="1"/>
    <n v="0.60720371173590704"/>
  </r>
  <r>
    <x v="0"/>
    <x v="0"/>
    <n v="0.99007784938887289"/>
  </r>
  <r>
    <x v="1686"/>
    <x v="1"/>
    <n v="0.17369005650994129"/>
  </r>
  <r>
    <x v="1383"/>
    <x v="0"/>
    <n v="0.75072099801378922"/>
  </r>
  <r>
    <x v="698"/>
    <x v="1"/>
    <n v="0.73894736175487408"/>
  </r>
  <r>
    <x v="1466"/>
    <x v="0"/>
    <n v="4.4179445010024132E-3"/>
  </r>
  <r>
    <x v="464"/>
    <x v="1"/>
    <n v="0.32872092092962668"/>
  </r>
  <r>
    <x v="93"/>
    <x v="0"/>
    <n v="0.37047280966328877"/>
  </r>
  <r>
    <x v="1011"/>
    <x v="1"/>
    <n v="0.84773325923317788"/>
  </r>
  <r>
    <x v="1270"/>
    <x v="0"/>
    <n v="0.71213298637198008"/>
  </r>
  <r>
    <x v="290"/>
    <x v="1"/>
    <n v="0.64674179104007523"/>
  </r>
  <r>
    <x v="655"/>
    <x v="0"/>
    <n v="0.43762214968745727"/>
  </r>
  <r>
    <x v="276"/>
    <x v="1"/>
    <n v="0.22288179512885264"/>
  </r>
  <r>
    <x v="1247"/>
    <x v="0"/>
    <n v="0.71885808478575797"/>
  </r>
  <r>
    <x v="166"/>
    <x v="1"/>
    <n v="0.43235633403144025"/>
  </r>
  <r>
    <x v="1905"/>
    <x v="0"/>
    <n v="0.8729547417765815"/>
  </r>
  <r>
    <x v="639"/>
    <x v="1"/>
    <n v="6.9301289799894583E-2"/>
  </r>
  <r>
    <x v="1292"/>
    <x v="0"/>
    <n v="0.20130654774456058"/>
  </r>
  <r>
    <x v="1124"/>
    <x v="1"/>
    <n v="0.83769928931596382"/>
  </r>
  <r>
    <x v="1747"/>
    <x v="0"/>
    <n v="0.16567069936252476"/>
  </r>
  <r>
    <x v="569"/>
    <x v="1"/>
    <n v="0.44182650737216123"/>
  </r>
  <r>
    <x v="171"/>
    <x v="0"/>
    <n v="0.82212101441317209"/>
  </r>
  <r>
    <x v="267"/>
    <x v="1"/>
    <n v="1.6872395135794749E-2"/>
  </r>
  <r>
    <x v="1305"/>
    <x v="0"/>
    <n v="0.88858735542741329"/>
  </r>
  <r>
    <x v="1935"/>
    <x v="1"/>
    <n v="2.4888547673918016E-2"/>
  </r>
  <r>
    <x v="1532"/>
    <x v="0"/>
    <n v="0.59687959556536629"/>
  </r>
  <r>
    <x v="1240"/>
    <x v="1"/>
    <n v="0.59041043672130988"/>
  </r>
  <r>
    <x v="1412"/>
    <x v="0"/>
    <n v="0.68894590615932927"/>
  </r>
  <r>
    <x v="1952"/>
    <x v="1"/>
    <n v="0.54832318644482725"/>
  </r>
  <r>
    <x v="1445"/>
    <x v="0"/>
    <n v="0.90064876745024613"/>
  </r>
  <r>
    <x v="1346"/>
    <x v="1"/>
    <n v="0.97609469793095371"/>
  </r>
  <r>
    <x v="410"/>
    <x v="0"/>
    <n v="0.65939374997704103"/>
  </r>
  <r>
    <x v="683"/>
    <x v="1"/>
    <n v="0.9364854549496453"/>
  </r>
  <r>
    <x v="1946"/>
    <x v="0"/>
    <n v="0.38342490853568778"/>
  </r>
  <r>
    <x v="976"/>
    <x v="1"/>
    <n v="0.99641331596877603"/>
  </r>
  <r>
    <x v="1724"/>
    <x v="0"/>
    <n v="0.6343091405335084"/>
  </r>
  <r>
    <x v="301"/>
    <x v="1"/>
    <n v="4.7639727153758749E-2"/>
  </r>
  <r>
    <x v="1235"/>
    <x v="0"/>
    <n v="0.89221039815784042"/>
  </r>
  <r>
    <x v="640"/>
    <x v="1"/>
    <n v="0.12119047854959519"/>
  </r>
  <r>
    <x v="1177"/>
    <x v="0"/>
    <n v="0.50500466921857967"/>
  </r>
  <r>
    <x v="1214"/>
    <x v="1"/>
    <n v="0.22062632083439748"/>
  </r>
  <r>
    <x v="989"/>
    <x v="0"/>
    <n v="0.65680781859022019"/>
  </r>
  <r>
    <x v="1451"/>
    <x v="1"/>
    <n v="4.7691617731335345E-2"/>
  </r>
  <r>
    <x v="714"/>
    <x v="0"/>
    <n v="0.14722683084220023"/>
  </r>
  <r>
    <x v="468"/>
    <x v="1"/>
    <n v="0.38833446639850955"/>
  </r>
  <r>
    <x v="1200"/>
    <x v="0"/>
    <n v="0.86516478074530223"/>
  </r>
  <r>
    <x v="1076"/>
    <x v="1"/>
    <n v="0.95483540033595693"/>
  </r>
  <r>
    <x v="1322"/>
    <x v="0"/>
    <n v="0.58923648905428117"/>
  </r>
  <r>
    <x v="1317"/>
    <x v="1"/>
    <n v="0.81124024315025278"/>
  </r>
  <r>
    <x v="781"/>
    <x v="0"/>
    <n v="0.70441289576112887"/>
  </r>
  <r>
    <x v="1453"/>
    <x v="1"/>
    <n v="0.11003881697813522"/>
  </r>
  <r>
    <x v="1497"/>
    <x v="0"/>
    <n v="0.24211518052397185"/>
  </r>
  <r>
    <x v="265"/>
    <x v="1"/>
    <n v="0.34319831762278508"/>
  </r>
  <r>
    <x v="1836"/>
    <x v="0"/>
    <n v="0.73062275432622048"/>
  </r>
  <r>
    <x v="692"/>
    <x v="1"/>
    <n v="1.0148083810941566E-2"/>
  </r>
  <r>
    <x v="1921"/>
    <x v="0"/>
    <n v="0.24115194127026385"/>
  </r>
  <r>
    <x v="279"/>
    <x v="1"/>
    <n v="0.28782821983162266"/>
  </r>
  <r>
    <x v="1894"/>
    <x v="0"/>
    <n v="0.57988324502493094"/>
  </r>
  <r>
    <x v="1769"/>
    <x v="1"/>
    <n v="0.48784662530445289"/>
  </r>
  <r>
    <x v="1827"/>
    <x v="0"/>
    <n v="0.11592654505708477"/>
  </r>
  <r>
    <x v="448"/>
    <x v="1"/>
    <n v="0.29102525680611779"/>
  </r>
  <r>
    <x v="283"/>
    <x v="0"/>
    <n v="0.8862831379508358"/>
  </r>
  <r>
    <x v="724"/>
    <x v="1"/>
    <n v="0.27247930374784257"/>
  </r>
  <r>
    <x v="387"/>
    <x v="0"/>
    <n v="0.58497325458909977"/>
  </r>
  <r>
    <x v="1081"/>
    <x v="1"/>
    <n v="0.45540233892796333"/>
  </r>
  <r>
    <x v="218"/>
    <x v="0"/>
    <n v="0.39622541053724403"/>
  </r>
  <r>
    <x v="949"/>
    <x v="1"/>
    <n v="0.23520518663484857"/>
  </r>
  <r>
    <x v="836"/>
    <x v="0"/>
    <n v="0.79860701571103587"/>
  </r>
  <r>
    <x v="1434"/>
    <x v="1"/>
    <n v="0.97254002697991582"/>
  </r>
  <r>
    <x v="278"/>
    <x v="0"/>
    <n v="0.34638167823144572"/>
  </r>
  <r>
    <x v="1081"/>
    <x v="1"/>
    <n v="0.52234713369794972"/>
  </r>
  <r>
    <x v="1404"/>
    <x v="0"/>
    <n v="0.52180485843194813"/>
  </r>
  <r>
    <x v="1892"/>
    <x v="1"/>
    <n v="0.41693512939545885"/>
  </r>
  <r>
    <x v="1022"/>
    <x v="0"/>
    <n v="0.61337215487532948"/>
  </r>
  <r>
    <x v="78"/>
    <x v="1"/>
    <n v="0.42367495315232073"/>
  </r>
  <r>
    <x v="1114"/>
    <x v="0"/>
    <n v="0.11433824693050632"/>
  </r>
  <r>
    <x v="1447"/>
    <x v="1"/>
    <n v="0.54041945888765985"/>
  </r>
  <r>
    <x v="958"/>
    <x v="0"/>
    <n v="0.62318340621734336"/>
  </r>
  <r>
    <x v="236"/>
    <x v="1"/>
    <n v="0.68108827991944842"/>
  </r>
  <r>
    <x v="774"/>
    <x v="0"/>
    <n v="0.94733439321883939"/>
  </r>
  <r>
    <x v="786"/>
    <x v="1"/>
    <n v="0.66141263906601711"/>
  </r>
  <r>
    <x v="1697"/>
    <x v="0"/>
    <n v="0.7096614307270972"/>
  </r>
  <r>
    <x v="372"/>
    <x v="1"/>
    <n v="0.31936844117550667"/>
  </r>
  <r>
    <x v="707"/>
    <x v="0"/>
    <n v="0.22750313650831822"/>
  </r>
  <r>
    <x v="1621"/>
    <x v="1"/>
    <n v="0.6386073687436804"/>
  </r>
  <r>
    <x v="552"/>
    <x v="0"/>
    <n v="0.83862042601815023"/>
  </r>
  <r>
    <x v="1846"/>
    <x v="1"/>
    <n v="8.4625849220962834E-2"/>
  </r>
  <r>
    <x v="1827"/>
    <x v="0"/>
    <n v="0.35157632082445867"/>
  </r>
  <r>
    <x v="972"/>
    <x v="1"/>
    <n v="0.51517833227532073"/>
  </r>
  <r>
    <x v="734"/>
    <x v="0"/>
    <n v="0.557469034962633"/>
  </r>
  <r>
    <x v="1888"/>
    <x v="1"/>
    <n v="0.51499952262717419"/>
  </r>
  <r>
    <x v="668"/>
    <x v="0"/>
    <n v="0.87937765900474885"/>
  </r>
  <r>
    <x v="555"/>
    <x v="1"/>
    <n v="0.12276645779635587"/>
  </r>
  <r>
    <x v="1562"/>
    <x v="0"/>
    <n v="9.2007137336351796E-2"/>
  </r>
  <r>
    <x v="1440"/>
    <x v="1"/>
    <n v="0.65421691585192665"/>
  </r>
  <r>
    <x v="1299"/>
    <x v="0"/>
    <n v="0.13606967820407379"/>
  </r>
  <r>
    <x v="1953"/>
    <x v="1"/>
    <n v="0.13807810832963607"/>
  </r>
  <r>
    <x v="1900"/>
    <x v="0"/>
    <n v="9.2598777091387419E-2"/>
  </r>
  <r>
    <x v="600"/>
    <x v="1"/>
    <n v="4.8333502747958335E-2"/>
  </r>
  <r>
    <x v="226"/>
    <x v="0"/>
    <n v="0.10719669460351056"/>
  </r>
  <r>
    <x v="102"/>
    <x v="1"/>
    <n v="0.55299086593384139"/>
  </r>
  <r>
    <x v="1578"/>
    <x v="0"/>
    <n v="0.7738277413346859"/>
  </r>
  <r>
    <x v="430"/>
    <x v="1"/>
    <n v="0.88855131966929157"/>
  </r>
  <r>
    <x v="550"/>
    <x v="0"/>
    <n v="0.29702266120595588"/>
  </r>
  <r>
    <x v="756"/>
    <x v="1"/>
    <n v="5.3754060660637926E-2"/>
  </r>
  <r>
    <x v="574"/>
    <x v="0"/>
    <n v="0.41058225397976877"/>
  </r>
  <r>
    <x v="1228"/>
    <x v="1"/>
    <n v="0.26703586092746168"/>
  </r>
  <r>
    <x v="542"/>
    <x v="0"/>
    <n v="0.82721302691204213"/>
  </r>
  <r>
    <x v="1231"/>
    <x v="1"/>
    <n v="0.39668124520491688"/>
  </r>
  <r>
    <x v="345"/>
    <x v="0"/>
    <n v="0.73504411002087489"/>
  </r>
  <r>
    <x v="1953"/>
    <x v="1"/>
    <n v="0.75109425004300689"/>
  </r>
  <r>
    <x v="1747"/>
    <x v="0"/>
    <n v="0.34388697353010311"/>
  </r>
  <r>
    <x v="94"/>
    <x v="1"/>
    <n v="0.20713767807466166"/>
  </r>
  <r>
    <x v="772"/>
    <x v="0"/>
    <n v="0.73049511084774421"/>
  </r>
  <r>
    <x v="37"/>
    <x v="1"/>
    <n v="0.86146101421145627"/>
  </r>
  <r>
    <x v="408"/>
    <x v="0"/>
    <n v="0.17575058687979195"/>
  </r>
  <r>
    <x v="1070"/>
    <x v="1"/>
    <n v="0.63305978414924824"/>
  </r>
  <r>
    <x v="992"/>
    <x v="0"/>
    <n v="0.64505544539793691"/>
  </r>
  <r>
    <x v="462"/>
    <x v="1"/>
    <n v="0.96442972436608976"/>
  </r>
  <r>
    <x v="658"/>
    <x v="0"/>
    <n v="0.51581519225657502"/>
  </r>
  <r>
    <x v="1712"/>
    <x v="1"/>
    <n v="0.78691427069903996"/>
  </r>
  <r>
    <x v="475"/>
    <x v="0"/>
    <n v="0.6036390271099572"/>
  </r>
  <r>
    <x v="1689"/>
    <x v="1"/>
    <n v="0.71693019150427628"/>
  </r>
  <r>
    <x v="740"/>
    <x v="0"/>
    <n v="0.39105337503262216"/>
  </r>
  <r>
    <x v="969"/>
    <x v="1"/>
    <n v="2.079080415974488E-3"/>
  </r>
  <r>
    <x v="1101"/>
    <x v="0"/>
    <n v="0.8833709338796254"/>
  </r>
  <r>
    <x v="866"/>
    <x v="1"/>
    <n v="0.5877232807607764"/>
  </r>
  <r>
    <x v="546"/>
    <x v="0"/>
    <n v="0.87158250200381993"/>
  </r>
  <r>
    <x v="844"/>
    <x v="1"/>
    <n v="0.12960815387162516"/>
  </r>
  <r>
    <x v="1404"/>
    <x v="0"/>
    <n v="0.1674920112621221"/>
  </r>
  <r>
    <x v="1371"/>
    <x v="1"/>
    <n v="0.69022559294678554"/>
  </r>
  <r>
    <x v="964"/>
    <x v="0"/>
    <n v="0.83832672639692607"/>
  </r>
  <r>
    <x v="1140"/>
    <x v="1"/>
    <n v="0.70321053298007374"/>
  </r>
  <r>
    <x v="1603"/>
    <x v="0"/>
    <n v="0.28167489941249557"/>
  </r>
  <r>
    <x v="1401"/>
    <x v="1"/>
    <n v="0.52546249737371387"/>
  </r>
  <r>
    <x v="1402"/>
    <x v="0"/>
    <n v="0.22383630732457149"/>
  </r>
  <r>
    <x v="459"/>
    <x v="1"/>
    <n v="0.25529132298871837"/>
  </r>
  <r>
    <x v="1673"/>
    <x v="0"/>
    <n v="0.5446593351399156"/>
  </r>
  <r>
    <x v="403"/>
    <x v="1"/>
    <n v="0.82237418743320156"/>
  </r>
  <r>
    <x v="268"/>
    <x v="0"/>
    <n v="0.30758460024773537"/>
  </r>
  <r>
    <x v="1465"/>
    <x v="1"/>
    <n v="0.75698751818701915"/>
  </r>
  <r>
    <x v="1225"/>
    <x v="0"/>
    <n v="0.82930442420587713"/>
  </r>
  <r>
    <x v="874"/>
    <x v="1"/>
    <n v="0.13332165441930321"/>
  </r>
  <r>
    <x v="175"/>
    <x v="0"/>
    <n v="0.95520970272879979"/>
  </r>
  <r>
    <x v="1124"/>
    <x v="1"/>
    <n v="4.0225241236244713E-3"/>
  </r>
  <r>
    <x v="1687"/>
    <x v="0"/>
    <n v="0.28863489140318066"/>
  </r>
  <r>
    <x v="1834"/>
    <x v="1"/>
    <n v="2.9749244972898659E-2"/>
  </r>
  <r>
    <x v="1780"/>
    <x v="0"/>
    <n v="0.9015258292203403"/>
  </r>
  <r>
    <x v="827"/>
    <x v="1"/>
    <n v="0.64268346182091918"/>
  </r>
  <r>
    <x v="1271"/>
    <x v="0"/>
    <n v="0.95223024150747104"/>
  </r>
  <r>
    <x v="1395"/>
    <x v="1"/>
    <n v="0.18674122585433306"/>
  </r>
  <r>
    <x v="1676"/>
    <x v="0"/>
    <n v="0.73831066048521521"/>
  </r>
  <r>
    <x v="1709"/>
    <x v="1"/>
    <n v="0.49376978932954696"/>
  </r>
  <r>
    <x v="1405"/>
    <x v="0"/>
    <n v="0.24258144930439407"/>
  </r>
  <r>
    <x v="1590"/>
    <x v="1"/>
    <n v="0.3870586860102545"/>
  </r>
  <r>
    <x v="1270"/>
    <x v="0"/>
    <n v="9.6221929284161511E-2"/>
  </r>
  <r>
    <x v="460"/>
    <x v="1"/>
    <n v="0.40126484181873523"/>
  </r>
  <r>
    <x v="252"/>
    <x v="0"/>
    <n v="0.33897433395670729"/>
  </r>
  <r>
    <x v="1019"/>
    <x v="1"/>
    <n v="0.4581140287119112"/>
  </r>
  <r>
    <x v="668"/>
    <x v="0"/>
    <n v="0.5185108012867643"/>
  </r>
  <r>
    <x v="690"/>
    <x v="1"/>
    <n v="0.87421764408308178"/>
  </r>
  <r>
    <x v="1588"/>
    <x v="0"/>
    <n v="0.36381266167171544"/>
  </r>
  <r>
    <x v="366"/>
    <x v="1"/>
    <n v="0.96673842179380221"/>
  </r>
  <r>
    <x v="1928"/>
    <x v="0"/>
    <n v="0.77483025637728531"/>
  </r>
  <r>
    <x v="271"/>
    <x v="1"/>
    <n v="0.1342304741464444"/>
  </r>
  <r>
    <x v="1580"/>
    <x v="0"/>
    <n v="7.5170283831230922E-2"/>
  </r>
  <r>
    <x v="567"/>
    <x v="1"/>
    <n v="0.18507323579582069"/>
  </r>
  <r>
    <x v="235"/>
    <x v="0"/>
    <n v="0.82154724879643748"/>
  </r>
  <r>
    <x v="300"/>
    <x v="1"/>
    <n v="0.7180522811762291"/>
  </r>
  <r>
    <x v="967"/>
    <x v="0"/>
    <n v="0.56540436383348491"/>
  </r>
  <r>
    <x v="84"/>
    <x v="1"/>
    <n v="0.80067384450308654"/>
  </r>
  <r>
    <x v="679"/>
    <x v="0"/>
    <n v="0.80805985263996605"/>
  </r>
  <r>
    <x v="1107"/>
    <x v="1"/>
    <n v="0.14610267305230895"/>
  </r>
  <r>
    <x v="918"/>
    <x v="0"/>
    <n v="0.41402610344362678"/>
  </r>
  <r>
    <x v="1091"/>
    <x v="1"/>
    <n v="0.85209058446835784"/>
  </r>
  <r>
    <x v="1800"/>
    <x v="0"/>
    <n v="0.28349362046769189"/>
  </r>
  <r>
    <x v="771"/>
    <x v="1"/>
    <n v="0.47450046977995086"/>
  </r>
  <r>
    <x v="1802"/>
    <x v="0"/>
    <n v="0.59502565351275383"/>
  </r>
  <r>
    <x v="617"/>
    <x v="1"/>
    <n v="5.9295620002184801E-2"/>
  </r>
  <r>
    <x v="1175"/>
    <x v="0"/>
    <n v="0.53188094962780297"/>
  </r>
  <r>
    <x v="1590"/>
    <x v="1"/>
    <n v="0.54574867179185493"/>
  </r>
  <r>
    <x v="618"/>
    <x v="0"/>
    <n v="3.3366070510172818E-2"/>
  </r>
  <r>
    <x v="686"/>
    <x v="1"/>
    <n v="0.3468696525697661"/>
  </r>
  <r>
    <x v="232"/>
    <x v="0"/>
    <n v="0.23182619435692864"/>
  </r>
  <r>
    <x v="354"/>
    <x v="1"/>
    <n v="0.84197306745406042"/>
  </r>
  <r>
    <x v="1865"/>
    <x v="0"/>
    <n v="0.45215679633475414"/>
  </r>
  <r>
    <x v="1008"/>
    <x v="1"/>
    <n v="0.28061456015245767"/>
  </r>
  <r>
    <x v="147"/>
    <x v="0"/>
    <n v="3.1355918132885963E-2"/>
  </r>
  <r>
    <x v="968"/>
    <x v="1"/>
    <n v="0.2771565284268398"/>
  </r>
  <r>
    <x v="1487"/>
    <x v="0"/>
    <n v="0.82906784949787338"/>
  </r>
  <r>
    <x v="1126"/>
    <x v="1"/>
    <n v="0.14952579889940698"/>
  </r>
  <r>
    <x v="1832"/>
    <x v="0"/>
    <n v="0.58781293771247389"/>
  </r>
  <r>
    <x v="1124"/>
    <x v="1"/>
    <n v="0.65594894649223012"/>
  </r>
  <r>
    <x v="345"/>
    <x v="0"/>
    <n v="0.86457087312989289"/>
  </r>
  <r>
    <x v="1791"/>
    <x v="1"/>
    <n v="0.33199413436933956"/>
  </r>
  <r>
    <x v="595"/>
    <x v="0"/>
    <n v="0.82501860001820493"/>
  </r>
  <r>
    <x v="1624"/>
    <x v="1"/>
    <n v="0.10392610804497115"/>
  </r>
  <r>
    <x v="109"/>
    <x v="0"/>
    <n v="0.68007493936694763"/>
  </r>
  <r>
    <x v="582"/>
    <x v="1"/>
    <n v="0.17599109661438206"/>
  </r>
  <r>
    <x v="270"/>
    <x v="0"/>
    <n v="4.3741500424751223E-2"/>
  </r>
  <r>
    <x v="1089"/>
    <x v="1"/>
    <n v="0.39188547723068279"/>
  </r>
  <r>
    <x v="16"/>
    <x v="0"/>
    <n v="0.38009692019828267"/>
  </r>
  <r>
    <x v="240"/>
    <x v="1"/>
    <n v="9.2007973070695748E-2"/>
  </r>
  <r>
    <x v="633"/>
    <x v="0"/>
    <n v="0.22633272920031011"/>
  </r>
  <r>
    <x v="251"/>
    <x v="1"/>
    <n v="0.93851935086386629"/>
  </r>
  <r>
    <x v="930"/>
    <x v="0"/>
    <n v="0.83443103861823342"/>
  </r>
  <r>
    <x v="598"/>
    <x v="1"/>
    <n v="0.46260078720779951"/>
  </r>
  <r>
    <x v="1790"/>
    <x v="0"/>
    <n v="0.29665863651248725"/>
  </r>
  <r>
    <x v="460"/>
    <x v="1"/>
    <n v="0.67277391504352324"/>
  </r>
  <r>
    <x v="147"/>
    <x v="0"/>
    <n v="0.8163923806924398"/>
  </r>
  <r>
    <x v="490"/>
    <x v="1"/>
    <n v="0.51714558117558806"/>
  </r>
  <r>
    <x v="1376"/>
    <x v="0"/>
    <n v="0.63872837764818069"/>
  </r>
  <r>
    <x v="1433"/>
    <x v="1"/>
    <n v="0.15115870491926708"/>
  </r>
  <r>
    <x v="983"/>
    <x v="0"/>
    <n v="0.39476528802822597"/>
  </r>
  <r>
    <x v="1672"/>
    <x v="1"/>
    <n v="0.66558365831385924"/>
  </r>
  <r>
    <x v="1409"/>
    <x v="0"/>
    <n v="0.92660908280620391"/>
  </r>
  <r>
    <x v="1952"/>
    <x v="1"/>
    <n v="0.67018491855145879"/>
  </r>
  <r>
    <x v="1350"/>
    <x v="0"/>
    <n v="0.83655655804148621"/>
  </r>
  <r>
    <x v="493"/>
    <x v="1"/>
    <n v="0.94273768407285474"/>
  </r>
  <r>
    <x v="1677"/>
    <x v="0"/>
    <n v="0.52483827512517323"/>
  </r>
  <r>
    <x v="440"/>
    <x v="1"/>
    <n v="9.5630690091164761E-2"/>
  </r>
  <r>
    <x v="283"/>
    <x v="0"/>
    <n v="0.86049827310337168"/>
  </r>
  <r>
    <x v="166"/>
    <x v="1"/>
    <n v="0.98990285501972042"/>
  </r>
  <r>
    <x v="145"/>
    <x v="0"/>
    <n v="0.58547377737846706"/>
  </r>
  <r>
    <x v="1831"/>
    <x v="1"/>
    <n v="0.89608319463506447"/>
  </r>
  <r>
    <x v="1669"/>
    <x v="0"/>
    <n v="0.67040760856140125"/>
  </r>
  <r>
    <x v="1739"/>
    <x v="1"/>
    <n v="0.97614383016798367"/>
  </r>
  <r>
    <x v="246"/>
    <x v="0"/>
    <n v="0.54137202030427733"/>
  </r>
  <r>
    <x v="997"/>
    <x v="1"/>
    <n v="0.4071979568701769"/>
  </r>
  <r>
    <x v="1387"/>
    <x v="0"/>
    <n v="0.25437104852413395"/>
  </r>
  <r>
    <x v="1786"/>
    <x v="1"/>
    <n v="0.64828018116434394"/>
  </r>
  <r>
    <x v="1493"/>
    <x v="0"/>
    <n v="2.9460029767800933E-2"/>
  </r>
  <r>
    <x v="724"/>
    <x v="1"/>
    <n v="0.93778041652945476"/>
  </r>
  <r>
    <x v="1748"/>
    <x v="0"/>
    <n v="0.79892653627461829"/>
  </r>
  <r>
    <x v="384"/>
    <x v="1"/>
    <n v="6.0365129119141159E-2"/>
  </r>
  <r>
    <x v="1608"/>
    <x v="0"/>
    <n v="0.46659742424451078"/>
  </r>
  <r>
    <x v="372"/>
    <x v="1"/>
    <n v="0.48552874430489368"/>
  </r>
  <r>
    <x v="1971"/>
    <x v="0"/>
    <n v="0.32239260112691803"/>
  </r>
  <r>
    <x v="436"/>
    <x v="1"/>
    <n v="0.12550448068366915"/>
  </r>
  <r>
    <x v="1853"/>
    <x v="0"/>
    <n v="0.2045243858268917"/>
  </r>
  <r>
    <x v="1895"/>
    <x v="1"/>
    <n v="0.47876300386190995"/>
  </r>
  <r>
    <x v="1582"/>
    <x v="0"/>
    <n v="0.11163518128073813"/>
  </r>
  <r>
    <x v="642"/>
    <x v="1"/>
    <n v="0.32329857401273276"/>
  </r>
  <r>
    <x v="673"/>
    <x v="0"/>
    <n v="0.53536837897331013"/>
  </r>
  <r>
    <x v="441"/>
    <x v="1"/>
    <n v="0.82562124175905516"/>
  </r>
  <r>
    <x v="1917"/>
    <x v="0"/>
    <n v="0.98641176926386698"/>
  </r>
  <r>
    <x v="1553"/>
    <x v="1"/>
    <n v="0.49589417599023733"/>
  </r>
  <r>
    <x v="241"/>
    <x v="0"/>
    <n v="0.53296362824115695"/>
  </r>
  <r>
    <x v="170"/>
    <x v="1"/>
    <n v="0.44422502155991594"/>
  </r>
  <r>
    <x v="1182"/>
    <x v="0"/>
    <n v="0.81946695717075713"/>
  </r>
  <r>
    <x v="1453"/>
    <x v="1"/>
    <n v="0.9064174032316954"/>
  </r>
  <r>
    <x v="1891"/>
    <x v="0"/>
    <n v="0.12655035176717089"/>
  </r>
  <r>
    <x v="1757"/>
    <x v="1"/>
    <n v="2.2903915753889059E-2"/>
  </r>
  <r>
    <x v="1630"/>
    <x v="0"/>
    <n v="0.41041561242241098"/>
  </r>
  <r>
    <x v="1091"/>
    <x v="1"/>
    <n v="8.1134183789545844E-2"/>
  </r>
  <r>
    <x v="865"/>
    <x v="0"/>
    <n v="0.46075752287491256"/>
  </r>
  <r>
    <x v="342"/>
    <x v="1"/>
    <n v="0.51073107854898669"/>
  </r>
  <r>
    <x v="1518"/>
    <x v="0"/>
    <n v="0.43642539660839041"/>
  </r>
  <r>
    <x v="1298"/>
    <x v="1"/>
    <n v="0.97964462073927638"/>
  </r>
  <r>
    <x v="620"/>
    <x v="0"/>
    <n v="0.41492850497346057"/>
  </r>
  <r>
    <x v="1212"/>
    <x v="1"/>
    <n v="0.40364495219277785"/>
  </r>
  <r>
    <x v="42"/>
    <x v="0"/>
    <n v="0.94967089876631494"/>
  </r>
  <r>
    <x v="752"/>
    <x v="1"/>
    <n v="0.75422921607751547"/>
  </r>
  <r>
    <x v="1807"/>
    <x v="0"/>
    <n v="0.63481728118142255"/>
  </r>
  <r>
    <x v="303"/>
    <x v="1"/>
    <n v="0.63082156838970893"/>
  </r>
  <r>
    <x v="1969"/>
    <x v="0"/>
    <n v="0.30945602870903599"/>
  </r>
  <r>
    <x v="1551"/>
    <x v="1"/>
    <n v="0.78737439113895302"/>
  </r>
  <r>
    <x v="793"/>
    <x v="0"/>
    <n v="0.4955876674643922"/>
  </r>
  <r>
    <x v="395"/>
    <x v="1"/>
    <n v="0.98782264621428428"/>
  </r>
  <r>
    <x v="1285"/>
    <x v="0"/>
    <n v="0.55060821122525572"/>
  </r>
  <r>
    <x v="1240"/>
    <x v="1"/>
    <n v="0.97748378422506299"/>
  </r>
  <r>
    <x v="1304"/>
    <x v="0"/>
    <n v="0.69591790526452413"/>
  </r>
  <r>
    <x v="745"/>
    <x v="1"/>
    <n v="7.0755003452561027E-2"/>
  </r>
  <r>
    <x v="1669"/>
    <x v="0"/>
    <n v="0.60560790992782265"/>
  </r>
  <r>
    <x v="486"/>
    <x v="1"/>
    <n v="0.22146713873075985"/>
  </r>
  <r>
    <x v="795"/>
    <x v="0"/>
    <n v="0.39061218290473754"/>
  </r>
  <r>
    <x v="817"/>
    <x v="1"/>
    <n v="0.99884063389731903"/>
  </r>
  <r>
    <x v="824"/>
    <x v="0"/>
    <n v="0.76303009437784652"/>
  </r>
  <r>
    <x v="257"/>
    <x v="1"/>
    <n v="0.38034319391441329"/>
  </r>
  <r>
    <x v="1381"/>
    <x v="0"/>
    <n v="0.72493346124738967"/>
  </r>
  <r>
    <x v="170"/>
    <x v="1"/>
    <n v="0.42620580837323452"/>
  </r>
  <r>
    <x v="808"/>
    <x v="0"/>
    <n v="0.93864615504233972"/>
  </r>
  <r>
    <x v="675"/>
    <x v="1"/>
    <n v="0.91875488437875963"/>
  </r>
  <r>
    <x v="1328"/>
    <x v="0"/>
    <n v="0.8477253345221385"/>
  </r>
  <r>
    <x v="1610"/>
    <x v="1"/>
    <n v="0.56527886396527993"/>
  </r>
  <r>
    <x v="48"/>
    <x v="0"/>
    <n v="0.38859458779727385"/>
  </r>
  <r>
    <x v="160"/>
    <x v="1"/>
    <n v="0.11923019985704375"/>
  </r>
  <r>
    <x v="1445"/>
    <x v="0"/>
    <n v="0.52028214945380036"/>
  </r>
  <r>
    <x v="1526"/>
    <x v="1"/>
    <n v="0.42501175113737943"/>
  </r>
  <r>
    <x v="1210"/>
    <x v="0"/>
    <n v="5.5880853936950636E-2"/>
  </r>
  <r>
    <x v="1845"/>
    <x v="1"/>
    <n v="0.14276088951918098"/>
  </r>
  <r>
    <x v="1964"/>
    <x v="0"/>
    <n v="4.8353231867825919E-2"/>
  </r>
  <r>
    <x v="1"/>
    <x v="1"/>
    <n v="0.40679163521502115"/>
  </r>
  <r>
    <x v="1328"/>
    <x v="0"/>
    <n v="0.75984667607950662"/>
  </r>
  <r>
    <x v="1160"/>
    <x v="1"/>
    <n v="0.10235525924105371"/>
  </r>
  <r>
    <x v="1286"/>
    <x v="0"/>
    <n v="0.60361838489399511"/>
  </r>
  <r>
    <x v="1533"/>
    <x v="1"/>
    <n v="0.239222734420663"/>
  </r>
  <r>
    <x v="1822"/>
    <x v="0"/>
    <n v="0.3421870262642388"/>
  </r>
  <r>
    <x v="872"/>
    <x v="1"/>
    <n v="0.34332978761367805"/>
  </r>
  <r>
    <x v="26"/>
    <x v="0"/>
    <n v="0.53375575773210793"/>
  </r>
  <r>
    <x v="25"/>
    <x v="1"/>
    <n v="0.1924872655909553"/>
  </r>
  <r>
    <x v="1090"/>
    <x v="0"/>
    <n v="0.79149281047227404"/>
  </r>
  <r>
    <x v="493"/>
    <x v="1"/>
    <n v="0.84566035476259072"/>
  </r>
  <r>
    <x v="1486"/>
    <x v="0"/>
    <n v="0.23586777139016823"/>
  </r>
  <r>
    <x v="114"/>
    <x v="1"/>
    <n v="0.61711536786318089"/>
  </r>
  <r>
    <x v="1219"/>
    <x v="0"/>
    <n v="0.43733504149943681"/>
  </r>
  <r>
    <x v="1501"/>
    <x v="1"/>
    <n v="0.58345200647722661"/>
  </r>
  <r>
    <x v="625"/>
    <x v="0"/>
    <n v="0.7824779235807604"/>
  </r>
  <r>
    <x v="817"/>
    <x v="1"/>
    <n v="0.9532104825273624"/>
  </r>
  <r>
    <x v="487"/>
    <x v="0"/>
    <n v="0.64118313625370682"/>
  </r>
  <r>
    <x v="1216"/>
    <x v="1"/>
    <n v="0.69286267089273745"/>
  </r>
  <r>
    <x v="1856"/>
    <x v="0"/>
    <n v="0.96648378834851822"/>
  </r>
  <r>
    <x v="796"/>
    <x v="1"/>
    <n v="0.71701251476500705"/>
  </r>
  <r>
    <x v="93"/>
    <x v="0"/>
    <n v="0.62642444726005042"/>
  </r>
  <r>
    <x v="831"/>
    <x v="1"/>
    <n v="0.72429323997740713"/>
  </r>
  <r>
    <x v="711"/>
    <x v="0"/>
    <n v="0.39869554311880329"/>
  </r>
  <r>
    <x v="1652"/>
    <x v="1"/>
    <n v="0.60873630242611299"/>
  </r>
  <r>
    <x v="1707"/>
    <x v="0"/>
    <n v="0.97434614148676246"/>
  </r>
  <r>
    <x v="1672"/>
    <x v="1"/>
    <n v="0.8894548755094791"/>
  </r>
  <r>
    <x v="1514"/>
    <x v="0"/>
    <n v="0.44713343739936651"/>
  </r>
  <r>
    <x v="815"/>
    <x v="1"/>
    <n v="5.2713982834354356E-2"/>
  </r>
  <r>
    <x v="1024"/>
    <x v="0"/>
    <n v="0.27693091804839565"/>
  </r>
  <r>
    <x v="1477"/>
    <x v="1"/>
    <n v="0.48700911933791424"/>
  </r>
  <r>
    <x v="1225"/>
    <x v="0"/>
    <n v="0.68615567024398416"/>
  </r>
  <r>
    <x v="57"/>
    <x v="1"/>
    <n v="0.500831947864119"/>
  </r>
  <r>
    <x v="289"/>
    <x v="0"/>
    <n v="0.3764127718155752"/>
  </r>
  <r>
    <x v="1821"/>
    <x v="1"/>
    <n v="0.32678153491155837"/>
  </r>
  <r>
    <x v="982"/>
    <x v="0"/>
    <n v="0.89525882127480405"/>
  </r>
  <r>
    <x v="887"/>
    <x v="1"/>
    <n v="0.41526014194949079"/>
  </r>
  <r>
    <x v="513"/>
    <x v="0"/>
    <n v="0.29032641149533323"/>
  </r>
  <r>
    <x v="1081"/>
    <x v="1"/>
    <n v="0.63112596065492976"/>
  </r>
  <r>
    <x v="548"/>
    <x v="0"/>
    <n v="0.61101573681789878"/>
  </r>
  <r>
    <x v="738"/>
    <x v="1"/>
    <n v="3.4185365681760338E-2"/>
  </r>
  <r>
    <x v="1162"/>
    <x v="0"/>
    <n v="0.96794081351180616"/>
  </r>
  <r>
    <x v="671"/>
    <x v="1"/>
    <n v="0.40736575261245833"/>
  </r>
  <r>
    <x v="663"/>
    <x v="0"/>
    <n v="0.37263282378213214"/>
  </r>
  <r>
    <x v="210"/>
    <x v="1"/>
    <n v="0.47267046712517136"/>
  </r>
  <r>
    <x v="668"/>
    <x v="0"/>
    <n v="0.19888317660626664"/>
  </r>
  <r>
    <x v="335"/>
    <x v="1"/>
    <n v="0.69913227565711722"/>
  </r>
  <r>
    <x v="314"/>
    <x v="0"/>
    <n v="0.96535830114453303"/>
  </r>
  <r>
    <x v="1353"/>
    <x v="1"/>
    <n v="0.2618418945029477"/>
  </r>
  <r>
    <x v="1841"/>
    <x v="0"/>
    <n v="0.7153725534104618"/>
  </r>
  <r>
    <x v="146"/>
    <x v="1"/>
    <n v="0.82365750718704978"/>
  </r>
  <r>
    <x v="56"/>
    <x v="0"/>
    <n v="0.18694502026003046"/>
  </r>
  <r>
    <x v="745"/>
    <x v="1"/>
    <n v="0.13091159809798381"/>
  </r>
  <r>
    <x v="1896"/>
    <x v="0"/>
    <n v="0.21801900185408352"/>
  </r>
  <r>
    <x v="462"/>
    <x v="1"/>
    <n v="0.61674485581111771"/>
  </r>
  <r>
    <x v="456"/>
    <x v="0"/>
    <n v="0.18906209915205086"/>
  </r>
  <r>
    <x v="1341"/>
    <x v="1"/>
    <n v="0.56067787762584431"/>
  </r>
  <r>
    <x v="254"/>
    <x v="0"/>
    <n v="0.83348056361411005"/>
  </r>
  <r>
    <x v="1423"/>
    <x v="1"/>
    <n v="0.71839755168427311"/>
  </r>
  <r>
    <x v="1857"/>
    <x v="0"/>
    <n v="0.89348130193546282"/>
  </r>
  <r>
    <x v="648"/>
    <x v="1"/>
    <n v="0.62496567722537222"/>
  </r>
  <r>
    <x v="1964"/>
    <x v="0"/>
    <n v="0.78422735153539458"/>
  </r>
  <r>
    <x v="829"/>
    <x v="1"/>
    <n v="0.40699125410131964"/>
  </r>
  <r>
    <x v="216"/>
    <x v="0"/>
    <n v="0.91618490690571197"/>
  </r>
  <r>
    <x v="1757"/>
    <x v="1"/>
    <n v="0.34378178493129408"/>
  </r>
  <r>
    <x v="568"/>
    <x v="0"/>
    <n v="0.94736471777020936"/>
  </r>
  <r>
    <x v="1717"/>
    <x v="1"/>
    <n v="1.4401654165126399E-2"/>
  </r>
  <r>
    <x v="703"/>
    <x v="0"/>
    <n v="0.74260641857855791"/>
  </r>
  <r>
    <x v="1436"/>
    <x v="1"/>
    <n v="8.8352563293744524E-2"/>
  </r>
  <r>
    <x v="1963"/>
    <x v="0"/>
    <n v="0.57949541086429734"/>
  </r>
  <r>
    <x v="968"/>
    <x v="1"/>
    <n v="0.19046637184367343"/>
  </r>
  <r>
    <x v="87"/>
    <x v="0"/>
    <n v="2.2675457936738752E-2"/>
  </r>
  <r>
    <x v="1230"/>
    <x v="1"/>
    <n v="0.36694675126611376"/>
  </r>
  <r>
    <x v="1827"/>
    <x v="0"/>
    <n v="0.68282148010206489"/>
  </r>
  <r>
    <x v="849"/>
    <x v="1"/>
    <n v="0.70613034097497063"/>
  </r>
  <r>
    <x v="1271"/>
    <x v="0"/>
    <n v="0.73856245222875394"/>
  </r>
  <r>
    <x v="65"/>
    <x v="1"/>
    <n v="0.72576875165619015"/>
  </r>
  <r>
    <x v="581"/>
    <x v="0"/>
    <n v="0.2643226270093626"/>
  </r>
  <r>
    <x v="657"/>
    <x v="1"/>
    <n v="0.288571211296901"/>
  </r>
  <r>
    <x v="1494"/>
    <x v="0"/>
    <n v="0.78841081495672083"/>
  </r>
  <r>
    <x v="1691"/>
    <x v="1"/>
    <n v="0.86524511674284366"/>
  </r>
  <r>
    <x v="803"/>
    <x v="0"/>
    <n v="4.8461558515091596E-3"/>
  </r>
  <r>
    <x v="1360"/>
    <x v="1"/>
    <n v="2.000993911656046E-2"/>
  </r>
  <r>
    <x v="1539"/>
    <x v="0"/>
    <n v="0.68204568040592672"/>
  </r>
  <r>
    <x v="1557"/>
    <x v="1"/>
    <n v="0.58617638731204558"/>
  </r>
  <r>
    <x v="1115"/>
    <x v="0"/>
    <n v="0.54112063379141362"/>
  </r>
  <r>
    <x v="1111"/>
    <x v="1"/>
    <n v="0.37590906758358611"/>
  </r>
  <r>
    <x v="222"/>
    <x v="0"/>
    <n v="0.51304296749689904"/>
  </r>
  <r>
    <x v="1334"/>
    <x v="1"/>
    <n v="0.71186279666743713"/>
  </r>
  <r>
    <x v="1215"/>
    <x v="0"/>
    <n v="0.88928070984361085"/>
  </r>
  <r>
    <x v="176"/>
    <x v="1"/>
    <n v="0.18261246416250199"/>
  </r>
  <r>
    <x v="402"/>
    <x v="0"/>
    <n v="0.7598097021161232"/>
  </r>
  <r>
    <x v="1074"/>
    <x v="1"/>
    <n v="0.18988193838314826"/>
  </r>
  <r>
    <x v="143"/>
    <x v="0"/>
    <n v="0.22789591031317524"/>
  </r>
  <r>
    <x v="1181"/>
    <x v="1"/>
    <n v="0.64560112049269058"/>
  </r>
  <r>
    <x v="139"/>
    <x v="0"/>
    <n v="0.33846002026464106"/>
  </r>
  <r>
    <x v="1557"/>
    <x v="1"/>
    <n v="0.90895694450009135"/>
  </r>
  <r>
    <x v="876"/>
    <x v="0"/>
    <n v="0.99806727378495652"/>
  </r>
  <r>
    <x v="1205"/>
    <x v="1"/>
    <n v="0.22358998360168503"/>
  </r>
  <r>
    <x v="1823"/>
    <x v="0"/>
    <n v="0.54974349818298696"/>
  </r>
  <r>
    <x v="842"/>
    <x v="1"/>
    <n v="0.29965581504150407"/>
  </r>
  <r>
    <x v="1292"/>
    <x v="0"/>
    <n v="0.21371277607326888"/>
  </r>
  <r>
    <x v="909"/>
    <x v="1"/>
    <n v="0.22748427613279887"/>
  </r>
  <r>
    <x v="1287"/>
    <x v="0"/>
    <n v="0.3255281630132254"/>
  </r>
  <r>
    <x v="654"/>
    <x v="1"/>
    <n v="0.26328887966522818"/>
  </r>
  <r>
    <x v="155"/>
    <x v="0"/>
    <n v="0.67168265194036469"/>
  </r>
  <r>
    <x v="1258"/>
    <x v="1"/>
    <n v="0.36546034741491917"/>
  </r>
  <r>
    <x v="157"/>
    <x v="0"/>
    <n v="0.2646267532959925"/>
  </r>
  <r>
    <x v="1602"/>
    <x v="1"/>
    <n v="0.50241686296530608"/>
  </r>
  <r>
    <x v="1210"/>
    <x v="0"/>
    <n v="0.92281916223330018"/>
  </r>
  <r>
    <x v="1672"/>
    <x v="1"/>
    <n v="0.66733084454105862"/>
  </r>
  <r>
    <x v="316"/>
    <x v="0"/>
    <n v="0.41461073089486011"/>
  </r>
  <r>
    <x v="1709"/>
    <x v="1"/>
    <n v="0.5697977338232918"/>
  </r>
  <r>
    <x v="499"/>
    <x v="0"/>
    <n v="0.72726156948049336"/>
  </r>
  <r>
    <x v="1310"/>
    <x v="1"/>
    <n v="0.10623748341657158"/>
  </r>
  <r>
    <x v="1408"/>
    <x v="0"/>
    <n v="0.88132252586104576"/>
  </r>
  <r>
    <x v="726"/>
    <x v="1"/>
    <n v="0.38836120914425698"/>
  </r>
  <r>
    <x v="1666"/>
    <x v="0"/>
    <n v="0.75898607114378702"/>
  </r>
  <r>
    <x v="156"/>
    <x v="1"/>
    <n v="0.41208779899982151"/>
  </r>
  <r>
    <x v="42"/>
    <x v="0"/>
    <n v="0.61490069082606791"/>
  </r>
  <r>
    <x v="1269"/>
    <x v="1"/>
    <n v="1.7975832880981812E-2"/>
  </r>
  <r>
    <x v="103"/>
    <x v="0"/>
    <n v="0.12103891410226986"/>
  </r>
  <r>
    <x v="1695"/>
    <x v="1"/>
    <n v="6.0776248532732779E-2"/>
  </r>
  <r>
    <x v="583"/>
    <x v="0"/>
    <n v="0.88521379986732818"/>
  </r>
  <r>
    <x v="1888"/>
    <x v="1"/>
    <n v="0.41479097686133248"/>
  </r>
  <r>
    <x v="393"/>
    <x v="0"/>
    <n v="0.67186612429509296"/>
  </r>
  <r>
    <x v="455"/>
    <x v="1"/>
    <n v="9.1722496375030049E-2"/>
  </r>
  <r>
    <x v="1947"/>
    <x v="0"/>
    <n v="0.96407642591395248"/>
  </r>
  <r>
    <x v="706"/>
    <x v="1"/>
    <n v="0.89587620600538731"/>
  </r>
  <r>
    <x v="1409"/>
    <x v="0"/>
    <n v="0.6436918892589063"/>
  </r>
  <r>
    <x v="436"/>
    <x v="1"/>
    <n v="0.30847216943324063"/>
  </r>
  <r>
    <x v="237"/>
    <x v="0"/>
    <n v="6.2327169519001302E-2"/>
  </r>
  <r>
    <x v="1520"/>
    <x v="1"/>
    <n v="0.38291015252632477"/>
  </r>
  <r>
    <x v="1810"/>
    <x v="0"/>
    <n v="0.67401677957958928"/>
  </r>
  <r>
    <x v="1028"/>
    <x v="1"/>
    <n v="0.48282716633942613"/>
  </r>
  <r>
    <x v="1971"/>
    <x v="0"/>
    <n v="7.7623618659568239E-2"/>
  </r>
  <r>
    <x v="743"/>
    <x v="1"/>
    <n v="0.65663740534488735"/>
  </r>
  <r>
    <x v="492"/>
    <x v="0"/>
    <n v="0.88281577123638044"/>
  </r>
  <r>
    <x v="292"/>
    <x v="1"/>
    <n v="0.76764011196997739"/>
  </r>
  <r>
    <x v="1134"/>
    <x v="0"/>
    <n v="2.071845072961187E-2"/>
  </r>
  <r>
    <x v="1458"/>
    <x v="1"/>
    <n v="0.24917041797432482"/>
  </r>
  <r>
    <x v="412"/>
    <x v="0"/>
    <n v="0.82353327859682968"/>
  </r>
  <r>
    <x v="942"/>
    <x v="1"/>
    <n v="0.32368499983364707"/>
  </r>
  <r>
    <x v="1387"/>
    <x v="0"/>
    <n v="0.88847826454504908"/>
  </r>
  <r>
    <x v="1380"/>
    <x v="1"/>
    <n v="6.5811537760603223E-2"/>
  </r>
  <r>
    <x v="40"/>
    <x v="0"/>
    <n v="0.64266868343473127"/>
  </r>
  <r>
    <x v="5"/>
    <x v="1"/>
    <n v="0.47752243900177138"/>
  </r>
  <r>
    <x v="1186"/>
    <x v="0"/>
    <n v="0.46058426806767572"/>
  </r>
  <r>
    <x v="1972"/>
    <x v="1"/>
    <n v="0.71215924343919568"/>
  </r>
  <r>
    <x v="1815"/>
    <x v="0"/>
    <n v="0.52242782291869361"/>
  </r>
  <r>
    <x v="1597"/>
    <x v="1"/>
    <n v="0.14988296679987556"/>
  </r>
  <r>
    <x v="1056"/>
    <x v="0"/>
    <n v="0.61169603031831388"/>
  </r>
  <r>
    <x v="1048"/>
    <x v="1"/>
    <n v="0.95912151308184956"/>
  </r>
  <r>
    <x v="322"/>
    <x v="0"/>
    <n v="0.57962670975198716"/>
  </r>
  <r>
    <x v="1444"/>
    <x v="1"/>
    <n v="0.81489505098721704"/>
  </r>
  <r>
    <x v="1651"/>
    <x v="0"/>
    <n v="6.0434205705491628E-2"/>
  </r>
  <r>
    <x v="41"/>
    <x v="1"/>
    <n v="0.56111532993485214"/>
  </r>
  <r>
    <x v="1250"/>
    <x v="0"/>
    <n v="6.4399654886061697E-2"/>
  </r>
  <r>
    <x v="1626"/>
    <x v="1"/>
    <n v="0.34505555981262703"/>
  </r>
  <r>
    <x v="299"/>
    <x v="0"/>
    <n v="0.79885154482674658"/>
  </r>
  <r>
    <x v="1318"/>
    <x v="1"/>
    <n v="0.33506966701579088"/>
  </r>
  <r>
    <x v="1437"/>
    <x v="0"/>
    <n v="0.4899775965393447"/>
  </r>
  <r>
    <x v="1663"/>
    <x v="1"/>
    <n v="0.56637831726826238"/>
  </r>
  <r>
    <x v="853"/>
    <x v="0"/>
    <n v="0.48687747458537411"/>
  </r>
  <r>
    <x v="677"/>
    <x v="1"/>
    <n v="0.42945624776094515"/>
  </r>
  <r>
    <x v="190"/>
    <x v="0"/>
    <n v="0.95160562980526842"/>
  </r>
  <r>
    <x v="210"/>
    <x v="1"/>
    <n v="0.50068568462886542"/>
  </r>
  <r>
    <x v="712"/>
    <x v="0"/>
    <n v="0.58773924764463192"/>
  </r>
  <r>
    <x v="1030"/>
    <x v="1"/>
    <n v="0.29147791466225059"/>
  </r>
  <r>
    <x v="965"/>
    <x v="0"/>
    <n v="0.16912301560210175"/>
  </r>
  <r>
    <x v="612"/>
    <x v="1"/>
    <n v="0.38077486309796371"/>
  </r>
  <r>
    <x v="944"/>
    <x v="0"/>
    <n v="0.57337299913202955"/>
  </r>
  <r>
    <x v="276"/>
    <x v="1"/>
    <n v="8.929790898127532E-2"/>
  </r>
  <r>
    <x v="1090"/>
    <x v="0"/>
    <n v="0.49542906691196831"/>
  </r>
  <r>
    <x v="491"/>
    <x v="1"/>
    <n v="0.84836831111095168"/>
  </r>
  <r>
    <x v="1497"/>
    <x v="0"/>
    <n v="0.36269954075237298"/>
  </r>
  <r>
    <x v="344"/>
    <x v="1"/>
    <n v="0.42254981315060558"/>
  </r>
  <r>
    <x v="397"/>
    <x v="0"/>
    <n v="0.26259940936846915"/>
  </r>
  <r>
    <x v="1307"/>
    <x v="1"/>
    <n v="0.36995074564651187"/>
  </r>
  <r>
    <x v="1744"/>
    <x v="0"/>
    <n v="0.31476038116040916"/>
  </r>
  <r>
    <x v="473"/>
    <x v="1"/>
    <n v="8.149213039859049E-3"/>
  </r>
  <r>
    <x v="539"/>
    <x v="0"/>
    <n v="0.90955158888595777"/>
  </r>
  <r>
    <x v="467"/>
    <x v="1"/>
    <n v="0.39506628164276791"/>
  </r>
  <r>
    <x v="790"/>
    <x v="0"/>
    <n v="0.92943181389883467"/>
  </r>
  <r>
    <x v="1359"/>
    <x v="1"/>
    <n v="0.65819758167259312"/>
  </r>
  <r>
    <x v="6"/>
    <x v="0"/>
    <n v="0.7651379672121954"/>
  </r>
  <r>
    <x v="1621"/>
    <x v="1"/>
    <n v="0.42728356059140049"/>
  </r>
  <r>
    <x v="447"/>
    <x v="0"/>
    <n v="0.26785273675556098"/>
  </r>
  <r>
    <x v="229"/>
    <x v="1"/>
    <n v="0.22358575461026575"/>
  </r>
  <r>
    <x v="149"/>
    <x v="0"/>
    <n v="0.91407889967961831"/>
  </r>
  <r>
    <x v="1652"/>
    <x v="1"/>
    <n v="0.22417881504873005"/>
  </r>
  <r>
    <x v="192"/>
    <x v="0"/>
    <n v="0.23738963038777339"/>
  </r>
  <r>
    <x v="1265"/>
    <x v="1"/>
    <n v="0.90873730111113016"/>
  </r>
  <r>
    <x v="484"/>
    <x v="0"/>
    <n v="1.3865987381865175E-2"/>
  </r>
  <r>
    <x v="378"/>
    <x v="1"/>
    <n v="6.5709850721807683E-2"/>
  </r>
  <r>
    <x v="1328"/>
    <x v="0"/>
    <n v="0.99875796803486416"/>
  </r>
  <r>
    <x v="987"/>
    <x v="1"/>
    <n v="0.92231478444411708"/>
  </r>
  <r>
    <x v="1002"/>
    <x v="0"/>
    <n v="0.19977669230541473"/>
  </r>
  <r>
    <x v="1001"/>
    <x v="1"/>
    <n v="0.3320647692680021"/>
  </r>
  <r>
    <x v="1275"/>
    <x v="0"/>
    <n v="0.7021782739071023"/>
  </r>
  <r>
    <x v="815"/>
    <x v="1"/>
    <n v="0.35625542151539236"/>
  </r>
  <r>
    <x v="180"/>
    <x v="0"/>
    <n v="0.33010084576941279"/>
  </r>
  <r>
    <x v="229"/>
    <x v="1"/>
    <n v="0.13557048321158049"/>
  </r>
  <r>
    <x v="1072"/>
    <x v="0"/>
    <n v="0.45262073464868297"/>
  </r>
  <r>
    <x v="352"/>
    <x v="1"/>
    <n v="0.49542035479273761"/>
  </r>
  <r>
    <x v="1711"/>
    <x v="0"/>
    <n v="0.71713100683873687"/>
  </r>
  <r>
    <x v="1352"/>
    <x v="1"/>
    <n v="0.93834653091925002"/>
  </r>
  <r>
    <x v="1653"/>
    <x v="0"/>
    <n v="0.29586092966550526"/>
  </r>
  <r>
    <x v="453"/>
    <x v="1"/>
    <n v="0.41387668281410761"/>
  </r>
  <r>
    <x v="323"/>
    <x v="0"/>
    <n v="0.387753859340906"/>
  </r>
  <r>
    <x v="750"/>
    <x v="1"/>
    <n v="0.94050400106001497"/>
  </r>
  <r>
    <x v="742"/>
    <x v="0"/>
    <n v="0.85000228320870375"/>
  </r>
  <r>
    <x v="530"/>
    <x v="1"/>
    <n v="0.74852277039535142"/>
  </r>
  <r>
    <x v="938"/>
    <x v="0"/>
    <n v="0.75919681187421606"/>
  </r>
  <r>
    <x v="627"/>
    <x v="1"/>
    <n v="0.93088230756660995"/>
  </r>
  <r>
    <x v="192"/>
    <x v="0"/>
    <n v="0.61831876206807079"/>
  </r>
  <r>
    <x v="424"/>
    <x v="1"/>
    <n v="0.36609672702648433"/>
  </r>
  <r>
    <x v="1166"/>
    <x v="0"/>
    <n v="0.98117741926419577"/>
  </r>
  <r>
    <x v="1778"/>
    <x v="1"/>
    <n v="0.20331105426126683"/>
  </r>
  <r>
    <x v="1724"/>
    <x v="0"/>
    <n v="8.4322141864963118E-2"/>
  </r>
  <r>
    <x v="1119"/>
    <x v="1"/>
    <n v="0.6491396627757009"/>
  </r>
  <r>
    <x v="1535"/>
    <x v="0"/>
    <n v="0.67428221615850781"/>
  </r>
  <r>
    <x v="952"/>
    <x v="1"/>
    <n v="0.94261112409132064"/>
  </r>
  <r>
    <x v="988"/>
    <x v="0"/>
    <n v="6.5471081358534633E-3"/>
  </r>
  <r>
    <x v="486"/>
    <x v="1"/>
    <n v="0.88847086031469868"/>
  </r>
  <r>
    <x v="1817"/>
    <x v="0"/>
    <n v="0.8857473570015213"/>
  </r>
  <r>
    <x v="247"/>
    <x v="1"/>
    <n v="0.66550970485780958"/>
  </r>
  <r>
    <x v="1494"/>
    <x v="0"/>
    <n v="0.85571433019472387"/>
  </r>
  <r>
    <x v="417"/>
    <x v="1"/>
    <n v="0.6665169499588397"/>
  </r>
  <r>
    <x v="1257"/>
    <x v="0"/>
    <n v="0.92484921336009673"/>
  </r>
  <r>
    <x v="667"/>
    <x v="1"/>
    <n v="0.40721860063697424"/>
  </r>
  <r>
    <x v="1460"/>
    <x v="0"/>
    <n v="0.74497111133087413"/>
  </r>
  <r>
    <x v="166"/>
    <x v="1"/>
    <n v="0.12561515495086129"/>
  </r>
  <r>
    <x v="1376"/>
    <x v="0"/>
    <n v="0.34064789860570777"/>
  </r>
  <r>
    <x v="1048"/>
    <x v="1"/>
    <n v="0.590899062842972"/>
  </r>
  <r>
    <x v="1798"/>
    <x v="0"/>
    <n v="1.1340658093351053E-2"/>
  </r>
  <r>
    <x v="203"/>
    <x v="1"/>
    <n v="0.29871010224075922"/>
  </r>
  <r>
    <x v="933"/>
    <x v="0"/>
    <n v="3.9555708607189821E-2"/>
  </r>
  <r>
    <x v="903"/>
    <x v="1"/>
    <n v="0.72722971473686027"/>
  </r>
  <r>
    <x v="1350"/>
    <x v="0"/>
    <n v="4.8869497443655874E-2"/>
  </r>
  <r>
    <x v="1474"/>
    <x v="1"/>
    <n v="0.19902692340421391"/>
  </r>
  <r>
    <x v="32"/>
    <x v="0"/>
    <n v="0.48569399901251842"/>
  </r>
  <r>
    <x v="217"/>
    <x v="1"/>
    <n v="0.69590045700701553"/>
  </r>
  <r>
    <x v="899"/>
    <x v="0"/>
    <n v="0.27130232820932054"/>
  </r>
  <r>
    <x v="158"/>
    <x v="1"/>
    <n v="0.16754588548474514"/>
  </r>
  <r>
    <x v="469"/>
    <x v="0"/>
    <n v="0.20851493384989372"/>
  </r>
  <r>
    <x v="1777"/>
    <x v="1"/>
    <n v="0.6756882878830468"/>
  </r>
  <r>
    <x v="241"/>
    <x v="0"/>
    <n v="0.47200020213262306"/>
  </r>
  <r>
    <x v="481"/>
    <x v="1"/>
    <n v="0.38255427507018469"/>
  </r>
  <r>
    <x v="651"/>
    <x v="0"/>
    <n v="0.81195750041401338"/>
  </r>
  <r>
    <x v="588"/>
    <x v="1"/>
    <n v="0.2155316539760177"/>
  </r>
  <r>
    <x v="1753"/>
    <x v="0"/>
    <n v="0.73588128480611847"/>
  </r>
  <r>
    <x v="430"/>
    <x v="1"/>
    <n v="0.29904131372205156"/>
  </r>
  <r>
    <x v="480"/>
    <x v="0"/>
    <n v="0.27379918962457239"/>
  </r>
  <r>
    <x v="1291"/>
    <x v="1"/>
    <n v="0.30280138979053195"/>
  </r>
  <r>
    <x v="1740"/>
    <x v="0"/>
    <n v="6.1585884683850622E-2"/>
  </r>
  <r>
    <x v="911"/>
    <x v="1"/>
    <n v="0.74732318594818814"/>
  </r>
  <r>
    <x v="665"/>
    <x v="0"/>
    <n v="0.1111751104911527"/>
  </r>
  <r>
    <x v="142"/>
    <x v="1"/>
    <n v="0.68887080668068279"/>
  </r>
  <r>
    <x v="1266"/>
    <x v="0"/>
    <n v="0.94535441133104925"/>
  </r>
  <r>
    <x v="1417"/>
    <x v="1"/>
    <n v="0.57346061493700828"/>
  </r>
  <r>
    <x v="1651"/>
    <x v="0"/>
    <n v="0.53141652056016131"/>
  </r>
  <r>
    <x v="530"/>
    <x v="1"/>
    <n v="0.86370719085742831"/>
  </r>
  <r>
    <x v="249"/>
    <x v="0"/>
    <n v="0.90464433658114207"/>
  </r>
  <r>
    <x v="1362"/>
    <x v="1"/>
    <n v="0.88007500575090436"/>
  </r>
  <r>
    <x v="1215"/>
    <x v="0"/>
    <n v="0.74789761224883855"/>
  </r>
  <r>
    <x v="639"/>
    <x v="1"/>
    <n v="0.73750045550499443"/>
  </r>
  <r>
    <x v="1574"/>
    <x v="0"/>
    <n v="0.61307873184187844"/>
  </r>
  <r>
    <x v="1973"/>
    <x v="1"/>
    <n v="0.82276051353293433"/>
  </r>
  <r>
    <x v="1514"/>
    <x v="0"/>
    <n v="0.22551639421970338"/>
  </r>
  <r>
    <x v="1180"/>
    <x v="1"/>
    <n v="0.37672161619497491"/>
  </r>
  <r>
    <x v="830"/>
    <x v="0"/>
    <n v="0.50123563804418936"/>
  </r>
  <r>
    <x v="240"/>
    <x v="1"/>
    <n v="0.68998368863678872"/>
  </r>
  <r>
    <x v="1796"/>
    <x v="0"/>
    <n v="0.22814606478370947"/>
  </r>
  <r>
    <x v="1861"/>
    <x v="1"/>
    <n v="0.53905478449647504"/>
  </r>
  <r>
    <x v="1466"/>
    <x v="0"/>
    <n v="0.28173977125435634"/>
  </r>
  <r>
    <x v="384"/>
    <x v="1"/>
    <n v="0.80758446069715317"/>
  </r>
  <r>
    <x v="355"/>
    <x v="0"/>
    <n v="0.65317374647837134"/>
  </r>
  <r>
    <x v="563"/>
    <x v="1"/>
    <n v="0.53065113005315023"/>
  </r>
  <r>
    <x v="1580"/>
    <x v="0"/>
    <n v="0.3848198241318963"/>
  </r>
  <r>
    <x v="1619"/>
    <x v="1"/>
    <n v="0.57643609599759382"/>
  </r>
  <r>
    <x v="1728"/>
    <x v="0"/>
    <n v="0.65803364152578414"/>
  </r>
  <r>
    <x v="191"/>
    <x v="1"/>
    <n v="0.5343889889040252"/>
  </r>
  <r>
    <x v="1915"/>
    <x v="0"/>
    <n v="0.79210749666881952"/>
  </r>
  <r>
    <x v="1974"/>
    <x v="1"/>
    <n v="0.45440908714203321"/>
  </r>
  <r>
    <x v="406"/>
    <x v="0"/>
    <n v="0.5127947428987758"/>
  </r>
  <r>
    <x v="763"/>
    <x v="1"/>
    <n v="0.59494380886783294"/>
  </r>
  <r>
    <x v="165"/>
    <x v="0"/>
    <n v="0.77953640123296264"/>
  </r>
  <r>
    <x v="1245"/>
    <x v="1"/>
    <n v="0.83482165682710985"/>
  </r>
  <r>
    <x v="139"/>
    <x v="0"/>
    <n v="0.99626531680141817"/>
  </r>
  <r>
    <x v="76"/>
    <x v="1"/>
    <n v="0.868231465545513"/>
  </r>
  <r>
    <x v="1305"/>
    <x v="0"/>
    <n v="0.47587143106047791"/>
  </r>
  <r>
    <x v="1540"/>
    <x v="1"/>
    <n v="0.46829850642267967"/>
  </r>
  <r>
    <x v="289"/>
    <x v="0"/>
    <n v="0.29137313995877978"/>
  </r>
  <r>
    <x v="223"/>
    <x v="1"/>
    <n v="0.91084931586547224"/>
  </r>
  <r>
    <x v="813"/>
    <x v="0"/>
    <n v="0.75927723268855729"/>
  </r>
  <r>
    <x v="534"/>
    <x v="1"/>
    <n v="0.83197743747718023"/>
  </r>
  <r>
    <x v="527"/>
    <x v="0"/>
    <n v="0.83727199879355396"/>
  </r>
  <r>
    <x v="1452"/>
    <x v="1"/>
    <n v="0.83036928671603683"/>
  </r>
  <r>
    <x v="1460"/>
    <x v="0"/>
    <n v="0.61043454638246364"/>
  </r>
  <r>
    <x v="1739"/>
    <x v="1"/>
    <n v="0.54691470206879345"/>
  </r>
  <r>
    <x v="1764"/>
    <x v="0"/>
    <n v="0.33133018613281973"/>
  </r>
  <r>
    <x v="1515"/>
    <x v="1"/>
    <n v="8.1491093473386123E-2"/>
  </r>
  <r>
    <x v="1535"/>
    <x v="0"/>
    <n v="0.6811783454748026"/>
  </r>
  <r>
    <x v="288"/>
    <x v="1"/>
    <n v="0.23550095681415595"/>
  </r>
  <r>
    <x v="200"/>
    <x v="0"/>
    <n v="0.38318967927819814"/>
  </r>
  <r>
    <x v="309"/>
    <x v="1"/>
    <n v="0.10883094576513752"/>
  </r>
  <r>
    <x v="721"/>
    <x v="0"/>
    <n v="0.72744196155276697"/>
  </r>
  <r>
    <x v="1637"/>
    <x v="1"/>
    <n v="0.29995752584778579"/>
  </r>
  <r>
    <x v="1803"/>
    <x v="0"/>
    <n v="0.60928834525379871"/>
  </r>
  <r>
    <x v="1085"/>
    <x v="1"/>
    <n v="0.4352865007348703"/>
  </r>
  <r>
    <x v="450"/>
    <x v="0"/>
    <n v="8.9113237174202276E-2"/>
  </r>
  <r>
    <x v="704"/>
    <x v="1"/>
    <n v="0.55812056727168025"/>
  </r>
  <r>
    <x v="1077"/>
    <x v="0"/>
    <n v="0.52298200290178243"/>
  </r>
  <r>
    <x v="201"/>
    <x v="1"/>
    <n v="0.67578503207969831"/>
  </r>
  <r>
    <x v="540"/>
    <x v="0"/>
    <n v="0.40188818734071408"/>
  </r>
  <r>
    <x v="1526"/>
    <x v="1"/>
    <n v="0.18022631842978809"/>
  </r>
  <r>
    <x v="381"/>
    <x v="0"/>
    <n v="0.52258720323348662"/>
  </r>
  <r>
    <x v="1782"/>
    <x v="1"/>
    <n v="0.12558599474625876"/>
  </r>
  <r>
    <x v="828"/>
    <x v="0"/>
    <n v="3.8079889595188376E-3"/>
  </r>
  <r>
    <x v="1401"/>
    <x v="1"/>
    <n v="3.6288737626624101E-2"/>
  </r>
  <r>
    <x v="1132"/>
    <x v="0"/>
    <n v="0.7907476846582826"/>
  </r>
  <r>
    <x v="39"/>
    <x v="1"/>
    <n v="0.55394688467216913"/>
  </r>
  <r>
    <x v="394"/>
    <x v="0"/>
    <n v="0.70318231461600611"/>
  </r>
  <r>
    <x v="1143"/>
    <x v="1"/>
    <n v="0.86048602436843202"/>
  </r>
  <r>
    <x v="1183"/>
    <x v="0"/>
    <n v="0.98217670854550576"/>
  </r>
  <r>
    <x v="1157"/>
    <x v="1"/>
    <n v="0.83338465583548427"/>
  </r>
  <r>
    <x v="1084"/>
    <x v="0"/>
    <n v="0.69441443011497572"/>
  </r>
  <r>
    <x v="706"/>
    <x v="1"/>
    <n v="0.37908764506917936"/>
  </r>
  <r>
    <x v="1083"/>
    <x v="0"/>
    <n v="0.4566898516636817"/>
  </r>
  <r>
    <x v="1107"/>
    <x v="1"/>
    <n v="0.77822135190399333"/>
  </r>
  <r>
    <x v="1471"/>
    <x v="0"/>
    <n v="8.5049355725033138E-2"/>
  </r>
  <r>
    <x v="874"/>
    <x v="1"/>
    <n v="0.21925087769072871"/>
  </r>
  <r>
    <x v="1005"/>
    <x v="0"/>
    <n v="0.61737296944591535"/>
  </r>
  <r>
    <x v="1008"/>
    <x v="1"/>
    <n v="0.622356980350949"/>
  </r>
  <r>
    <x v="755"/>
    <x v="0"/>
    <n v="0.16051606152761888"/>
  </r>
  <r>
    <x v="840"/>
    <x v="1"/>
    <n v="0.54700211590275161"/>
  </r>
  <r>
    <x v="1234"/>
    <x v="0"/>
    <n v="0.17018523632381033"/>
  </r>
  <r>
    <x v="1291"/>
    <x v="1"/>
    <n v="0.88311265995179911"/>
  </r>
  <r>
    <x v="103"/>
    <x v="0"/>
    <n v="0.4040995903970046"/>
  </r>
  <r>
    <x v="998"/>
    <x v="1"/>
    <n v="0.32510377640883448"/>
  </r>
  <r>
    <x v="779"/>
    <x v="0"/>
    <n v="0.58429004482401159"/>
  </r>
  <r>
    <x v="1317"/>
    <x v="1"/>
    <n v="0.70841165367071701"/>
  </r>
  <r>
    <x v="1102"/>
    <x v="0"/>
    <n v="0.12118818828947031"/>
  </r>
  <r>
    <x v="205"/>
    <x v="1"/>
    <n v="0.85581114955260684"/>
  </r>
  <r>
    <x v="1179"/>
    <x v="0"/>
    <n v="0.78402877043633046"/>
  </r>
  <r>
    <x v="682"/>
    <x v="1"/>
    <n v="1.4699582168964387E-2"/>
  </r>
  <r>
    <x v="1284"/>
    <x v="0"/>
    <n v="1.3601712212082617E-2"/>
  </r>
  <r>
    <x v="49"/>
    <x v="1"/>
    <n v="0.43455918045866859"/>
  </r>
  <r>
    <x v="169"/>
    <x v="0"/>
    <n v="0.53690999903134307"/>
  </r>
  <r>
    <x v="683"/>
    <x v="1"/>
    <n v="2.284381669205926E-2"/>
  </r>
  <r>
    <x v="1431"/>
    <x v="0"/>
    <n v="0.644651271910198"/>
  </r>
  <r>
    <x v="510"/>
    <x v="1"/>
    <n v="0.75715479139920316"/>
  </r>
  <r>
    <x v="1077"/>
    <x v="0"/>
    <n v="6.0125878615408634E-2"/>
  </r>
  <r>
    <x v="1879"/>
    <x v="1"/>
    <n v="0.49022138119345438"/>
  </r>
  <r>
    <x v="1851"/>
    <x v="0"/>
    <n v="0.69149407435690868"/>
  </r>
  <r>
    <x v="1037"/>
    <x v="1"/>
    <n v="0.36488613885767673"/>
  </r>
  <r>
    <x v="795"/>
    <x v="0"/>
    <n v="6.1343732093565695E-2"/>
  </r>
  <r>
    <x v="521"/>
    <x v="1"/>
    <n v="0.93733100395115532"/>
  </r>
  <r>
    <x v="1724"/>
    <x v="0"/>
    <n v="0.2633033726187588"/>
  </r>
  <r>
    <x v="356"/>
    <x v="1"/>
    <n v="0.25217401630813008"/>
  </r>
  <r>
    <x v="385"/>
    <x v="0"/>
    <n v="0.87993143341967528"/>
  </r>
  <r>
    <x v="1752"/>
    <x v="1"/>
    <n v="0.68003542869746192"/>
  </r>
  <r>
    <x v="591"/>
    <x v="0"/>
    <n v="0.74129615688286732"/>
  </r>
  <r>
    <x v="1726"/>
    <x v="1"/>
    <n v="0.45804873961245907"/>
  </r>
  <r>
    <x v="803"/>
    <x v="0"/>
    <n v="0.6971820833408664"/>
  </r>
  <r>
    <x v="1755"/>
    <x v="1"/>
    <n v="5.4086304660406981E-2"/>
  </r>
  <r>
    <x v="1729"/>
    <x v="0"/>
    <n v="0.76067498256370403"/>
  </r>
  <r>
    <x v="215"/>
    <x v="1"/>
    <n v="0.64154560490737111"/>
  </r>
  <r>
    <x v="1075"/>
    <x v="0"/>
    <n v="0.71475038948324876"/>
  </r>
  <r>
    <x v="645"/>
    <x v="1"/>
    <n v="0.68827919774086954"/>
  </r>
  <r>
    <x v="1041"/>
    <x v="0"/>
    <n v="0.87529551987126197"/>
  </r>
  <r>
    <x v="1071"/>
    <x v="1"/>
    <n v="0.66485330465870174"/>
  </r>
  <r>
    <x v="824"/>
    <x v="0"/>
    <n v="0.65859160792697757"/>
  </r>
  <r>
    <x v="606"/>
    <x v="1"/>
    <n v="0.41529620661298505"/>
  </r>
  <r>
    <x v="1530"/>
    <x v="0"/>
    <n v="0.13250683108282768"/>
  </r>
  <r>
    <x v="1758"/>
    <x v="1"/>
    <n v="0.92937876889384285"/>
  </r>
  <r>
    <x v="1471"/>
    <x v="0"/>
    <n v="7.4817032437402453E-2"/>
  </r>
  <r>
    <x v="1226"/>
    <x v="1"/>
    <n v="0.83042990779536141"/>
  </r>
  <r>
    <x v="1297"/>
    <x v="0"/>
    <n v="0.37697500284977381"/>
  </r>
  <r>
    <x v="376"/>
    <x v="1"/>
    <n v="0.34748898504434012"/>
  </r>
  <r>
    <x v="254"/>
    <x v="0"/>
    <n v="0.95068449317150749"/>
  </r>
  <r>
    <x v="1310"/>
    <x v="1"/>
    <n v="0.90996590974816627"/>
  </r>
  <r>
    <x v="1530"/>
    <x v="0"/>
    <n v="0.66490049622787284"/>
  </r>
  <r>
    <x v="1500"/>
    <x v="1"/>
    <n v="0.30392690505022335"/>
  </r>
  <r>
    <x v="1680"/>
    <x v="0"/>
    <n v="0.7255526806402528"/>
  </r>
  <r>
    <x v="1298"/>
    <x v="1"/>
    <n v="0.1930000468704689"/>
  </r>
  <r>
    <x v="463"/>
    <x v="0"/>
    <n v="0.88506058284199796"/>
  </r>
  <r>
    <x v="619"/>
    <x v="1"/>
    <n v="0.18596224711628184"/>
  </r>
  <r>
    <x v="1102"/>
    <x v="0"/>
    <n v="0.29767527741257727"/>
  </r>
  <r>
    <x v="674"/>
    <x v="1"/>
    <n v="0.64538510893100387"/>
  </r>
  <r>
    <x v="1942"/>
    <x v="0"/>
    <n v="0.10073518462759434"/>
  </r>
  <r>
    <x v="857"/>
    <x v="1"/>
    <n v="0.34628882270879746"/>
  </r>
  <r>
    <x v="714"/>
    <x v="0"/>
    <n v="0.33371286976399639"/>
  </r>
  <r>
    <x v="100"/>
    <x v="1"/>
    <n v="0.68466548095611746"/>
  </r>
  <r>
    <x v="308"/>
    <x v="0"/>
    <n v="0.91635434001974847"/>
  </r>
  <r>
    <x v="945"/>
    <x v="1"/>
    <n v="0.72975149511028925"/>
  </r>
  <r>
    <x v="1568"/>
    <x v="0"/>
    <n v="0.52028713143636773"/>
  </r>
  <r>
    <x v="1060"/>
    <x v="1"/>
    <n v="0.49259976864022215"/>
  </r>
  <r>
    <x v="79"/>
    <x v="0"/>
    <n v="0.55300920006910914"/>
  </r>
  <r>
    <x v="877"/>
    <x v="1"/>
    <n v="0.40763753615009657"/>
  </r>
  <r>
    <x v="1486"/>
    <x v="0"/>
    <n v="0.71166548681126995"/>
  </r>
  <r>
    <x v="778"/>
    <x v="1"/>
    <n v="0.20769864983114239"/>
  </r>
  <r>
    <x v="145"/>
    <x v="0"/>
    <n v="0.7193830653075306"/>
  </r>
  <r>
    <x v="1301"/>
    <x v="1"/>
    <n v="0.91673677562985723"/>
  </r>
  <r>
    <x v="1041"/>
    <x v="0"/>
    <n v="0.177781345836725"/>
  </r>
  <r>
    <x v="943"/>
    <x v="1"/>
    <n v="0.74895442060067663"/>
  </r>
  <r>
    <x v="1012"/>
    <x v="0"/>
    <n v="0.45569370122190467"/>
  </r>
  <r>
    <x v="600"/>
    <x v="1"/>
    <n v="5.8811298028469849E-2"/>
  </r>
  <r>
    <x v="1354"/>
    <x v="0"/>
    <n v="0.16383438245125337"/>
  </r>
  <r>
    <x v="415"/>
    <x v="1"/>
    <n v="0.72206828565469428"/>
  </r>
  <r>
    <x v="196"/>
    <x v="0"/>
    <n v="0.95373712103611297"/>
  </r>
  <r>
    <x v="162"/>
    <x v="1"/>
    <n v="0.42068160980392033"/>
  </r>
  <r>
    <x v="0"/>
    <x v="0"/>
    <n v="0.63671625203394555"/>
  </r>
  <r>
    <x v="1542"/>
    <x v="1"/>
    <n v="0.82643818698943683"/>
  </r>
  <r>
    <x v="870"/>
    <x v="0"/>
    <n v="0.3764987254858907"/>
  </r>
  <r>
    <x v="969"/>
    <x v="1"/>
    <n v="0.80653458438847814"/>
  </r>
  <r>
    <x v="1485"/>
    <x v="0"/>
    <n v="0.55127476221588179"/>
  </r>
  <r>
    <x v="1770"/>
    <x v="1"/>
    <n v="0.22301454082044092"/>
  </r>
  <r>
    <x v="1078"/>
    <x v="0"/>
    <n v="8.5922003716001782E-2"/>
  </r>
  <r>
    <x v="979"/>
    <x v="1"/>
    <n v="0.57370249275048568"/>
  </r>
  <r>
    <x v="699"/>
    <x v="0"/>
    <n v="7.0741799088855473E-2"/>
  </r>
  <r>
    <x v="1712"/>
    <x v="1"/>
    <n v="0.18716136540764339"/>
  </r>
  <r>
    <x v="310"/>
    <x v="0"/>
    <n v="0.59358109018210925"/>
  </r>
  <r>
    <x v="370"/>
    <x v="1"/>
    <n v="0.24108515317257684"/>
  </r>
  <r>
    <x v="1559"/>
    <x v="0"/>
    <n v="0.86861737101490744"/>
  </r>
  <r>
    <x v="642"/>
    <x v="1"/>
    <n v="0.62170419667539445"/>
  </r>
  <r>
    <x v="697"/>
    <x v="0"/>
    <n v="5.8635756225242197E-2"/>
  </r>
  <r>
    <x v="502"/>
    <x v="1"/>
    <n v="0.55514333000046467"/>
  </r>
  <r>
    <x v="1919"/>
    <x v="0"/>
    <n v="0.32922806122603898"/>
  </r>
  <r>
    <x v="1301"/>
    <x v="1"/>
    <n v="0.23630210076473745"/>
  </r>
  <r>
    <x v="522"/>
    <x v="0"/>
    <n v="0.83535182851259737"/>
  </r>
  <r>
    <x v="968"/>
    <x v="1"/>
    <n v="0.77206224482624597"/>
  </r>
  <r>
    <x v="1662"/>
    <x v="0"/>
    <n v="0.96646914874339807"/>
  </r>
  <r>
    <x v="923"/>
    <x v="1"/>
    <n v="5.8896393060244634E-2"/>
  </r>
  <r>
    <x v="888"/>
    <x v="0"/>
    <n v="0.28116315397538116"/>
  </r>
  <r>
    <x v="1590"/>
    <x v="1"/>
    <n v="0.58351831314340874"/>
  </r>
  <r>
    <x v="982"/>
    <x v="0"/>
    <n v="0.28400487231457672"/>
  </r>
  <r>
    <x v="1663"/>
    <x v="1"/>
    <n v="0.58120797402885227"/>
  </r>
  <r>
    <x v="1503"/>
    <x v="0"/>
    <n v="0.28673260008584034"/>
  </r>
  <r>
    <x v="1272"/>
    <x v="1"/>
    <n v="0.35373397552404406"/>
  </r>
  <r>
    <x v="499"/>
    <x v="0"/>
    <n v="0.44817437153507411"/>
  </r>
  <r>
    <x v="1244"/>
    <x v="1"/>
    <n v="0.6497732206871536"/>
  </r>
  <r>
    <x v="450"/>
    <x v="0"/>
    <n v="0.30022945704771775"/>
  </r>
  <r>
    <x v="1194"/>
    <x v="1"/>
    <n v="0.54027361485379055"/>
  </r>
  <r>
    <x v="765"/>
    <x v="0"/>
    <n v="0.66070885365995879"/>
  </r>
  <r>
    <x v="1362"/>
    <x v="1"/>
    <n v="0.44266759356446284"/>
  </r>
  <r>
    <x v="542"/>
    <x v="0"/>
    <n v="0.7863783012332668"/>
  </r>
  <r>
    <x v="197"/>
    <x v="1"/>
    <n v="5.6685414114379107E-2"/>
  </r>
  <r>
    <x v="44"/>
    <x v="0"/>
    <n v="9.6715426921638814E-2"/>
  </r>
  <r>
    <x v="1975"/>
    <x v="1"/>
    <n v="0.43598037084738706"/>
  </r>
  <r>
    <x v="458"/>
    <x v="0"/>
    <n v="0.30484856535940619"/>
  </r>
  <r>
    <x v="315"/>
    <x v="1"/>
    <n v="0.75735441772929057"/>
  </r>
  <r>
    <x v="1213"/>
    <x v="0"/>
    <n v="0.80939408300782567"/>
  </r>
  <r>
    <x v="890"/>
    <x v="1"/>
    <n v="0.60150156153717838"/>
  </r>
  <r>
    <x v="463"/>
    <x v="0"/>
    <n v="0.88549376155326875"/>
  </r>
  <r>
    <x v="1659"/>
    <x v="1"/>
    <n v="6.8815782789511504E-2"/>
  </r>
  <r>
    <x v="196"/>
    <x v="0"/>
    <n v="0.19772119960940859"/>
  </r>
  <r>
    <x v="1777"/>
    <x v="1"/>
    <n v="0.18810348563425561"/>
  </r>
  <r>
    <x v="1224"/>
    <x v="0"/>
    <n v="0.21675439983691658"/>
  </r>
  <r>
    <x v="422"/>
    <x v="1"/>
    <n v="0.84957599893224112"/>
  </r>
  <r>
    <x v="1050"/>
    <x v="0"/>
    <n v="0.27053067136911935"/>
  </r>
  <r>
    <x v="1943"/>
    <x v="1"/>
    <n v="0.22284938880916894"/>
  </r>
  <r>
    <x v="1815"/>
    <x v="0"/>
    <n v="0.68125343031953545"/>
  </r>
  <r>
    <x v="1540"/>
    <x v="1"/>
    <n v="5.0035827610707129E-2"/>
  </r>
  <r>
    <x v="1810"/>
    <x v="0"/>
    <n v="0.87536270069332223"/>
  </r>
  <r>
    <x v="642"/>
    <x v="1"/>
    <n v="4.6158407792910694E-2"/>
  </r>
  <r>
    <x v="1883"/>
    <x v="0"/>
    <n v="2.4110888044402756E-2"/>
  </r>
  <r>
    <x v="1094"/>
    <x v="1"/>
    <n v="8.6301773054183961E-2"/>
  </r>
  <r>
    <x v="1190"/>
    <x v="0"/>
    <n v="0.4217636387429069"/>
  </r>
  <r>
    <x v="1892"/>
    <x v="1"/>
    <n v="0.87468128707738391"/>
  </r>
  <r>
    <x v="1615"/>
    <x v="0"/>
    <n v="0.23431463413658093"/>
  </r>
  <r>
    <x v="1435"/>
    <x v="1"/>
    <n v="0.85885382028087864"/>
  </r>
  <r>
    <x v="1029"/>
    <x v="0"/>
    <n v="0.31083542028151023"/>
  </r>
  <r>
    <x v="756"/>
    <x v="1"/>
    <n v="5.3626773412364992E-2"/>
  </r>
  <r>
    <x v="81"/>
    <x v="0"/>
    <n v="0.48672333131732426"/>
  </r>
  <r>
    <x v="1621"/>
    <x v="1"/>
    <n v="9.8545632343636891E-2"/>
  </r>
  <r>
    <x v="400"/>
    <x v="0"/>
    <n v="0.28725402214851004"/>
  </r>
  <r>
    <x v="247"/>
    <x v="1"/>
    <n v="0.4530516233196793"/>
  </r>
  <r>
    <x v="1673"/>
    <x v="0"/>
    <n v="0.36904743763579462"/>
  </r>
  <r>
    <x v="1016"/>
    <x v="1"/>
    <n v="0.75544159396573884"/>
  </r>
  <r>
    <x v="1807"/>
    <x v="0"/>
    <n v="0.96182780168504101"/>
  </r>
  <r>
    <x v="1674"/>
    <x v="1"/>
    <n v="0.31954656081806077"/>
  </r>
  <r>
    <x v="1410"/>
    <x v="0"/>
    <n v="0.99318738820818098"/>
  </r>
  <r>
    <x v="1846"/>
    <x v="1"/>
    <n v="0.69865672562804537"/>
  </r>
  <r>
    <x v="1762"/>
    <x v="0"/>
    <n v="0.43133733861201651"/>
  </r>
  <r>
    <x v="1782"/>
    <x v="1"/>
    <n v="0.15141900143872244"/>
  </r>
  <r>
    <x v="26"/>
    <x v="0"/>
    <n v="0.81463970131383623"/>
  </r>
  <r>
    <x v="551"/>
    <x v="1"/>
    <n v="0.86284510603687536"/>
  </r>
  <r>
    <x v="898"/>
    <x v="0"/>
    <n v="0.96945623977142414"/>
  </r>
  <r>
    <x v="251"/>
    <x v="1"/>
    <n v="0.36681202538786284"/>
  </r>
  <r>
    <x v="813"/>
    <x v="0"/>
    <n v="0.60626319245714644"/>
  </r>
  <r>
    <x v="110"/>
    <x v="1"/>
    <n v="0.81243540916049217"/>
  </r>
  <r>
    <x v="1295"/>
    <x v="0"/>
    <n v="0.82375450121311466"/>
  </r>
  <r>
    <x v="176"/>
    <x v="1"/>
    <n v="0.80342811132725345"/>
  </r>
  <r>
    <x v="129"/>
    <x v="0"/>
    <n v="0.57794854956504715"/>
  </r>
  <r>
    <x v="635"/>
    <x v="1"/>
    <n v="0.40407819834966552"/>
  </r>
  <r>
    <x v="772"/>
    <x v="0"/>
    <n v="0.78876799713854351"/>
  </r>
  <r>
    <x v="1458"/>
    <x v="1"/>
    <n v="0.17821533834523162"/>
  </r>
  <r>
    <x v="306"/>
    <x v="0"/>
    <n v="0.7788650986243848"/>
  </r>
  <r>
    <x v="1976"/>
    <x v="1"/>
    <n v="0.18107435664425608"/>
  </r>
  <r>
    <x v="1608"/>
    <x v="0"/>
    <n v="0.23492938019309317"/>
  </r>
  <r>
    <x v="360"/>
    <x v="1"/>
    <n v="0.15129909481695325"/>
  </r>
  <r>
    <x v="1567"/>
    <x v="0"/>
    <n v="0.96450987692546253"/>
  </r>
  <r>
    <x v="144"/>
    <x v="1"/>
    <n v="0.50448578951353706"/>
  </r>
  <r>
    <x v="24"/>
    <x v="0"/>
    <n v="0.94390234458604105"/>
  </r>
  <r>
    <x v="1016"/>
    <x v="1"/>
    <n v="0.77406810678286675"/>
  </r>
  <r>
    <x v="1250"/>
    <x v="0"/>
    <n v="0.30929322885329236"/>
  </r>
  <r>
    <x v="164"/>
    <x v="1"/>
    <n v="0.80109930352887737"/>
  </r>
  <r>
    <x v="1059"/>
    <x v="0"/>
    <n v="0.16764471642858414"/>
  </r>
  <r>
    <x v="960"/>
    <x v="1"/>
    <n v="0.68445615496643253"/>
  </r>
  <r>
    <x v="264"/>
    <x v="0"/>
    <n v="0.73603407853732428"/>
  </r>
  <r>
    <x v="1678"/>
    <x v="1"/>
    <n v="8.5039834594511809E-2"/>
  </r>
  <r>
    <x v="684"/>
    <x v="0"/>
    <n v="0.55185941196368216"/>
  </r>
  <r>
    <x v="19"/>
    <x v="1"/>
    <n v="0.1149000091089345"/>
  </r>
  <r>
    <x v="1592"/>
    <x v="0"/>
    <n v="0.88727997806373526"/>
  </r>
  <r>
    <x v="481"/>
    <x v="1"/>
    <n v="0.54440440928026135"/>
  </r>
  <r>
    <x v="962"/>
    <x v="0"/>
    <n v="0.44907779407466641"/>
  </r>
  <r>
    <x v="923"/>
    <x v="1"/>
    <n v="0.47105717077311593"/>
  </r>
  <r>
    <x v="999"/>
    <x v="0"/>
    <n v="9.5602099565671006E-2"/>
  </r>
  <r>
    <x v="1444"/>
    <x v="1"/>
    <n v="0.49467015228856592"/>
  </r>
  <r>
    <x v="951"/>
    <x v="0"/>
    <n v="0.2907208779193351"/>
  </r>
  <r>
    <x v="1977"/>
    <x v="1"/>
    <n v="0.80585097008110429"/>
  </r>
  <r>
    <x v="836"/>
    <x v="0"/>
    <n v="0.89802695818346301"/>
  </r>
  <r>
    <x v="1147"/>
    <x v="1"/>
    <n v="0.42801295729331379"/>
  </r>
  <r>
    <x v="552"/>
    <x v="0"/>
    <n v="0.90895992754630495"/>
  </r>
  <r>
    <x v="1860"/>
    <x v="1"/>
    <n v="0.98013726603460527"/>
  </r>
  <r>
    <x v="1930"/>
    <x v="0"/>
    <n v="0.2803939569364442"/>
  </r>
  <r>
    <x v="782"/>
    <x v="1"/>
    <n v="0.53795005633727033"/>
  </r>
  <r>
    <x v="1323"/>
    <x v="0"/>
    <n v="0.98325792317668537"/>
  </r>
  <r>
    <x v="43"/>
    <x v="1"/>
    <n v="0.10679114006390877"/>
  </r>
  <r>
    <x v="1768"/>
    <x v="0"/>
    <n v="0.3720560293996007"/>
  </r>
  <r>
    <x v="954"/>
    <x v="1"/>
    <n v="0.68191166011614635"/>
  </r>
  <r>
    <x v="864"/>
    <x v="0"/>
    <n v="0.78510032896078119"/>
  </r>
  <r>
    <x v="1035"/>
    <x v="1"/>
    <n v="0.30783083229473096"/>
  </r>
  <r>
    <x v="454"/>
    <x v="0"/>
    <n v="0.32999873211277575"/>
  </r>
  <r>
    <x v="1028"/>
    <x v="1"/>
    <n v="0.8517854910106295"/>
  </r>
  <r>
    <x v="799"/>
    <x v="0"/>
    <n v="0.24353014652723459"/>
  </r>
  <r>
    <x v="128"/>
    <x v="1"/>
    <n v="0.60093466619257563"/>
  </r>
  <r>
    <x v="111"/>
    <x v="0"/>
    <n v="0.4366005091055527"/>
  </r>
  <r>
    <x v="1171"/>
    <x v="1"/>
    <n v="0.81358975795674104"/>
  </r>
  <r>
    <x v="574"/>
    <x v="0"/>
    <n v="0.14021961946760353"/>
  </r>
  <r>
    <x v="98"/>
    <x v="1"/>
    <n v="0.20032023559816858"/>
  </r>
  <r>
    <x v="487"/>
    <x v="0"/>
    <n v="0.42845279332808683"/>
  </r>
  <r>
    <x v="1476"/>
    <x v="1"/>
    <n v="0.88664169769633716"/>
  </r>
  <r>
    <x v="219"/>
    <x v="0"/>
    <n v="5.9112920911895017E-2"/>
  </r>
  <r>
    <x v="1288"/>
    <x v="1"/>
    <n v="0.87121733884949704"/>
  </r>
  <r>
    <x v="1865"/>
    <x v="0"/>
    <n v="0.81692979425864287"/>
  </r>
  <r>
    <x v="354"/>
    <x v="1"/>
    <n v="0.50247071680620703"/>
  </r>
  <r>
    <x v="224"/>
    <x v="0"/>
    <n v="0.23095283571470748"/>
  </r>
  <r>
    <x v="288"/>
    <x v="1"/>
    <n v="0.37463609017796951"/>
  </r>
  <r>
    <x v="1707"/>
    <x v="0"/>
    <n v="2.5683660439523415E-2"/>
  </r>
  <r>
    <x v="338"/>
    <x v="1"/>
    <n v="0.57407724171623742"/>
  </r>
  <r>
    <x v="776"/>
    <x v="0"/>
    <n v="3.250833810443865E-2"/>
  </r>
  <r>
    <x v="1611"/>
    <x v="1"/>
    <n v="0.86973430565848719"/>
  </r>
  <r>
    <x v="1405"/>
    <x v="0"/>
    <n v="0.90740685429028911"/>
  </r>
  <r>
    <x v="652"/>
    <x v="1"/>
    <n v="0.56787716707549452"/>
  </r>
  <r>
    <x v="1978"/>
    <x v="0"/>
    <n v="8.0425625773279386E-2"/>
  </r>
  <r>
    <x v="1006"/>
    <x v="1"/>
    <n v="0.82021849770845656"/>
  </r>
  <r>
    <x v="571"/>
    <x v="0"/>
    <n v="0.59033406564263147"/>
  </r>
  <r>
    <x v="451"/>
    <x v="1"/>
    <n v="0.96142826836495576"/>
  </r>
  <r>
    <x v="99"/>
    <x v="0"/>
    <n v="0.74978333472566128"/>
  </r>
  <r>
    <x v="1950"/>
    <x v="1"/>
    <n v="0.78695664087768913"/>
  </r>
  <r>
    <x v="1192"/>
    <x v="0"/>
    <n v="0.60970033068160179"/>
  </r>
  <r>
    <x v="1920"/>
    <x v="1"/>
    <n v="0.57114382178330936"/>
  </r>
  <r>
    <x v="604"/>
    <x v="0"/>
    <n v="0.75676809740274908"/>
  </r>
  <r>
    <x v="1736"/>
    <x v="1"/>
    <n v="0.76812614627937825"/>
  </r>
  <r>
    <x v="1931"/>
    <x v="0"/>
    <n v="0.8252686127635207"/>
  </r>
  <r>
    <x v="901"/>
    <x v="1"/>
    <n v="0.60918828900357802"/>
  </r>
  <r>
    <x v="165"/>
    <x v="0"/>
    <n v="2.9074379263995809E-2"/>
  </r>
  <r>
    <x v="935"/>
    <x v="1"/>
    <n v="0.54622864248498004"/>
  </r>
  <r>
    <x v="1050"/>
    <x v="0"/>
    <n v="0.74136389253258517"/>
  </r>
  <r>
    <x v="220"/>
    <x v="1"/>
    <n v="0.41085227718509021"/>
  </r>
  <r>
    <x v="1671"/>
    <x v="0"/>
    <n v="0.10103353979354335"/>
  </r>
  <r>
    <x v="259"/>
    <x v="1"/>
    <n v="0.79060109727178141"/>
  </r>
  <r>
    <x v="1370"/>
    <x v="0"/>
    <n v="0.51919214181961149"/>
  </r>
  <r>
    <x v="1845"/>
    <x v="1"/>
    <n v="0.7520363133346315"/>
  </r>
  <r>
    <x v="1114"/>
    <x v="0"/>
    <n v="0.10675239203914288"/>
  </r>
  <r>
    <x v="282"/>
    <x v="1"/>
    <n v="0.93061036368891181"/>
  </r>
  <r>
    <x v="1513"/>
    <x v="0"/>
    <n v="0.18246720440063946"/>
  </r>
  <r>
    <x v="1423"/>
    <x v="1"/>
    <n v="0.12371549747215416"/>
  </r>
  <r>
    <x v="746"/>
    <x v="0"/>
    <n v="0.87556541459960968"/>
  </r>
  <r>
    <x v="1979"/>
    <x v="1"/>
    <n v="0.33122895734577185"/>
  </r>
  <r>
    <x v="237"/>
    <x v="0"/>
    <n v="0.21528651877302463"/>
  </r>
  <r>
    <x v="827"/>
    <x v="1"/>
    <n v="0.5945006296764368"/>
  </r>
  <r>
    <x v="924"/>
    <x v="0"/>
    <n v="0.48629162099681533"/>
  </r>
  <r>
    <x v="1353"/>
    <x v="1"/>
    <n v="0.956211037899382"/>
  </r>
  <r>
    <x v="418"/>
    <x v="0"/>
    <n v="0.54638900829019388"/>
  </r>
  <r>
    <x v="866"/>
    <x v="1"/>
    <n v="0.91711559928907826"/>
  </r>
  <r>
    <x v="554"/>
    <x v="0"/>
    <n v="0.24642015847444831"/>
  </r>
  <r>
    <x v="1873"/>
    <x v="1"/>
    <n v="6.9603870824190395E-2"/>
  </r>
  <r>
    <x v="509"/>
    <x v="0"/>
    <n v="0.16035782354229333"/>
  </r>
  <r>
    <x v="1028"/>
    <x v="1"/>
    <n v="9.1787478195978434E-2"/>
  </r>
  <r>
    <x v="742"/>
    <x v="0"/>
    <n v="0.42631162220882235"/>
  </r>
  <r>
    <x v="1454"/>
    <x v="1"/>
    <n v="0.41294702235764658"/>
  </r>
  <r>
    <x v="999"/>
    <x v="0"/>
    <n v="0.76929413934262403"/>
  </r>
  <r>
    <x v="112"/>
    <x v="1"/>
    <n v="9.892769299285975E-2"/>
  </r>
  <r>
    <x v="1537"/>
    <x v="0"/>
    <n v="0.29590966449078593"/>
  </r>
  <r>
    <x v="1726"/>
    <x v="1"/>
    <n v="0.36560730992256207"/>
  </r>
  <r>
    <x v="1690"/>
    <x v="0"/>
    <n v="0.40593446675397971"/>
  </r>
  <r>
    <x v="692"/>
    <x v="1"/>
    <n v="0.79477650516055709"/>
  </r>
  <r>
    <x v="1680"/>
    <x v="0"/>
    <n v="0.83964554672459291"/>
  </r>
  <r>
    <x v="1904"/>
    <x v="1"/>
    <n v="0.36227546799752197"/>
  </r>
  <r>
    <x v="920"/>
    <x v="0"/>
    <n v="0.38332257961223282"/>
  </r>
  <r>
    <x v="1792"/>
    <x v="1"/>
    <n v="0.76582846507817126"/>
  </r>
  <r>
    <x v="1103"/>
    <x v="0"/>
    <n v="0.83828432236111272"/>
  </r>
  <r>
    <x v="598"/>
    <x v="1"/>
    <n v="0.21051835427706767"/>
  </r>
  <r>
    <x v="1928"/>
    <x v="0"/>
    <n v="0.5516439919491396"/>
  </r>
  <r>
    <x v="146"/>
    <x v="1"/>
    <n v="4.0677397899016476E-2"/>
  </r>
  <r>
    <x v="744"/>
    <x v="0"/>
    <n v="0.90289697860567486"/>
  </r>
  <r>
    <x v="1333"/>
    <x v="1"/>
    <n v="0.13191327663801289"/>
  </r>
  <r>
    <x v="902"/>
    <x v="0"/>
    <n v="0.94343564018548665"/>
  </r>
  <r>
    <x v="1831"/>
    <x v="1"/>
    <n v="0.57736492499134862"/>
  </r>
  <r>
    <x v="1946"/>
    <x v="0"/>
    <n v="8.7920490660958528E-2"/>
  </r>
  <r>
    <x v="1037"/>
    <x v="1"/>
    <n v="0.89354626069967846"/>
  </r>
  <r>
    <x v="893"/>
    <x v="0"/>
    <n v="0.44988664965475533"/>
  </r>
  <r>
    <x v="923"/>
    <x v="1"/>
    <n v="9.1142892057690661E-2"/>
  </r>
  <r>
    <x v="1714"/>
    <x v="0"/>
    <n v="0.15357310837731752"/>
  </r>
  <r>
    <x v="627"/>
    <x v="1"/>
    <n v="0.18848332407491442"/>
  </r>
  <r>
    <x v="1723"/>
    <x v="0"/>
    <n v="0.70111286906090964"/>
  </r>
  <r>
    <x v="909"/>
    <x v="1"/>
    <n v="0.79337803919162964"/>
  </r>
  <r>
    <x v="1254"/>
    <x v="0"/>
    <n v="0.67396009424602443"/>
  </r>
  <r>
    <x v="570"/>
    <x v="1"/>
    <n v="0.60911133443256249"/>
  </r>
  <r>
    <x v="337"/>
    <x v="0"/>
    <n v="0.16322448167803771"/>
  </r>
  <r>
    <x v="649"/>
    <x v="1"/>
    <n v="0.42852114032303912"/>
  </r>
  <r>
    <x v="252"/>
    <x v="0"/>
    <n v="0.18867209452418998"/>
  </r>
  <r>
    <x v="1436"/>
    <x v="1"/>
    <n v="0.54619491649254215"/>
  </r>
  <r>
    <x v="601"/>
    <x v="0"/>
    <n v="0.57715596008048609"/>
  </r>
  <r>
    <x v="1538"/>
    <x v="1"/>
    <n v="0.48093091838955093"/>
  </r>
  <r>
    <x v="127"/>
    <x v="0"/>
    <n v="8.7093074041462826E-2"/>
  </r>
  <r>
    <x v="1659"/>
    <x v="1"/>
    <n v="0.13865047476349002"/>
  </r>
  <r>
    <x v="1969"/>
    <x v="0"/>
    <n v="0.71033010352375214"/>
  </r>
  <r>
    <x v="96"/>
    <x v="1"/>
    <n v="0.77211817033510854"/>
  </r>
  <r>
    <x v="1409"/>
    <x v="0"/>
    <n v="0.57898904486972302"/>
  </r>
  <r>
    <x v="1321"/>
    <x v="1"/>
    <n v="0.769295876367041"/>
  </r>
  <r>
    <x v="711"/>
    <x v="0"/>
    <n v="0.40549981269821966"/>
  </r>
  <r>
    <x v="1194"/>
    <x v="1"/>
    <n v="0.72395313342271717"/>
  </r>
  <r>
    <x v="993"/>
    <x v="0"/>
    <n v="0.50636630323635501"/>
  </r>
  <r>
    <x v="960"/>
    <x v="1"/>
    <n v="0.37662484375099226"/>
  </r>
  <r>
    <x v="456"/>
    <x v="0"/>
    <n v="0.62462544080062976"/>
  </r>
  <r>
    <x v="942"/>
    <x v="1"/>
    <n v="0.35773036626254218"/>
  </r>
  <r>
    <x v="1175"/>
    <x v="0"/>
    <n v="0.9261583230025352"/>
  </r>
  <r>
    <x v="914"/>
    <x v="1"/>
    <n v="0.16945764558821619"/>
  </r>
  <r>
    <x v="1965"/>
    <x v="0"/>
    <n v="0.5303673234877353"/>
  </r>
  <r>
    <x v="885"/>
    <x v="1"/>
    <n v="3.6933168484787338E-2"/>
  </r>
  <r>
    <x v="161"/>
    <x v="0"/>
    <n v="0.32265351628213867"/>
  </r>
  <r>
    <x v="1070"/>
    <x v="1"/>
    <n v="0.27365317814129231"/>
  </r>
  <r>
    <x v="540"/>
    <x v="0"/>
    <n v="0.33658082115665544"/>
  </r>
  <r>
    <x v="1515"/>
    <x v="1"/>
    <n v="6.5953637093535855E-2"/>
  </r>
  <r>
    <x v="99"/>
    <x v="0"/>
    <n v="0.297411830213413"/>
  </r>
  <r>
    <x v="635"/>
    <x v="1"/>
    <n v="0.24760104158291441"/>
  </r>
  <r>
    <x v="1077"/>
    <x v="0"/>
    <n v="0.76132795529713926"/>
  </r>
  <r>
    <x v="1495"/>
    <x v="1"/>
    <n v="0.8705624424858649"/>
  </r>
  <r>
    <x v="1290"/>
    <x v="0"/>
    <n v="5.7865288776168811E-3"/>
  </r>
  <r>
    <x v="1447"/>
    <x v="1"/>
    <n v="0.30654471125517713"/>
  </r>
  <r>
    <x v="1539"/>
    <x v="0"/>
    <n v="0.49736551479598656"/>
  </r>
  <r>
    <x v="1658"/>
    <x v="1"/>
    <n v="0.29525740807653356"/>
  </r>
  <r>
    <x v="99"/>
    <x v="0"/>
    <n v="0.14702669942730218"/>
  </r>
  <r>
    <x v="1712"/>
    <x v="1"/>
    <n v="0.75434534120337382"/>
  </r>
  <r>
    <x v="1773"/>
    <x v="0"/>
    <n v="3.8635203237367799E-2"/>
  </r>
  <r>
    <x v="934"/>
    <x v="1"/>
    <n v="0.85598795592139965"/>
  </r>
  <r>
    <x v="791"/>
    <x v="0"/>
    <n v="0.49027368893227408"/>
  </r>
  <r>
    <x v="92"/>
    <x v="1"/>
    <n v="0.55050179644425978"/>
  </r>
  <r>
    <x v="1673"/>
    <x v="0"/>
    <n v="1.0565225043187354E-2"/>
  </r>
  <r>
    <x v="1453"/>
    <x v="1"/>
    <n v="0.50668959012491666"/>
  </r>
  <r>
    <x v="1277"/>
    <x v="0"/>
    <n v="0.81152284381617434"/>
  </r>
  <r>
    <x v="396"/>
    <x v="1"/>
    <n v="0.73986694733743175"/>
  </r>
  <r>
    <x v="125"/>
    <x v="0"/>
    <n v="0.16966254011013415"/>
  </r>
  <r>
    <x v="1089"/>
    <x v="1"/>
    <n v="0.71081831873365964"/>
  </r>
  <r>
    <x v="961"/>
    <x v="0"/>
    <n v="0.5363489098908325"/>
  </r>
  <r>
    <x v="5"/>
    <x v="1"/>
    <n v="0.70004907883504175"/>
  </r>
  <r>
    <x v="798"/>
    <x v="0"/>
    <n v="0.11391907202981777"/>
  </r>
  <r>
    <x v="976"/>
    <x v="1"/>
    <n v="0.40370458859585523"/>
  </r>
  <r>
    <x v="1271"/>
    <x v="0"/>
    <n v="0.24594888091220701"/>
  </r>
  <r>
    <x v="1140"/>
    <x v="1"/>
    <n v="0.20984553564263564"/>
  </r>
  <r>
    <x v="707"/>
    <x v="0"/>
    <n v="0.46830375243552891"/>
  </r>
  <r>
    <x v="1897"/>
    <x v="1"/>
    <n v="0.80378094286982371"/>
  </r>
  <r>
    <x v="687"/>
    <x v="0"/>
    <n v="0.3553298083167058"/>
  </r>
  <r>
    <x v="1526"/>
    <x v="1"/>
    <n v="0.62099249157416647"/>
  </r>
  <r>
    <x v="1102"/>
    <x v="0"/>
    <n v="0.39398554968524291"/>
  </r>
  <r>
    <x v="632"/>
    <x v="1"/>
    <n v="0.86009581028467075"/>
  </r>
  <r>
    <x v="1694"/>
    <x v="0"/>
    <n v="0.12220964935190448"/>
  </r>
  <r>
    <x v="1726"/>
    <x v="1"/>
    <n v="0.41977720127251139"/>
  </r>
  <r>
    <x v="314"/>
    <x v="0"/>
    <n v="0.52575937768539838"/>
  </r>
  <r>
    <x v="1371"/>
    <x v="1"/>
    <n v="0.2730643244701314"/>
  </r>
  <r>
    <x v="977"/>
    <x v="0"/>
    <n v="0.86533239893311453"/>
  </r>
  <r>
    <x v="1160"/>
    <x v="1"/>
    <n v="3.7956790617070801E-2"/>
  </r>
  <r>
    <x v="1387"/>
    <x v="0"/>
    <n v="0.75284553066135129"/>
  </r>
  <r>
    <x v="1733"/>
    <x v="1"/>
    <n v="0.98612073294476499"/>
  </r>
  <r>
    <x v="1744"/>
    <x v="0"/>
    <n v="9.0329835940953451E-2"/>
  </r>
  <r>
    <x v="1855"/>
    <x v="1"/>
    <n v="0.91225460298633387"/>
  </r>
  <r>
    <x v="412"/>
    <x v="0"/>
    <n v="0.71907784676453934"/>
  </r>
  <r>
    <x v="227"/>
    <x v="1"/>
    <n v="0.19341023123458201"/>
  </r>
  <r>
    <x v="1287"/>
    <x v="0"/>
    <n v="8.7057665897513736E-2"/>
  </r>
  <r>
    <x v="185"/>
    <x v="1"/>
    <n v="8.367096622813186E-2"/>
  </r>
  <r>
    <x v="1320"/>
    <x v="0"/>
    <n v="0.32626328853281295"/>
  </r>
  <r>
    <x v="1674"/>
    <x v="1"/>
    <n v="0.33480153030750559"/>
  </r>
  <r>
    <x v="1513"/>
    <x v="0"/>
    <n v="0.50736915682272077"/>
  </r>
  <r>
    <x v="715"/>
    <x v="1"/>
    <n v="0.48681137137721575"/>
  </r>
  <r>
    <x v="799"/>
    <x v="0"/>
    <n v="0.13335222709878281"/>
  </r>
  <r>
    <x v="1897"/>
    <x v="1"/>
    <n v="0.94711780038395488"/>
  </r>
  <r>
    <x v="992"/>
    <x v="0"/>
    <n v="0.61630304172672123"/>
  </r>
  <r>
    <x v="154"/>
    <x v="1"/>
    <n v="0.94306771927042332"/>
  </r>
  <r>
    <x v="16"/>
    <x v="0"/>
    <n v="2.1793857571725361E-2"/>
  </r>
  <r>
    <x v="438"/>
    <x v="1"/>
    <n v="0.74355112895302433"/>
  </r>
  <r>
    <x v="1929"/>
    <x v="0"/>
    <n v="0.739707415650531"/>
  </r>
  <r>
    <x v="441"/>
    <x v="1"/>
    <n v="0.21102727282632516"/>
  </r>
  <r>
    <x v="962"/>
    <x v="0"/>
    <n v="0.33473527160156813"/>
  </r>
  <r>
    <x v="1939"/>
    <x v="1"/>
    <n v="0.93444686905012486"/>
  </r>
  <r>
    <x v="1412"/>
    <x v="0"/>
    <n v="0.90884877571226674"/>
  </r>
  <r>
    <x v="1064"/>
    <x v="1"/>
    <n v="0.39391043710314211"/>
  </r>
  <r>
    <x v="489"/>
    <x v="0"/>
    <n v="0.38677829571080236"/>
  </r>
  <r>
    <x v="713"/>
    <x v="1"/>
    <n v="0.39794476037188131"/>
  </r>
  <r>
    <x v="1266"/>
    <x v="0"/>
    <n v="0.99803214888433889"/>
  </r>
  <r>
    <x v="248"/>
    <x v="1"/>
    <n v="0.64970351599280818"/>
  </r>
  <r>
    <x v="876"/>
    <x v="0"/>
    <n v="0.39810180554209307"/>
  </r>
  <r>
    <x v="405"/>
    <x v="1"/>
    <n v="0.50096613469585849"/>
  </r>
  <r>
    <x v="1947"/>
    <x v="0"/>
    <n v="0.85925032554422742"/>
  </r>
  <r>
    <x v="677"/>
    <x v="1"/>
    <n v="0.71841990224312635"/>
  </r>
  <r>
    <x v="1223"/>
    <x v="0"/>
    <n v="0.38300040194880758"/>
  </r>
  <r>
    <x v="1643"/>
    <x v="1"/>
    <n v="0.86948027999872735"/>
  </r>
  <r>
    <x v="487"/>
    <x v="0"/>
    <n v="0.87281519430400234"/>
  </r>
  <r>
    <x v="324"/>
    <x v="1"/>
    <n v="0.5608732413464903"/>
  </r>
  <r>
    <x v="958"/>
    <x v="0"/>
    <n v="0.79204326351684262"/>
  </r>
  <r>
    <x v="666"/>
    <x v="1"/>
    <n v="4.7288252827646815E-2"/>
  </r>
  <r>
    <x v="1631"/>
    <x v="0"/>
    <n v="0.1195576039005728"/>
  </r>
  <r>
    <x v="547"/>
    <x v="1"/>
    <n v="0.79044747543770311"/>
  </r>
  <r>
    <x v="1290"/>
    <x v="0"/>
    <n v="0.68115856664324426"/>
  </r>
  <r>
    <x v="650"/>
    <x v="1"/>
    <n v="0.40977220097961808"/>
  </r>
  <r>
    <x v="173"/>
    <x v="0"/>
    <n v="0.79478911634767258"/>
  </r>
  <r>
    <x v="932"/>
    <x v="1"/>
    <n v="0.95482398360636145"/>
  </r>
  <r>
    <x v="878"/>
    <x v="0"/>
    <n v="0.5671915031168302"/>
  </r>
  <r>
    <x v="1194"/>
    <x v="1"/>
    <n v="0.34421813270196022"/>
  </r>
  <r>
    <x v="129"/>
    <x v="0"/>
    <n v="0.18913178174287548"/>
  </r>
  <r>
    <x v="715"/>
    <x v="1"/>
    <n v="0.94377214875441817"/>
  </r>
  <r>
    <x v="1630"/>
    <x v="0"/>
    <n v="0.53773566401543427"/>
  </r>
  <r>
    <x v="728"/>
    <x v="1"/>
    <n v="0.60573237188167028"/>
  </r>
  <r>
    <x v="1843"/>
    <x v="0"/>
    <n v="0.12115661031743685"/>
  </r>
  <r>
    <x v="1023"/>
    <x v="1"/>
    <n v="0.30264632650938217"/>
  </r>
  <r>
    <x v="1279"/>
    <x v="0"/>
    <n v="0.57681690270521901"/>
  </r>
  <r>
    <x v="346"/>
    <x v="1"/>
    <n v="3.0912855665003347E-2"/>
  </r>
  <r>
    <x v="1490"/>
    <x v="0"/>
    <n v="0.94383501109542722"/>
  </r>
  <r>
    <x v="1924"/>
    <x v="1"/>
    <n v="0.18531281349578244"/>
  </r>
  <r>
    <x v="1638"/>
    <x v="0"/>
    <n v="0.19316005198037089"/>
  </r>
  <r>
    <x v="835"/>
    <x v="1"/>
    <n v="0.41025374623891775"/>
  </r>
  <r>
    <x v="1634"/>
    <x v="0"/>
    <n v="0.81563370054791795"/>
  </r>
  <r>
    <x v="1098"/>
    <x v="1"/>
    <n v="0.72503610040215438"/>
  </r>
  <r>
    <x v="1560"/>
    <x v="0"/>
    <n v="0.50498825091819133"/>
  </r>
  <r>
    <x v="551"/>
    <x v="1"/>
    <n v="0.38216565989249496"/>
  </r>
  <r>
    <x v="1077"/>
    <x v="0"/>
    <n v="0.22433044235260535"/>
  </r>
  <r>
    <x v="544"/>
    <x v="1"/>
    <n v="0.57428541040770065"/>
  </r>
  <r>
    <x v="461"/>
    <x v="0"/>
    <n v="0.90545308558262283"/>
  </r>
  <r>
    <x v="1794"/>
    <x v="1"/>
    <n v="9.0462729625184979E-2"/>
  </r>
  <r>
    <x v="357"/>
    <x v="0"/>
    <n v="0.84988726521813085"/>
  </r>
  <r>
    <x v="1265"/>
    <x v="1"/>
    <n v="0.68818195778263025"/>
  </r>
  <r>
    <x v="1869"/>
    <x v="0"/>
    <n v="0.38018739451777495"/>
  </r>
  <r>
    <x v="1538"/>
    <x v="1"/>
    <n v="0.40302192096978073"/>
  </r>
  <r>
    <x v="224"/>
    <x v="0"/>
    <n v="0.24355502307613808"/>
  </r>
  <r>
    <x v="1868"/>
    <x v="1"/>
    <n v="0.27499023111874377"/>
  </r>
  <r>
    <x v="1225"/>
    <x v="0"/>
    <n v="0.73326661520292102"/>
  </r>
  <r>
    <x v="1023"/>
    <x v="1"/>
    <n v="0.67484370465664556"/>
  </r>
  <r>
    <x v="127"/>
    <x v="0"/>
    <n v="0.60567709130631542"/>
  </r>
  <r>
    <x v="1821"/>
    <x v="1"/>
    <n v="0.31144660631858256"/>
  </r>
  <r>
    <x v="1078"/>
    <x v="0"/>
    <n v="0.16903204349741019"/>
  </r>
  <r>
    <x v="1682"/>
    <x v="1"/>
    <n v="0.43655567681646223"/>
  </r>
  <r>
    <x v="314"/>
    <x v="0"/>
    <n v="0.80972199251402732"/>
  </r>
  <r>
    <x v="789"/>
    <x v="1"/>
    <n v="9.2974728301901122E-2"/>
  </r>
  <r>
    <x v="192"/>
    <x v="0"/>
    <n v="0.64489622490481757"/>
  </r>
  <r>
    <x v="956"/>
    <x v="1"/>
    <n v="9.1579818470739927E-2"/>
  </r>
  <r>
    <x v="1096"/>
    <x v="0"/>
    <n v="0.50302693377166241"/>
  </r>
  <r>
    <x v="7"/>
    <x v="1"/>
    <n v="0.2565376806707953"/>
  </r>
  <r>
    <x v="64"/>
    <x v="0"/>
    <n v="0.50696041042783779"/>
  </r>
  <r>
    <x v="1716"/>
    <x v="1"/>
    <n v="0.2019555947124867"/>
  </r>
  <r>
    <x v="1328"/>
    <x v="0"/>
    <n v="0.11853266592077705"/>
  </r>
  <r>
    <x v="1199"/>
    <x v="1"/>
    <n v="0.72315533759765094"/>
  </r>
  <r>
    <x v="1188"/>
    <x v="0"/>
    <n v="0.775265028734893"/>
  </r>
  <r>
    <x v="1185"/>
    <x v="1"/>
    <n v="0.4855366693157821"/>
  </r>
  <r>
    <x v="1132"/>
    <x v="0"/>
    <n v="0.59212050702727037"/>
  </r>
  <r>
    <x v="57"/>
    <x v="1"/>
    <n v="0.77587257242211871"/>
  </r>
  <r>
    <x v="1097"/>
    <x v="0"/>
    <n v="0.79005106719486129"/>
  </r>
  <r>
    <x v="366"/>
    <x v="1"/>
    <n v="0.81595404454991538"/>
  </r>
  <r>
    <x v="492"/>
    <x v="0"/>
    <n v="0.96583684585697172"/>
  </r>
  <r>
    <x v="1918"/>
    <x v="1"/>
    <n v="0.12507578710593847"/>
  </r>
  <r>
    <x v="157"/>
    <x v="0"/>
    <n v="0.86097981056235984"/>
  </r>
  <r>
    <x v="368"/>
    <x v="1"/>
    <n v="0.72533441095895679"/>
  </r>
  <r>
    <x v="1603"/>
    <x v="0"/>
    <n v="0.48783795859380419"/>
  </r>
  <r>
    <x v="1967"/>
    <x v="1"/>
    <n v="0.26213698323645218"/>
  </r>
  <r>
    <x v="687"/>
    <x v="0"/>
    <n v="0.55790241343484936"/>
  </r>
  <r>
    <x v="588"/>
    <x v="1"/>
    <n v="0.96323097523817403"/>
  </r>
  <r>
    <x v="697"/>
    <x v="0"/>
    <n v="0.69355927574880294"/>
  </r>
  <r>
    <x v="118"/>
    <x v="1"/>
    <n v="0.39633073782985218"/>
  </r>
  <r>
    <x v="1304"/>
    <x v="0"/>
    <n v="0.25492061491301055"/>
  </r>
  <r>
    <x v="1424"/>
    <x v="1"/>
    <n v="0.64164607104627547"/>
  </r>
  <r>
    <x v="1036"/>
    <x v="0"/>
    <n v="0.72431376421495308"/>
  </r>
  <r>
    <x v="1108"/>
    <x v="1"/>
    <n v="0.73538764999571704"/>
  </r>
  <r>
    <x v="137"/>
    <x v="0"/>
    <n v="0.54099103594779585"/>
  </r>
  <r>
    <x v="578"/>
    <x v="1"/>
    <n v="0.42284924347246955"/>
  </r>
  <r>
    <x v="562"/>
    <x v="0"/>
    <n v="0.59870457361348262"/>
  </r>
  <r>
    <x v="1561"/>
    <x v="1"/>
    <n v="0.59893954938172911"/>
  </r>
  <r>
    <x v="519"/>
    <x v="0"/>
    <n v="0.2592110479092975"/>
  </r>
  <r>
    <x v="764"/>
    <x v="1"/>
    <n v="0.27524502811222762"/>
  </r>
  <r>
    <x v="1499"/>
    <x v="0"/>
    <n v="0.48518510962028216"/>
  </r>
  <r>
    <x v="363"/>
    <x v="1"/>
    <n v="0.51053901018622749"/>
  </r>
  <r>
    <x v="293"/>
    <x v="0"/>
    <n v="0.90489895983959223"/>
  </r>
  <r>
    <x v="821"/>
    <x v="1"/>
    <n v="0.22361839071883116"/>
  </r>
  <r>
    <x v="446"/>
    <x v="0"/>
    <n v="0.98798351325190059"/>
  </r>
  <r>
    <x v="436"/>
    <x v="1"/>
    <n v="0.23646674297120107"/>
  </r>
  <r>
    <x v="1029"/>
    <x v="0"/>
    <n v="0.76905114900641713"/>
  </r>
  <r>
    <x v="1511"/>
    <x v="1"/>
    <n v="0.76480985947550795"/>
  </r>
  <r>
    <x v="1460"/>
    <x v="0"/>
    <n v="0.66785580324595006"/>
  </r>
  <r>
    <x v="945"/>
    <x v="1"/>
    <n v="0.89387572029351614"/>
  </r>
  <r>
    <x v="109"/>
    <x v="0"/>
    <n v="0.14765049271732988"/>
  </r>
  <r>
    <x v="183"/>
    <x v="1"/>
    <n v="0.54032402613006791"/>
  </r>
  <r>
    <x v="1948"/>
    <x v="0"/>
    <n v="0.75826433451816655"/>
  </r>
  <r>
    <x v="1738"/>
    <x v="1"/>
    <n v="0.62926416919267947"/>
  </r>
  <r>
    <x v="962"/>
    <x v="0"/>
    <n v="0.69442225078633468"/>
  </r>
  <r>
    <x v="1028"/>
    <x v="1"/>
    <n v="5.8987052003013796E-2"/>
  </r>
  <r>
    <x v="1308"/>
    <x v="0"/>
    <n v="0.31616165287833109"/>
  </r>
  <r>
    <x v="752"/>
    <x v="1"/>
    <n v="0.28138753231356439"/>
  </r>
  <r>
    <x v="1101"/>
    <x v="0"/>
    <n v="0.44847449150822949"/>
  </r>
  <r>
    <x v="526"/>
    <x v="1"/>
    <n v="5.4472091069083906E-2"/>
  </r>
  <r>
    <x v="273"/>
    <x v="0"/>
    <n v="0.4920983140783699"/>
  </r>
  <r>
    <x v="1395"/>
    <x v="1"/>
    <n v="0.71694774193947919"/>
  </r>
  <r>
    <x v="1113"/>
    <x v="0"/>
    <n v="0.89373088590335303"/>
  </r>
  <r>
    <x v="1232"/>
    <x v="1"/>
    <n v="0.37153821167898826"/>
  </r>
  <r>
    <x v="862"/>
    <x v="0"/>
    <n v="0.28764353308266521"/>
  </r>
  <r>
    <x v="504"/>
    <x v="1"/>
    <n v="0.98535192260523896"/>
  </r>
  <r>
    <x v="1063"/>
    <x v="0"/>
    <n v="0.28998803808987361"/>
  </r>
  <r>
    <x v="1636"/>
    <x v="1"/>
    <n v="0.29688028393468313"/>
  </r>
  <r>
    <x v="633"/>
    <x v="0"/>
    <n v="0.60788809214717365"/>
  </r>
  <r>
    <x v="1199"/>
    <x v="1"/>
    <n v="0.80964430687161659"/>
  </r>
  <r>
    <x v="858"/>
    <x v="0"/>
    <n v="0.17247524782689805"/>
  </r>
  <r>
    <x v="320"/>
    <x v="1"/>
    <n v="0.33871102702628253"/>
  </r>
  <r>
    <x v="881"/>
    <x v="0"/>
    <n v="0.26903404123658325"/>
  </r>
  <r>
    <x v="80"/>
    <x v="1"/>
    <n v="0.19369999642220481"/>
  </r>
  <r>
    <x v="1162"/>
    <x v="0"/>
    <n v="0.13905439835174072"/>
  </r>
  <r>
    <x v="1149"/>
    <x v="1"/>
    <n v="0.92200017840326964"/>
  </r>
  <r>
    <x v="216"/>
    <x v="0"/>
    <n v="0.19511201532024813"/>
  </r>
  <r>
    <x v="674"/>
    <x v="1"/>
    <n v="7.0376037931154656E-3"/>
  </r>
  <r>
    <x v="362"/>
    <x v="0"/>
    <n v="0.70237841095108888"/>
  </r>
  <r>
    <x v="183"/>
    <x v="1"/>
    <n v="0.40240665392918284"/>
  </r>
  <r>
    <x v="737"/>
    <x v="0"/>
    <n v="0.74245156895017583"/>
  </r>
  <r>
    <x v="659"/>
    <x v="1"/>
    <n v="0.11571373981772348"/>
  </r>
  <r>
    <x v="1740"/>
    <x v="0"/>
    <n v="0.27061334874327314"/>
  </r>
  <r>
    <x v="758"/>
    <x v="1"/>
    <n v="0.79245150951416421"/>
  </r>
  <r>
    <x v="20"/>
    <x v="0"/>
    <n v="0.83579231503612483"/>
  </r>
  <r>
    <x v="195"/>
    <x v="1"/>
    <n v="0.16376359784853944"/>
  </r>
  <r>
    <x v="737"/>
    <x v="0"/>
    <n v="0.45154223080525391"/>
  </r>
  <r>
    <x v="1478"/>
    <x v="1"/>
    <n v="0.95925067579885592"/>
  </r>
  <r>
    <x v="1580"/>
    <x v="0"/>
    <n v="0.79474415463649439"/>
  </r>
  <r>
    <x v="282"/>
    <x v="1"/>
    <n v="2.0961712176487124E-2"/>
  </r>
  <r>
    <x v="437"/>
    <x v="0"/>
    <n v="0.46904761192043498"/>
  </r>
  <r>
    <x v="35"/>
    <x v="1"/>
    <n v="0.75797890193647111"/>
  </r>
  <r>
    <x v="1978"/>
    <x v="0"/>
    <n v="0.61120568740897241"/>
  </r>
  <r>
    <x v="885"/>
    <x v="1"/>
    <n v="0.45475938447933917"/>
  </r>
  <r>
    <x v="1889"/>
    <x v="0"/>
    <n v="0.48505682665312477"/>
  </r>
  <r>
    <x v="100"/>
    <x v="1"/>
    <n v="0.37982382030631445"/>
  </r>
  <r>
    <x v="631"/>
    <x v="0"/>
    <n v="0.49031383370395698"/>
  </r>
  <r>
    <x v="76"/>
    <x v="1"/>
    <n v="0.96329594621283121"/>
  </r>
  <r>
    <x v="1428"/>
    <x v="0"/>
    <n v="0.78045816259707745"/>
  </r>
  <r>
    <x v="510"/>
    <x v="1"/>
    <n v="0.43780506865580548"/>
  </r>
  <r>
    <x v="864"/>
    <x v="0"/>
    <n v="0.95173749113372552"/>
  </r>
  <r>
    <x v="834"/>
    <x v="1"/>
    <n v="2.5954099683796805E-2"/>
  </r>
  <r>
    <x v="404"/>
    <x v="0"/>
    <n v="0.28160362408210737"/>
  </r>
  <r>
    <x v="943"/>
    <x v="1"/>
    <n v="0.88450409586178846"/>
  </r>
  <r>
    <x v="1847"/>
    <x v="0"/>
    <n v="0.67200742047504081"/>
  </r>
  <r>
    <x v="1374"/>
    <x v="1"/>
    <n v="4.6806948351851396E-2"/>
  </r>
  <r>
    <x v="1559"/>
    <x v="0"/>
    <n v="0.43680978816456673"/>
  </r>
  <r>
    <x v="949"/>
    <x v="1"/>
    <n v="0.18685237322297077"/>
  </r>
  <r>
    <x v="1163"/>
    <x v="0"/>
    <n v="0.22505906546723642"/>
  </r>
  <r>
    <x v="415"/>
    <x v="1"/>
    <n v="0.75692412871162418"/>
  </r>
  <r>
    <x v="1304"/>
    <x v="0"/>
    <n v="0.70926784593855818"/>
  </r>
  <r>
    <x v="1357"/>
    <x v="1"/>
    <n v="0.63085472428098388"/>
  </r>
  <r>
    <x v="1577"/>
    <x v="0"/>
    <n v="0.7943208254005456"/>
  </r>
  <r>
    <x v="588"/>
    <x v="1"/>
    <n v="0.10549016920533494"/>
  </r>
  <r>
    <x v="1900"/>
    <x v="0"/>
    <n v="0.45111967134876441"/>
  </r>
  <r>
    <x v="640"/>
    <x v="1"/>
    <n v="0.34237234150022644"/>
  </r>
  <r>
    <x v="1088"/>
    <x v="0"/>
    <n v="0.81644426174720031"/>
  </r>
  <r>
    <x v="1554"/>
    <x v="1"/>
    <n v="7.1739619409507238E-2"/>
  </r>
  <r>
    <x v="1275"/>
    <x v="0"/>
    <n v="0.7191836276003869"/>
  </r>
  <r>
    <x v="372"/>
    <x v="1"/>
    <n v="0.41949630156314921"/>
  </r>
  <r>
    <x v="1193"/>
    <x v="0"/>
    <n v="0.6907170568280474"/>
  </r>
  <r>
    <x v="627"/>
    <x v="1"/>
    <n v="0.84055065659797501"/>
  </r>
  <r>
    <x v="196"/>
    <x v="0"/>
    <n v="0.96080909295848738"/>
  </r>
  <r>
    <x v="255"/>
    <x v="1"/>
    <n v="0.10504986633581659"/>
  </r>
  <r>
    <x v="456"/>
    <x v="0"/>
    <n v="4.5852962450106283E-2"/>
  </r>
  <r>
    <x v="1057"/>
    <x v="1"/>
    <n v="0.46751769730845139"/>
  </r>
  <r>
    <x v="355"/>
    <x v="0"/>
    <n v="0.77045908451236222"/>
  </r>
  <r>
    <x v="1384"/>
    <x v="1"/>
    <n v="0.34824410245955417"/>
  </r>
  <r>
    <x v="484"/>
    <x v="0"/>
    <n v="0.70374256291384452"/>
  </r>
  <r>
    <x v="1398"/>
    <x v="1"/>
    <n v="7.2918567079444996E-2"/>
  </r>
  <r>
    <x v="1052"/>
    <x v="0"/>
    <n v="0.93384322896642846"/>
  </r>
  <r>
    <x v="315"/>
    <x v="1"/>
    <n v="0.90254927717039335"/>
  </r>
  <r>
    <x v="1535"/>
    <x v="0"/>
    <n v="0.97697846005981681"/>
  </r>
  <r>
    <x v="382"/>
    <x v="1"/>
    <n v="0.79984560578418229"/>
  </r>
  <r>
    <x v="878"/>
    <x v="0"/>
    <n v="0.52407578284197953"/>
  </r>
  <r>
    <x v="835"/>
    <x v="1"/>
    <n v="0.97587649768111762"/>
  </r>
  <r>
    <x v="1567"/>
    <x v="0"/>
    <n v="0.43893618987995464"/>
  </r>
  <r>
    <x v="943"/>
    <x v="1"/>
    <n v="5.6967172664823318E-2"/>
  </r>
  <r>
    <x v="1139"/>
    <x v="0"/>
    <n v="0.19743015080502513"/>
  </r>
  <r>
    <x v="590"/>
    <x v="1"/>
    <n v="3.4691220815664003E-2"/>
  </r>
  <r>
    <x v="254"/>
    <x v="0"/>
    <n v="0.53424213013968025"/>
  </r>
  <r>
    <x v="1205"/>
    <x v="1"/>
    <n v="0.82043245014170019"/>
  </r>
  <r>
    <x v="1432"/>
    <x v="0"/>
    <n v="0.96659558422060332"/>
  </r>
  <r>
    <x v="708"/>
    <x v="1"/>
    <n v="0.72589166682454143"/>
  </r>
  <r>
    <x v="362"/>
    <x v="0"/>
    <n v="0.39727627735781668"/>
  </r>
  <r>
    <x v="370"/>
    <x v="1"/>
    <n v="0.18858535443216429"/>
  </r>
  <r>
    <x v="1499"/>
    <x v="0"/>
    <n v="7.4960415508957823E-2"/>
  </r>
  <r>
    <x v="1670"/>
    <x v="1"/>
    <n v="0.14259804936312825"/>
  </r>
  <r>
    <x v="938"/>
    <x v="0"/>
    <n v="0.2317423929573863"/>
  </r>
  <r>
    <x v="1015"/>
    <x v="1"/>
    <n v="0.81669965930436206"/>
  </r>
  <r>
    <x v="681"/>
    <x v="0"/>
    <n v="9.6201226189655209E-2"/>
  </r>
  <r>
    <x v="863"/>
    <x v="1"/>
    <n v="0.93971252341273126"/>
  </r>
  <r>
    <x v="1567"/>
    <x v="0"/>
    <n v="0.38886644513893298"/>
  </r>
  <r>
    <x v="455"/>
    <x v="1"/>
    <n v="0.45480276013630583"/>
  </r>
  <r>
    <x v="239"/>
    <x v="0"/>
    <n v="0.86998831090038031"/>
  </r>
  <r>
    <x v="708"/>
    <x v="1"/>
    <n v="0.1374730162171427"/>
  </r>
  <r>
    <x v="1639"/>
    <x v="0"/>
    <n v="0.52570983629645784"/>
  </r>
  <r>
    <x v="987"/>
    <x v="1"/>
    <n v="0.73261221905089347"/>
  </r>
  <r>
    <x v="87"/>
    <x v="0"/>
    <n v="0.38980044974580008"/>
  </r>
  <r>
    <x v="1598"/>
    <x v="1"/>
    <n v="0.67058704635897892"/>
  </r>
  <r>
    <x v="347"/>
    <x v="0"/>
    <n v="2.7978126345800547E-2"/>
  </r>
  <r>
    <x v="471"/>
    <x v="1"/>
    <n v="0.31344064738314614"/>
  </r>
  <r>
    <x v="1065"/>
    <x v="0"/>
    <n v="0.16260650941175836"/>
  </r>
  <r>
    <x v="1597"/>
    <x v="1"/>
    <n v="0.58483276505649617"/>
  </r>
  <r>
    <x v="1012"/>
    <x v="0"/>
    <n v="0.29614693940878833"/>
  </r>
  <r>
    <x v="1636"/>
    <x v="1"/>
    <n v="0.52432197093348787"/>
  </r>
  <r>
    <x v="180"/>
    <x v="0"/>
    <n v="0.14527722744882077"/>
  </r>
  <r>
    <x v="1571"/>
    <x v="1"/>
    <n v="0.58600337614602882"/>
  </r>
  <r>
    <x v="1246"/>
    <x v="0"/>
    <n v="0.67075098210588102"/>
  </r>
  <r>
    <x v="1424"/>
    <x v="1"/>
    <n v="0.25029083326890067"/>
  </r>
  <r>
    <x v="826"/>
    <x v="0"/>
    <n v="0.61862001348733275"/>
  </r>
  <r>
    <x v="451"/>
    <x v="1"/>
    <n v="0.50339726841942345"/>
  </r>
  <r>
    <x v="1264"/>
    <x v="0"/>
    <n v="6.167649087337157E-2"/>
  </r>
  <r>
    <x v="1884"/>
    <x v="1"/>
    <n v="0.5456698206669488"/>
  </r>
  <r>
    <x v="157"/>
    <x v="0"/>
    <n v="0.64335533599850958"/>
  </r>
  <r>
    <x v="891"/>
    <x v="1"/>
    <n v="0.47140794475653358"/>
  </r>
  <r>
    <x v="977"/>
    <x v="0"/>
    <n v="0.6346836906758746"/>
  </r>
  <r>
    <x v="1491"/>
    <x v="1"/>
    <n v="0.12043303602124333"/>
  </r>
  <r>
    <x v="439"/>
    <x v="0"/>
    <n v="0.74660459364759824"/>
  </r>
  <r>
    <x v="628"/>
    <x v="1"/>
    <n v="0.36378830432199383"/>
  </r>
  <r>
    <x v="816"/>
    <x v="0"/>
    <n v="0.15898266034006436"/>
  </r>
  <r>
    <x v="348"/>
    <x v="1"/>
    <n v="0.59106614176891803"/>
  </r>
  <r>
    <x v="357"/>
    <x v="0"/>
    <n v="0.11451389076994634"/>
  </r>
  <r>
    <x v="914"/>
    <x v="1"/>
    <n v="0.26785072838985879"/>
  </r>
  <r>
    <x v="1545"/>
    <x v="0"/>
    <n v="0.53455284577392903"/>
  </r>
  <r>
    <x v="657"/>
    <x v="1"/>
    <n v="0.73437496781931433"/>
  </r>
  <r>
    <x v="73"/>
    <x v="0"/>
    <n v="8.455503007608467E-2"/>
  </r>
  <r>
    <x v="1089"/>
    <x v="1"/>
    <n v="0.29275611757035436"/>
  </r>
  <r>
    <x v="1224"/>
    <x v="0"/>
    <n v="0.22346199560404045"/>
  </r>
  <r>
    <x v="382"/>
    <x v="1"/>
    <n v="0.15291266709571261"/>
  </r>
  <r>
    <x v="1347"/>
    <x v="0"/>
    <n v="0.92770384750723345"/>
  </r>
  <r>
    <x v="524"/>
    <x v="1"/>
    <n v="0.91667063676549576"/>
  </r>
  <r>
    <x v="1827"/>
    <x v="0"/>
    <n v="4.2091044595056859E-2"/>
  </r>
  <r>
    <x v="1184"/>
    <x v="1"/>
    <n v="0.34966773787786121"/>
  </r>
  <r>
    <x v="1774"/>
    <x v="0"/>
    <n v="0.41464722750651828"/>
  </r>
  <r>
    <x v="1365"/>
    <x v="1"/>
    <n v="0.77845996172035203"/>
  </r>
  <r>
    <x v="1397"/>
    <x v="0"/>
    <n v="0.8602312037198212"/>
  </r>
  <r>
    <x v="1769"/>
    <x v="1"/>
    <n v="0.69663906382587193"/>
  </r>
  <r>
    <x v="543"/>
    <x v="0"/>
    <n v="0.14608036954736558"/>
  </r>
  <r>
    <x v="57"/>
    <x v="1"/>
    <n v="0.44429051681809284"/>
  </r>
  <r>
    <x v="1747"/>
    <x v="0"/>
    <n v="0.34669909571088908"/>
  </r>
  <r>
    <x v="47"/>
    <x v="1"/>
    <n v="0.75289923583714558"/>
  </r>
  <r>
    <x v="1227"/>
    <x v="0"/>
    <n v="0.52668723836893072"/>
  </r>
  <r>
    <x v="130"/>
    <x v="1"/>
    <n v="6.0458072856691913E-2"/>
  </r>
  <r>
    <x v="314"/>
    <x v="0"/>
    <n v="0.94934724090387856"/>
  </r>
  <r>
    <x v="1160"/>
    <x v="1"/>
    <n v="0.26504719384767483"/>
  </r>
  <r>
    <x v="32"/>
    <x v="0"/>
    <n v="0.55743090021301089"/>
  </r>
  <r>
    <x v="1337"/>
    <x v="1"/>
    <n v="0.71178212586539513"/>
  </r>
  <r>
    <x v="618"/>
    <x v="0"/>
    <n v="0.75325323001303901"/>
  </r>
  <r>
    <x v="1180"/>
    <x v="1"/>
    <n v="0.29680473580518729"/>
  </r>
  <r>
    <x v="751"/>
    <x v="0"/>
    <n v="0.94542000259247416"/>
  </r>
  <r>
    <x v="1171"/>
    <x v="1"/>
    <n v="6.2745322018844529E-2"/>
  </r>
  <r>
    <x v="599"/>
    <x v="0"/>
    <n v="0.30571469425454367"/>
  </r>
  <r>
    <x v="229"/>
    <x v="1"/>
    <n v="0.74942299228243425"/>
  </r>
  <r>
    <x v="56"/>
    <x v="0"/>
    <n v="0.68621853031078839"/>
  </r>
  <r>
    <x v="1718"/>
    <x v="1"/>
    <n v="5.8311781483361802E-2"/>
  </r>
  <r>
    <x v="620"/>
    <x v="0"/>
    <n v="0.91488842553242389"/>
  </r>
  <r>
    <x v="1980"/>
    <x v="1"/>
    <n v="0.8112852865382143"/>
  </r>
  <r>
    <x v="1779"/>
    <x v="0"/>
    <n v="0.14979907140365345"/>
  </r>
  <r>
    <x v="1805"/>
    <x v="1"/>
    <n v="0.51958900082872495"/>
  </r>
  <r>
    <x v="1942"/>
    <x v="0"/>
    <n v="0.50421006621508546"/>
  </r>
  <r>
    <x v="981"/>
    <x v="1"/>
    <n v="0.32765270909123778"/>
  </r>
  <r>
    <x v="1165"/>
    <x v="0"/>
    <n v="0.72181096860221694"/>
  </r>
  <r>
    <x v="1106"/>
    <x v="1"/>
    <n v="0.70794705973555128"/>
  </r>
  <r>
    <x v="1099"/>
    <x v="0"/>
    <n v="0.41248888171594555"/>
  </r>
  <r>
    <x v="560"/>
    <x v="1"/>
    <n v="7.0215783956393496E-2"/>
  </r>
  <r>
    <x v="1929"/>
    <x v="0"/>
    <n v="0.25003687677372755"/>
  </r>
  <r>
    <x v="1104"/>
    <x v="1"/>
    <n v="0.97441475994361948"/>
  </r>
  <r>
    <x v="1858"/>
    <x v="0"/>
    <n v="0.78784603500572059"/>
  </r>
  <r>
    <x v="1419"/>
    <x v="1"/>
    <n v="0.22506575160775721"/>
  </r>
  <r>
    <x v="1852"/>
    <x v="0"/>
    <n v="0.60386462626887738"/>
  </r>
  <r>
    <x v="954"/>
    <x v="1"/>
    <n v="0.34702255070848587"/>
  </r>
  <r>
    <x v="145"/>
    <x v="0"/>
    <n v="0.93477107302619489"/>
  </r>
  <r>
    <x v="804"/>
    <x v="1"/>
    <n v="0.81453776388371169"/>
  </r>
  <r>
    <x v="1981"/>
    <x v="0"/>
    <n v="0.94268179992665591"/>
  </r>
  <r>
    <x v="502"/>
    <x v="1"/>
    <n v="0.14468451551459172"/>
  </r>
  <r>
    <x v="824"/>
    <x v="0"/>
    <n v="0.45222146320710777"/>
  </r>
  <r>
    <x v="477"/>
    <x v="1"/>
    <n v="5.0864335932665483E-2"/>
  </r>
  <r>
    <x v="38"/>
    <x v="0"/>
    <n v="0.34234806837325693"/>
  </r>
  <r>
    <x v="915"/>
    <x v="1"/>
    <n v="0.34729884117729881"/>
  </r>
  <r>
    <x v="1964"/>
    <x v="0"/>
    <n v="0.25024612305074534"/>
  </r>
  <r>
    <x v="1979"/>
    <x v="1"/>
    <n v="1.805306674082896E-2"/>
  </r>
  <r>
    <x v="1586"/>
    <x v="0"/>
    <n v="0.73046724643423389"/>
  </r>
  <r>
    <x v="1365"/>
    <x v="1"/>
    <n v="0.91357339718075092"/>
  </r>
  <r>
    <x v="1649"/>
    <x v="0"/>
    <n v="0.49071491415882651"/>
  </r>
  <r>
    <x v="1609"/>
    <x v="1"/>
    <n v="0.23788637683662905"/>
  </r>
  <r>
    <x v="529"/>
    <x v="0"/>
    <n v="0.76023653985705342"/>
  </r>
  <r>
    <x v="1452"/>
    <x v="1"/>
    <n v="0.90841740671010229"/>
  </r>
  <r>
    <x v="765"/>
    <x v="0"/>
    <n v="0.47719709922470699"/>
  </r>
  <r>
    <x v="1667"/>
    <x v="1"/>
    <n v="0.84463762237689721"/>
  </r>
  <r>
    <x v="523"/>
    <x v="0"/>
    <n v="0.64197879197945884"/>
  </r>
  <r>
    <x v="614"/>
    <x v="1"/>
    <n v="0.36089000297667839"/>
  </r>
  <r>
    <x v="1603"/>
    <x v="0"/>
    <n v="0.24557898696504221"/>
  </r>
  <r>
    <x v="1040"/>
    <x v="1"/>
    <n v="5.7371775656952728E-2"/>
  </r>
  <r>
    <x v="631"/>
    <x v="0"/>
    <n v="0.64328737783759848"/>
  </r>
  <r>
    <x v="1746"/>
    <x v="1"/>
    <n v="0.70819138104368107"/>
  </r>
  <r>
    <x v="970"/>
    <x v="0"/>
    <n v="0.54833647517878337"/>
  </r>
  <r>
    <x v="286"/>
    <x v="1"/>
    <n v="0.2655763536970408"/>
  </r>
  <r>
    <x v="1431"/>
    <x v="0"/>
    <n v="0.56580458365758712"/>
  </r>
  <r>
    <x v="1951"/>
    <x v="1"/>
    <n v="0.50067863683113423"/>
  </r>
  <r>
    <x v="1200"/>
    <x v="0"/>
    <n v="0.63838580165511516"/>
  </r>
  <r>
    <x v="764"/>
    <x v="1"/>
    <n v="0.32320396116036765"/>
  </r>
  <r>
    <x v="336"/>
    <x v="0"/>
    <n v="0.75074345416009991"/>
  </r>
  <r>
    <x v="422"/>
    <x v="1"/>
    <n v="0.56384368366056958"/>
  </r>
  <r>
    <x v="790"/>
    <x v="0"/>
    <n v="0.67737023802959517"/>
  </r>
  <r>
    <x v="1886"/>
    <x v="1"/>
    <n v="0.25555837186002606"/>
  </r>
  <r>
    <x v="1829"/>
    <x v="0"/>
    <n v="0.69286206700870423"/>
  </r>
  <r>
    <x v="1386"/>
    <x v="1"/>
    <n v="0.37683062586060156"/>
  </r>
  <r>
    <x v="1625"/>
    <x v="0"/>
    <n v="8.1723409261951652E-2"/>
  </r>
  <r>
    <x v="242"/>
    <x v="1"/>
    <n v="0.60140569901519836"/>
  </r>
  <r>
    <x v="744"/>
    <x v="0"/>
    <n v="9.135691779971733E-2"/>
  </r>
  <r>
    <x v="70"/>
    <x v="1"/>
    <n v="0.6528986591079351"/>
  </r>
  <r>
    <x v="212"/>
    <x v="0"/>
    <n v="0.69206299524075732"/>
  </r>
  <r>
    <x v="329"/>
    <x v="1"/>
    <n v="0.21904832123087381"/>
  </r>
  <r>
    <x v="1699"/>
    <x v="0"/>
    <n v="0.46719809925898853"/>
  </r>
  <r>
    <x v="1674"/>
    <x v="1"/>
    <n v="0.23715813779745432"/>
  </r>
  <r>
    <x v="776"/>
    <x v="0"/>
    <n v="3.6932854471202425E-2"/>
  </r>
  <r>
    <x v="516"/>
    <x v="1"/>
    <n v="0.19263150107393034"/>
  </r>
  <r>
    <x v="1105"/>
    <x v="0"/>
    <n v="0.97510078765430441"/>
  </r>
  <r>
    <x v="1452"/>
    <x v="1"/>
    <n v="1.3998551761522648E-3"/>
  </r>
  <r>
    <x v="163"/>
    <x v="0"/>
    <n v="0.74714296752989373"/>
  </r>
  <r>
    <x v="752"/>
    <x v="1"/>
    <n v="0.95870717747724754"/>
  </r>
  <r>
    <x v="561"/>
    <x v="0"/>
    <n v="0.49403486856885603"/>
  </r>
  <r>
    <x v="766"/>
    <x v="1"/>
    <n v="0.4748721280943089"/>
  </r>
  <r>
    <x v="783"/>
    <x v="0"/>
    <n v="0.99187625261555135"/>
  </r>
  <r>
    <x v="378"/>
    <x v="1"/>
    <n v="0.37230193451570326"/>
  </r>
  <r>
    <x v="735"/>
    <x v="0"/>
    <n v="0.93224768449028006"/>
  </r>
  <r>
    <x v="1185"/>
    <x v="1"/>
    <n v="0.51105243830189195"/>
  </r>
  <r>
    <x v="241"/>
    <x v="0"/>
    <n v="0.62036736970548256"/>
  </r>
  <r>
    <x v="21"/>
    <x v="1"/>
    <n v="0.64501535955094469"/>
  </r>
  <r>
    <x v="206"/>
    <x v="0"/>
    <n v="0.14111987661241088"/>
  </r>
  <r>
    <x v="608"/>
    <x v="1"/>
    <n v="9.4722615336897853E-2"/>
  </r>
  <r>
    <x v="357"/>
    <x v="0"/>
    <n v="0.33773507963260796"/>
  </r>
  <r>
    <x v="743"/>
    <x v="1"/>
    <n v="0.31501696336075469"/>
  </r>
  <r>
    <x v="463"/>
    <x v="0"/>
    <n v="0.78213284918402981"/>
  </r>
  <r>
    <x v="1232"/>
    <x v="1"/>
    <n v="0.97056507808998038"/>
  </r>
  <r>
    <x v="101"/>
    <x v="0"/>
    <n v="0.58120235066008252"/>
  </r>
  <r>
    <x v="265"/>
    <x v="1"/>
    <n v="0.54648061265630599"/>
  </r>
  <r>
    <x v="1837"/>
    <x v="0"/>
    <n v="0.32239527281611391"/>
  </r>
  <r>
    <x v="1389"/>
    <x v="1"/>
    <n v="0.64374039294418495"/>
  </r>
  <r>
    <x v="1268"/>
    <x v="0"/>
    <n v="0.60612050983624854"/>
  </r>
  <r>
    <x v="857"/>
    <x v="1"/>
    <n v="0.93072368939398764"/>
  </r>
  <r>
    <x v="1247"/>
    <x v="0"/>
    <n v="0.85373851413031709"/>
  </r>
  <r>
    <x v="1519"/>
    <x v="1"/>
    <n v="0.92824444186692112"/>
  </r>
  <r>
    <x v="1324"/>
    <x v="0"/>
    <n v="0.50851915301880179"/>
  </r>
  <r>
    <x v="382"/>
    <x v="1"/>
    <n v="0.28999744099010361"/>
  </r>
  <r>
    <x v="1596"/>
    <x v="0"/>
    <n v="0.34357655844253365"/>
  </r>
  <r>
    <x v="427"/>
    <x v="1"/>
    <n v="0.85496556015501657"/>
  </r>
  <r>
    <x v="1210"/>
    <x v="0"/>
    <n v="0.50087514941901468"/>
  </r>
  <r>
    <x v="290"/>
    <x v="1"/>
    <n v="0.32007065808241109"/>
  </r>
  <r>
    <x v="500"/>
    <x v="0"/>
    <n v="7.6766243476279472E-2"/>
  </r>
  <r>
    <x v="563"/>
    <x v="1"/>
    <n v="0.27193688555187379"/>
  </r>
  <r>
    <x v="1492"/>
    <x v="0"/>
    <n v="0.91150488835509069"/>
  </r>
  <r>
    <x v="416"/>
    <x v="1"/>
    <n v="0.84717789501979657"/>
  </r>
  <r>
    <x v="1069"/>
    <x v="0"/>
    <n v="0.58431086403670873"/>
  </r>
  <r>
    <x v="1429"/>
    <x v="1"/>
    <n v="0.67077882258703436"/>
  </r>
  <r>
    <x v="1387"/>
    <x v="0"/>
    <n v="0.47893154960693352"/>
  </r>
  <r>
    <x v="1941"/>
    <x v="1"/>
    <n v="0.76862464274621534"/>
  </r>
  <r>
    <x v="575"/>
    <x v="0"/>
    <n v="0.10072431849140595"/>
  </r>
  <r>
    <x v="493"/>
    <x v="1"/>
    <n v="5.8743449785682245E-2"/>
  </r>
  <r>
    <x v="1279"/>
    <x v="0"/>
    <n v="0.69188217701590826"/>
  </r>
  <r>
    <x v="890"/>
    <x v="1"/>
    <n v="0.65051772422141263"/>
  </r>
  <r>
    <x v="663"/>
    <x v="0"/>
    <n v="0.69860237825482507"/>
  </r>
  <r>
    <x v="1315"/>
    <x v="1"/>
    <n v="0.28841766426785753"/>
  </r>
  <r>
    <x v="1625"/>
    <x v="0"/>
    <n v="0.12433421343317441"/>
  </r>
  <r>
    <x v="1230"/>
    <x v="1"/>
    <n v="0.58526266879113642"/>
  </r>
  <r>
    <x v="1290"/>
    <x v="0"/>
    <n v="0.74592864606841558"/>
  </r>
  <r>
    <x v="498"/>
    <x v="1"/>
    <n v="0.8612898740665349"/>
  </r>
  <r>
    <x v="797"/>
    <x v="0"/>
    <n v="0.20588856177049064"/>
  </r>
  <r>
    <x v="247"/>
    <x v="1"/>
    <n v="0.96923687470314324"/>
  </r>
  <r>
    <x v="449"/>
    <x v="0"/>
    <n v="0.68987898188676233"/>
  </r>
  <r>
    <x v="207"/>
    <x v="1"/>
    <n v="0.12087262910838903"/>
  </r>
  <r>
    <x v="1237"/>
    <x v="0"/>
    <n v="0.9997718054955298"/>
  </r>
  <r>
    <x v="1071"/>
    <x v="1"/>
    <n v="0.99469198898485445"/>
  </r>
  <r>
    <x v="337"/>
    <x v="0"/>
    <n v="0.86928072132017409"/>
  </r>
  <r>
    <x v="833"/>
    <x v="1"/>
    <n v="9.6029572672378993E-2"/>
  </r>
  <r>
    <x v="1109"/>
    <x v="0"/>
    <n v="0.84068591418961547"/>
  </r>
  <r>
    <x v="451"/>
    <x v="1"/>
    <n v="0.63571615715051433"/>
  </r>
  <r>
    <x v="1209"/>
    <x v="0"/>
    <n v="6.4551870532561395E-2"/>
  </r>
  <r>
    <x v="1519"/>
    <x v="1"/>
    <n v="0.46001012745763736"/>
  </r>
  <r>
    <x v="1494"/>
    <x v="0"/>
    <n v="0.30681752381262273"/>
  </r>
  <r>
    <x v="1813"/>
    <x v="1"/>
    <n v="0.37986296852396073"/>
  </r>
  <r>
    <x v="1207"/>
    <x v="0"/>
    <n v="0.2107524374573968"/>
  </r>
  <r>
    <x v="1470"/>
    <x v="1"/>
    <n v="0.82290990598970271"/>
  </r>
  <r>
    <x v="1982"/>
    <x v="0"/>
    <n v="0.88288220550174135"/>
  </r>
  <r>
    <x v="1477"/>
    <x v="1"/>
    <n v="0.64235078554624647"/>
  </r>
  <r>
    <x v="452"/>
    <x v="0"/>
    <n v="0.64277789288309695"/>
  </r>
  <r>
    <x v="1313"/>
    <x v="1"/>
    <n v="0.38053836328465618"/>
  </r>
  <r>
    <x v="226"/>
    <x v="0"/>
    <n v="0.72472721125376083"/>
  </r>
  <r>
    <x v="1403"/>
    <x v="1"/>
    <n v="0.96246478288362436"/>
  </r>
  <r>
    <x v="178"/>
    <x v="0"/>
    <n v="0.87947629177178754"/>
  </r>
  <r>
    <x v="25"/>
    <x v="1"/>
    <n v="0.41523413919452956"/>
  </r>
  <r>
    <x v="1634"/>
    <x v="0"/>
    <n v="0.40555949145081538"/>
  </r>
  <r>
    <x v="1184"/>
    <x v="1"/>
    <n v="5.359355970922941E-2"/>
  </r>
  <r>
    <x v="1793"/>
    <x v="0"/>
    <n v="0.59056927409262538"/>
  </r>
  <r>
    <x v="197"/>
    <x v="1"/>
    <n v="0.47800864786108921"/>
  </r>
  <r>
    <x v="1567"/>
    <x v="0"/>
    <n v="0.73488769612881399"/>
  </r>
  <r>
    <x v="1923"/>
    <x v="1"/>
    <n v="0.16925263514266686"/>
  </r>
  <r>
    <x v="270"/>
    <x v="0"/>
    <n v="0.33888660413716032"/>
  </r>
  <r>
    <x v="1983"/>
    <x v="1"/>
    <n v="0.6642879002668991"/>
  </r>
  <r>
    <x v="1714"/>
    <x v="0"/>
    <n v="0.96327229314414597"/>
  </r>
  <r>
    <x v="479"/>
    <x v="1"/>
    <n v="0.87815922598416574"/>
  </r>
  <r>
    <x v="1835"/>
    <x v="0"/>
    <n v="0.33576138962845636"/>
  </r>
  <r>
    <x v="1902"/>
    <x v="1"/>
    <n v="0.60739138384309665"/>
  </r>
  <r>
    <x v="581"/>
    <x v="0"/>
    <n v="0.1177698552638331"/>
  </r>
  <r>
    <x v="205"/>
    <x v="1"/>
    <n v="0.91104912893316659"/>
  </r>
  <r>
    <x v="277"/>
    <x v="0"/>
    <n v="8.2310746037446592E-2"/>
  </r>
  <r>
    <x v="284"/>
    <x v="1"/>
    <n v="1.2814179012625715E-3"/>
  </r>
  <r>
    <x v="548"/>
    <x v="0"/>
    <n v="0.82134163506185054"/>
  </r>
  <r>
    <x v="1842"/>
    <x v="1"/>
    <n v="0.47667873763822866"/>
  </r>
  <r>
    <x v="1864"/>
    <x v="0"/>
    <n v="0.90633386602018984"/>
  </r>
  <r>
    <x v="1470"/>
    <x v="1"/>
    <n v="0.32873234291084441"/>
  </r>
  <r>
    <x v="678"/>
    <x v="0"/>
    <n v="0.99488750152730621"/>
  </r>
  <r>
    <x v="825"/>
    <x v="1"/>
    <n v="0.34621175199839183"/>
  </r>
  <r>
    <x v="1409"/>
    <x v="0"/>
    <n v="0.51000631313609368"/>
  </r>
  <r>
    <x v="1149"/>
    <x v="1"/>
    <n v="0.33636567507103177"/>
  </r>
  <r>
    <x v="1984"/>
    <x v="0"/>
    <n v="0.49415039334337862"/>
  </r>
  <r>
    <x v="1564"/>
    <x v="1"/>
    <n v="0.36185736193533757"/>
  </r>
  <r>
    <x v="668"/>
    <x v="0"/>
    <n v="0.97092251173687427"/>
  </r>
  <r>
    <x v="516"/>
    <x v="1"/>
    <n v="0.16547917836813242"/>
  </r>
  <r>
    <x v="66"/>
    <x v="0"/>
    <n v="0.10463519515179254"/>
  </r>
  <r>
    <x v="1952"/>
    <x v="1"/>
    <n v="0.86630467254494592"/>
  </r>
  <r>
    <x v="316"/>
    <x v="0"/>
    <n v="0.81522176655106815"/>
  </r>
  <r>
    <x v="507"/>
    <x v="1"/>
    <n v="0.73602562095071633"/>
  </r>
  <r>
    <x v="1067"/>
    <x v="0"/>
    <n v="0.11342799581157514"/>
  </r>
  <r>
    <x v="1258"/>
    <x v="1"/>
    <n v="0.49010210870223592"/>
  </r>
  <r>
    <x v="699"/>
    <x v="0"/>
    <n v="0.7854261949139083"/>
  </r>
  <r>
    <x v="140"/>
    <x v="1"/>
    <n v="0.98314152278435696"/>
  </r>
  <r>
    <x v="980"/>
    <x v="0"/>
    <n v="1.6604779881498111E-2"/>
  </r>
  <r>
    <x v="1208"/>
    <x v="1"/>
    <n v="0.42612987987881823"/>
  </r>
  <r>
    <x v="893"/>
    <x v="0"/>
    <n v="0.60865082849361674"/>
  </r>
  <r>
    <x v="504"/>
    <x v="1"/>
    <n v="0.45699205697952849"/>
  </r>
  <r>
    <x v="465"/>
    <x v="0"/>
    <n v="0.95731160550963779"/>
  </r>
  <r>
    <x v="837"/>
    <x v="1"/>
    <n v="0.59282813034700776"/>
  </r>
  <r>
    <x v="1843"/>
    <x v="0"/>
    <n v="6.7666800530496118E-2"/>
  </r>
  <r>
    <x v="407"/>
    <x v="1"/>
    <n v="0.36138781506173245"/>
  </r>
  <r>
    <x v="1002"/>
    <x v="0"/>
    <n v="0.51091827541994927"/>
  </r>
  <r>
    <x v="1371"/>
    <x v="1"/>
    <n v="0.17015585487838614"/>
  </r>
  <r>
    <x v="1349"/>
    <x v="0"/>
    <n v="0.56233798917603917"/>
  </r>
  <r>
    <x v="1474"/>
    <x v="1"/>
    <n v="0.29249747554986794"/>
  </r>
  <r>
    <x v="583"/>
    <x v="0"/>
    <n v="0.25979706396225488"/>
  </r>
  <r>
    <x v="941"/>
    <x v="1"/>
    <n v="0.477213458855545"/>
  </r>
  <r>
    <x v="325"/>
    <x v="0"/>
    <n v="0.92144558200731019"/>
  </r>
  <r>
    <x v="514"/>
    <x v="1"/>
    <n v="0.83795072347191457"/>
  </r>
  <r>
    <x v="678"/>
    <x v="0"/>
    <n v="0.49552820936743291"/>
  </r>
  <r>
    <x v="35"/>
    <x v="1"/>
    <n v="0.57746305168183354"/>
  </r>
  <r>
    <x v="125"/>
    <x v="0"/>
    <n v="0.47725334918243068"/>
  </r>
  <r>
    <x v="1488"/>
    <x v="1"/>
    <n v="0.45033548167103743"/>
  </r>
  <r>
    <x v="1529"/>
    <x v="0"/>
    <n v="0.59302366123320049"/>
  </r>
  <r>
    <x v="637"/>
    <x v="1"/>
    <n v="0.64008366544316253"/>
  </r>
  <r>
    <x v="173"/>
    <x v="0"/>
    <n v="0.65626249611056764"/>
  </r>
  <r>
    <x v="722"/>
    <x v="1"/>
    <n v="0.96800027738895777"/>
  </r>
  <r>
    <x v="601"/>
    <x v="0"/>
    <n v="0.29197896205909579"/>
  </r>
  <r>
    <x v="255"/>
    <x v="1"/>
    <n v="0.80590578183397188"/>
  </r>
  <r>
    <x v="2"/>
    <x v="0"/>
    <n v="0.32116146985938965"/>
  </r>
  <r>
    <x v="351"/>
    <x v="1"/>
    <n v="5.5973683920479189E-2"/>
  </r>
  <r>
    <x v="221"/>
    <x v="0"/>
    <n v="0.43454188384271331"/>
  </r>
  <r>
    <x v="1563"/>
    <x v="1"/>
    <n v="0.25983154364806182"/>
  </r>
  <r>
    <x v="854"/>
    <x v="0"/>
    <n v="0.61399485952673238"/>
  </r>
  <r>
    <x v="1735"/>
    <x v="1"/>
    <n v="0.24549752034034089"/>
  </r>
  <r>
    <x v="1627"/>
    <x v="0"/>
    <n v="3.5189491941088669E-2"/>
  </r>
  <r>
    <x v="53"/>
    <x v="1"/>
    <n v="0.57872670741010079"/>
  </r>
  <r>
    <x v="1631"/>
    <x v="0"/>
    <n v="0.8507642306713743"/>
  </r>
  <r>
    <x v="1672"/>
    <x v="1"/>
    <n v="0.88422947086096215"/>
  </r>
  <r>
    <x v="797"/>
    <x v="0"/>
    <n v="0.39109520408228882"/>
  </r>
  <r>
    <x v="1454"/>
    <x v="1"/>
    <n v="0.1216746597042635"/>
  </r>
  <r>
    <x v="469"/>
    <x v="0"/>
    <n v="0.4145571657926439"/>
  </r>
  <r>
    <x v="975"/>
    <x v="1"/>
    <n v="0.86570090571044656"/>
  </r>
  <r>
    <x v="1113"/>
    <x v="0"/>
    <n v="0.13028807556758548"/>
  </r>
  <r>
    <x v="294"/>
    <x v="1"/>
    <n v="0.94959904594295708"/>
  </r>
  <r>
    <x v="1818"/>
    <x v="0"/>
    <n v="0.52735046608940461"/>
  </r>
  <r>
    <x v="199"/>
    <x v="1"/>
    <n v="0.64024625682998093"/>
  </r>
  <r>
    <x v="865"/>
    <x v="0"/>
    <n v="0.52108643321926618"/>
  </r>
  <r>
    <x v="582"/>
    <x v="1"/>
    <n v="0.36560835144865611"/>
  </r>
  <r>
    <x v="1578"/>
    <x v="0"/>
    <n v="0.76451118696979337"/>
  </r>
  <r>
    <x v="1749"/>
    <x v="1"/>
    <n v="0.6118275630909551"/>
  </r>
  <r>
    <x v="387"/>
    <x v="0"/>
    <n v="0.85979325773742765"/>
  </r>
  <r>
    <x v="771"/>
    <x v="1"/>
    <n v="0.92125662438082845"/>
  </r>
  <r>
    <x v="961"/>
    <x v="0"/>
    <n v="7.9254380010294057E-2"/>
  </r>
  <r>
    <x v="1718"/>
    <x v="1"/>
    <n v="0.96162536327068704"/>
  </r>
  <r>
    <x v="1677"/>
    <x v="0"/>
    <n v="0.12717413295372726"/>
  </r>
  <r>
    <x v="1804"/>
    <x v="1"/>
    <n v="0.3752520796429728"/>
  </r>
  <r>
    <x v="791"/>
    <x v="0"/>
    <n v="0.49221849070104828"/>
  </r>
  <r>
    <x v="1047"/>
    <x v="1"/>
    <n v="0.70335800012296978"/>
  </r>
  <r>
    <x v="1090"/>
    <x v="0"/>
    <n v="0.51701454674480374"/>
  </r>
  <r>
    <x v="710"/>
    <x v="1"/>
    <n v="0.61199334754603218"/>
  </r>
  <r>
    <x v="1155"/>
    <x v="0"/>
    <n v="0.92855828536845086"/>
  </r>
  <r>
    <x v="1074"/>
    <x v="1"/>
    <n v="0.37779430565435224"/>
  </r>
  <r>
    <x v="1392"/>
    <x v="0"/>
    <n v="0.34151253639835777"/>
  </r>
  <r>
    <x v="1053"/>
    <x v="1"/>
    <n v="0.43367132036570144"/>
  </r>
  <r>
    <x v="137"/>
    <x v="0"/>
    <n v="7.7128015329312127E-2"/>
  </r>
  <r>
    <x v="1353"/>
    <x v="1"/>
    <n v="0.56841391087157356"/>
  </r>
  <r>
    <x v="316"/>
    <x v="0"/>
    <n v="0.55577902622452857"/>
  </r>
  <r>
    <x v="1924"/>
    <x v="1"/>
    <n v="0.66253267440975727"/>
  </r>
  <r>
    <x v="1486"/>
    <x v="0"/>
    <n v="0.94178994301791685"/>
  </r>
  <r>
    <x v="1156"/>
    <x v="1"/>
    <n v="0.90251216826574288"/>
  </r>
  <r>
    <x v="568"/>
    <x v="0"/>
    <n v="0.34515029547986864"/>
  </r>
  <r>
    <x v="460"/>
    <x v="1"/>
    <n v="0.47534882423430314"/>
  </r>
  <r>
    <x v="1134"/>
    <x v="0"/>
    <n v="0.65138669634041069"/>
  </r>
  <r>
    <x v="715"/>
    <x v="1"/>
    <n v="0.71854987205878018"/>
  </r>
  <r>
    <x v="1743"/>
    <x v="0"/>
    <n v="0.74147655545685121"/>
  </r>
  <r>
    <x v="1181"/>
    <x v="1"/>
    <n v="0.32789012574895882"/>
  </r>
  <r>
    <x v="375"/>
    <x v="0"/>
    <n v="0.98303601760015624"/>
  </r>
  <r>
    <x v="148"/>
    <x v="1"/>
    <n v="0.89870404230906686"/>
  </r>
  <r>
    <x v="793"/>
    <x v="0"/>
    <n v="0.5911448026167283"/>
  </r>
  <r>
    <x v="148"/>
    <x v="1"/>
    <n v="8.3834622854389806E-2"/>
  </r>
  <r>
    <x v="291"/>
    <x v="0"/>
    <n v="0.94307268731387506"/>
  </r>
  <r>
    <x v="11"/>
    <x v="1"/>
    <n v="0.57438708343720801"/>
  </r>
  <r>
    <x v="406"/>
    <x v="0"/>
    <n v="0.397476387530034"/>
  </r>
  <r>
    <x v="1783"/>
    <x v="1"/>
    <n v="0.60894857100212629"/>
  </r>
  <r>
    <x v="1817"/>
    <x v="0"/>
    <n v="7.6810233596100952E-2"/>
  </r>
  <r>
    <x v="1388"/>
    <x v="1"/>
    <n v="0.27919821704564463"/>
  </r>
  <r>
    <x v="1351"/>
    <x v="0"/>
    <n v="3.683455685359438E-2"/>
  </r>
  <r>
    <x v="92"/>
    <x v="1"/>
    <n v="0.38112942288234652"/>
  </r>
  <r>
    <x v="278"/>
    <x v="0"/>
    <n v="0.9493659867412525"/>
  </r>
  <r>
    <x v="1659"/>
    <x v="1"/>
    <n v="1.6634700435397498E-2"/>
  </r>
  <r>
    <x v="159"/>
    <x v="0"/>
    <n v="0.36703850478505817"/>
  </r>
  <r>
    <x v="780"/>
    <x v="1"/>
    <n v="0.62447113421810485"/>
  </r>
  <r>
    <x v="955"/>
    <x v="0"/>
    <n v="0.81136128500112581"/>
  </r>
  <r>
    <x v="210"/>
    <x v="1"/>
    <n v="0.58224081858542576"/>
  </r>
  <r>
    <x v="755"/>
    <x v="0"/>
    <n v="0.48901767688998632"/>
  </r>
  <r>
    <x v="515"/>
    <x v="1"/>
    <n v="0.7843764384956089"/>
  </r>
  <r>
    <x v="517"/>
    <x v="0"/>
    <n v="0.29806195295466598"/>
  </r>
  <r>
    <x v="1272"/>
    <x v="1"/>
    <n v="0.65679009910381136"/>
  </r>
  <r>
    <x v="1662"/>
    <x v="0"/>
    <n v="0.14238239487702042"/>
  </r>
  <r>
    <x v="1327"/>
    <x v="1"/>
    <n v="0.23200700066991287"/>
  </r>
  <r>
    <x v="1173"/>
    <x v="0"/>
    <n v="0.65236533379666306"/>
  </r>
  <r>
    <x v="1307"/>
    <x v="1"/>
    <n v="0.30352263075580943"/>
  </r>
  <r>
    <x v="1815"/>
    <x v="0"/>
    <n v="0.39049807720781793"/>
  </r>
  <r>
    <x v="1585"/>
    <x v="1"/>
    <n v="0.99592052858368918"/>
  </r>
  <r>
    <x v="1097"/>
    <x v="0"/>
    <n v="0.7723070171740205"/>
  </r>
  <r>
    <x v="974"/>
    <x v="1"/>
    <n v="0.71187505562336995"/>
  </r>
  <r>
    <x v="1235"/>
    <x v="0"/>
    <n v="0.20774616687945624"/>
  </r>
  <r>
    <x v="769"/>
    <x v="1"/>
    <n v="0.74684512882259346"/>
  </r>
  <r>
    <x v="133"/>
    <x v="0"/>
    <n v="0.91279650530975642"/>
  </r>
  <r>
    <x v="368"/>
    <x v="1"/>
    <n v="0.82374466507476196"/>
  </r>
  <r>
    <x v="226"/>
    <x v="0"/>
    <n v="0.91324779056374372"/>
  </r>
  <r>
    <x v="1172"/>
    <x v="1"/>
    <n v="0.92672187674337758"/>
  </r>
  <r>
    <x v="1249"/>
    <x v="0"/>
    <n v="0.61955985878202968"/>
  </r>
  <r>
    <x v="859"/>
    <x v="1"/>
    <n v="0.2063654961923318"/>
  </r>
  <r>
    <x v="658"/>
    <x v="0"/>
    <n v="0.88846703710677577"/>
  </r>
  <r>
    <x v="786"/>
    <x v="1"/>
    <n v="0.81310145469856776"/>
  </r>
  <r>
    <x v="546"/>
    <x v="0"/>
    <n v="0.9051955689509632"/>
  </r>
  <r>
    <x v="685"/>
    <x v="1"/>
    <n v="0.36417802081180639"/>
  </r>
  <r>
    <x v="539"/>
    <x v="0"/>
    <n v="0.30823093916793831"/>
  </r>
  <r>
    <x v="1488"/>
    <x v="1"/>
    <n v="0.87856209345523428"/>
  </r>
  <r>
    <x v="16"/>
    <x v="0"/>
    <n v="0.93288152566182947"/>
  </r>
  <r>
    <x v="1709"/>
    <x v="1"/>
    <n v="0.39772365956098388"/>
  </r>
  <r>
    <x v="1840"/>
    <x v="0"/>
    <n v="0.96988432579841866"/>
  </r>
  <r>
    <x v="652"/>
    <x v="1"/>
    <n v="0.31788628146316356"/>
  </r>
  <r>
    <x v="1289"/>
    <x v="0"/>
    <n v="0.96073570524332563"/>
  </r>
  <r>
    <x v="1897"/>
    <x v="1"/>
    <n v="0.63431364676882729"/>
  </r>
  <r>
    <x v="774"/>
    <x v="0"/>
    <n v="0.50126462821897011"/>
  </r>
  <r>
    <x v="346"/>
    <x v="1"/>
    <n v="0.87334839213574544"/>
  </r>
  <r>
    <x v="1218"/>
    <x v="0"/>
    <n v="0.23735914988216145"/>
  </r>
  <r>
    <x v="1310"/>
    <x v="1"/>
    <n v="0.33572496333706425"/>
  </r>
  <r>
    <x v="1204"/>
    <x v="0"/>
    <n v="0.30534612941178096"/>
  </r>
  <r>
    <x v="25"/>
    <x v="1"/>
    <n v="0.40723790074789168"/>
  </r>
  <r>
    <x v="924"/>
    <x v="0"/>
    <n v="0.13053560613758908"/>
  </r>
  <r>
    <x v="1422"/>
    <x v="1"/>
    <n v="0.79396809116401368"/>
  </r>
  <r>
    <x v="1118"/>
    <x v="0"/>
    <n v="0.77739605454128036"/>
  </r>
  <r>
    <x v="1886"/>
    <x v="1"/>
    <n v="0.36750280422920789"/>
  </r>
  <r>
    <x v="1251"/>
    <x v="0"/>
    <n v="0.41857574146687071"/>
  </r>
  <r>
    <x v="1949"/>
    <x v="1"/>
    <n v="0.87875499068168694"/>
  </r>
  <r>
    <x v="1130"/>
    <x v="0"/>
    <n v="0.92143867570173854"/>
  </r>
  <r>
    <x v="1398"/>
    <x v="1"/>
    <n v="0.77479054685808357"/>
  </r>
  <r>
    <x v="1072"/>
    <x v="0"/>
    <n v="0.9918326649395004"/>
  </r>
  <r>
    <x v="384"/>
    <x v="1"/>
    <n v="0.41740037845555777"/>
  </r>
  <r>
    <x v="95"/>
    <x v="0"/>
    <n v="0.42583606829954479"/>
  </r>
  <r>
    <x v="859"/>
    <x v="1"/>
    <n v="0.35552598304017469"/>
  </r>
  <r>
    <x v="268"/>
    <x v="0"/>
    <n v="0.45116295154190156"/>
  </r>
  <r>
    <x v="1598"/>
    <x v="1"/>
    <n v="0.51074337544080151"/>
  </r>
  <r>
    <x v="437"/>
    <x v="0"/>
    <n v="0.31209213881741871"/>
  </r>
  <r>
    <x v="1652"/>
    <x v="1"/>
    <n v="0.2088860849297518"/>
  </r>
  <r>
    <x v="1669"/>
    <x v="0"/>
    <n v="0.56081976688624025"/>
  </r>
  <r>
    <x v="1595"/>
    <x v="1"/>
    <n v="0.14853635961390843"/>
  </r>
  <r>
    <x v="1527"/>
    <x v="0"/>
    <n v="0.15731751305631825"/>
  </r>
  <r>
    <x v="1447"/>
    <x v="1"/>
    <n v="0.46143172109992925"/>
  </r>
  <r>
    <x v="1929"/>
    <x v="0"/>
    <n v="0.38333074099625986"/>
  </r>
  <r>
    <x v="1136"/>
    <x v="1"/>
    <n v="0.90279480752899577"/>
  </r>
  <r>
    <x v="893"/>
    <x v="0"/>
    <n v="0.46799233116590355"/>
  </r>
  <r>
    <x v="685"/>
    <x v="1"/>
    <n v="0.70302022018041765"/>
  </r>
  <r>
    <x v="1014"/>
    <x v="0"/>
    <n v="0.36770835850590267"/>
  </r>
  <r>
    <x v="1454"/>
    <x v="1"/>
    <n v="0.30162154212458248"/>
  </r>
  <r>
    <x v="34"/>
    <x v="0"/>
    <n v="0.60932979311954893"/>
  </r>
  <r>
    <x v="1"/>
    <x v="1"/>
    <n v="0.44065252638037844"/>
  </r>
  <r>
    <x v="883"/>
    <x v="0"/>
    <n v="0.7847895701901102"/>
  </r>
  <r>
    <x v="704"/>
    <x v="1"/>
    <n v="0.63678085890039249"/>
  </r>
  <r>
    <x v="818"/>
    <x v="0"/>
    <n v="0.85007908985199432"/>
  </r>
  <r>
    <x v="1659"/>
    <x v="1"/>
    <n v="0.41395090517154109"/>
  </r>
  <r>
    <x v="1277"/>
    <x v="0"/>
    <n v="0.8746276541269955"/>
  </r>
  <r>
    <x v="300"/>
    <x v="1"/>
    <n v="0.7102906526868733"/>
  </r>
  <r>
    <x v="1771"/>
    <x v="0"/>
    <n v="0.11911804562046591"/>
  </r>
  <r>
    <x v="384"/>
    <x v="1"/>
    <n v="0.65088618761858652"/>
  </r>
  <r>
    <x v="1032"/>
    <x v="0"/>
    <n v="0.69401701106443703"/>
  </r>
  <r>
    <x v="682"/>
    <x v="1"/>
    <n v="0.45465305769566511"/>
  </r>
  <r>
    <x v="1675"/>
    <x v="0"/>
    <n v="0.10233778200005728"/>
  </r>
  <r>
    <x v="1133"/>
    <x v="1"/>
    <n v="0.90514723544547904"/>
  </r>
  <r>
    <x v="244"/>
    <x v="0"/>
    <n v="2.0379998564295621E-2"/>
  </r>
  <r>
    <x v="181"/>
    <x v="1"/>
    <n v="0.31942705883360101"/>
  </r>
  <r>
    <x v="566"/>
    <x v="0"/>
    <n v="0.84729655470132981"/>
  </r>
  <r>
    <x v="1419"/>
    <x v="1"/>
    <n v="0.86149059630491376"/>
  </r>
  <r>
    <x v="359"/>
    <x v="0"/>
    <n v="0.48117592678000376"/>
  </r>
  <r>
    <x v="1454"/>
    <x v="1"/>
    <n v="0.16994155853771264"/>
  </r>
  <r>
    <x v="944"/>
    <x v="0"/>
    <n v="0.41783751665139279"/>
  </r>
  <r>
    <x v="1571"/>
    <x v="1"/>
    <n v="0.18055991193455334"/>
  </r>
  <r>
    <x v="163"/>
    <x v="0"/>
    <n v="0.35904971051554657"/>
  </r>
  <r>
    <x v="45"/>
    <x v="1"/>
    <n v="0.65620287094085605"/>
  </r>
  <r>
    <x v="48"/>
    <x v="0"/>
    <n v="0.67648780810889297"/>
  </r>
  <r>
    <x v="1791"/>
    <x v="1"/>
    <n v="0.15643980889749187"/>
  </r>
  <r>
    <x v="373"/>
    <x v="0"/>
    <n v="0.26700286636968418"/>
  </r>
  <r>
    <x v="154"/>
    <x v="1"/>
    <n v="0.40838920907994813"/>
  </r>
  <r>
    <x v="506"/>
    <x v="0"/>
    <n v="0.46881871559799282"/>
  </r>
  <r>
    <x v="1985"/>
    <x v="1"/>
    <n v="0.73500380004848087"/>
  </r>
  <r>
    <x v="755"/>
    <x v="0"/>
    <n v="0.3723921724563477"/>
  </r>
  <r>
    <x v="917"/>
    <x v="1"/>
    <n v="0.9303056376174359"/>
  </r>
  <r>
    <x v="779"/>
    <x v="0"/>
    <n v="0.12473009381246225"/>
  </r>
  <r>
    <x v="1386"/>
    <x v="1"/>
    <n v="0.9595621239814327"/>
  </r>
  <r>
    <x v="983"/>
    <x v="0"/>
    <n v="0.44956592988376864"/>
  </r>
  <r>
    <x v="1112"/>
    <x v="1"/>
    <n v="0.86232057272501628"/>
  </r>
  <r>
    <x v="204"/>
    <x v="0"/>
    <n v="0.65469215894347066"/>
  </r>
  <r>
    <x v="1967"/>
    <x v="1"/>
    <n v="0.84050260757814765"/>
  </r>
  <r>
    <x v="1562"/>
    <x v="0"/>
    <n v="8.6763191449393595E-2"/>
  </r>
  <r>
    <x v="199"/>
    <x v="1"/>
    <n v="0.52699398847310963"/>
  </r>
  <r>
    <x v="1586"/>
    <x v="0"/>
    <n v="9.4338634527038057E-3"/>
  </r>
  <r>
    <x v="1848"/>
    <x v="1"/>
    <n v="0.49415739067274878"/>
  </r>
  <r>
    <x v="1043"/>
    <x v="0"/>
    <n v="0.73572452714317671"/>
  </r>
  <r>
    <x v="317"/>
    <x v="1"/>
    <n v="0.56431509810536817"/>
  </r>
  <r>
    <x v="1471"/>
    <x v="0"/>
    <n v="0.17951330354398065"/>
  </r>
  <r>
    <x v="1621"/>
    <x v="1"/>
    <n v="0.64694615299463454"/>
  </r>
  <r>
    <x v="1326"/>
    <x v="0"/>
    <n v="0.28825012866595934"/>
  </r>
  <r>
    <x v="1243"/>
    <x v="1"/>
    <n v="1.979470447549625E-2"/>
  </r>
  <r>
    <x v="1862"/>
    <x v="0"/>
    <n v="0.51846919990164575"/>
  </r>
  <r>
    <x v="9"/>
    <x v="1"/>
    <n v="0.43515034893774307"/>
  </r>
  <r>
    <x v="795"/>
    <x v="0"/>
    <n v="0.51455356145016129"/>
  </r>
  <r>
    <x v="257"/>
    <x v="1"/>
    <n v="4.9546736387273693E-2"/>
  </r>
  <r>
    <x v="661"/>
    <x v="0"/>
    <n v="0.46488010019891401"/>
  </r>
  <r>
    <x v="1"/>
    <x v="1"/>
    <n v="0.60592569567579169"/>
  </r>
  <r>
    <x v="668"/>
    <x v="0"/>
    <n v="0.7201613028400724"/>
  </r>
  <r>
    <x v="294"/>
    <x v="1"/>
    <n v="7.6395091057855247E-2"/>
  </r>
  <r>
    <x v="971"/>
    <x v="0"/>
    <n v="0.3148610916169341"/>
  </r>
  <r>
    <x v="1540"/>
    <x v="1"/>
    <n v="0.7159784820841617"/>
  </r>
  <r>
    <x v="149"/>
    <x v="0"/>
    <n v="0.33424140611157194"/>
  </r>
  <r>
    <x v="401"/>
    <x v="1"/>
    <n v="0.27728235242330634"/>
  </r>
  <r>
    <x v="1580"/>
    <x v="0"/>
    <n v="0.35738017386522358"/>
  </r>
  <r>
    <x v="1360"/>
    <x v="1"/>
    <n v="0.84013903571806048"/>
  </r>
  <r>
    <x v="1383"/>
    <x v="0"/>
    <n v="0.54766269336779039"/>
  </r>
  <r>
    <x v="1260"/>
    <x v="1"/>
    <n v="0.23288148985251889"/>
  </r>
  <r>
    <x v="1655"/>
    <x v="0"/>
    <n v="0.29316498964476811"/>
  </r>
  <r>
    <x v="1593"/>
    <x v="1"/>
    <n v="0.1866053655631692"/>
  </r>
  <r>
    <x v="1753"/>
    <x v="0"/>
    <n v="7.4880357986646828E-2"/>
  </r>
  <r>
    <x v="462"/>
    <x v="1"/>
    <n v="0.82399928474530792"/>
  </r>
  <r>
    <x v="322"/>
    <x v="0"/>
    <n v="0.98598716455347901"/>
  </r>
  <r>
    <x v="1500"/>
    <x v="1"/>
    <n v="0.19115822951509398"/>
  </r>
  <r>
    <x v="1277"/>
    <x v="0"/>
    <n v="0.74849348907696456"/>
  </r>
  <r>
    <x v="1110"/>
    <x v="1"/>
    <n v="0.93525633868633151"/>
  </r>
  <r>
    <x v="1263"/>
    <x v="0"/>
    <n v="0.55888383823666765"/>
  </r>
  <r>
    <x v="788"/>
    <x v="1"/>
    <n v="0.33661019444696505"/>
  </r>
  <r>
    <x v="1639"/>
    <x v="0"/>
    <n v="0.83602548804297805"/>
  </r>
  <r>
    <x v="872"/>
    <x v="1"/>
    <n v="0.73265059537299182"/>
  </r>
  <r>
    <x v="1734"/>
    <x v="0"/>
    <n v="0.44237695740778271"/>
  </r>
  <r>
    <x v="567"/>
    <x v="1"/>
    <n v="0.78222703015986705"/>
  </r>
  <r>
    <x v="1614"/>
    <x v="0"/>
    <n v="0.27700426889608742"/>
  </r>
  <r>
    <x v="124"/>
    <x v="1"/>
    <n v="0.31277317591579901"/>
  </r>
  <r>
    <x v="725"/>
    <x v="0"/>
    <n v="5.3897152369590806E-2"/>
  </r>
  <r>
    <x v="1076"/>
    <x v="1"/>
    <n v="0.71358731938569608"/>
  </r>
  <r>
    <x v="1253"/>
    <x v="0"/>
    <n v="0.45205630068261815"/>
  </r>
  <r>
    <x v="968"/>
    <x v="1"/>
    <n v="0.34660931562724251"/>
  </r>
  <r>
    <x v="826"/>
    <x v="0"/>
    <n v="0.46562149894075233"/>
  </r>
  <r>
    <x v="136"/>
    <x v="1"/>
    <n v="0.31202844803726748"/>
  </r>
  <r>
    <x v="599"/>
    <x v="0"/>
    <n v="0.640951897518935"/>
  </r>
  <r>
    <x v="1863"/>
    <x v="1"/>
    <n v="0.9422156207547705"/>
  </r>
  <r>
    <x v="262"/>
    <x v="0"/>
    <n v="0.26244387091615007"/>
  </r>
  <r>
    <x v="140"/>
    <x v="1"/>
    <n v="0.12024279241213076"/>
  </r>
  <r>
    <x v="1762"/>
    <x v="0"/>
    <n v="0.18931097119904128"/>
  </r>
  <r>
    <x v="67"/>
    <x v="1"/>
    <n v="0.40543193497954233"/>
  </r>
  <r>
    <x v="1765"/>
    <x v="0"/>
    <n v="0.25615188707399561"/>
  </r>
  <r>
    <x v="675"/>
    <x v="1"/>
    <n v="0.22901632258901294"/>
  </r>
  <r>
    <x v="173"/>
    <x v="0"/>
    <n v="0.87002844487709274"/>
  </r>
  <r>
    <x v="1755"/>
    <x v="1"/>
    <n v="0.86799344471106177"/>
  </r>
  <r>
    <x v="137"/>
    <x v="0"/>
    <n v="0.19778778311953094"/>
  </r>
  <r>
    <x v="1637"/>
    <x v="1"/>
    <n v="0.6240751635978985"/>
  </r>
  <r>
    <x v="200"/>
    <x v="0"/>
    <n v="0.84710130630666569"/>
  </r>
  <r>
    <x v="1550"/>
    <x v="1"/>
    <n v="0.45876253958080615"/>
  </r>
  <r>
    <x v="149"/>
    <x v="0"/>
    <n v="0.10052784920205937"/>
  </r>
  <r>
    <x v="1955"/>
    <x v="1"/>
    <n v="0.13308020916528163"/>
  </r>
  <r>
    <x v="295"/>
    <x v="0"/>
    <n v="0.25446328784882066"/>
  </r>
  <r>
    <x v="1906"/>
    <x v="1"/>
    <n v="0.25004855014073391"/>
  </r>
  <r>
    <x v="484"/>
    <x v="0"/>
    <n v="0.23261542531130441"/>
  </r>
  <r>
    <x v="915"/>
    <x v="1"/>
    <n v="0.34115871446245261"/>
  </r>
  <r>
    <x v="643"/>
    <x v="0"/>
    <n v="0.84443526819746317"/>
  </r>
  <r>
    <x v="1081"/>
    <x v="1"/>
    <n v="0.73013080510109685"/>
  </r>
  <r>
    <x v="1414"/>
    <x v="0"/>
    <n v="0.14601456456960538"/>
  </r>
  <r>
    <x v="639"/>
    <x v="1"/>
    <n v="0.96960602104389015"/>
  </r>
  <r>
    <x v="397"/>
    <x v="0"/>
    <n v="0.95958972715635671"/>
  </r>
  <r>
    <x v="174"/>
    <x v="1"/>
    <n v="0.20158661739842487"/>
  </r>
  <r>
    <x v="1714"/>
    <x v="0"/>
    <n v="0.36318823154494595"/>
  </r>
  <r>
    <x v="1071"/>
    <x v="1"/>
    <n v="0.86878895299384018"/>
  </r>
  <r>
    <x v="1142"/>
    <x v="0"/>
    <n v="7.2370164582181928E-2"/>
  </r>
  <r>
    <x v="1809"/>
    <x v="1"/>
    <n v="0.44298364944841495"/>
  </r>
  <r>
    <x v="846"/>
    <x v="0"/>
    <n v="0.67943887965571581"/>
  </r>
  <r>
    <x v="340"/>
    <x v="1"/>
    <n v="0.76310303574720595"/>
  </r>
  <r>
    <x v="1963"/>
    <x v="0"/>
    <n v="0.80872080622885112"/>
  </r>
  <r>
    <x v="1508"/>
    <x v="1"/>
    <n v="0.42352953056136311"/>
  </r>
  <r>
    <x v="918"/>
    <x v="0"/>
    <n v="0.93110710636553851"/>
  </r>
  <r>
    <x v="152"/>
    <x v="1"/>
    <n v="3.5046462713920867E-2"/>
  </r>
  <r>
    <x v="349"/>
    <x v="0"/>
    <n v="0.77532803225693758"/>
  </r>
  <r>
    <x v="1717"/>
    <x v="1"/>
    <n v="0.45976666059628912"/>
  </r>
  <r>
    <x v="68"/>
    <x v="0"/>
    <n v="0.46445948726390185"/>
  </r>
  <r>
    <x v="1478"/>
    <x v="1"/>
    <n v="0.82957328420007159"/>
  </r>
  <r>
    <x v="944"/>
    <x v="0"/>
    <n v="0.29903967049271785"/>
  </r>
  <r>
    <x v="1752"/>
    <x v="1"/>
    <n v="0.73909949542850883"/>
  </r>
  <r>
    <x v="44"/>
    <x v="0"/>
    <n v="0.90623068878826563"/>
  </r>
  <r>
    <x v="1035"/>
    <x v="1"/>
    <n v="0.50297414041467192"/>
  </r>
  <r>
    <x v="601"/>
    <x v="0"/>
    <n v="0.58949426561992202"/>
  </r>
  <r>
    <x v="1979"/>
    <x v="1"/>
    <n v="0.8036135347998703"/>
  </r>
  <r>
    <x v="921"/>
    <x v="0"/>
    <n v="2.8990294877069722E-2"/>
  </r>
  <r>
    <x v="1571"/>
    <x v="1"/>
    <n v="0.96727212010960795"/>
  </r>
  <r>
    <x v="1900"/>
    <x v="0"/>
    <n v="0.26556527654707995"/>
  </r>
  <r>
    <x v="671"/>
    <x v="1"/>
    <n v="0.57674308085032955"/>
  </r>
  <r>
    <x v="1460"/>
    <x v="0"/>
    <n v="0.51556278475425921"/>
  </r>
  <r>
    <x v="827"/>
    <x v="1"/>
    <n v="0.17742863876344672"/>
  </r>
  <r>
    <x v="1283"/>
    <x v="0"/>
    <n v="0.33618697952572063"/>
  </r>
  <r>
    <x v="677"/>
    <x v="1"/>
    <n v="0.77319235362582095"/>
  </r>
  <r>
    <x v="858"/>
    <x v="0"/>
    <n v="0.6000892442794048"/>
  </r>
  <r>
    <x v="1939"/>
    <x v="1"/>
    <n v="0.77829203646067358"/>
  </r>
  <r>
    <x v="277"/>
    <x v="0"/>
    <n v="0.56167516190658073"/>
  </r>
  <r>
    <x v="563"/>
    <x v="1"/>
    <n v="0.11547214690402896"/>
  </r>
  <r>
    <x v="729"/>
    <x v="0"/>
    <n v="0.59808636912107338"/>
  </r>
  <r>
    <x v="1959"/>
    <x v="1"/>
    <n v="0.73411988722479782"/>
  </r>
  <r>
    <x v="561"/>
    <x v="0"/>
    <n v="0.36223285138843608"/>
  </r>
  <r>
    <x v="80"/>
    <x v="1"/>
    <n v="0.24053963882049967"/>
  </r>
  <r>
    <x v="762"/>
    <x v="0"/>
    <n v="0.94061727373709658"/>
  </r>
  <r>
    <x v="1620"/>
    <x v="1"/>
    <n v="0.71577716400267621"/>
  </r>
  <r>
    <x v="1170"/>
    <x v="0"/>
    <n v="0.66402514013337255"/>
  </r>
  <r>
    <x v="677"/>
    <x v="1"/>
    <n v="0.41509064246032623"/>
  </r>
  <r>
    <x v="306"/>
    <x v="0"/>
    <n v="0.32382031483082141"/>
  </r>
  <r>
    <x v="857"/>
    <x v="1"/>
    <n v="0.56053580736805753"/>
  </r>
  <r>
    <x v="1830"/>
    <x v="0"/>
    <n v="0.51917439276371402"/>
  </r>
  <r>
    <x v="122"/>
    <x v="1"/>
    <n v="0.15212998926045884"/>
  </r>
  <r>
    <x v="1497"/>
    <x v="0"/>
    <n v="0.91191132729475388"/>
  </r>
  <r>
    <x v="941"/>
    <x v="1"/>
    <n v="0.46616927706085165"/>
  </r>
  <r>
    <x v="1102"/>
    <x v="0"/>
    <n v="0.99610421535661953"/>
  </r>
  <r>
    <x v="1571"/>
    <x v="1"/>
    <n v="0.87893078284931203"/>
  </r>
  <r>
    <x v="772"/>
    <x v="0"/>
    <n v="0.79645361230239331"/>
  </r>
  <r>
    <x v="804"/>
    <x v="1"/>
    <n v="0.83669047537463515"/>
  </r>
  <r>
    <x v="1617"/>
    <x v="0"/>
    <n v="0.72226846049277249"/>
  </r>
  <r>
    <x v="775"/>
    <x v="1"/>
    <n v="0.39648839619263243"/>
  </r>
  <r>
    <x v="293"/>
    <x v="0"/>
    <n v="0.3590705111239274"/>
  </r>
  <r>
    <x v="205"/>
    <x v="1"/>
    <n v="6.7625102373491952E-3"/>
  </r>
  <r>
    <x v="1065"/>
    <x v="0"/>
    <n v="0.83114499109768492"/>
  </r>
  <r>
    <x v="485"/>
    <x v="1"/>
    <n v="0.41964402905949472"/>
  </r>
  <r>
    <x v="946"/>
    <x v="0"/>
    <n v="0.44816517419463597"/>
  </r>
  <r>
    <x v="804"/>
    <x v="1"/>
    <n v="0.48325321203553706"/>
  </r>
  <r>
    <x v="1558"/>
    <x v="0"/>
    <n v="0.35165777352193217"/>
  </r>
  <r>
    <x v="1778"/>
    <x v="1"/>
    <n v="0.79876220728546077"/>
  </r>
  <r>
    <x v="1830"/>
    <x v="0"/>
    <n v="0.41333186398295396"/>
  </r>
  <r>
    <x v="829"/>
    <x v="1"/>
    <n v="0.16547223056403237"/>
  </r>
  <r>
    <x v="1965"/>
    <x v="0"/>
    <n v="0.82630321760652148"/>
  </r>
  <r>
    <x v="1758"/>
    <x v="1"/>
    <n v="0.10778968307984016"/>
  </r>
  <r>
    <x v="843"/>
    <x v="0"/>
    <n v="0.29669340391820764"/>
  </r>
  <r>
    <x v="118"/>
    <x v="1"/>
    <n v="0.66139191854115875"/>
  </r>
  <r>
    <x v="1113"/>
    <x v="0"/>
    <n v="0.32856233088491238"/>
  </r>
  <r>
    <x v="1517"/>
    <x v="1"/>
    <n v="0.97525351314690956"/>
  </r>
  <r>
    <x v="1083"/>
    <x v="0"/>
    <n v="0.60523971695421808"/>
  </r>
  <r>
    <x v="1051"/>
    <x v="1"/>
    <n v="5.793373643614963E-2"/>
  </r>
  <r>
    <x v="936"/>
    <x v="0"/>
    <n v="9.8673437075412096E-2"/>
  </r>
  <r>
    <x v="942"/>
    <x v="1"/>
    <n v="0.66397430360035292"/>
  </r>
  <r>
    <x v="1392"/>
    <x v="0"/>
    <n v="0.61604282408830047"/>
  </r>
  <r>
    <x v="1003"/>
    <x v="1"/>
    <n v="0.81618051544072512"/>
  </r>
  <r>
    <x v="836"/>
    <x v="0"/>
    <n v="0.21560439163990996"/>
  </r>
  <r>
    <x v="1337"/>
    <x v="1"/>
    <n v="0.87785212821277492"/>
  </r>
  <r>
    <x v="676"/>
    <x v="0"/>
    <n v="0.87442344739569"/>
  </r>
  <r>
    <x v="1033"/>
    <x v="1"/>
    <n v="0.51939573733264011"/>
  </r>
  <r>
    <x v="1050"/>
    <x v="0"/>
    <n v="0.52647106360881812"/>
  </r>
  <r>
    <x v="1854"/>
    <x v="1"/>
    <n v="0.74994162056026759"/>
  </r>
  <r>
    <x v="860"/>
    <x v="0"/>
    <n v="0.34785603993093384"/>
  </r>
  <r>
    <x v="459"/>
    <x v="1"/>
    <n v="0.11282574191069794"/>
  </r>
  <r>
    <x v="1589"/>
    <x v="0"/>
    <n v="0.8937809933233245"/>
  </r>
  <r>
    <x v="815"/>
    <x v="1"/>
    <n v="0.36295089616344001"/>
  </r>
  <r>
    <x v="1473"/>
    <x v="0"/>
    <n v="0.39393587685024611"/>
  </r>
  <r>
    <x v="1938"/>
    <x v="1"/>
    <n v="0.8760350881256409"/>
  </r>
  <r>
    <x v="992"/>
    <x v="0"/>
    <n v="0.60445136455576964"/>
  </r>
  <r>
    <x v="1924"/>
    <x v="1"/>
    <n v="0.94395558625660936"/>
  </r>
  <r>
    <x v="447"/>
    <x v="0"/>
    <n v="0.57391839584798343"/>
  </r>
  <r>
    <x v="368"/>
    <x v="1"/>
    <n v="0.83351348522284496"/>
  </r>
  <r>
    <x v="503"/>
    <x v="0"/>
    <n v="0.4850446559638979"/>
  </r>
  <r>
    <x v="1058"/>
    <x v="1"/>
    <n v="0.99117387069785878"/>
  </r>
  <r>
    <x v="1780"/>
    <x v="0"/>
    <n v="0.73004290718471854"/>
  </r>
  <r>
    <x v="248"/>
    <x v="1"/>
    <n v="0.30707895645756889"/>
  </r>
  <r>
    <x v="1342"/>
    <x v="0"/>
    <n v="0.21615418273542186"/>
  </r>
  <r>
    <x v="741"/>
    <x v="1"/>
    <n v="9.1115080275113058E-2"/>
  </r>
  <r>
    <x v="1633"/>
    <x v="0"/>
    <n v="0.61063665751579066"/>
  </r>
  <r>
    <x v="279"/>
    <x v="1"/>
    <n v="0.77895501027769232"/>
  </r>
  <r>
    <x v="1373"/>
    <x v="0"/>
    <n v="0.6867182162467369"/>
  </r>
  <r>
    <x v="1962"/>
    <x v="1"/>
    <n v="0.31371650477963353"/>
  </r>
  <r>
    <x v="1251"/>
    <x v="0"/>
    <n v="0.7128411419299665"/>
  </r>
  <r>
    <x v="1610"/>
    <x v="1"/>
    <n v="0.15702910363622635"/>
  </r>
  <r>
    <x v="1986"/>
    <x v="0"/>
    <n v="0.48303598247542912"/>
  </r>
  <r>
    <x v="329"/>
    <x v="1"/>
    <n v="0.39302202445248313"/>
  </r>
  <r>
    <x v="601"/>
    <x v="0"/>
    <n v="0.22904934658407883"/>
  </r>
  <r>
    <x v="35"/>
    <x v="1"/>
    <n v="0.23852858726554427"/>
  </r>
  <r>
    <x v="16"/>
    <x v="0"/>
    <n v="0.60604932230926067"/>
  </r>
  <r>
    <x v="172"/>
    <x v="1"/>
    <n v="0.47592953617247491"/>
  </r>
  <r>
    <x v="256"/>
    <x v="0"/>
    <n v="0.1373833642824458"/>
  </r>
  <r>
    <x v="1484"/>
    <x v="1"/>
    <n v="0.53712678635220557"/>
  </r>
  <r>
    <x v="1377"/>
    <x v="0"/>
    <n v="0.75332947415256779"/>
  </r>
  <r>
    <x v="1806"/>
    <x v="1"/>
    <n v="9.9760864183624953E-2"/>
  </r>
  <r>
    <x v="1372"/>
    <x v="0"/>
    <n v="0.74409903669746935"/>
  </r>
  <r>
    <x v="1141"/>
    <x v="1"/>
    <n v="0.46235266236498207"/>
  </r>
  <r>
    <x v="1034"/>
    <x v="0"/>
    <n v="9.3027383613312864E-2"/>
  </r>
  <r>
    <x v="3"/>
    <x v="1"/>
    <n v="9.4861846285463125E-2"/>
  </r>
  <r>
    <x v="1227"/>
    <x v="0"/>
    <n v="0.24640577206792891"/>
  </r>
  <r>
    <x v="1760"/>
    <x v="1"/>
    <n v="0.86475370484752068"/>
  </r>
  <r>
    <x v="1536"/>
    <x v="0"/>
    <n v="5.6905514321177408E-2"/>
  </r>
  <r>
    <x v="360"/>
    <x v="1"/>
    <n v="0.3165226107147241"/>
  </r>
  <r>
    <x v="561"/>
    <x v="0"/>
    <n v="0.37844041461576072"/>
  </r>
  <r>
    <x v="792"/>
    <x v="1"/>
    <n v="0.89429491429301566"/>
  </r>
  <r>
    <x v="603"/>
    <x v="0"/>
    <n v="0.56867122301515449"/>
  </r>
  <r>
    <x v="1953"/>
    <x v="1"/>
    <n v="0.33443266396586968"/>
  </r>
  <r>
    <x v="888"/>
    <x v="0"/>
    <n v="0.43457573327729215"/>
  </r>
  <r>
    <x v="1943"/>
    <x v="1"/>
    <n v="0.98252556117000989"/>
  </r>
  <r>
    <x v="26"/>
    <x v="0"/>
    <n v="0.36533497510123492"/>
  </r>
  <r>
    <x v="1260"/>
    <x v="1"/>
    <n v="0.96177207290346933"/>
  </r>
  <r>
    <x v="1936"/>
    <x v="0"/>
    <n v="0.98233052149787392"/>
  </r>
  <r>
    <x v="904"/>
    <x v="1"/>
    <n v="0.57347298278646441"/>
  </r>
  <r>
    <x v="1612"/>
    <x v="0"/>
    <n v="0.29179025665600822"/>
  </r>
  <r>
    <x v="1709"/>
    <x v="1"/>
    <n v="0.9937550100960475"/>
  </r>
  <r>
    <x v="545"/>
    <x v="0"/>
    <n v="0.57252614388960943"/>
  </r>
  <r>
    <x v="1522"/>
    <x v="1"/>
    <n v="0.18349685729394238"/>
  </r>
  <r>
    <x v="1196"/>
    <x v="0"/>
    <n v="0.44780905549104233"/>
  </r>
  <r>
    <x v="700"/>
    <x v="1"/>
    <n v="0.99086914545329829"/>
  </r>
  <r>
    <x v="364"/>
    <x v="0"/>
    <n v="0.22918780952226347"/>
  </r>
  <r>
    <x v="1339"/>
    <x v="1"/>
    <n v="0.275489910050978"/>
  </r>
  <r>
    <x v="1247"/>
    <x v="0"/>
    <n v="6.9888644643835152E-2"/>
  </r>
  <r>
    <x v="621"/>
    <x v="1"/>
    <n v="0.87707909620434266"/>
  </r>
  <r>
    <x v="1193"/>
    <x v="0"/>
    <n v="0.9526098247366146"/>
  </r>
  <r>
    <x v="1609"/>
    <x v="1"/>
    <n v="0.79619181730857336"/>
  </r>
  <r>
    <x v="369"/>
    <x v="0"/>
    <n v="0.9271070093324344"/>
  </r>
  <r>
    <x v="1435"/>
    <x v="1"/>
    <n v="0.99250892394610335"/>
  </r>
  <r>
    <x v="860"/>
    <x v="0"/>
    <n v="0.86018477398893634"/>
  </r>
  <r>
    <x v="894"/>
    <x v="1"/>
    <n v="0.75149671146058239"/>
  </r>
  <r>
    <x v="1653"/>
    <x v="0"/>
    <n v="0.89456221692522675"/>
  </r>
  <r>
    <x v="1006"/>
    <x v="1"/>
    <n v="0.49683143039007316"/>
  </r>
  <r>
    <x v="1921"/>
    <x v="0"/>
    <n v="0.11388653119973391"/>
  </r>
  <r>
    <x v="1643"/>
    <x v="1"/>
    <n v="6.6090643540756666E-2"/>
  </r>
  <r>
    <x v="1713"/>
    <x v="0"/>
    <n v="0.7956932501772862"/>
  </r>
  <r>
    <x v="1265"/>
    <x v="1"/>
    <n v="0.54524673207472141"/>
  </r>
  <r>
    <x v="1361"/>
    <x v="0"/>
    <n v="0.72457554511339239"/>
  </r>
  <r>
    <x v="440"/>
    <x v="1"/>
    <n v="0.89356229862439052"/>
  </r>
  <r>
    <x v="604"/>
    <x v="0"/>
    <n v="0.62248722513564747"/>
  </r>
  <r>
    <x v="1987"/>
    <x v="1"/>
    <n v="0.7472225143983604"/>
  </r>
  <r>
    <x v="1692"/>
    <x v="0"/>
    <n v="0.37799431933646499"/>
  </r>
  <r>
    <x v="1914"/>
    <x v="1"/>
    <n v="0.70146336389261776"/>
  </r>
  <r>
    <x v="478"/>
    <x v="0"/>
    <n v="0.89398345664995227"/>
  </r>
  <r>
    <x v="1498"/>
    <x v="1"/>
    <n v="0.95694983907875208"/>
  </r>
  <r>
    <x v="1720"/>
    <x v="0"/>
    <n v="0.31605647598850872"/>
  </r>
  <r>
    <x v="637"/>
    <x v="1"/>
    <n v="0.50656844662943645"/>
  </r>
  <r>
    <x v="1836"/>
    <x v="0"/>
    <n v="0.90155707188858325"/>
  </r>
  <r>
    <x v="1015"/>
    <x v="1"/>
    <n v="0.85583958158285434"/>
  </r>
  <r>
    <x v="1330"/>
    <x v="0"/>
    <n v="0.42502532704408313"/>
  </r>
  <r>
    <x v="1178"/>
    <x v="1"/>
    <n v="0.74799348230462703"/>
  </r>
  <r>
    <x v="1964"/>
    <x v="0"/>
    <n v="7.9551534362716225E-3"/>
  </r>
  <r>
    <x v="502"/>
    <x v="1"/>
    <n v="0.67723250491366915"/>
  </r>
  <r>
    <x v="1669"/>
    <x v="0"/>
    <n v="0.74990975696465512"/>
  </r>
  <r>
    <x v="1039"/>
    <x v="1"/>
    <n v="0.15729341857239598"/>
  </r>
  <r>
    <x v="50"/>
    <x v="0"/>
    <n v="0.6087186774869624"/>
  </r>
  <r>
    <x v="82"/>
    <x v="1"/>
    <n v="0.23655946441251552"/>
  </r>
  <r>
    <x v="1480"/>
    <x v="0"/>
    <n v="0.70353334101044407"/>
  </r>
  <r>
    <x v="1461"/>
    <x v="1"/>
    <n v="0.79983087400845942"/>
  </r>
  <r>
    <x v="1596"/>
    <x v="0"/>
    <n v="0.77912874008178257"/>
  </r>
  <r>
    <x v="957"/>
    <x v="1"/>
    <n v="0.17786200374539085"/>
  </r>
  <r>
    <x v="192"/>
    <x v="0"/>
    <n v="0.75670330701182764"/>
  </r>
  <r>
    <x v="1375"/>
    <x v="1"/>
    <n v="0.20536975998395413"/>
  </r>
  <r>
    <x v="330"/>
    <x v="0"/>
    <n v="0.17221940697691207"/>
  </r>
  <r>
    <x v="427"/>
    <x v="1"/>
    <n v="0.16959746883587212"/>
  </r>
  <r>
    <x v="1385"/>
    <x v="0"/>
    <n v="0.61109633656968398"/>
  </r>
  <r>
    <x v="405"/>
    <x v="1"/>
    <n v="0.47052118640470741"/>
  </r>
  <r>
    <x v="40"/>
    <x v="0"/>
    <n v="3.0220678904224307E-2"/>
  </r>
  <r>
    <x v="1884"/>
    <x v="1"/>
    <n v="0.76662481021947126"/>
  </r>
  <r>
    <x v="933"/>
    <x v="0"/>
    <n v="0.96223661095208879"/>
  </r>
  <r>
    <x v="1906"/>
    <x v="1"/>
    <n v="0.86962010521113697"/>
  </r>
  <r>
    <x v="1469"/>
    <x v="0"/>
    <n v="0.36525412363526932"/>
  </r>
  <r>
    <x v="1718"/>
    <x v="1"/>
    <n v="4.8804170275767556E-2"/>
  </r>
  <r>
    <x v="846"/>
    <x v="0"/>
    <n v="0.11472611087960694"/>
  </r>
  <r>
    <x v="352"/>
    <x v="1"/>
    <n v="0.58577883337815617"/>
  </r>
  <r>
    <x v="81"/>
    <x v="0"/>
    <n v="0.14550226951393785"/>
  </r>
  <r>
    <x v="1935"/>
    <x v="1"/>
    <n v="0.56407385171883695"/>
  </r>
  <r>
    <x v="832"/>
    <x v="0"/>
    <n v="0.63095820771299405"/>
  </r>
  <r>
    <x v="1785"/>
    <x v="1"/>
    <n v="0.4295178668738997"/>
  </r>
  <r>
    <x v="178"/>
    <x v="0"/>
    <n v="0.45500953451984838"/>
  </r>
  <r>
    <x v="680"/>
    <x v="1"/>
    <n v="0.69541072379689273"/>
  </r>
  <r>
    <x v="208"/>
    <x v="0"/>
    <n v="0.34388168464892033"/>
  </r>
  <r>
    <x v="1534"/>
    <x v="1"/>
    <n v="0.45244059968926109"/>
  </r>
  <r>
    <x v="1789"/>
    <x v="0"/>
    <n v="0.54043354225427187"/>
  </r>
  <r>
    <x v="1240"/>
    <x v="1"/>
    <n v="0.566045897087883"/>
  </r>
  <r>
    <x v="795"/>
    <x v="0"/>
    <n v="0.75888304065752554"/>
  </r>
  <r>
    <x v="1772"/>
    <x v="1"/>
    <n v="0.8108849342005684"/>
  </r>
  <r>
    <x v="1579"/>
    <x v="0"/>
    <n v="0.90495756149468787"/>
  </r>
  <r>
    <x v="1972"/>
    <x v="1"/>
    <n v="0.98688661661962152"/>
  </r>
  <r>
    <x v="651"/>
    <x v="0"/>
    <n v="0.46468519364027916"/>
  </r>
  <r>
    <x v="33"/>
    <x v="1"/>
    <n v="4.0322658979442316E-2"/>
  </r>
  <r>
    <x v="1125"/>
    <x v="0"/>
    <n v="0.16431314330904012"/>
  </r>
  <r>
    <x v="351"/>
    <x v="1"/>
    <n v="5.6997764669903361E-2"/>
  </r>
  <r>
    <x v="1151"/>
    <x v="0"/>
    <n v="0.36384012176824876"/>
  </r>
  <r>
    <x v="1318"/>
    <x v="1"/>
    <n v="0.64322341680929895"/>
  </r>
  <r>
    <x v="1578"/>
    <x v="0"/>
    <n v="0.54515294560943262"/>
  </r>
  <r>
    <x v="1911"/>
    <x v="1"/>
    <n v="0.66400943322451855"/>
  </r>
  <r>
    <x v="1653"/>
    <x v="0"/>
    <n v="0.217948021478098"/>
  </r>
  <r>
    <x v="69"/>
    <x v="1"/>
    <n v="0.63597402512538803"/>
  </r>
  <r>
    <x v="410"/>
    <x v="0"/>
    <n v="0.85600279745802199"/>
  </r>
  <r>
    <x v="614"/>
    <x v="1"/>
    <n v="0.11935330402621602"/>
  </r>
  <r>
    <x v="159"/>
    <x v="0"/>
    <n v="0.75219222341253289"/>
  </r>
  <r>
    <x v="110"/>
    <x v="1"/>
    <n v="0.95908631770766051"/>
  </r>
  <r>
    <x v="1671"/>
    <x v="0"/>
    <n v="7.3317635637569545E-2"/>
  </r>
  <r>
    <x v="1544"/>
    <x v="1"/>
    <n v="0.25539275106686343"/>
  </r>
  <r>
    <x v="1233"/>
    <x v="0"/>
    <n v="0.18566243209484079"/>
  </r>
  <r>
    <x v="1663"/>
    <x v="1"/>
    <n v="4.8035352688462041E-2"/>
  </r>
  <r>
    <x v="591"/>
    <x v="0"/>
    <n v="0.63866643888998831"/>
  </r>
  <r>
    <x v="934"/>
    <x v="1"/>
    <n v="0.42729675759043761"/>
  </r>
  <r>
    <x v="1285"/>
    <x v="0"/>
    <n v="3.2098660141799407E-3"/>
  </r>
  <r>
    <x v="680"/>
    <x v="1"/>
    <n v="0.23153320456234572"/>
  </r>
  <r>
    <x v="1988"/>
    <x v="2"/>
    <n v="3.6224349035245851E-2"/>
  </r>
  <r>
    <x v="1989"/>
    <x v="3"/>
    <n v="0.42346522626495875"/>
  </r>
  <r>
    <x v="1990"/>
    <x v="2"/>
    <n v="0.11872070777885169"/>
  </r>
  <r>
    <x v="1991"/>
    <x v="3"/>
    <n v="0.39388624766255731"/>
  </r>
  <r>
    <x v="1992"/>
    <x v="2"/>
    <n v="6.3411080604122816E-2"/>
  </r>
  <r>
    <x v="1993"/>
    <x v="3"/>
    <n v="5.339947972347403E-2"/>
  </r>
  <r>
    <x v="1994"/>
    <x v="2"/>
    <n v="0.63241788842075453"/>
  </r>
  <r>
    <x v="1995"/>
    <x v="3"/>
    <n v="0.9596109009222813"/>
  </r>
  <r>
    <x v="1996"/>
    <x v="2"/>
    <n v="0.42788339933933561"/>
  </r>
  <r>
    <x v="1997"/>
    <x v="3"/>
    <n v="0.70777494546975461"/>
  </r>
  <r>
    <x v="1998"/>
    <x v="2"/>
    <n v="0.89286165220171099"/>
  </r>
  <r>
    <x v="1999"/>
    <x v="3"/>
    <n v="0.94681608274558648"/>
  </r>
  <r>
    <x v="2000"/>
    <x v="2"/>
    <n v="0.31101085583082755"/>
  </r>
  <r>
    <x v="2001"/>
    <x v="3"/>
    <n v="0.15110612463589401"/>
  </r>
  <r>
    <x v="2002"/>
    <x v="2"/>
    <n v="0.66852662525411"/>
  </r>
  <r>
    <x v="2003"/>
    <x v="3"/>
    <n v="0.42745049443958028"/>
  </r>
  <r>
    <x v="2004"/>
    <x v="2"/>
    <n v="0.82653668686303172"/>
  </r>
  <r>
    <x v="2005"/>
    <x v="3"/>
    <n v="0.44393275151530376"/>
  </r>
  <r>
    <x v="2006"/>
    <x v="2"/>
    <n v="0.89104338626788371"/>
  </r>
  <r>
    <x v="2007"/>
    <x v="3"/>
    <n v="0.7462228109234097"/>
  </r>
  <r>
    <x v="2008"/>
    <x v="2"/>
    <n v="0.39469172506568695"/>
  </r>
  <r>
    <x v="2009"/>
    <x v="3"/>
    <n v="8.4979758297521801E-2"/>
  </r>
  <r>
    <x v="2010"/>
    <x v="2"/>
    <n v="0.15533681141249245"/>
  </r>
  <r>
    <x v="2011"/>
    <x v="3"/>
    <n v="0.61360749379637092"/>
  </r>
  <r>
    <x v="2012"/>
    <x v="2"/>
    <n v="0.14419654076893873"/>
  </r>
  <r>
    <x v="2013"/>
    <x v="3"/>
    <n v="0.31094260749128555"/>
  </r>
  <r>
    <x v="2014"/>
    <x v="2"/>
    <n v="0.4394608046175541"/>
  </r>
  <r>
    <x v="2015"/>
    <x v="3"/>
    <n v="8.0700267359845812E-2"/>
  </r>
  <r>
    <x v="2016"/>
    <x v="2"/>
    <n v="0.83988541271072936"/>
  </r>
  <r>
    <x v="2017"/>
    <x v="3"/>
    <n v="0.74146599713334638"/>
  </r>
  <r>
    <x v="2004"/>
    <x v="2"/>
    <n v="0.63679125456867158"/>
  </r>
  <r>
    <x v="2018"/>
    <x v="3"/>
    <n v="0.60359153542018573"/>
  </r>
  <r>
    <x v="2019"/>
    <x v="2"/>
    <n v="0.554460272608992"/>
  </r>
  <r>
    <x v="2020"/>
    <x v="3"/>
    <n v="0.21926123346074444"/>
  </r>
  <r>
    <x v="2021"/>
    <x v="2"/>
    <n v="0.91081579212040964"/>
  </r>
  <r>
    <x v="2022"/>
    <x v="3"/>
    <n v="8.5411677319808366E-2"/>
  </r>
  <r>
    <x v="2023"/>
    <x v="2"/>
    <n v="0.7282323703554594"/>
  </r>
  <r>
    <x v="2024"/>
    <x v="3"/>
    <n v="0.51340594397061956"/>
  </r>
  <r>
    <x v="2025"/>
    <x v="2"/>
    <n v="0.34011996672240752"/>
  </r>
  <r>
    <x v="2026"/>
    <x v="3"/>
    <n v="0.65500616283406776"/>
  </r>
  <r>
    <x v="2027"/>
    <x v="2"/>
    <n v="9.074910524321389E-2"/>
  </r>
  <r>
    <x v="2028"/>
    <x v="3"/>
    <n v="0.30979101388577601"/>
  </r>
  <r>
    <x v="2029"/>
    <x v="2"/>
    <n v="0.96524887973312645"/>
  </r>
  <r>
    <x v="2030"/>
    <x v="3"/>
    <n v="0.22197935273656322"/>
  </r>
  <r>
    <x v="2031"/>
    <x v="2"/>
    <n v="0.57367864265680613"/>
  </r>
  <r>
    <x v="2032"/>
    <x v="3"/>
    <n v="0.7188364073536877"/>
  </r>
  <r>
    <x v="2033"/>
    <x v="2"/>
    <n v="0.35908471096182737"/>
  </r>
  <r>
    <x v="2034"/>
    <x v="3"/>
    <n v="5.5340533070765252E-2"/>
  </r>
  <r>
    <x v="2035"/>
    <x v="2"/>
    <n v="0.2560434454301268"/>
  </r>
  <r>
    <x v="2036"/>
    <x v="3"/>
    <n v="0.51608887600380693"/>
  </r>
  <r>
    <x v="2037"/>
    <x v="2"/>
    <n v="0.61204942548879782"/>
  </r>
  <r>
    <x v="2038"/>
    <x v="3"/>
    <n v="0.39090408666298515"/>
  </r>
  <r>
    <x v="2039"/>
    <x v="2"/>
    <n v="0.18898239634748215"/>
  </r>
  <r>
    <x v="2040"/>
    <x v="3"/>
    <n v="0.54919418127412745"/>
  </r>
  <r>
    <x v="2041"/>
    <x v="2"/>
    <n v="0.9099762997893901"/>
  </r>
  <r>
    <x v="2042"/>
    <x v="3"/>
    <n v="0.57970042813412004"/>
  </r>
  <r>
    <x v="2043"/>
    <x v="2"/>
    <n v="0.82831259566932514"/>
  </r>
  <r>
    <x v="2044"/>
    <x v="3"/>
    <n v="0.19554436572172396"/>
  </r>
  <r>
    <x v="2045"/>
    <x v="2"/>
    <n v="0.17919712239408003"/>
  </r>
  <r>
    <x v="2046"/>
    <x v="3"/>
    <n v="0.84923332047876898"/>
  </r>
  <r>
    <x v="2047"/>
    <x v="2"/>
    <n v="0.97775273086065706"/>
  </r>
  <r>
    <x v="2048"/>
    <x v="3"/>
    <n v="0.52121101124112812"/>
  </r>
  <r>
    <x v="2049"/>
    <x v="2"/>
    <n v="0.41626182390199773"/>
  </r>
  <r>
    <x v="2050"/>
    <x v="3"/>
    <n v="0.55375131394854904"/>
  </r>
  <r>
    <x v="2051"/>
    <x v="2"/>
    <n v="0.20264118204007353"/>
  </r>
  <r>
    <x v="2052"/>
    <x v="3"/>
    <n v="0.65164454224530122"/>
  </r>
  <r>
    <x v="2053"/>
    <x v="2"/>
    <n v="0.25378634503048692"/>
  </r>
  <r>
    <x v="2054"/>
    <x v="3"/>
    <n v="4.5455078609974997E-2"/>
  </r>
  <r>
    <x v="2055"/>
    <x v="2"/>
    <n v="0.43345149214117495"/>
  </r>
  <r>
    <x v="2056"/>
    <x v="3"/>
    <n v="0.3561916387318389"/>
  </r>
  <r>
    <x v="2057"/>
    <x v="2"/>
    <n v="0.99174053712210641"/>
  </r>
  <r>
    <x v="1995"/>
    <x v="3"/>
    <n v="0.92508869462063203"/>
  </r>
  <r>
    <x v="2058"/>
    <x v="2"/>
    <n v="0.46387026519757679"/>
  </r>
  <r>
    <x v="2059"/>
    <x v="3"/>
    <n v="0.87396634440658993"/>
  </r>
  <r>
    <x v="2060"/>
    <x v="2"/>
    <n v="0.1309008248576391"/>
  </r>
  <r>
    <x v="2061"/>
    <x v="3"/>
    <n v="0.30329107479743556"/>
  </r>
  <r>
    <x v="2062"/>
    <x v="2"/>
    <n v="0.31240673965917942"/>
  </r>
  <r>
    <x v="2028"/>
    <x v="3"/>
    <n v="0.44971961645234337"/>
  </r>
  <r>
    <x v="2063"/>
    <x v="2"/>
    <n v="0.77412942993582545"/>
  </r>
  <r>
    <x v="2064"/>
    <x v="3"/>
    <n v="0.271470009973096"/>
  </r>
  <r>
    <x v="2065"/>
    <x v="2"/>
    <n v="0.70663802646027674"/>
  </r>
  <r>
    <x v="2066"/>
    <x v="3"/>
    <n v="0.80469200782888772"/>
  </r>
  <r>
    <x v="2067"/>
    <x v="2"/>
    <n v="3.7527194469096248E-2"/>
  </r>
  <r>
    <x v="2068"/>
    <x v="3"/>
    <n v="0.77254980280967178"/>
  </r>
  <r>
    <x v="2069"/>
    <x v="2"/>
    <n v="0.37901979777824035"/>
  </r>
  <r>
    <x v="2070"/>
    <x v="3"/>
    <n v="0.70619399327121091"/>
  </r>
  <r>
    <x v="2071"/>
    <x v="2"/>
    <n v="0.79939590970747587"/>
  </r>
  <r>
    <x v="2072"/>
    <x v="3"/>
    <n v="0.82470980833067387"/>
  </r>
  <r>
    <x v="2073"/>
    <x v="2"/>
    <n v="0.69698974200989561"/>
  </r>
  <r>
    <x v="2074"/>
    <x v="3"/>
    <n v="0.31166764238151234"/>
  </r>
  <r>
    <x v="2075"/>
    <x v="2"/>
    <n v="0.40942096485046342"/>
  </r>
  <r>
    <x v="2076"/>
    <x v="3"/>
    <n v="0.54708247707166446"/>
  </r>
  <r>
    <x v="2077"/>
    <x v="2"/>
    <n v="0.9523359091801078"/>
  </r>
  <r>
    <x v="2078"/>
    <x v="3"/>
    <n v="0.78900907532620224"/>
  </r>
  <r>
    <x v="2079"/>
    <x v="2"/>
    <n v="0.10097912485698135"/>
  </r>
  <r>
    <x v="2080"/>
    <x v="3"/>
    <n v="0.72403565373785916"/>
  </r>
  <r>
    <x v="2008"/>
    <x v="2"/>
    <n v="0.97905627919602978"/>
  </r>
  <r>
    <x v="2081"/>
    <x v="3"/>
    <n v="0.62652281676398403"/>
  </r>
  <r>
    <x v="2082"/>
    <x v="2"/>
    <n v="0.94375906602199233"/>
  </r>
  <r>
    <x v="2083"/>
    <x v="3"/>
    <n v="0.86885840864414132"/>
  </r>
  <r>
    <x v="2084"/>
    <x v="2"/>
    <n v="0.38956714736113707"/>
  </r>
  <r>
    <x v="2085"/>
    <x v="3"/>
    <n v="0.43155661824702829"/>
  </r>
  <r>
    <x v="2086"/>
    <x v="2"/>
    <n v="3.0615332772827353E-2"/>
  </r>
  <r>
    <x v="2074"/>
    <x v="3"/>
    <n v="0.45224479842825627"/>
  </r>
  <r>
    <x v="2087"/>
    <x v="2"/>
    <n v="0.35914470070520998"/>
  </r>
  <r>
    <x v="2088"/>
    <x v="3"/>
    <n v="0.29917038912888128"/>
  </r>
  <r>
    <x v="2089"/>
    <x v="2"/>
    <n v="0.81499719864190345"/>
  </r>
  <r>
    <x v="2090"/>
    <x v="3"/>
    <n v="0.85768685982116644"/>
  </r>
  <r>
    <x v="2091"/>
    <x v="2"/>
    <n v="0.42320721707476583"/>
  </r>
  <r>
    <x v="2092"/>
    <x v="3"/>
    <n v="0.55682473353502893"/>
  </r>
  <r>
    <x v="2093"/>
    <x v="2"/>
    <n v="0.67920403099234083"/>
  </r>
  <r>
    <x v="2094"/>
    <x v="3"/>
    <n v="0.22215702431575313"/>
  </r>
  <r>
    <x v="2095"/>
    <x v="2"/>
    <n v="0.93537124929408222"/>
  </r>
  <r>
    <x v="2096"/>
    <x v="3"/>
    <n v="0.9028837143366657"/>
  </r>
  <r>
    <x v="2097"/>
    <x v="2"/>
    <n v="0.15625566353625775"/>
  </r>
  <r>
    <x v="1991"/>
    <x v="3"/>
    <n v="0.85765423295754695"/>
  </r>
  <r>
    <x v="2098"/>
    <x v="2"/>
    <n v="0.97151890721786249"/>
  </r>
  <r>
    <x v="2099"/>
    <x v="3"/>
    <n v="0.59895103259484128"/>
  </r>
  <r>
    <x v="2100"/>
    <x v="2"/>
    <n v="0.48485554149165488"/>
  </r>
  <r>
    <x v="2101"/>
    <x v="3"/>
    <n v="0.31460699083564059"/>
  </r>
  <r>
    <x v="2102"/>
    <x v="2"/>
    <n v="0.3016209008958457"/>
  </r>
  <r>
    <x v="2103"/>
    <x v="3"/>
    <n v="0.73887069307419084"/>
  </r>
  <r>
    <x v="2104"/>
    <x v="2"/>
    <n v="0.97277105964149735"/>
  </r>
  <r>
    <x v="2032"/>
    <x v="3"/>
    <n v="0.69617807869928416"/>
  </r>
  <r>
    <x v="2105"/>
    <x v="2"/>
    <n v="0.50487066042953566"/>
  </r>
  <r>
    <x v="2106"/>
    <x v="3"/>
    <n v="0.77720713507060379"/>
  </r>
  <r>
    <x v="2107"/>
    <x v="2"/>
    <n v="0.46930360477275057"/>
  </r>
  <r>
    <x v="2108"/>
    <x v="3"/>
    <n v="0.60300087681208225"/>
  </r>
  <r>
    <x v="2109"/>
    <x v="2"/>
    <n v="0.95300783308368731"/>
  </r>
  <r>
    <x v="2110"/>
    <x v="3"/>
    <n v="0.22313077532486303"/>
  </r>
  <r>
    <x v="2111"/>
    <x v="2"/>
    <n v="4.3495878575051439E-2"/>
  </r>
  <r>
    <x v="2112"/>
    <x v="3"/>
    <n v="0.29351782128446313"/>
  </r>
  <r>
    <x v="2113"/>
    <x v="2"/>
    <n v="0.29092427822730027"/>
  </r>
  <r>
    <x v="2114"/>
    <x v="3"/>
    <n v="0.76442941645852325"/>
  </r>
  <r>
    <x v="2115"/>
    <x v="2"/>
    <n v="0.75577599503299964"/>
  </r>
  <r>
    <x v="2116"/>
    <x v="3"/>
    <n v="0.26639474896020321"/>
  </r>
  <r>
    <x v="2117"/>
    <x v="2"/>
    <n v="0.53663652161995246"/>
  </r>
  <r>
    <x v="2118"/>
    <x v="3"/>
    <n v="7.9735229575112143E-2"/>
  </r>
  <r>
    <x v="2119"/>
    <x v="2"/>
    <n v="0.69342289844123961"/>
  </r>
  <r>
    <x v="2120"/>
    <x v="3"/>
    <n v="0.19181565417986945"/>
  </r>
  <r>
    <x v="2121"/>
    <x v="2"/>
    <n v="0.16219522814391496"/>
  </r>
  <r>
    <x v="2122"/>
    <x v="3"/>
    <n v="0.93624303318013791"/>
  </r>
  <r>
    <x v="2079"/>
    <x v="2"/>
    <n v="0.58498186173891842"/>
  </r>
  <r>
    <x v="2123"/>
    <x v="3"/>
    <n v="0.22018132143792979"/>
  </r>
  <r>
    <x v="2124"/>
    <x v="2"/>
    <n v="0.57980213681591675"/>
  </r>
  <r>
    <x v="2125"/>
    <x v="3"/>
    <n v="0.33057751161077986"/>
  </r>
  <r>
    <x v="2126"/>
    <x v="2"/>
    <n v="0.3718461662609871"/>
  </r>
  <r>
    <x v="2127"/>
    <x v="3"/>
    <n v="5.9810689271929007E-2"/>
  </r>
  <r>
    <x v="2128"/>
    <x v="2"/>
    <n v="0.37182617438646481"/>
  </r>
  <r>
    <x v="2129"/>
    <x v="3"/>
    <n v="0.12619166652529068"/>
  </r>
  <r>
    <x v="2130"/>
    <x v="2"/>
    <n v="0.74707582454949994"/>
  </r>
  <r>
    <x v="2131"/>
    <x v="3"/>
    <n v="0.11248508266167523"/>
  </r>
  <r>
    <x v="2132"/>
    <x v="2"/>
    <n v="0.94043657405818681"/>
  </r>
  <r>
    <x v="2133"/>
    <x v="3"/>
    <n v="0.59393795381213055"/>
  </r>
  <r>
    <x v="2134"/>
    <x v="2"/>
    <n v="0.15610145478872162"/>
  </r>
  <r>
    <x v="2103"/>
    <x v="3"/>
    <n v="0.21038896684837338"/>
  </r>
  <r>
    <x v="2135"/>
    <x v="2"/>
    <n v="4.0327566594971387E-2"/>
  </r>
  <r>
    <x v="2136"/>
    <x v="3"/>
    <n v="0.1629948237520944"/>
  </r>
  <r>
    <x v="2137"/>
    <x v="2"/>
    <n v="0.55398523624798912"/>
  </r>
  <r>
    <x v="2138"/>
    <x v="3"/>
    <n v="0.10306145790846033"/>
  </r>
  <r>
    <x v="2139"/>
    <x v="2"/>
    <n v="0.49201220357249231"/>
  </r>
  <r>
    <x v="2140"/>
    <x v="3"/>
    <n v="0.6812278391103499"/>
  </r>
  <r>
    <x v="2141"/>
    <x v="2"/>
    <n v="0.72385382047702773"/>
  </r>
  <r>
    <x v="2142"/>
    <x v="3"/>
    <n v="0.71671385505430307"/>
  </r>
  <r>
    <x v="2143"/>
    <x v="2"/>
    <n v="0.95910716336505208"/>
  </r>
  <r>
    <x v="2144"/>
    <x v="3"/>
    <n v="1.163675510886808E-2"/>
  </r>
  <r>
    <x v="2145"/>
    <x v="2"/>
    <n v="0.55011640876985468"/>
  </r>
  <r>
    <x v="2146"/>
    <x v="3"/>
    <n v="0.4276043880435747"/>
  </r>
  <r>
    <x v="2147"/>
    <x v="2"/>
    <n v="0.68413785422525808"/>
  </r>
  <r>
    <x v="2148"/>
    <x v="3"/>
    <n v="0.19078538711752913"/>
  </r>
  <r>
    <x v="2149"/>
    <x v="2"/>
    <n v="7.4339439777407534E-2"/>
  </r>
  <r>
    <x v="2150"/>
    <x v="3"/>
    <n v="0.58410053987015775"/>
  </r>
  <r>
    <x v="2151"/>
    <x v="2"/>
    <n v="0.31817137939990214"/>
  </r>
  <r>
    <x v="2152"/>
    <x v="3"/>
    <n v="0.23566059151950469"/>
  </r>
  <r>
    <x v="2153"/>
    <x v="2"/>
    <n v="0.94756743526800524"/>
  </r>
  <r>
    <x v="2154"/>
    <x v="3"/>
    <n v="0.75141409004748305"/>
  </r>
  <r>
    <x v="2155"/>
    <x v="2"/>
    <n v="0.88209637916737393"/>
  </r>
  <r>
    <x v="2156"/>
    <x v="3"/>
    <n v="0.12320122971469805"/>
  </r>
  <r>
    <x v="2157"/>
    <x v="2"/>
    <n v="0.86244747607625971"/>
  </r>
  <r>
    <x v="2158"/>
    <x v="3"/>
    <n v="0.86818466901266045"/>
  </r>
  <r>
    <x v="2159"/>
    <x v="2"/>
    <n v="0.50806914599929742"/>
  </r>
  <r>
    <x v="2160"/>
    <x v="3"/>
    <n v="0.69725329204422604"/>
  </r>
  <r>
    <x v="2161"/>
    <x v="2"/>
    <n v="2.6345334727242431E-2"/>
  </r>
  <r>
    <x v="2162"/>
    <x v="3"/>
    <n v="0.20273552835897579"/>
  </r>
  <r>
    <x v="2163"/>
    <x v="2"/>
    <n v="8.5821812040732137E-2"/>
  </r>
  <r>
    <x v="2164"/>
    <x v="3"/>
    <n v="0.69008556777576846"/>
  </r>
  <r>
    <x v="2165"/>
    <x v="2"/>
    <n v="0.93342218538476285"/>
  </r>
  <r>
    <x v="2110"/>
    <x v="3"/>
    <n v="0.63350438922222807"/>
  </r>
  <r>
    <x v="2166"/>
    <x v="2"/>
    <n v="0.67361677765917216"/>
  </r>
  <r>
    <x v="2167"/>
    <x v="3"/>
    <n v="5.6265202934477898E-2"/>
  </r>
  <r>
    <x v="2168"/>
    <x v="2"/>
    <n v="0.1476369107824933"/>
  </r>
  <r>
    <x v="2032"/>
    <x v="3"/>
    <n v="0.41604429526294173"/>
  </r>
  <r>
    <x v="2169"/>
    <x v="2"/>
    <n v="0.92736082509506756"/>
  </r>
  <r>
    <x v="2028"/>
    <x v="3"/>
    <n v="0.77329770872304948"/>
  </r>
  <r>
    <x v="2170"/>
    <x v="2"/>
    <n v="0.83022125117712986"/>
  </r>
  <r>
    <x v="2074"/>
    <x v="3"/>
    <n v="0.17020636078008966"/>
  </r>
  <r>
    <x v="2171"/>
    <x v="2"/>
    <n v="0.45268984850707117"/>
  </r>
  <r>
    <x v="2172"/>
    <x v="3"/>
    <n v="0.30728143569472355"/>
  </r>
  <r>
    <x v="2173"/>
    <x v="2"/>
    <n v="0.94771475432415242"/>
  </r>
  <r>
    <x v="2174"/>
    <x v="3"/>
    <n v="0.9486251849694336"/>
  </r>
  <r>
    <x v="2175"/>
    <x v="2"/>
    <n v="9.0036985592469643E-2"/>
  </r>
  <r>
    <x v="2176"/>
    <x v="3"/>
    <n v="0.37820443241200774"/>
  </r>
  <r>
    <x v="2177"/>
    <x v="2"/>
    <n v="8.2172580065507095E-2"/>
  </r>
  <r>
    <x v="2178"/>
    <x v="3"/>
    <n v="0.28199243243501648"/>
  </r>
  <r>
    <x v="2179"/>
    <x v="2"/>
    <n v="0.93726812119139602"/>
  </r>
  <r>
    <x v="2013"/>
    <x v="3"/>
    <n v="0.53809700314134923"/>
  </r>
  <r>
    <x v="2130"/>
    <x v="2"/>
    <n v="0.65883530421256409"/>
  </r>
  <r>
    <x v="2040"/>
    <x v="3"/>
    <n v="0.88643911914542994"/>
  </r>
  <r>
    <x v="2180"/>
    <x v="2"/>
    <n v="0.34753392168621833"/>
  </r>
  <r>
    <x v="2181"/>
    <x v="3"/>
    <n v="0.9830684573862758"/>
  </r>
  <r>
    <x v="2182"/>
    <x v="2"/>
    <n v="1.5856691350132124E-2"/>
  </r>
  <r>
    <x v="2183"/>
    <x v="3"/>
    <n v="0.8407840269232254"/>
  </r>
  <r>
    <x v="2184"/>
    <x v="2"/>
    <n v="0.77332844451435889"/>
  </r>
  <r>
    <x v="2032"/>
    <x v="3"/>
    <n v="0.72898476179334004"/>
  </r>
  <r>
    <x v="2185"/>
    <x v="2"/>
    <n v="0.75306529865636573"/>
  </r>
  <r>
    <x v="2186"/>
    <x v="3"/>
    <n v="0.28023622244682933"/>
  </r>
  <r>
    <x v="2187"/>
    <x v="2"/>
    <n v="0.2994309950638574"/>
  </r>
  <r>
    <x v="2188"/>
    <x v="3"/>
    <n v="0.19108237503713088"/>
  </r>
  <r>
    <x v="2189"/>
    <x v="2"/>
    <n v="0.23348194668013456"/>
  </r>
  <r>
    <x v="2190"/>
    <x v="3"/>
    <n v="0.46338490862117365"/>
  </r>
  <r>
    <x v="2191"/>
    <x v="2"/>
    <n v="0.78534797662366662"/>
  </r>
  <r>
    <x v="1989"/>
    <x v="3"/>
    <n v="0.88910019471081481"/>
  </r>
  <r>
    <x v="2192"/>
    <x v="2"/>
    <n v="0.82194485383327365"/>
  </r>
  <r>
    <x v="2193"/>
    <x v="3"/>
    <n v="0.8880326838284982"/>
  </r>
  <r>
    <x v="2194"/>
    <x v="2"/>
    <n v="1.2162948360407544E-2"/>
  </r>
  <r>
    <x v="2044"/>
    <x v="3"/>
    <n v="0.68909469560480385"/>
  </r>
  <r>
    <x v="2195"/>
    <x v="2"/>
    <n v="0.63509184469069169"/>
  </r>
  <r>
    <x v="2196"/>
    <x v="3"/>
    <n v="0.36140910317456987"/>
  </r>
  <r>
    <x v="2197"/>
    <x v="2"/>
    <n v="0.1160467505699958"/>
  </r>
  <r>
    <x v="2198"/>
    <x v="3"/>
    <n v="0.82057741742975976"/>
  </r>
  <r>
    <x v="2165"/>
    <x v="2"/>
    <n v="0.8458764819603346"/>
  </r>
  <r>
    <x v="2199"/>
    <x v="3"/>
    <n v="0.55153328179911387"/>
  </r>
  <r>
    <x v="2200"/>
    <x v="2"/>
    <n v="0.4352442122400153"/>
  </r>
  <r>
    <x v="2129"/>
    <x v="3"/>
    <n v="0.83772045182041843"/>
  </r>
  <r>
    <x v="2201"/>
    <x v="2"/>
    <n v="0.56271567158743685"/>
  </r>
  <r>
    <x v="2202"/>
    <x v="3"/>
    <n v="0.59291613505023499"/>
  </r>
  <r>
    <x v="2203"/>
    <x v="2"/>
    <n v="2.0064760615476906E-2"/>
  </r>
  <r>
    <x v="2204"/>
    <x v="3"/>
    <n v="0.10058336648895194"/>
  </r>
  <r>
    <x v="2205"/>
    <x v="2"/>
    <n v="0.38954322242738471"/>
  </r>
  <r>
    <x v="2206"/>
    <x v="3"/>
    <n v="0.68229840248666429"/>
  </r>
  <r>
    <x v="2207"/>
    <x v="2"/>
    <n v="0.44149314068052825"/>
  </r>
  <r>
    <x v="2208"/>
    <x v="3"/>
    <n v="0.42884217652068646"/>
  </r>
  <r>
    <x v="2209"/>
    <x v="2"/>
    <n v="0.82332017376169642"/>
  </r>
  <r>
    <x v="2210"/>
    <x v="3"/>
    <n v="0.68788958444465376"/>
  </r>
  <r>
    <x v="2155"/>
    <x v="2"/>
    <n v="0.50333466840393948"/>
  </r>
  <r>
    <x v="2211"/>
    <x v="3"/>
    <n v="0.61884949849201609"/>
  </r>
  <r>
    <x v="2113"/>
    <x v="2"/>
    <n v="0.89315009527028821"/>
  </r>
  <r>
    <x v="2212"/>
    <x v="3"/>
    <n v="0.90013888608790005"/>
  </r>
  <r>
    <x v="2213"/>
    <x v="2"/>
    <n v="0.66539609826147816"/>
  </r>
  <r>
    <x v="2214"/>
    <x v="3"/>
    <n v="0.89318610467303117"/>
  </r>
  <r>
    <x v="2117"/>
    <x v="2"/>
    <n v="0.64012236105221021"/>
  </r>
  <r>
    <x v="2215"/>
    <x v="3"/>
    <n v="0.7763642678959366"/>
  </r>
  <r>
    <x v="2216"/>
    <x v="2"/>
    <n v="0.37186455139036667"/>
  </r>
  <r>
    <x v="2217"/>
    <x v="3"/>
    <n v="0.35452395528030212"/>
  </r>
  <r>
    <x v="2218"/>
    <x v="2"/>
    <n v="0.50688467431600448"/>
  </r>
  <r>
    <x v="2219"/>
    <x v="3"/>
    <n v="0.17478118072650517"/>
  </r>
  <r>
    <x v="2220"/>
    <x v="2"/>
    <n v="0.67180467035771163"/>
  </r>
  <r>
    <x v="2221"/>
    <x v="3"/>
    <n v="0.88058199160177164"/>
  </r>
  <r>
    <x v="2222"/>
    <x v="2"/>
    <n v="0.59394955815367201"/>
  </r>
  <r>
    <x v="2223"/>
    <x v="3"/>
    <n v="0.54847668186087795"/>
  </r>
  <r>
    <x v="2189"/>
    <x v="2"/>
    <n v="0.37506858702078549"/>
  </r>
  <r>
    <x v="2224"/>
    <x v="3"/>
    <n v="0.8446959352666541"/>
  </r>
  <r>
    <x v="2225"/>
    <x v="2"/>
    <n v="0.87021541883209275"/>
  </r>
  <r>
    <x v="2078"/>
    <x v="3"/>
    <n v="0.90202368275559519"/>
  </r>
  <r>
    <x v="2226"/>
    <x v="2"/>
    <n v="0.5981301478561889"/>
  </r>
  <r>
    <x v="2227"/>
    <x v="3"/>
    <n v="8.5416313956590884E-2"/>
  </r>
  <r>
    <x v="2228"/>
    <x v="2"/>
    <n v="0.77001259344365147"/>
  </r>
  <r>
    <x v="2229"/>
    <x v="3"/>
    <n v="0.28596855176675984"/>
  </r>
  <r>
    <x v="2230"/>
    <x v="2"/>
    <n v="0.97087509124502969"/>
  </r>
  <r>
    <x v="2231"/>
    <x v="3"/>
    <n v="0.18252828361710938"/>
  </r>
  <r>
    <x v="2232"/>
    <x v="2"/>
    <n v="7.3651426618090987E-2"/>
  </r>
  <r>
    <x v="2233"/>
    <x v="3"/>
    <n v="0.3031132475847278"/>
  </r>
  <r>
    <x v="2234"/>
    <x v="2"/>
    <n v="0.26499457928099623"/>
  </r>
  <r>
    <x v="2017"/>
    <x v="3"/>
    <n v="0.5567735170702417"/>
  </r>
  <r>
    <x v="2235"/>
    <x v="2"/>
    <n v="0.56950552661831289"/>
  </r>
  <r>
    <x v="2028"/>
    <x v="3"/>
    <n v="0.48339696339216376"/>
  </r>
  <r>
    <x v="2236"/>
    <x v="2"/>
    <n v="0.33702682604144951"/>
  </r>
  <r>
    <x v="2237"/>
    <x v="3"/>
    <n v="0.1136792264823725"/>
  </r>
  <r>
    <x v="2238"/>
    <x v="2"/>
    <n v="0.28934473766661828"/>
  </r>
  <r>
    <x v="2239"/>
    <x v="3"/>
    <n v="0.37862707048958333"/>
  </r>
  <r>
    <x v="2240"/>
    <x v="2"/>
    <n v="0.2496852135437595"/>
  </r>
  <r>
    <x v="2241"/>
    <x v="3"/>
    <n v="0.74216218840047232"/>
  </r>
  <r>
    <x v="2242"/>
    <x v="2"/>
    <n v="0.63165427068009472"/>
  </r>
  <r>
    <x v="2243"/>
    <x v="3"/>
    <n v="0.84810531265507438"/>
  </r>
  <r>
    <x v="2244"/>
    <x v="2"/>
    <n v="4.967581031842716E-2"/>
  </r>
  <r>
    <x v="2245"/>
    <x v="3"/>
    <n v="9.2084992689526857E-2"/>
  </r>
  <r>
    <x v="2053"/>
    <x v="2"/>
    <n v="0.83253449274777047"/>
  </r>
  <r>
    <x v="2246"/>
    <x v="3"/>
    <n v="0.22032896011168202"/>
  </r>
  <r>
    <x v="2065"/>
    <x v="2"/>
    <n v="0.17256273243851461"/>
  </r>
  <r>
    <x v="2247"/>
    <x v="3"/>
    <n v="0.92405310335151558"/>
  </r>
  <r>
    <x v="2248"/>
    <x v="2"/>
    <n v="0.20913146885268663"/>
  </r>
  <r>
    <x v="2249"/>
    <x v="3"/>
    <n v="3.1271602489399086E-2"/>
  </r>
  <r>
    <x v="2250"/>
    <x v="2"/>
    <n v="0.58711826441624915"/>
  </r>
  <r>
    <x v="2251"/>
    <x v="3"/>
    <n v="0.76980545261874167"/>
  </r>
  <r>
    <x v="2115"/>
    <x v="2"/>
    <n v="0.3122985886302807"/>
  </r>
  <r>
    <x v="2252"/>
    <x v="3"/>
    <n v="0.77089271721739028"/>
  </r>
  <r>
    <x v="2253"/>
    <x v="2"/>
    <n v="0.11912346809341745"/>
  </r>
  <r>
    <x v="2254"/>
    <x v="3"/>
    <n v="0.43056563588926977"/>
  </r>
  <r>
    <x v="2255"/>
    <x v="2"/>
    <n v="0.18745592421015456"/>
  </r>
  <r>
    <x v="1991"/>
    <x v="3"/>
    <n v="0.51844831472741859"/>
  </r>
  <r>
    <x v="2256"/>
    <x v="2"/>
    <n v="0.83932502432115808"/>
  </r>
  <r>
    <x v="2257"/>
    <x v="3"/>
    <n v="0.85479781180082792"/>
  </r>
  <r>
    <x v="2258"/>
    <x v="2"/>
    <n v="0.4254322990398034"/>
  </r>
  <r>
    <x v="2259"/>
    <x v="3"/>
    <n v="0.27307735575790471"/>
  </r>
  <r>
    <x v="2260"/>
    <x v="2"/>
    <n v="0.5547677852308317"/>
  </r>
  <r>
    <x v="2261"/>
    <x v="3"/>
    <n v="0.2755787807093224"/>
  </r>
  <r>
    <x v="2262"/>
    <x v="2"/>
    <n v="0.20682742410304655"/>
  </r>
  <r>
    <x v="2208"/>
    <x v="3"/>
    <n v="0.38547538479224941"/>
  </r>
  <r>
    <x v="2263"/>
    <x v="2"/>
    <n v="0.44661214961737628"/>
  </r>
  <r>
    <x v="2246"/>
    <x v="3"/>
    <n v="0.64254300982720558"/>
  </r>
  <r>
    <x v="2264"/>
    <x v="2"/>
    <n v="0.73674846867561006"/>
  </r>
  <r>
    <x v="2265"/>
    <x v="3"/>
    <n v="0.87084261441929089"/>
  </r>
  <r>
    <x v="2060"/>
    <x v="2"/>
    <n v="0.20875679579205486"/>
  </r>
  <r>
    <x v="2215"/>
    <x v="3"/>
    <n v="0.78754778254700231"/>
  </r>
  <r>
    <x v="2266"/>
    <x v="2"/>
    <n v="0.8469149724549998"/>
  </r>
  <r>
    <x v="2267"/>
    <x v="3"/>
    <n v="0.94906497599123707"/>
  </r>
  <r>
    <x v="2268"/>
    <x v="2"/>
    <n v="0.57500852568405225"/>
  </r>
  <r>
    <x v="2231"/>
    <x v="3"/>
    <n v="0.42793115814286264"/>
  </r>
  <r>
    <x v="2269"/>
    <x v="2"/>
    <n v="0.87326312040559628"/>
  </r>
  <r>
    <x v="2270"/>
    <x v="3"/>
    <n v="4.5763890784522809E-2"/>
  </r>
  <r>
    <x v="2271"/>
    <x v="2"/>
    <n v="0.91950225484277937"/>
  </r>
  <r>
    <x v="2046"/>
    <x v="3"/>
    <n v="4.499008622448053E-2"/>
  </r>
  <r>
    <x v="2272"/>
    <x v="2"/>
    <n v="0.85168193282543125"/>
  </r>
  <r>
    <x v="2273"/>
    <x v="3"/>
    <n v="0.77781935365127852"/>
  </r>
  <r>
    <x v="2274"/>
    <x v="2"/>
    <n v="0.68023278173539747"/>
  </r>
  <r>
    <x v="2275"/>
    <x v="3"/>
    <n v="0.51641589020762435"/>
  </r>
  <r>
    <x v="2276"/>
    <x v="2"/>
    <n v="0.94481718645638502"/>
  </r>
  <r>
    <x v="2277"/>
    <x v="3"/>
    <n v="3.2562403433585407E-2"/>
  </r>
  <r>
    <x v="2278"/>
    <x v="2"/>
    <n v="0.12178503806942409"/>
  </r>
  <r>
    <x v="2279"/>
    <x v="3"/>
    <n v="0.43101653975307563"/>
  </r>
  <r>
    <x v="2179"/>
    <x v="2"/>
    <n v="0.12977295954829526"/>
  </r>
  <r>
    <x v="2280"/>
    <x v="3"/>
    <n v="0.81191199340605813"/>
  </r>
  <r>
    <x v="2281"/>
    <x v="2"/>
    <n v="0.17863730440709102"/>
  </r>
  <r>
    <x v="2282"/>
    <x v="3"/>
    <n v="0.50970808656547284"/>
  </r>
  <r>
    <x v="2004"/>
    <x v="2"/>
    <n v="0.56685549737996643"/>
  </r>
  <r>
    <x v="2283"/>
    <x v="3"/>
    <n v="0.67795480529089236"/>
  </r>
  <r>
    <x v="2284"/>
    <x v="2"/>
    <n v="0.85362711088558907"/>
  </r>
  <r>
    <x v="2285"/>
    <x v="3"/>
    <n v="0.72574578226918351"/>
  </r>
  <r>
    <x v="2286"/>
    <x v="2"/>
    <n v="0.43922406421117666"/>
  </r>
  <r>
    <x v="2287"/>
    <x v="3"/>
    <n v="1.741154647414711E-2"/>
  </r>
  <r>
    <x v="2288"/>
    <x v="2"/>
    <n v="0.81608157647730017"/>
  </r>
  <r>
    <x v="2289"/>
    <x v="3"/>
    <n v="0.45830996043878347"/>
  </r>
  <r>
    <x v="2290"/>
    <x v="2"/>
    <n v="0.36557123546148373"/>
  </r>
  <r>
    <x v="2291"/>
    <x v="3"/>
    <n v="0.28856360321777252"/>
  </r>
  <r>
    <x v="2087"/>
    <x v="2"/>
    <n v="0.51928845746638164"/>
  </r>
  <r>
    <x v="2292"/>
    <x v="3"/>
    <n v="0.76909814065372117"/>
  </r>
  <r>
    <x v="2293"/>
    <x v="2"/>
    <n v="0.60317902372646914"/>
  </r>
  <r>
    <x v="2294"/>
    <x v="3"/>
    <n v="0.80075882384693498"/>
  </r>
  <r>
    <x v="2295"/>
    <x v="2"/>
    <n v="0.96409597672064984"/>
  </r>
  <r>
    <x v="2296"/>
    <x v="3"/>
    <n v="0.82752579654389535"/>
  </r>
  <r>
    <x v="2297"/>
    <x v="2"/>
    <n v="0.42712118227957863"/>
  </r>
  <r>
    <x v="2090"/>
    <x v="3"/>
    <n v="0.83274230668138882"/>
  </r>
  <r>
    <x v="2298"/>
    <x v="2"/>
    <n v="0.46054182015352474"/>
  </r>
  <r>
    <x v="2299"/>
    <x v="3"/>
    <n v="0.60561109001368085"/>
  </r>
  <r>
    <x v="2300"/>
    <x v="2"/>
    <n v="0.82193163735666985"/>
  </r>
  <r>
    <x v="2301"/>
    <x v="3"/>
    <n v="0.63981078985015127"/>
  </r>
  <r>
    <x v="2102"/>
    <x v="2"/>
    <n v="0.83306306201023705"/>
  </r>
  <r>
    <x v="2302"/>
    <x v="3"/>
    <n v="0.20396676633726241"/>
  </r>
  <r>
    <x v="2303"/>
    <x v="2"/>
    <n v="0.44887344073790114"/>
  </r>
  <r>
    <x v="2304"/>
    <x v="3"/>
    <n v="0.18049705515187342"/>
  </r>
  <r>
    <x v="2305"/>
    <x v="2"/>
    <n v="0.23055406784572696"/>
  </r>
  <r>
    <x v="2306"/>
    <x v="3"/>
    <n v="0.86983599642272003"/>
  </r>
  <r>
    <x v="2307"/>
    <x v="2"/>
    <n v="0.33836229316863786"/>
  </r>
  <r>
    <x v="2308"/>
    <x v="3"/>
    <n v="0.68839975176869928"/>
  </r>
  <r>
    <x v="2309"/>
    <x v="2"/>
    <n v="0.38807482236401736"/>
  </r>
  <r>
    <x v="2310"/>
    <x v="3"/>
    <n v="0.15926776051376579"/>
  </r>
  <r>
    <x v="2311"/>
    <x v="2"/>
    <n v="0.44717011488123592"/>
  </r>
  <r>
    <x v="2312"/>
    <x v="3"/>
    <n v="0.36683335276404971"/>
  </r>
  <r>
    <x v="2313"/>
    <x v="2"/>
    <n v="0.88172632806290197"/>
  </r>
  <r>
    <x v="2314"/>
    <x v="3"/>
    <n v="0.66646306714694492"/>
  </r>
  <r>
    <x v="2315"/>
    <x v="2"/>
    <n v="0.25963792535771191"/>
  </r>
  <r>
    <x v="2316"/>
    <x v="3"/>
    <n v="0.44149558119480936"/>
  </r>
  <r>
    <x v="2317"/>
    <x v="2"/>
    <n v="0.43827296390762882"/>
  </r>
  <r>
    <x v="2318"/>
    <x v="3"/>
    <n v="0.60631546420842741"/>
  </r>
  <r>
    <x v="2319"/>
    <x v="2"/>
    <n v="0.13248358487914591"/>
  </r>
  <r>
    <x v="2160"/>
    <x v="3"/>
    <n v="0.10170056151010431"/>
  </r>
  <r>
    <x v="2320"/>
    <x v="2"/>
    <n v="0.87432762706694245"/>
  </r>
  <r>
    <x v="2321"/>
    <x v="3"/>
    <n v="0.25930181078509418"/>
  </r>
  <r>
    <x v="2322"/>
    <x v="2"/>
    <n v="0.48875253309812683"/>
  </r>
  <r>
    <x v="2323"/>
    <x v="3"/>
    <n v="0.59696826200103126"/>
  </r>
  <r>
    <x v="2324"/>
    <x v="2"/>
    <n v="2.3157247458899022E-2"/>
  </r>
  <r>
    <x v="2325"/>
    <x v="3"/>
    <n v="5.7418262579694179E-2"/>
  </r>
  <r>
    <x v="2326"/>
    <x v="2"/>
    <n v="0.83659034001829258"/>
  </r>
  <r>
    <x v="2212"/>
    <x v="3"/>
    <n v="0.57013948254844005"/>
  </r>
  <r>
    <x v="2203"/>
    <x v="2"/>
    <n v="0.73636442644616995"/>
  </r>
  <r>
    <x v="2327"/>
    <x v="3"/>
    <n v="0.59309865945773321"/>
  </r>
  <r>
    <x v="2328"/>
    <x v="2"/>
    <n v="0.5977678899888188"/>
  </r>
  <r>
    <x v="2329"/>
    <x v="3"/>
    <n v="0.13662583331726941"/>
  </r>
  <r>
    <x v="2330"/>
    <x v="2"/>
    <n v="0.21198684580688743"/>
  </r>
  <r>
    <x v="2331"/>
    <x v="3"/>
    <n v="0.63934809525468794"/>
  </r>
  <r>
    <x v="2332"/>
    <x v="2"/>
    <n v="0.94765176314995792"/>
  </r>
  <r>
    <x v="2215"/>
    <x v="3"/>
    <n v="0.1158741573537001"/>
  </r>
  <r>
    <x v="2333"/>
    <x v="2"/>
    <n v="0.36451020588797256"/>
  </r>
  <r>
    <x v="2334"/>
    <x v="3"/>
    <n v="0.17191315871981971"/>
  </r>
  <r>
    <x v="2335"/>
    <x v="2"/>
    <n v="0.68123026842116463"/>
  </r>
  <r>
    <x v="2336"/>
    <x v="3"/>
    <n v="0.99843778545501705"/>
  </r>
  <r>
    <x v="2337"/>
    <x v="2"/>
    <n v="0.39214892949078806"/>
  </r>
  <r>
    <x v="2338"/>
    <x v="3"/>
    <n v="0.87950690724785874"/>
  </r>
  <r>
    <x v="2339"/>
    <x v="2"/>
    <n v="0.37885218001090504"/>
  </r>
  <r>
    <x v="2007"/>
    <x v="3"/>
    <n v="9.9033698009778348E-3"/>
  </r>
  <r>
    <x v="2340"/>
    <x v="2"/>
    <n v="0.9194628955215336"/>
  </r>
  <r>
    <x v="2341"/>
    <x v="3"/>
    <n v="0.40555338849815259"/>
  </r>
  <r>
    <x v="2155"/>
    <x v="2"/>
    <n v="0.12730184910398812"/>
  </r>
  <r>
    <x v="2342"/>
    <x v="3"/>
    <n v="0.54620245805364664"/>
  </r>
  <r>
    <x v="2262"/>
    <x v="2"/>
    <n v="0.96520888836764418"/>
  </r>
  <r>
    <x v="2343"/>
    <x v="3"/>
    <n v="0.67120413951700275"/>
  </r>
  <r>
    <x v="2344"/>
    <x v="2"/>
    <n v="0.38160359766110918"/>
  </r>
  <r>
    <x v="2345"/>
    <x v="3"/>
    <n v="0.18458047416018886"/>
  </r>
  <r>
    <x v="2307"/>
    <x v="2"/>
    <n v="7.6684082861614211E-2"/>
  </r>
  <r>
    <x v="2346"/>
    <x v="3"/>
    <n v="0.56081568122468628"/>
  </r>
  <r>
    <x v="2347"/>
    <x v="2"/>
    <n v="0.53078966763323998"/>
  </r>
  <r>
    <x v="2348"/>
    <x v="3"/>
    <n v="0.96427698152346064"/>
  </r>
  <r>
    <x v="2349"/>
    <x v="2"/>
    <n v="0.88823321532981581"/>
  </r>
  <r>
    <x v="2215"/>
    <x v="3"/>
    <n v="9.7307454479164335E-2"/>
  </r>
  <r>
    <x v="2201"/>
    <x v="2"/>
    <n v="0.14359708687991279"/>
  </r>
  <r>
    <x v="2350"/>
    <x v="3"/>
    <n v="0.26558121365797938"/>
  </r>
  <r>
    <x v="2351"/>
    <x v="2"/>
    <n v="0.95909045413705418"/>
  </r>
  <r>
    <x v="2352"/>
    <x v="3"/>
    <n v="0.81613051487966359"/>
  </r>
  <r>
    <x v="2353"/>
    <x v="2"/>
    <n v="0.72051236840334898"/>
  </r>
  <r>
    <x v="2354"/>
    <x v="3"/>
    <n v="0.40365772000804956"/>
  </r>
  <r>
    <x v="2355"/>
    <x v="2"/>
    <n v="0.18985415253415061"/>
  </r>
  <r>
    <x v="2356"/>
    <x v="3"/>
    <n v="0.78835728776143132"/>
  </r>
  <r>
    <x v="2357"/>
    <x v="2"/>
    <n v="0.69100727076501323"/>
  </r>
  <r>
    <x v="2358"/>
    <x v="3"/>
    <n v="0.63628404464367261"/>
  </r>
  <r>
    <x v="2324"/>
    <x v="2"/>
    <n v="0.67352878295693119"/>
  </r>
  <r>
    <x v="2359"/>
    <x v="3"/>
    <n v="0.31843932200207026"/>
  </r>
  <r>
    <x v="2360"/>
    <x v="2"/>
    <n v="0.79642211747636305"/>
  </r>
  <r>
    <x v="2361"/>
    <x v="3"/>
    <n v="0.91380564594623159"/>
  </r>
  <r>
    <x v="2362"/>
    <x v="2"/>
    <n v="0.68947930071659425"/>
  </r>
  <r>
    <x v="2363"/>
    <x v="3"/>
    <n v="0.95745431505999212"/>
  </r>
  <r>
    <x v="2293"/>
    <x v="2"/>
    <n v="0.49590127627790848"/>
  </r>
  <r>
    <x v="2275"/>
    <x v="3"/>
    <n v="0.12032638749529756"/>
  </r>
  <r>
    <x v="2364"/>
    <x v="2"/>
    <n v="0.47411080459484545"/>
  </r>
  <r>
    <x v="2365"/>
    <x v="3"/>
    <n v="0.37023513761726212"/>
  </r>
  <r>
    <x v="2366"/>
    <x v="2"/>
    <n v="4.3850817183319624E-2"/>
  </r>
  <r>
    <x v="2367"/>
    <x v="3"/>
    <n v="0.97738179315368257"/>
  </r>
  <r>
    <x v="2368"/>
    <x v="2"/>
    <n v="0.4955953076795625"/>
  </r>
  <r>
    <x v="2369"/>
    <x v="3"/>
    <n v="0.4380153604803203"/>
  </r>
  <r>
    <x v="2370"/>
    <x v="2"/>
    <n v="0.61015780383054041"/>
  </r>
  <r>
    <x v="2070"/>
    <x v="3"/>
    <n v="0.85451232407551747"/>
  </r>
  <r>
    <x v="2371"/>
    <x v="2"/>
    <n v="5.1594848703214069E-2"/>
  </r>
  <r>
    <x v="2372"/>
    <x v="3"/>
    <n v="0.56267628780188028"/>
  </r>
  <r>
    <x v="2373"/>
    <x v="2"/>
    <n v="0.15565050181823548"/>
  </r>
  <r>
    <x v="2374"/>
    <x v="3"/>
    <n v="0.14067544990932523"/>
  </r>
  <r>
    <x v="2375"/>
    <x v="2"/>
    <n v="0.1656193521994842"/>
  </r>
  <r>
    <x v="2376"/>
    <x v="3"/>
    <n v="0.1486654262717817"/>
  </r>
  <r>
    <x v="2230"/>
    <x v="2"/>
    <n v="0.15943013620819269"/>
  </r>
  <r>
    <x v="2265"/>
    <x v="3"/>
    <n v="0.46207049603994088"/>
  </r>
  <r>
    <x v="2377"/>
    <x v="2"/>
    <n v="0.81785198843066631"/>
  </r>
  <r>
    <x v="2378"/>
    <x v="3"/>
    <n v="0.33740739916083462"/>
  </r>
  <r>
    <x v="2379"/>
    <x v="2"/>
    <n v="0.56225851339305977"/>
  </r>
  <r>
    <x v="2380"/>
    <x v="3"/>
    <n v="0.22144257516784815"/>
  </r>
  <r>
    <x v="2381"/>
    <x v="2"/>
    <n v="0.73104564141736805"/>
  </r>
  <r>
    <x v="2382"/>
    <x v="3"/>
    <n v="0.71207360403939646"/>
  </r>
  <r>
    <x v="2297"/>
    <x v="2"/>
    <n v="0.94943247610724812"/>
  </r>
  <r>
    <x v="2241"/>
    <x v="3"/>
    <n v="0.95543916698492914"/>
  </r>
  <r>
    <x v="2383"/>
    <x v="2"/>
    <n v="0.79370753703463492"/>
  </r>
  <r>
    <x v="2384"/>
    <x v="3"/>
    <n v="0.14684297173631222"/>
  </r>
  <r>
    <x v="2385"/>
    <x v="2"/>
    <n v="0.63104539419426131"/>
  </r>
  <r>
    <x v="2386"/>
    <x v="3"/>
    <n v="0.30058812387751122"/>
  </r>
  <r>
    <x v="2387"/>
    <x v="2"/>
    <n v="0.97759723410210886"/>
  </r>
  <r>
    <x v="2388"/>
    <x v="3"/>
    <n v="0.68896023909040149"/>
  </r>
  <r>
    <x v="2389"/>
    <x v="2"/>
    <n v="0.62658545232449647"/>
  </r>
  <r>
    <x v="2390"/>
    <x v="3"/>
    <n v="4.8787442203988007E-3"/>
  </r>
  <r>
    <x v="2391"/>
    <x v="2"/>
    <n v="0.55796896896201664"/>
  </r>
  <r>
    <x v="2392"/>
    <x v="3"/>
    <n v="0.4245087020717575"/>
  </r>
  <r>
    <x v="2393"/>
    <x v="2"/>
    <n v="0.67403671505997043"/>
  </r>
  <r>
    <x v="2140"/>
    <x v="3"/>
    <n v="0.11260853458029096"/>
  </r>
  <r>
    <x v="2394"/>
    <x v="2"/>
    <n v="0.1534816429940653"/>
  </r>
  <r>
    <x v="2374"/>
    <x v="3"/>
    <n v="0.59258701751956444"/>
  </r>
  <r>
    <x v="2395"/>
    <x v="2"/>
    <n v="0.9609506317024028"/>
  </r>
  <r>
    <x v="2396"/>
    <x v="3"/>
    <n v="0.64380094089362427"/>
  </r>
  <r>
    <x v="2055"/>
    <x v="2"/>
    <n v="0.31938589161337028"/>
  </r>
  <r>
    <x v="2397"/>
    <x v="3"/>
    <n v="0.67711188510935671"/>
  </r>
  <r>
    <x v="2398"/>
    <x v="2"/>
    <n v="0.89242450608350321"/>
  </r>
  <r>
    <x v="2399"/>
    <x v="3"/>
    <n v="0.77282679558277634"/>
  </r>
  <r>
    <x v="2368"/>
    <x v="2"/>
    <n v="0.26944487107090342"/>
  </r>
  <r>
    <x v="2017"/>
    <x v="3"/>
    <n v="0.68556122914844497"/>
  </r>
  <r>
    <x v="2400"/>
    <x v="2"/>
    <n v="0.23761186505780962"/>
  </r>
  <r>
    <x v="2401"/>
    <x v="3"/>
    <n v="0.54149232459914121"/>
  </r>
  <r>
    <x v="2402"/>
    <x v="2"/>
    <n v="0.91422986363743086"/>
  </r>
  <r>
    <x v="2403"/>
    <x v="3"/>
    <n v="0.61106670322698053"/>
  </r>
  <r>
    <x v="2404"/>
    <x v="2"/>
    <n v="0.42167291190175593"/>
  </r>
  <r>
    <x v="2172"/>
    <x v="3"/>
    <n v="3.6429614594695181E-3"/>
  </r>
  <r>
    <x v="2149"/>
    <x v="2"/>
    <n v="0.36128263577998077"/>
  </r>
  <r>
    <x v="2405"/>
    <x v="3"/>
    <n v="0.58541738754981321"/>
  </r>
  <r>
    <x v="2075"/>
    <x v="2"/>
    <n v="0.731379814076764"/>
  </r>
  <r>
    <x v="2406"/>
    <x v="3"/>
    <n v="0.22589055285069559"/>
  </r>
  <r>
    <x v="2407"/>
    <x v="2"/>
    <n v="0.55870680143880702"/>
  </r>
  <r>
    <x v="2408"/>
    <x v="3"/>
    <n v="0.52440885216728272"/>
  </r>
  <r>
    <x v="2409"/>
    <x v="2"/>
    <n v="0.26068750122261841"/>
  </r>
  <r>
    <x v="2410"/>
    <x v="3"/>
    <n v="0.17785582674312828"/>
  </r>
  <r>
    <x v="2411"/>
    <x v="2"/>
    <n v="1.2957682035330542E-2"/>
  </r>
  <r>
    <x v="2001"/>
    <x v="3"/>
    <n v="2.0702748404341387E-2"/>
  </r>
  <r>
    <x v="2412"/>
    <x v="2"/>
    <n v="0.56423267074179417"/>
  </r>
  <r>
    <x v="2277"/>
    <x v="3"/>
    <n v="0.93968773753099999"/>
  </r>
  <r>
    <x v="2413"/>
    <x v="2"/>
    <n v="0.62426632646969638"/>
  </r>
  <r>
    <x v="2414"/>
    <x v="3"/>
    <n v="0.89086659040426319"/>
  </r>
  <r>
    <x v="2415"/>
    <x v="2"/>
    <n v="0.77507159733663245"/>
  </r>
  <r>
    <x v="2416"/>
    <x v="3"/>
    <n v="0.77891155124158828"/>
  </r>
  <r>
    <x v="2417"/>
    <x v="2"/>
    <n v="0.90165984242711206"/>
  </r>
  <r>
    <x v="2418"/>
    <x v="3"/>
    <n v="0.78335018283848656"/>
  </r>
  <r>
    <x v="2091"/>
    <x v="2"/>
    <n v="0.33589282237798557"/>
  </r>
  <r>
    <x v="2419"/>
    <x v="3"/>
    <n v="0.79027289772751819"/>
  </r>
  <r>
    <x v="2420"/>
    <x v="2"/>
    <n v="0.10414927669929375"/>
  </r>
  <r>
    <x v="2162"/>
    <x v="3"/>
    <n v="0.32511808319590418"/>
  </r>
  <r>
    <x v="2421"/>
    <x v="2"/>
    <n v="0.14487950556462015"/>
  </r>
  <r>
    <x v="2188"/>
    <x v="3"/>
    <n v="0.88827656465019045"/>
  </r>
  <r>
    <x v="2330"/>
    <x v="2"/>
    <n v="0.7104340113485561"/>
  </r>
  <r>
    <x v="2422"/>
    <x v="3"/>
    <n v="0.38724829869472677"/>
  </r>
  <r>
    <x v="2423"/>
    <x v="2"/>
    <n v="0.73877392826442323"/>
  </r>
  <r>
    <x v="2424"/>
    <x v="3"/>
    <n v="0.5870456274297422"/>
  </r>
  <r>
    <x v="2425"/>
    <x v="2"/>
    <n v="0.71773950276378606"/>
  </r>
  <r>
    <x v="2426"/>
    <x v="3"/>
    <n v="0.81923565616642691"/>
  </r>
  <r>
    <x v="2427"/>
    <x v="2"/>
    <n v="8.1568671694596251E-2"/>
  </r>
  <r>
    <x v="2428"/>
    <x v="3"/>
    <n v="0.40450185108171643"/>
  </r>
  <r>
    <x v="2429"/>
    <x v="2"/>
    <n v="0.63142604395044555"/>
  </r>
  <r>
    <x v="2059"/>
    <x v="3"/>
    <n v="0.37121331142457836"/>
  </r>
  <r>
    <x v="2430"/>
    <x v="2"/>
    <n v="0.72570841489939375"/>
  </r>
  <r>
    <x v="2431"/>
    <x v="3"/>
    <n v="0.21034801554264515"/>
  </r>
  <r>
    <x v="2432"/>
    <x v="2"/>
    <n v="0.17413418596292285"/>
  </r>
  <r>
    <x v="2433"/>
    <x v="3"/>
    <n v="5.1626493319377964E-2"/>
  </r>
  <r>
    <x v="2400"/>
    <x v="2"/>
    <n v="0.33163324246611481"/>
  </r>
  <r>
    <x v="2434"/>
    <x v="3"/>
    <n v="0.54569668014157013"/>
  </r>
  <r>
    <x v="2435"/>
    <x v="2"/>
    <n v="3.5721627545388657E-3"/>
  </r>
  <r>
    <x v="2436"/>
    <x v="3"/>
    <n v="0.31433234664689724"/>
  </r>
  <r>
    <x v="2437"/>
    <x v="2"/>
    <n v="0.78219715457475214"/>
  </r>
  <r>
    <x v="2346"/>
    <x v="3"/>
    <n v="0.86450554728098639"/>
  </r>
  <r>
    <x v="2438"/>
    <x v="2"/>
    <n v="0.62672821481313079"/>
  </r>
  <r>
    <x v="2439"/>
    <x v="3"/>
    <n v="0.31766340848610697"/>
  </r>
  <r>
    <x v="2179"/>
    <x v="2"/>
    <n v="0.23809478658945515"/>
  </r>
  <r>
    <x v="2440"/>
    <x v="3"/>
    <n v="1.7544558712149438E-2"/>
  </r>
  <r>
    <x v="2441"/>
    <x v="2"/>
    <n v="0.83574485917224361"/>
  </r>
  <r>
    <x v="2442"/>
    <x v="3"/>
    <n v="0.49741766650099328"/>
  </r>
  <r>
    <x v="2344"/>
    <x v="2"/>
    <n v="0.17032816345770474"/>
  </r>
  <r>
    <x v="2443"/>
    <x v="3"/>
    <n v="0.26541377639684693"/>
  </r>
  <r>
    <x v="2444"/>
    <x v="2"/>
    <n v="0.15640409540900002"/>
  </r>
  <r>
    <x v="2445"/>
    <x v="3"/>
    <n v="0.17588731773645039"/>
  </r>
  <r>
    <x v="2446"/>
    <x v="2"/>
    <n v="0.76109430270656042"/>
  </r>
  <r>
    <x v="2050"/>
    <x v="3"/>
    <n v="0.94712616564252805"/>
  </r>
  <r>
    <x v="2447"/>
    <x v="2"/>
    <n v="0.27012071481693423"/>
  </r>
  <r>
    <x v="2448"/>
    <x v="3"/>
    <n v="0.35941426047427782"/>
  </r>
  <r>
    <x v="2449"/>
    <x v="2"/>
    <n v="0.5199488219067252"/>
  </r>
  <r>
    <x v="2450"/>
    <x v="3"/>
    <n v="0.56516368734970346"/>
  </r>
  <r>
    <x v="2451"/>
    <x v="2"/>
    <n v="0.84496416120419715"/>
  </r>
  <r>
    <x v="2164"/>
    <x v="3"/>
    <n v="0.55672362533256403"/>
  </r>
  <r>
    <x v="2242"/>
    <x v="2"/>
    <n v="0.42614121633012059"/>
  </r>
  <r>
    <x v="2003"/>
    <x v="3"/>
    <n v="0.37118613803621536"/>
  </r>
  <r>
    <x v="2452"/>
    <x v="2"/>
    <n v="0.9159222976014747"/>
  </r>
  <r>
    <x v="2453"/>
    <x v="3"/>
    <n v="0.4470089117887277"/>
  </r>
  <r>
    <x v="2454"/>
    <x v="2"/>
    <n v="0.90616856652141875"/>
  </r>
  <r>
    <x v="2455"/>
    <x v="3"/>
    <n v="0.39558679500751959"/>
  </r>
  <r>
    <x v="2235"/>
    <x v="2"/>
    <n v="0.47459259749756155"/>
  </r>
  <r>
    <x v="2456"/>
    <x v="3"/>
    <n v="0.24890160285089458"/>
  </r>
  <r>
    <x v="2457"/>
    <x v="2"/>
    <n v="0.77787874790134803"/>
  </r>
  <r>
    <x v="2458"/>
    <x v="3"/>
    <n v="3.8394691646114643E-2"/>
  </r>
  <r>
    <x v="2459"/>
    <x v="2"/>
    <n v="0.74045486969204855"/>
  </r>
  <r>
    <x v="1997"/>
    <x v="3"/>
    <n v="0.72810445881724872"/>
  </r>
  <r>
    <x v="2460"/>
    <x v="2"/>
    <n v="0.2978793560263151"/>
  </r>
  <r>
    <x v="2461"/>
    <x v="3"/>
    <n v="0.13606005687680778"/>
  </r>
  <r>
    <x v="2462"/>
    <x v="2"/>
    <n v="0.86034765483853182"/>
  </r>
  <r>
    <x v="2463"/>
    <x v="3"/>
    <n v="0.44955217877193565"/>
  </r>
  <r>
    <x v="2333"/>
    <x v="2"/>
    <n v="1.3320958487670342E-3"/>
  </r>
  <r>
    <x v="2367"/>
    <x v="3"/>
    <n v="0.35599856130559271"/>
  </r>
  <r>
    <x v="2171"/>
    <x v="2"/>
    <n v="0.52360046945150529"/>
  </r>
  <r>
    <x v="2464"/>
    <x v="3"/>
    <n v="7.7729713763002639E-2"/>
  </r>
  <r>
    <x v="2465"/>
    <x v="2"/>
    <n v="2.8044429323310638E-2"/>
  </r>
  <r>
    <x v="2013"/>
    <x v="3"/>
    <n v="0.31434962437649183"/>
  </r>
  <r>
    <x v="2466"/>
    <x v="2"/>
    <n v="0.61277249624157482"/>
  </r>
  <r>
    <x v="2467"/>
    <x v="3"/>
    <n v="0.10179836040870427"/>
  </r>
  <r>
    <x v="2468"/>
    <x v="2"/>
    <n v="0.38181227501899184"/>
  </r>
  <r>
    <x v="2469"/>
    <x v="3"/>
    <n v="7.9266668737813184E-2"/>
  </r>
  <r>
    <x v="2470"/>
    <x v="2"/>
    <n v="1.4421474938910883E-2"/>
  </r>
  <r>
    <x v="2471"/>
    <x v="3"/>
    <n v="0.65543250624062832"/>
  </r>
  <r>
    <x v="2060"/>
    <x v="2"/>
    <n v="0.71318164380037796"/>
  </r>
  <r>
    <x v="2472"/>
    <x v="3"/>
    <n v="0.23442877849252519"/>
  </r>
  <r>
    <x v="2473"/>
    <x v="2"/>
    <n v="0.56244735698119186"/>
  </r>
  <r>
    <x v="2474"/>
    <x v="3"/>
    <n v="0.57233605314020308"/>
  </r>
  <r>
    <x v="2475"/>
    <x v="2"/>
    <n v="0.79282037029297392"/>
  </r>
  <r>
    <x v="2476"/>
    <x v="3"/>
    <n v="0.70665733350322135"/>
  </r>
  <r>
    <x v="2477"/>
    <x v="2"/>
    <n v="0.84001208195154131"/>
  </r>
  <r>
    <x v="2478"/>
    <x v="3"/>
    <n v="0.86274368454689054"/>
  </r>
  <r>
    <x v="2479"/>
    <x v="2"/>
    <n v="0.13326372372312978"/>
  </r>
  <r>
    <x v="2480"/>
    <x v="3"/>
    <n v="0.38134626349497669"/>
  </r>
  <r>
    <x v="2481"/>
    <x v="2"/>
    <n v="0.94363388432956263"/>
  </r>
  <r>
    <x v="2482"/>
    <x v="3"/>
    <n v="0.15747276894372142"/>
  </r>
  <r>
    <x v="2483"/>
    <x v="2"/>
    <n v="0.66126341954560175"/>
  </r>
  <r>
    <x v="2484"/>
    <x v="3"/>
    <n v="0.21677883385440566"/>
  </r>
  <r>
    <x v="2485"/>
    <x v="2"/>
    <n v="0.24660217594666389"/>
  </r>
  <r>
    <x v="2486"/>
    <x v="3"/>
    <n v="0.8164448126632422"/>
  </r>
  <r>
    <x v="2487"/>
    <x v="2"/>
    <n v="0.70616799767841965"/>
  </r>
  <r>
    <x v="2471"/>
    <x v="3"/>
    <n v="0.71060299966392826"/>
  </r>
  <r>
    <x v="2488"/>
    <x v="2"/>
    <n v="0.20580327645016094"/>
  </r>
  <r>
    <x v="2489"/>
    <x v="3"/>
    <n v="0.5622435027204038"/>
  </r>
  <r>
    <x v="2462"/>
    <x v="2"/>
    <n v="0.83208339557156386"/>
  </r>
  <r>
    <x v="2490"/>
    <x v="3"/>
    <n v="0.96138176512292728"/>
  </r>
  <r>
    <x v="2491"/>
    <x v="2"/>
    <n v="0.24842779735365461"/>
  </r>
  <r>
    <x v="2492"/>
    <x v="3"/>
    <n v="0.4284652271106737"/>
  </r>
  <r>
    <x v="2493"/>
    <x v="2"/>
    <n v="0.38977768455085138"/>
  </r>
  <r>
    <x v="2494"/>
    <x v="3"/>
    <n v="0.8775758219244052"/>
  </r>
  <r>
    <x v="2495"/>
    <x v="2"/>
    <n v="0.54627094376233742"/>
  </r>
  <r>
    <x v="2496"/>
    <x v="3"/>
    <n v="9.6658625052316705E-2"/>
  </r>
  <r>
    <x v="2415"/>
    <x v="2"/>
    <n v="0.94442802680597238"/>
  </r>
  <r>
    <x v="2497"/>
    <x v="3"/>
    <n v="0.4159585317767398"/>
  </r>
  <r>
    <x v="2058"/>
    <x v="2"/>
    <n v="0.55272378594321747"/>
  </r>
  <r>
    <x v="2456"/>
    <x v="3"/>
    <n v="0.83751798672459499"/>
  </r>
  <r>
    <x v="2407"/>
    <x v="2"/>
    <n v="0.73404366443932334"/>
  </r>
  <r>
    <x v="2498"/>
    <x v="3"/>
    <n v="0.74168498716038056"/>
  </r>
  <r>
    <x v="2499"/>
    <x v="2"/>
    <n v="0.6199180497342045"/>
  </r>
  <r>
    <x v="2500"/>
    <x v="3"/>
    <n v="0.26891390835363227"/>
  </r>
  <r>
    <x v="2501"/>
    <x v="2"/>
    <n v="0.44651681342240357"/>
  </r>
  <r>
    <x v="2502"/>
    <x v="3"/>
    <n v="0.27332385719086272"/>
  </r>
  <r>
    <x v="2503"/>
    <x v="2"/>
    <n v="0.97130391354132417"/>
  </r>
  <r>
    <x v="2318"/>
    <x v="3"/>
    <n v="0.78022381305471145"/>
  </r>
  <r>
    <x v="2504"/>
    <x v="2"/>
    <n v="0.53686780871182771"/>
  </r>
  <r>
    <x v="2505"/>
    <x v="3"/>
    <n v="0.32792629899265968"/>
  </r>
  <r>
    <x v="2506"/>
    <x v="2"/>
    <n v="0.12673353689335798"/>
  </r>
  <r>
    <x v="2507"/>
    <x v="3"/>
    <n v="0.27233076565611603"/>
  </r>
  <r>
    <x v="2508"/>
    <x v="2"/>
    <n v="0.89278660589973224"/>
  </r>
  <r>
    <x v="2509"/>
    <x v="3"/>
    <n v="0.1703022616966523"/>
  </r>
  <r>
    <x v="2510"/>
    <x v="2"/>
    <n v="0.33352235342282821"/>
  </r>
  <r>
    <x v="2511"/>
    <x v="3"/>
    <n v="0.47637698635336689"/>
  </r>
  <r>
    <x v="2512"/>
    <x v="2"/>
    <n v="0.38803947484123058"/>
  </r>
  <r>
    <x v="2341"/>
    <x v="3"/>
    <n v="0.48070597224471023"/>
  </r>
  <r>
    <x v="2513"/>
    <x v="2"/>
    <n v="0.73076693800414994"/>
  </r>
  <r>
    <x v="2514"/>
    <x v="3"/>
    <n v="0.17354870977673054"/>
  </r>
  <r>
    <x v="2248"/>
    <x v="2"/>
    <n v="0.30042086372739263"/>
  </r>
  <r>
    <x v="2515"/>
    <x v="3"/>
    <n v="2.7542821075635215E-2"/>
  </r>
  <r>
    <x v="2516"/>
    <x v="2"/>
    <n v="0.69226076678919779"/>
  </r>
  <r>
    <x v="2517"/>
    <x v="3"/>
    <n v="0.30923937688413439"/>
  </r>
  <r>
    <x v="2518"/>
    <x v="2"/>
    <n v="0.256796607888929"/>
  </r>
  <r>
    <x v="2204"/>
    <x v="3"/>
    <n v="0.13272442928311623"/>
  </r>
  <r>
    <x v="2519"/>
    <x v="2"/>
    <n v="0.11456366322745692"/>
  </r>
  <r>
    <x v="2520"/>
    <x v="3"/>
    <n v="0.33364064044259534"/>
  </r>
  <r>
    <x v="2521"/>
    <x v="2"/>
    <n v="0.29652884789310541"/>
  </r>
  <r>
    <x v="2428"/>
    <x v="3"/>
    <n v="0.46066936249322055"/>
  </r>
  <r>
    <x v="2171"/>
    <x v="2"/>
    <n v="0.21152102727093247"/>
  </r>
  <r>
    <x v="2522"/>
    <x v="3"/>
    <n v="0.4572253405048281"/>
  </r>
  <r>
    <x v="2362"/>
    <x v="2"/>
    <n v="0.36535459486422983"/>
  </r>
  <r>
    <x v="2304"/>
    <x v="3"/>
    <n v="0.87005922745280184"/>
  </r>
  <r>
    <x v="2523"/>
    <x v="2"/>
    <n v="0.24846428632770845"/>
  </r>
  <r>
    <x v="2524"/>
    <x v="3"/>
    <n v="0.27108795995802826"/>
  </r>
  <r>
    <x v="2391"/>
    <x v="2"/>
    <n v="0.54604519269858542"/>
  </r>
  <r>
    <x v="2052"/>
    <x v="3"/>
    <n v="0.56555792611136191"/>
  </r>
  <r>
    <x v="2525"/>
    <x v="2"/>
    <n v="0.60598240987695928"/>
  </r>
  <r>
    <x v="2526"/>
    <x v="3"/>
    <n v="0.10771820284768574"/>
  </r>
  <r>
    <x v="2527"/>
    <x v="2"/>
    <n v="0.74083666010862981"/>
  </r>
  <r>
    <x v="2528"/>
    <x v="3"/>
    <n v="0.52822526677117754"/>
  </r>
  <r>
    <x v="2529"/>
    <x v="2"/>
    <n v="0.45690182971401949"/>
  </r>
  <r>
    <x v="2530"/>
    <x v="3"/>
    <n v="0.20213308799185103"/>
  </r>
  <r>
    <x v="2531"/>
    <x v="2"/>
    <n v="0.49583458177201067"/>
  </r>
  <r>
    <x v="2532"/>
    <x v="3"/>
    <n v="0.61296042141977503"/>
  </r>
  <r>
    <x v="2014"/>
    <x v="2"/>
    <n v="0.68524000161423082"/>
  </r>
  <r>
    <x v="2533"/>
    <x v="3"/>
    <n v="0.7727143300168553"/>
  </r>
  <r>
    <x v="2534"/>
    <x v="2"/>
    <n v="0.15093207553539045"/>
  </r>
  <r>
    <x v="2535"/>
    <x v="3"/>
    <n v="0.53570479698531237"/>
  </r>
  <r>
    <x v="2536"/>
    <x v="2"/>
    <n v="2.8680767286966002E-3"/>
  </r>
  <r>
    <x v="2537"/>
    <x v="3"/>
    <n v="0.2143285887835269"/>
  </r>
  <r>
    <x v="2538"/>
    <x v="2"/>
    <n v="0.16044221809084935"/>
  </r>
  <r>
    <x v="2539"/>
    <x v="3"/>
    <n v="0.86584108934779014"/>
  </r>
  <r>
    <x v="2540"/>
    <x v="2"/>
    <n v="6.9273900200819805E-2"/>
  </r>
  <r>
    <x v="2541"/>
    <x v="3"/>
    <n v="0.27370751198639898"/>
  </r>
  <r>
    <x v="2542"/>
    <x v="2"/>
    <n v="0.8619413405455254"/>
  </r>
  <r>
    <x v="2543"/>
    <x v="3"/>
    <n v="0.79099508259692919"/>
  </r>
  <r>
    <x v="2544"/>
    <x v="2"/>
    <n v="0.29624175123861329"/>
  </r>
  <r>
    <x v="2545"/>
    <x v="3"/>
    <n v="0.90842059250800777"/>
  </r>
  <r>
    <x v="2546"/>
    <x v="2"/>
    <n v="0.30578568306793352"/>
  </r>
  <r>
    <x v="2267"/>
    <x v="3"/>
    <n v="9.6525891217227766E-2"/>
  </r>
  <r>
    <x v="2547"/>
    <x v="2"/>
    <n v="0.86729434338100098"/>
  </r>
  <r>
    <x v="2426"/>
    <x v="3"/>
    <n v="0.95377034329083799"/>
  </r>
  <r>
    <x v="2548"/>
    <x v="2"/>
    <n v="0.61633627092341525"/>
  </r>
  <r>
    <x v="2549"/>
    <x v="3"/>
    <n v="9.5856315708130246E-2"/>
  </r>
  <r>
    <x v="2550"/>
    <x v="2"/>
    <n v="0.61784999762354431"/>
  </r>
  <r>
    <x v="2551"/>
    <x v="3"/>
    <n v="0.13055007990594225"/>
  </r>
  <r>
    <x v="2552"/>
    <x v="2"/>
    <n v="0.94024815399181061"/>
  </r>
  <r>
    <x v="2502"/>
    <x v="3"/>
    <n v="0.73863574184558112"/>
  </r>
  <r>
    <x v="2553"/>
    <x v="2"/>
    <n v="0.85321677070340751"/>
  </r>
  <r>
    <x v="2554"/>
    <x v="3"/>
    <n v="0.35963828287103117"/>
  </r>
  <r>
    <x v="2555"/>
    <x v="2"/>
    <n v="0.79628855916891528"/>
  </r>
  <r>
    <x v="2556"/>
    <x v="3"/>
    <n v="0.42024685286836494"/>
  </r>
  <r>
    <x v="2557"/>
    <x v="2"/>
    <n v="0.86269057831204243"/>
  </r>
  <r>
    <x v="2558"/>
    <x v="3"/>
    <n v="0.38048145268524092"/>
  </r>
  <r>
    <x v="2559"/>
    <x v="2"/>
    <n v="5.0539251973489741E-2"/>
  </r>
  <r>
    <x v="2560"/>
    <x v="3"/>
    <n v="0.9255347509428884"/>
  </r>
  <r>
    <x v="2561"/>
    <x v="2"/>
    <n v="4.5606835398783296E-2"/>
  </r>
  <r>
    <x v="2562"/>
    <x v="3"/>
    <n v="0.2690119266322144"/>
  </r>
  <r>
    <x v="2563"/>
    <x v="2"/>
    <n v="0.45180568804522103"/>
  </r>
  <r>
    <x v="2564"/>
    <x v="3"/>
    <n v="0.41294666437043004"/>
  </r>
  <r>
    <x v="2565"/>
    <x v="2"/>
    <n v="0.37089621612044521"/>
  </r>
  <r>
    <x v="2566"/>
    <x v="3"/>
    <n v="0.41766895991938391"/>
  </r>
  <r>
    <x v="2567"/>
    <x v="2"/>
    <n v="0.2839430374809"/>
  </r>
  <r>
    <x v="2568"/>
    <x v="3"/>
    <n v="0.95435432383980556"/>
  </r>
  <r>
    <x v="2073"/>
    <x v="2"/>
    <n v="0.72246732429325711"/>
  </r>
  <r>
    <x v="2243"/>
    <x v="3"/>
    <n v="0.27663169231446361"/>
  </r>
  <r>
    <x v="2058"/>
    <x v="2"/>
    <n v="4.6145180244938189E-2"/>
  </r>
  <r>
    <x v="2500"/>
    <x v="3"/>
    <n v="0.99612375282725707"/>
  </r>
  <r>
    <x v="2569"/>
    <x v="2"/>
    <n v="0.78440278522112306"/>
  </r>
  <r>
    <x v="2570"/>
    <x v="3"/>
    <n v="0.46582027911226231"/>
  </r>
  <r>
    <x v="2547"/>
    <x v="2"/>
    <n v="0.94467613252891791"/>
  </r>
  <r>
    <x v="2571"/>
    <x v="3"/>
    <n v="0.27765808821561855"/>
  </r>
  <r>
    <x v="2572"/>
    <x v="2"/>
    <n v="0.39733758211320502"/>
  </r>
  <r>
    <x v="2573"/>
    <x v="3"/>
    <n v="0.70917416453833049"/>
  </r>
  <r>
    <x v="2574"/>
    <x v="2"/>
    <n v="0.97435524982952693"/>
  </r>
  <r>
    <x v="2575"/>
    <x v="3"/>
    <n v="9.0969933590554497E-2"/>
  </r>
  <r>
    <x v="2269"/>
    <x v="2"/>
    <n v="0.83164538561453782"/>
  </r>
  <r>
    <x v="2576"/>
    <x v="3"/>
    <n v="6.7153302443105911E-2"/>
  </r>
  <r>
    <x v="2577"/>
    <x v="2"/>
    <n v="0.49532942591974294"/>
  </r>
  <r>
    <x v="2578"/>
    <x v="3"/>
    <n v="0.57233440465212126"/>
  </r>
  <r>
    <x v="2491"/>
    <x v="2"/>
    <n v="0.64098371222124584"/>
  </r>
  <r>
    <x v="2030"/>
    <x v="3"/>
    <n v="0.20203896562210177"/>
  </r>
  <r>
    <x v="2579"/>
    <x v="2"/>
    <n v="0.86969942120482124"/>
  </r>
  <r>
    <x v="2580"/>
    <x v="3"/>
    <n v="0.88740038053616321"/>
  </r>
  <r>
    <x v="2581"/>
    <x v="2"/>
    <n v="0.55951267613048739"/>
  </r>
  <r>
    <x v="2509"/>
    <x v="3"/>
    <n v="0.23783599988101489"/>
  </r>
  <r>
    <x v="2582"/>
    <x v="2"/>
    <n v="0.29663038395237318"/>
  </r>
  <r>
    <x v="2583"/>
    <x v="3"/>
    <n v="0.90323821721653719"/>
  </r>
  <r>
    <x v="2488"/>
    <x v="2"/>
    <n v="0.33513024734835017"/>
  </r>
  <r>
    <x v="2584"/>
    <x v="3"/>
    <n v="0.74827781341814958"/>
  </r>
  <r>
    <x v="2585"/>
    <x v="2"/>
    <n v="0.16212616090929988"/>
  </r>
  <r>
    <x v="2586"/>
    <x v="3"/>
    <n v="0.61941610679286563"/>
  </r>
  <r>
    <x v="2087"/>
    <x v="2"/>
    <n v="0.98496708983804049"/>
  </r>
  <r>
    <x v="2388"/>
    <x v="3"/>
    <n v="0.8365782679001228"/>
  </r>
  <r>
    <x v="2587"/>
    <x v="2"/>
    <n v="0.95749565115976409"/>
  </r>
  <r>
    <x v="2199"/>
    <x v="3"/>
    <n v="0.23211460203943135"/>
  </r>
  <r>
    <x v="2588"/>
    <x v="2"/>
    <n v="0.72418808650895805"/>
  </r>
  <r>
    <x v="2138"/>
    <x v="3"/>
    <n v="9.5583933530811294E-2"/>
  </r>
  <r>
    <x v="2589"/>
    <x v="2"/>
    <n v="0.92165981066732816"/>
  </r>
  <r>
    <x v="2590"/>
    <x v="3"/>
    <n v="8.8272601728435651E-2"/>
  </r>
  <r>
    <x v="2591"/>
    <x v="2"/>
    <n v="0.85041660369004402"/>
  </r>
  <r>
    <x v="2560"/>
    <x v="3"/>
    <n v="0.4549196318056119"/>
  </r>
  <r>
    <x v="2592"/>
    <x v="2"/>
    <n v="0.45764021999403814"/>
  </r>
  <r>
    <x v="2593"/>
    <x v="3"/>
    <n v="0.29984247307215206"/>
  </r>
  <r>
    <x v="2594"/>
    <x v="2"/>
    <n v="0.95215743490537319"/>
  </r>
  <r>
    <x v="2142"/>
    <x v="3"/>
    <n v="0.91445144829475122"/>
  </r>
  <r>
    <x v="2595"/>
    <x v="2"/>
    <n v="0.35016957037310004"/>
  </r>
  <r>
    <x v="2596"/>
    <x v="3"/>
    <n v="0.89433551502838893"/>
  </r>
  <r>
    <x v="2597"/>
    <x v="2"/>
    <n v="0.37452595272610711"/>
  </r>
  <r>
    <x v="2257"/>
    <x v="3"/>
    <n v="0.78246933242704264"/>
  </r>
  <r>
    <x v="2598"/>
    <x v="2"/>
    <n v="0.25495756480145304"/>
  </r>
  <r>
    <x v="2599"/>
    <x v="3"/>
    <n v="0.82487020996519034"/>
  </r>
  <r>
    <x v="2600"/>
    <x v="2"/>
    <n v="0.74716940890245453"/>
  </r>
  <r>
    <x v="2601"/>
    <x v="3"/>
    <n v="0.67332039560187873"/>
  </r>
  <r>
    <x v="2602"/>
    <x v="2"/>
    <n v="0.19190906725353019"/>
  </r>
  <r>
    <x v="2603"/>
    <x v="3"/>
    <n v="0.85457853701400399"/>
  </r>
  <r>
    <x v="2604"/>
    <x v="2"/>
    <n v="0.40828620854752917"/>
  </r>
  <r>
    <x v="2605"/>
    <x v="3"/>
    <n v="0.45072100408964277"/>
  </r>
  <r>
    <x v="2606"/>
    <x v="2"/>
    <n v="8.6819711241088449E-2"/>
  </r>
  <r>
    <x v="2382"/>
    <x v="3"/>
    <n v="0.50715012030344675"/>
  </r>
  <r>
    <x v="2607"/>
    <x v="2"/>
    <n v="0.54043264410239988"/>
  </r>
  <r>
    <x v="2074"/>
    <x v="3"/>
    <n v="0.32980791105474094"/>
  </r>
  <r>
    <x v="2510"/>
    <x v="2"/>
    <n v="0.46726045185236509"/>
  </r>
  <r>
    <x v="2608"/>
    <x v="3"/>
    <n v="0.59629899018512411"/>
  </r>
  <r>
    <x v="2609"/>
    <x v="2"/>
    <n v="0.78264131329709485"/>
  </r>
  <r>
    <x v="2610"/>
    <x v="3"/>
    <n v="0.5903693981406084"/>
  </r>
  <r>
    <x v="2100"/>
    <x v="2"/>
    <n v="0.53193121461018755"/>
  </r>
  <r>
    <x v="2611"/>
    <x v="3"/>
    <n v="0.38213949362915511"/>
  </r>
  <r>
    <x v="2612"/>
    <x v="2"/>
    <n v="0.42766312167103782"/>
  </r>
  <r>
    <x v="2511"/>
    <x v="3"/>
    <n v="0.39263047697071141"/>
  </r>
  <r>
    <x v="2613"/>
    <x v="2"/>
    <n v="0.8886188832919697"/>
  </r>
  <r>
    <x v="2614"/>
    <x v="3"/>
    <n v="2.4786216468732913E-2"/>
  </r>
  <r>
    <x v="2615"/>
    <x v="2"/>
    <n v="0.43643090035285059"/>
  </r>
  <r>
    <x v="2099"/>
    <x v="3"/>
    <n v="0.2044378433695524"/>
  </r>
  <r>
    <x v="2347"/>
    <x v="2"/>
    <n v="0.53443640194516373"/>
  </r>
  <r>
    <x v="2616"/>
    <x v="3"/>
    <n v="0.83493702213048682"/>
  </r>
  <r>
    <x v="2222"/>
    <x v="2"/>
    <n v="0.14849586662454706"/>
  </r>
  <r>
    <x v="2617"/>
    <x v="3"/>
    <n v="0.99017513363032528"/>
  </r>
  <r>
    <x v="2102"/>
    <x v="2"/>
    <n v="0.60520028962014116"/>
  </r>
  <r>
    <x v="2003"/>
    <x v="3"/>
    <n v="0.46156339582769235"/>
  </r>
  <r>
    <x v="2618"/>
    <x v="2"/>
    <n v="0.72896907192916993"/>
  </r>
  <r>
    <x v="2436"/>
    <x v="3"/>
    <n v="0.49264006093587032"/>
  </r>
  <r>
    <x v="2266"/>
    <x v="2"/>
    <n v="0.43525535493935141"/>
  </r>
  <r>
    <x v="2176"/>
    <x v="3"/>
    <n v="0.21600895267253772"/>
  </r>
  <r>
    <x v="2069"/>
    <x v="2"/>
    <n v="0.21815248053328373"/>
  </r>
  <r>
    <x v="2619"/>
    <x v="3"/>
    <n v="0.54446111408593811"/>
  </r>
  <r>
    <x v="2620"/>
    <x v="2"/>
    <n v="0.84465167980861366"/>
  </r>
  <r>
    <x v="2116"/>
    <x v="3"/>
    <n v="1.0892206530490611E-2"/>
  </r>
  <r>
    <x v="2371"/>
    <x v="2"/>
    <n v="0.54189618276077711"/>
  </r>
  <r>
    <x v="2621"/>
    <x v="3"/>
    <n v="0.5294038902177931"/>
  </r>
  <r>
    <x v="2622"/>
    <x v="2"/>
    <n v="0.13823453652227191"/>
  </r>
  <r>
    <x v="2623"/>
    <x v="3"/>
    <n v="0.47291075382085634"/>
  </r>
  <r>
    <x v="2624"/>
    <x v="2"/>
    <n v="0.54032657576111176"/>
  </r>
  <r>
    <x v="2625"/>
    <x v="3"/>
    <n v="0.21615484433404575"/>
  </r>
  <r>
    <x v="2349"/>
    <x v="2"/>
    <n v="0.50738092202159968"/>
  </r>
  <r>
    <x v="2626"/>
    <x v="3"/>
    <n v="0.99342257657278932"/>
  </r>
  <r>
    <x v="2258"/>
    <x v="2"/>
    <n v="0.33484504361944012"/>
  </r>
  <r>
    <x v="2458"/>
    <x v="3"/>
    <n v="0.75919461242672792"/>
  </r>
  <r>
    <x v="2393"/>
    <x v="2"/>
    <n v="0.86932917007936794"/>
  </r>
  <r>
    <x v="2219"/>
    <x v="3"/>
    <n v="0.42974405857625997"/>
  </r>
  <r>
    <x v="2627"/>
    <x v="2"/>
    <n v="0.33594752709586562"/>
  </r>
  <r>
    <x v="2628"/>
    <x v="3"/>
    <n v="0.10189412916471152"/>
  </r>
  <r>
    <x v="2629"/>
    <x v="2"/>
    <n v="0.8009577388489959"/>
  </r>
  <r>
    <x v="1999"/>
    <x v="3"/>
    <n v="0.63180476103069338"/>
  </r>
  <r>
    <x v="2630"/>
    <x v="2"/>
    <n v="0.31509288660958767"/>
  </r>
  <r>
    <x v="2471"/>
    <x v="3"/>
    <n v="0.51417931317251431"/>
  </r>
  <r>
    <x v="2631"/>
    <x v="2"/>
    <n v="0.64279502044407"/>
  </r>
  <r>
    <x v="2632"/>
    <x v="3"/>
    <n v="0.42941748257095758"/>
  </r>
  <r>
    <x v="2062"/>
    <x v="2"/>
    <n v="0.55371896336582971"/>
  </r>
  <r>
    <x v="2633"/>
    <x v="3"/>
    <n v="0.18816839333298518"/>
  </r>
  <r>
    <x v="2634"/>
    <x v="2"/>
    <n v="0.85522256580026124"/>
  </r>
  <r>
    <x v="2265"/>
    <x v="3"/>
    <n v="0.78584191848895157"/>
  </r>
  <r>
    <x v="2635"/>
    <x v="2"/>
    <n v="0.87615887531380654"/>
  </r>
  <r>
    <x v="2636"/>
    <x v="3"/>
    <n v="0.20454787765637295"/>
  </r>
  <r>
    <x v="2637"/>
    <x v="2"/>
    <n v="0.64356488957453739"/>
  </r>
  <r>
    <x v="2048"/>
    <x v="3"/>
    <n v="0.54859186813122607"/>
  </r>
  <r>
    <x v="2638"/>
    <x v="2"/>
    <n v="0.47384883361254992"/>
  </r>
  <r>
    <x v="2639"/>
    <x v="3"/>
    <n v="0.68585002015797158"/>
  </r>
  <r>
    <x v="2640"/>
    <x v="2"/>
    <n v="0.83801786519230026"/>
  </r>
  <r>
    <x v="2537"/>
    <x v="3"/>
    <n v="0.68885884627560845"/>
  </r>
  <r>
    <x v="2427"/>
    <x v="2"/>
    <n v="0.19510151152347799"/>
  </r>
  <r>
    <x v="2641"/>
    <x v="3"/>
    <n v="0.834653993605591"/>
  </r>
  <r>
    <x v="2642"/>
    <x v="2"/>
    <n v="0.98763280228017325"/>
  </r>
  <r>
    <x v="2643"/>
    <x v="3"/>
    <n v="0.84382562661716087"/>
  </r>
  <r>
    <x v="2644"/>
    <x v="2"/>
    <n v="0.21970318848624459"/>
  </r>
  <r>
    <x v="2114"/>
    <x v="3"/>
    <n v="0.2741361487403422"/>
  </r>
  <r>
    <x v="2645"/>
    <x v="2"/>
    <n v="0.94702216185704824"/>
  </r>
  <r>
    <x v="2472"/>
    <x v="3"/>
    <n v="0.95027325796091056"/>
  </r>
  <r>
    <x v="2646"/>
    <x v="2"/>
    <n v="0.71061649662859994"/>
  </r>
  <r>
    <x v="2647"/>
    <x v="3"/>
    <n v="0.24213498358458985"/>
  </r>
  <r>
    <x v="2648"/>
    <x v="2"/>
    <n v="1.3013503642247182E-2"/>
  </r>
  <r>
    <x v="2649"/>
    <x v="3"/>
    <n v="0.9310360170913059"/>
  </r>
  <r>
    <x v="2650"/>
    <x v="2"/>
    <n v="0.69993051394400885"/>
  </r>
  <r>
    <x v="2651"/>
    <x v="3"/>
    <n v="0.51812805572215925"/>
  </r>
  <r>
    <x v="2652"/>
    <x v="2"/>
    <n v="0.26096151713874116"/>
  </r>
  <r>
    <x v="2643"/>
    <x v="3"/>
    <n v="0.78215593336613054"/>
  </r>
  <r>
    <x v="2653"/>
    <x v="2"/>
    <n v="0.89025490297128806"/>
  </r>
  <r>
    <x v="2654"/>
    <x v="3"/>
    <n v="0.77294212351126479"/>
  </r>
  <r>
    <x v="2655"/>
    <x v="2"/>
    <n v="0.36115639684173173"/>
  </r>
  <r>
    <x v="2656"/>
    <x v="3"/>
    <n v="0.24966885205844047"/>
  </r>
  <r>
    <x v="2657"/>
    <x v="2"/>
    <n v="0.63582400784860105"/>
  </r>
  <r>
    <x v="2068"/>
    <x v="3"/>
    <n v="0.17831232948506703"/>
  </r>
  <r>
    <x v="2658"/>
    <x v="2"/>
    <n v="0.42237077572721726"/>
  </r>
  <r>
    <x v="2578"/>
    <x v="3"/>
    <n v="0.97344874452524111"/>
  </r>
  <r>
    <x v="2659"/>
    <x v="2"/>
    <n v="0.16472889355415532"/>
  </r>
  <r>
    <x v="2660"/>
    <x v="3"/>
    <n v="0.33862124779064828"/>
  </r>
  <r>
    <x v="2661"/>
    <x v="2"/>
    <n v="0.2962778123480172"/>
  </r>
  <r>
    <x v="2050"/>
    <x v="3"/>
    <n v="0.37061908195153181"/>
  </r>
  <r>
    <x v="2043"/>
    <x v="2"/>
    <n v="0.79442971154550213"/>
  </r>
  <r>
    <x v="2662"/>
    <x v="3"/>
    <n v="0.20286672902734404"/>
  </r>
  <r>
    <x v="2663"/>
    <x v="2"/>
    <n v="0.28202787651373029"/>
  </r>
  <r>
    <x v="2198"/>
    <x v="3"/>
    <n v="5.1699167531923162E-2"/>
  </r>
  <r>
    <x v="2664"/>
    <x v="2"/>
    <n v="0.65185455226264333"/>
  </r>
  <r>
    <x v="2665"/>
    <x v="3"/>
    <n v="0.10561444907012718"/>
  </r>
  <r>
    <x v="2666"/>
    <x v="2"/>
    <n v="0.42933218700482745"/>
  </r>
  <r>
    <x v="2667"/>
    <x v="3"/>
    <n v="0.47065877809322276"/>
  </r>
  <r>
    <x v="2250"/>
    <x v="2"/>
    <n v="0.37551993043577503"/>
  </r>
  <r>
    <x v="2668"/>
    <x v="3"/>
    <n v="0.44782855695521889"/>
  </r>
  <r>
    <x v="2437"/>
    <x v="2"/>
    <n v="0.22901446835796779"/>
  </r>
  <r>
    <x v="2669"/>
    <x v="3"/>
    <n v="0.55841289715590303"/>
  </r>
  <r>
    <x v="2518"/>
    <x v="2"/>
    <n v="0.1109215396583636"/>
  </r>
  <r>
    <x v="2670"/>
    <x v="3"/>
    <n v="0.89723071260747478"/>
  </r>
  <r>
    <x v="2671"/>
    <x v="2"/>
    <n v="0.48857343782700724"/>
  </r>
  <r>
    <x v="2672"/>
    <x v="3"/>
    <n v="0.39176397165322463"/>
  </r>
  <r>
    <x v="2415"/>
    <x v="2"/>
    <n v="0.65912252561379892"/>
  </r>
  <r>
    <x v="2673"/>
    <x v="3"/>
    <n v="0.31478781316597271"/>
  </r>
  <r>
    <x v="2674"/>
    <x v="2"/>
    <n v="0.13009561569097183"/>
  </r>
  <r>
    <x v="2675"/>
    <x v="3"/>
    <n v="0.23089569624771489"/>
  </r>
  <r>
    <x v="2676"/>
    <x v="2"/>
    <n v="0.81883567337475061"/>
  </r>
  <r>
    <x v="2677"/>
    <x v="3"/>
    <n v="0.62984143321170216"/>
  </r>
  <r>
    <x v="2678"/>
    <x v="2"/>
    <n v="0.73746300380784846"/>
  </r>
  <r>
    <x v="2679"/>
    <x v="3"/>
    <n v="0.27459155441985672"/>
  </r>
  <r>
    <x v="2680"/>
    <x v="2"/>
    <n v="0.59308013132260839"/>
  </r>
  <r>
    <x v="2681"/>
    <x v="3"/>
    <n v="0.60224696847277048"/>
  </r>
  <r>
    <x v="2218"/>
    <x v="2"/>
    <n v="0.53700018064552424"/>
  </r>
  <r>
    <x v="2123"/>
    <x v="3"/>
    <n v="0.42015030892695204"/>
  </r>
  <r>
    <x v="2552"/>
    <x v="2"/>
    <n v="0.36147650721126756"/>
  </r>
  <r>
    <x v="2682"/>
    <x v="3"/>
    <n v="0.14907415945941871"/>
  </r>
  <r>
    <x v="2683"/>
    <x v="2"/>
    <n v="0.95942657869699755"/>
  </r>
  <r>
    <x v="2684"/>
    <x v="3"/>
    <n v="0.80551024930692883"/>
  </r>
  <r>
    <x v="2685"/>
    <x v="2"/>
    <n v="5.9299497744875307E-2"/>
  </r>
  <r>
    <x v="2686"/>
    <x v="3"/>
    <n v="0.67055965991825417"/>
  </r>
  <r>
    <x v="2687"/>
    <x v="2"/>
    <n v="0.13945708444961546"/>
  </r>
  <r>
    <x v="2688"/>
    <x v="3"/>
    <n v="0.20320719897182915"/>
  </r>
  <r>
    <x v="2609"/>
    <x v="2"/>
    <n v="0.40182086566311037"/>
  </r>
  <r>
    <x v="2380"/>
    <x v="3"/>
    <n v="0.35106238583149452"/>
  </r>
  <r>
    <x v="2689"/>
    <x v="2"/>
    <n v="0.35874221510362614"/>
  </r>
  <r>
    <x v="2690"/>
    <x v="3"/>
    <n v="9.2712494576910665E-2"/>
  </r>
  <r>
    <x v="2691"/>
    <x v="2"/>
    <n v="0.53675114365642407"/>
  </r>
  <r>
    <x v="2294"/>
    <x v="3"/>
    <n v="0.24206875989293342"/>
  </r>
  <r>
    <x v="2692"/>
    <x v="2"/>
    <n v="0.53851836184057289"/>
  </r>
  <r>
    <x v="2693"/>
    <x v="3"/>
    <n v="0.61794381706818236"/>
  </r>
  <r>
    <x v="2286"/>
    <x v="2"/>
    <n v="0.52185507075860826"/>
  </r>
  <r>
    <x v="2694"/>
    <x v="3"/>
    <n v="0.42075193660111765"/>
  </r>
  <r>
    <x v="2695"/>
    <x v="2"/>
    <n v="0.19426068514025463"/>
  </r>
  <r>
    <x v="2696"/>
    <x v="3"/>
    <n v="0.33871100706705892"/>
  </r>
  <r>
    <x v="2697"/>
    <x v="2"/>
    <n v="0.69563179533181252"/>
  </r>
  <r>
    <x v="2698"/>
    <x v="3"/>
    <n v="0.40301650597794625"/>
  </r>
  <r>
    <x v="2077"/>
    <x v="2"/>
    <n v="0.15344177375905965"/>
  </r>
  <r>
    <x v="2699"/>
    <x v="3"/>
    <n v="0.81440299671511363"/>
  </r>
  <r>
    <x v="2700"/>
    <x v="2"/>
    <n v="0.27228927573888329"/>
  </r>
  <r>
    <x v="2701"/>
    <x v="3"/>
    <n v="0.11608663233123107"/>
  </r>
  <r>
    <x v="2653"/>
    <x v="2"/>
    <n v="0.73285498806472882"/>
  </r>
  <r>
    <x v="2380"/>
    <x v="3"/>
    <n v="0.43618925089402305"/>
  </r>
  <r>
    <x v="2702"/>
    <x v="2"/>
    <n v="0.7058722929577077"/>
  </r>
  <r>
    <x v="2703"/>
    <x v="3"/>
    <n v="5.4294153847136872E-2"/>
  </r>
  <r>
    <x v="2704"/>
    <x v="2"/>
    <n v="0.26316011796934169"/>
  </r>
  <r>
    <x v="2705"/>
    <x v="3"/>
    <n v="0.11098704364006506"/>
  </r>
  <r>
    <x v="2615"/>
    <x v="2"/>
    <n v="0.6971864637372116"/>
  </r>
  <r>
    <x v="2706"/>
    <x v="3"/>
    <n v="0.63194486230830726"/>
  </r>
  <r>
    <x v="2707"/>
    <x v="2"/>
    <n v="0.34305680825508311"/>
  </r>
  <r>
    <x v="2698"/>
    <x v="3"/>
    <n v="0.24119755952462585"/>
  </r>
  <r>
    <x v="2708"/>
    <x v="2"/>
    <n v="0.48624563709047663"/>
  </r>
  <r>
    <x v="2709"/>
    <x v="3"/>
    <n v="0.53446216197068663"/>
  </r>
  <r>
    <x v="2627"/>
    <x v="2"/>
    <n v="0.92713378568048199"/>
  </r>
  <r>
    <x v="2710"/>
    <x v="3"/>
    <n v="0.58962160875501524"/>
  </r>
  <r>
    <x v="2711"/>
    <x v="2"/>
    <n v="0.74510925704956588"/>
  </r>
  <r>
    <x v="2712"/>
    <x v="3"/>
    <n v="0.5324150450030356"/>
  </r>
  <r>
    <x v="2713"/>
    <x v="2"/>
    <n v="0.8827750303612476"/>
  </r>
  <r>
    <x v="2072"/>
    <x v="3"/>
    <n v="0.87503748623911726"/>
  </r>
  <r>
    <x v="2714"/>
    <x v="2"/>
    <n v="0.28088675642193017"/>
  </r>
  <r>
    <x v="2424"/>
    <x v="3"/>
    <n v="0.22993492276306138"/>
  </r>
  <r>
    <x v="2425"/>
    <x v="2"/>
    <n v="0.85773555228723941"/>
  </r>
  <r>
    <x v="2715"/>
    <x v="3"/>
    <n v="0.41407041524742727"/>
  </r>
  <r>
    <x v="2716"/>
    <x v="2"/>
    <n v="0.59918479235999667"/>
  </r>
  <r>
    <x v="2717"/>
    <x v="3"/>
    <n v="0.68896913492503797"/>
  </r>
  <r>
    <x v="2718"/>
    <x v="2"/>
    <n v="0.13173395049065428"/>
  </r>
  <r>
    <x v="2719"/>
    <x v="3"/>
    <n v="0.94005900218575178"/>
  </r>
  <r>
    <x v="2720"/>
    <x v="2"/>
    <n v="0.2644283734632995"/>
  </r>
  <r>
    <x v="2721"/>
    <x v="3"/>
    <n v="0.88506095157213327"/>
  </r>
  <r>
    <x v="2449"/>
    <x v="2"/>
    <n v="0.93572387422627767"/>
  </r>
  <r>
    <x v="2710"/>
    <x v="3"/>
    <n v="0.17123827169387251"/>
  </r>
  <r>
    <x v="2722"/>
    <x v="2"/>
    <n v="0.96550104177910701"/>
  </r>
  <r>
    <x v="2723"/>
    <x v="3"/>
    <n v="0.25471967541436125"/>
  </r>
  <r>
    <x v="2724"/>
    <x v="2"/>
    <n v="0.77922982130172525"/>
  </r>
  <r>
    <x v="2725"/>
    <x v="3"/>
    <n v="3.6357137417907026E-2"/>
  </r>
  <r>
    <x v="2726"/>
    <x v="2"/>
    <n v="0.4733285650761021"/>
  </r>
  <r>
    <x v="2129"/>
    <x v="3"/>
    <n v="0.20033505625118053"/>
  </r>
  <r>
    <x v="2727"/>
    <x v="2"/>
    <n v="0.74316874706913971"/>
  </r>
  <r>
    <x v="2728"/>
    <x v="3"/>
    <n v="0.47841650721094542"/>
  </r>
  <r>
    <x v="2729"/>
    <x v="2"/>
    <n v="0.47411833845199602"/>
  </r>
  <r>
    <x v="2252"/>
    <x v="3"/>
    <n v="0.39661844751033914"/>
  </r>
  <r>
    <x v="2730"/>
    <x v="2"/>
    <n v="0.5321859376311846"/>
  </r>
  <r>
    <x v="2731"/>
    <x v="3"/>
    <n v="1.4873545832521984E-2"/>
  </r>
  <r>
    <x v="2732"/>
    <x v="2"/>
    <n v="0.24378987688945575"/>
  </r>
  <r>
    <x v="2733"/>
    <x v="3"/>
    <n v="0.8464279604621856"/>
  </r>
  <r>
    <x v="2734"/>
    <x v="2"/>
    <n v="0.21897376527743218"/>
  </r>
  <r>
    <x v="2735"/>
    <x v="3"/>
    <n v="0.77340376059411664"/>
  </r>
  <r>
    <x v="2736"/>
    <x v="2"/>
    <n v="0.83314671236792415"/>
  </r>
  <r>
    <x v="2443"/>
    <x v="3"/>
    <n v="0.11779660412706883"/>
  </r>
  <r>
    <x v="2737"/>
    <x v="2"/>
    <n v="0.5454573810767982"/>
  </r>
  <r>
    <x v="2174"/>
    <x v="3"/>
    <n v="0.40594613823013698"/>
  </r>
  <r>
    <x v="2738"/>
    <x v="2"/>
    <n v="0.38130085995740437"/>
  </r>
  <r>
    <x v="2739"/>
    <x v="3"/>
    <n v="0.33218629870951411"/>
  </r>
  <r>
    <x v="2687"/>
    <x v="2"/>
    <n v="0.88401460783214691"/>
  </r>
  <r>
    <x v="2740"/>
    <x v="3"/>
    <n v="4.3988383902713757E-2"/>
  </r>
  <r>
    <x v="2741"/>
    <x v="2"/>
    <n v="0.99316698890685817"/>
  </r>
  <r>
    <x v="2742"/>
    <x v="3"/>
    <n v="0.35279731388398128"/>
  </r>
  <r>
    <x v="2653"/>
    <x v="2"/>
    <n v="1.3798442760279528E-2"/>
  </r>
  <r>
    <x v="2743"/>
    <x v="3"/>
    <n v="0.95093797627232757"/>
  </r>
  <r>
    <x v="2744"/>
    <x v="2"/>
    <n v="0.48527744230228365"/>
  </r>
  <r>
    <x v="2085"/>
    <x v="3"/>
    <n v="0.88691019075975763"/>
  </r>
  <r>
    <x v="2333"/>
    <x v="2"/>
    <n v="0.25373307593054673"/>
  </r>
  <r>
    <x v="2745"/>
    <x v="3"/>
    <n v="0.81992326992378217"/>
  </r>
  <r>
    <x v="2635"/>
    <x v="2"/>
    <n v="0.66628202954734217"/>
  </r>
  <r>
    <x v="2011"/>
    <x v="3"/>
    <n v="0.8672980465393243"/>
  </r>
  <r>
    <x v="2098"/>
    <x v="2"/>
    <n v="0.64268349630142851"/>
  </r>
  <r>
    <x v="2746"/>
    <x v="3"/>
    <n v="0.80267922282166726"/>
  </r>
  <r>
    <x v="2747"/>
    <x v="2"/>
    <n v="0.57217587825886285"/>
  </r>
  <r>
    <x v="2748"/>
    <x v="3"/>
    <n v="0.71434738392891717"/>
  </r>
  <r>
    <x v="2290"/>
    <x v="2"/>
    <n v="0.70694230378991563"/>
  </r>
  <r>
    <x v="2749"/>
    <x v="3"/>
    <n v="0.66887166140143961"/>
  </r>
  <r>
    <x v="2182"/>
    <x v="2"/>
    <n v="0.29037278858860205"/>
  </r>
  <r>
    <x v="2566"/>
    <x v="3"/>
    <n v="0.52171525069887359"/>
  </r>
  <r>
    <x v="2750"/>
    <x v="2"/>
    <n v="0.31805553891647098"/>
  </r>
  <r>
    <x v="2388"/>
    <x v="3"/>
    <n v="0.88989955445805724"/>
  </r>
  <r>
    <x v="2648"/>
    <x v="2"/>
    <n v="0.73504673911489871"/>
  </r>
  <r>
    <x v="2751"/>
    <x v="3"/>
    <n v="0.76729138378471884"/>
  </r>
  <r>
    <x v="2752"/>
    <x v="2"/>
    <n v="0.67557026033276291"/>
  </r>
  <r>
    <x v="2753"/>
    <x v="3"/>
    <n v="0.38016387311131572"/>
  </r>
  <r>
    <x v="2754"/>
    <x v="2"/>
    <n v="0.52607209706746816"/>
  </r>
  <r>
    <x v="2755"/>
    <x v="3"/>
    <n v="0.95702614697428001"/>
  </r>
  <r>
    <x v="2756"/>
    <x v="2"/>
    <n v="0.82843674159904879"/>
  </r>
  <r>
    <x v="2003"/>
    <x v="3"/>
    <n v="0.17336096562453807"/>
  </r>
  <r>
    <x v="2757"/>
    <x v="2"/>
    <n v="0.24815000789537578"/>
  </r>
  <r>
    <x v="2617"/>
    <x v="3"/>
    <n v="0.59274924888963398"/>
  </r>
  <r>
    <x v="2027"/>
    <x v="2"/>
    <n v="0.85929436744615639"/>
  </r>
  <r>
    <x v="2758"/>
    <x v="3"/>
    <n v="0.37321935183541566"/>
  </r>
  <r>
    <x v="2536"/>
    <x v="2"/>
    <n v="0.16745560096615275"/>
  </r>
  <r>
    <x v="2759"/>
    <x v="3"/>
    <n v="0.97173300892983061"/>
  </r>
  <r>
    <x v="2760"/>
    <x v="2"/>
    <n v="0.70808597625762992"/>
  </r>
  <r>
    <x v="2643"/>
    <x v="3"/>
    <n v="0.14696771099010242"/>
  </r>
  <r>
    <x v="2761"/>
    <x v="2"/>
    <n v="0.63320147368748736"/>
  </r>
  <r>
    <x v="2365"/>
    <x v="3"/>
    <n v="0.61087813605006502"/>
  </r>
  <r>
    <x v="2695"/>
    <x v="2"/>
    <n v="0.81086134332672533"/>
  </r>
  <r>
    <x v="2742"/>
    <x v="3"/>
    <n v="0.68943822431479984"/>
  </r>
  <r>
    <x v="2762"/>
    <x v="2"/>
    <n v="0.99258703893017897"/>
  </r>
  <r>
    <x v="2186"/>
    <x v="3"/>
    <n v="1.9586798043382814E-2"/>
  </r>
  <r>
    <x v="2763"/>
    <x v="2"/>
    <n v="0.59419193907350043"/>
  </r>
  <r>
    <x v="2764"/>
    <x v="3"/>
    <n v="0.10315752951230817"/>
  </r>
  <r>
    <x v="2051"/>
    <x v="2"/>
    <n v="0.96404296332684458"/>
  </r>
  <r>
    <x v="2765"/>
    <x v="3"/>
    <n v="1.0390262783736448E-2"/>
  </r>
  <r>
    <x v="2766"/>
    <x v="2"/>
    <n v="0.11145167764429509"/>
  </r>
  <r>
    <x v="2767"/>
    <x v="3"/>
    <n v="0.74753080449626275"/>
  </r>
  <r>
    <x v="1996"/>
    <x v="2"/>
    <n v="0.93312941059643162"/>
  </r>
  <r>
    <x v="2474"/>
    <x v="3"/>
    <n v="0.12501908303599896"/>
  </r>
  <r>
    <x v="2569"/>
    <x v="2"/>
    <n v="0.90385002553484473"/>
  </r>
  <r>
    <x v="2625"/>
    <x v="3"/>
    <n v="7.3991100649586805E-2"/>
  </r>
  <r>
    <x v="2430"/>
    <x v="2"/>
    <n v="0.55525939095962151"/>
  </r>
  <r>
    <x v="2133"/>
    <x v="3"/>
    <n v="0.54604798050311931"/>
  </r>
  <r>
    <x v="2425"/>
    <x v="2"/>
    <n v="0.24122953838357142"/>
  </r>
  <r>
    <x v="2768"/>
    <x v="3"/>
    <n v="0.13364845727107166"/>
  </r>
  <r>
    <x v="2258"/>
    <x v="2"/>
    <n v="0.6479195460987599"/>
  </r>
  <r>
    <x v="2769"/>
    <x v="3"/>
    <n v="0.89669279549785852"/>
  </r>
  <r>
    <x v="2770"/>
    <x v="2"/>
    <n v="0.13365116285089762"/>
  </r>
  <r>
    <x v="2282"/>
    <x v="3"/>
    <n v="0.75981179595570869"/>
  </r>
  <r>
    <x v="2366"/>
    <x v="2"/>
    <n v="0.31765702461728673"/>
  </r>
  <r>
    <x v="2771"/>
    <x v="3"/>
    <n v="0.54667604228167499"/>
  </r>
  <r>
    <x v="2772"/>
    <x v="2"/>
    <n v="0.50307768652616591"/>
  </r>
  <r>
    <x v="2773"/>
    <x v="3"/>
    <n v="0.31426429431480418"/>
  </r>
  <r>
    <x v="2774"/>
    <x v="2"/>
    <n v="0.42343846506149996"/>
  </r>
  <r>
    <x v="2773"/>
    <x v="3"/>
    <n v="6.9958819585474785E-2"/>
  </r>
  <r>
    <x v="2775"/>
    <x v="2"/>
    <n v="0.5284208173545546"/>
  </r>
  <r>
    <x v="2776"/>
    <x v="3"/>
    <n v="0.31872216269905351"/>
  </r>
  <r>
    <x v="2777"/>
    <x v="2"/>
    <n v="0.36245014553756461"/>
  </r>
  <r>
    <x v="2372"/>
    <x v="3"/>
    <n v="5.6807244608643614E-2"/>
  </r>
  <r>
    <x v="2778"/>
    <x v="2"/>
    <n v="0.65551157235754554"/>
  </r>
  <r>
    <x v="2779"/>
    <x v="3"/>
    <n v="0.39728172235545411"/>
  </r>
  <r>
    <x v="2780"/>
    <x v="2"/>
    <n v="0.33687202295027863"/>
  </r>
  <r>
    <x v="2781"/>
    <x v="3"/>
    <n v="0.98457428491321264"/>
  </r>
  <r>
    <x v="2782"/>
    <x v="2"/>
    <n v="0.88133736760558157"/>
  </r>
  <r>
    <x v="2174"/>
    <x v="3"/>
    <n v="0.15662640056366861"/>
  </r>
  <r>
    <x v="2783"/>
    <x v="2"/>
    <n v="0.88987395441310846"/>
  </r>
  <r>
    <x v="2784"/>
    <x v="3"/>
    <n v="0.8482507115460054"/>
  </r>
  <r>
    <x v="2104"/>
    <x v="2"/>
    <n v="0.95038659820114546"/>
  </r>
  <r>
    <x v="2127"/>
    <x v="3"/>
    <n v="0.49917178819918107"/>
  </r>
  <r>
    <x v="2785"/>
    <x v="2"/>
    <n v="0.25856594008302913"/>
  </r>
  <r>
    <x v="2647"/>
    <x v="3"/>
    <n v="0.40512083354900197"/>
  </r>
  <r>
    <x v="2272"/>
    <x v="2"/>
    <n v="0.4893212765930306"/>
  </r>
  <r>
    <x v="2786"/>
    <x v="3"/>
    <n v="0.81615530074093745"/>
  </r>
  <r>
    <x v="2574"/>
    <x v="2"/>
    <n v="0.48446253836979136"/>
  </r>
  <r>
    <x v="2515"/>
    <x v="3"/>
    <n v="0.45457567207057892"/>
  </r>
  <r>
    <x v="2023"/>
    <x v="2"/>
    <n v="0.98412253279386697"/>
  </r>
  <r>
    <x v="2787"/>
    <x v="3"/>
    <n v="0.2019073661704498"/>
  </r>
  <r>
    <x v="2544"/>
    <x v="2"/>
    <n v="0.64801168344354121"/>
  </r>
  <r>
    <x v="2788"/>
    <x v="3"/>
    <n v="0.28991627534701125"/>
  </r>
  <r>
    <x v="2582"/>
    <x v="2"/>
    <n v="0.72143299637528568"/>
  </r>
  <r>
    <x v="2789"/>
    <x v="3"/>
    <n v="0.79176747003282699"/>
  </r>
  <r>
    <x v="2790"/>
    <x v="2"/>
    <n v="0.99715161087333648"/>
  </r>
  <r>
    <x v="2397"/>
    <x v="3"/>
    <n v="0.58560117994631522"/>
  </r>
  <r>
    <x v="2791"/>
    <x v="2"/>
    <n v="0.80548289957213282"/>
  </r>
  <r>
    <x v="2792"/>
    <x v="3"/>
    <n v="0.36083005441628924"/>
  </r>
  <r>
    <x v="2793"/>
    <x v="2"/>
    <n v="0.49874594918280568"/>
  </r>
  <r>
    <x v="2794"/>
    <x v="3"/>
    <n v="0.44269633958144672"/>
  </r>
  <r>
    <x v="2795"/>
    <x v="2"/>
    <n v="7.4604858089797332E-2"/>
  </r>
  <r>
    <x v="2796"/>
    <x v="3"/>
    <n v="0.82886705542560257"/>
  </r>
  <r>
    <x v="2797"/>
    <x v="2"/>
    <n v="0.6243832442733892"/>
  </r>
  <r>
    <x v="2798"/>
    <x v="3"/>
    <n v="0.50466195683949699"/>
  </r>
  <r>
    <x v="2019"/>
    <x v="2"/>
    <n v="0.74437721820404446"/>
  </r>
  <r>
    <x v="2672"/>
    <x v="3"/>
    <n v="0.84469108868153686"/>
  </r>
  <r>
    <x v="2799"/>
    <x v="2"/>
    <n v="0.72117969918011648"/>
  </r>
  <r>
    <x v="2024"/>
    <x v="3"/>
    <n v="0.50767247531156467"/>
  </r>
  <r>
    <x v="2800"/>
    <x v="2"/>
    <n v="0.91718020635067843"/>
  </r>
  <r>
    <x v="2801"/>
    <x v="3"/>
    <n v="0.91408380131861833"/>
  </r>
  <r>
    <x v="2802"/>
    <x v="2"/>
    <n v="0.41657719488101197"/>
  </r>
  <r>
    <x v="2803"/>
    <x v="3"/>
    <n v="0.68867003521261805"/>
  </r>
  <r>
    <x v="2804"/>
    <x v="2"/>
    <n v="0.82888346558550974"/>
  </r>
  <r>
    <x v="2667"/>
    <x v="3"/>
    <n v="0.99713288305178605"/>
  </r>
  <r>
    <x v="2629"/>
    <x v="2"/>
    <n v="0.63609644642091823"/>
  </r>
  <r>
    <x v="2805"/>
    <x v="3"/>
    <n v="0.48977157706745711"/>
  </r>
  <r>
    <x v="2806"/>
    <x v="2"/>
    <n v="0.60115896827117599"/>
  </r>
  <r>
    <x v="2024"/>
    <x v="3"/>
    <n v="0.50387481579611149"/>
  </r>
  <r>
    <x v="2807"/>
    <x v="2"/>
    <n v="0.12662553472979643"/>
  </r>
  <r>
    <x v="2808"/>
    <x v="3"/>
    <n v="0.71322542595655092"/>
  </r>
  <r>
    <x v="2722"/>
    <x v="2"/>
    <n v="1.8709291770203862E-2"/>
  </r>
  <r>
    <x v="2517"/>
    <x v="3"/>
    <n v="0.47808573350636041"/>
  </r>
  <r>
    <x v="2809"/>
    <x v="2"/>
    <n v="0.19232914960141789"/>
  </r>
  <r>
    <x v="2810"/>
    <x v="3"/>
    <n v="0.7773390672594811"/>
  </r>
  <r>
    <x v="2098"/>
    <x v="2"/>
    <n v="0.61330781279572411"/>
  </r>
  <r>
    <x v="2811"/>
    <x v="3"/>
    <n v="0.87580052293637234"/>
  </r>
  <r>
    <x v="2812"/>
    <x v="2"/>
    <n v="0.54543553483103846"/>
  </r>
  <r>
    <x v="2186"/>
    <x v="3"/>
    <n v="0.28252453353440377"/>
  </r>
  <r>
    <x v="2284"/>
    <x v="2"/>
    <n v="0.35860955909541081"/>
  </r>
  <r>
    <x v="2285"/>
    <x v="3"/>
    <n v="0.28288908142339708"/>
  </r>
  <r>
    <x v="2597"/>
    <x v="2"/>
    <n v="0.36528495655266635"/>
  </r>
  <r>
    <x v="2621"/>
    <x v="3"/>
    <n v="0.13541872035219549"/>
  </r>
  <r>
    <x v="2813"/>
    <x v="2"/>
    <n v="0.77154922327003805"/>
  </r>
  <r>
    <x v="2814"/>
    <x v="3"/>
    <n v="0.23271030862159892"/>
  </r>
  <r>
    <x v="2815"/>
    <x v="2"/>
    <n v="0.70490050411274496"/>
  </r>
  <r>
    <x v="2721"/>
    <x v="3"/>
    <n v="0.53081685743066576"/>
  </r>
  <r>
    <x v="2531"/>
    <x v="2"/>
    <n v="0.21420441970559079"/>
  </r>
  <r>
    <x v="2816"/>
    <x v="3"/>
    <n v="0.33602778197855221"/>
  </r>
  <r>
    <x v="2290"/>
    <x v="2"/>
    <n v="0.60741671587368162"/>
  </r>
  <r>
    <x v="2378"/>
    <x v="3"/>
    <n v="9.4419351136308283E-2"/>
  </r>
  <r>
    <x v="2598"/>
    <x v="2"/>
    <n v="0.23404317717279532"/>
  </r>
  <r>
    <x v="2817"/>
    <x v="3"/>
    <n v="0.83824676362616524"/>
  </r>
  <r>
    <x v="2818"/>
    <x v="2"/>
    <n v="0.48518848082417687"/>
  </r>
  <r>
    <x v="2819"/>
    <x v="3"/>
    <n v="0.15390045130517649"/>
  </r>
  <r>
    <x v="2039"/>
    <x v="2"/>
    <n v="0.14641860659250838"/>
  </r>
  <r>
    <x v="2397"/>
    <x v="3"/>
    <n v="5.2802862444579102E-2"/>
  </r>
  <r>
    <x v="2121"/>
    <x v="2"/>
    <n v="0.1836506921071841"/>
  </r>
  <r>
    <x v="2439"/>
    <x v="3"/>
    <n v="0.67803190733531604"/>
  </r>
  <r>
    <x v="2820"/>
    <x v="2"/>
    <n v="0.64241954507517729"/>
  </r>
  <r>
    <x v="2821"/>
    <x v="3"/>
    <n v="0.48606084925059623"/>
  </r>
  <r>
    <x v="2822"/>
    <x v="2"/>
    <n v="0.19968196554073447"/>
  </r>
  <r>
    <x v="2617"/>
    <x v="3"/>
    <n v="6.9343969581015408E-2"/>
  </r>
  <r>
    <x v="2075"/>
    <x v="2"/>
    <n v="0.23134189922802584"/>
  </r>
  <r>
    <x v="2796"/>
    <x v="3"/>
    <n v="0.11694528316271846"/>
  </r>
  <r>
    <x v="2069"/>
    <x v="2"/>
    <n v="0.44837119667181469"/>
  </r>
  <r>
    <x v="2823"/>
    <x v="3"/>
    <n v="0.11335453328612566"/>
  </r>
  <r>
    <x v="2824"/>
    <x v="2"/>
    <n v="0.92956574864805308"/>
  </r>
  <r>
    <x v="2825"/>
    <x v="3"/>
    <n v="0.94859350676628296"/>
  </r>
  <r>
    <x v="2274"/>
    <x v="2"/>
    <n v="2.1159494046076865E-2"/>
  </r>
  <r>
    <x v="2323"/>
    <x v="3"/>
    <n v="1.8800794504736373E-2"/>
  </r>
  <r>
    <x v="2826"/>
    <x v="2"/>
    <n v="0.13512859041870939"/>
  </r>
  <r>
    <x v="2827"/>
    <x v="3"/>
    <n v="0.96766810893916411"/>
  </r>
  <r>
    <x v="2828"/>
    <x v="2"/>
    <n v="0.804190389754462"/>
  </r>
  <r>
    <x v="2829"/>
    <x v="3"/>
    <n v="0.72551019827476981"/>
  </r>
  <r>
    <x v="2830"/>
    <x v="2"/>
    <n v="3.421060535921594E-2"/>
  </r>
  <r>
    <x v="2831"/>
    <x v="3"/>
    <n v="0.53672907038849438"/>
  </r>
  <r>
    <x v="2832"/>
    <x v="2"/>
    <n v="3.7303156933396364E-2"/>
  </r>
  <r>
    <x v="2478"/>
    <x v="3"/>
    <n v="1.3998819815971508E-2"/>
  </r>
  <r>
    <x v="2833"/>
    <x v="2"/>
    <n v="0.46419250032605142"/>
  </r>
  <r>
    <x v="2834"/>
    <x v="3"/>
    <n v="0.25624581355479958"/>
  </r>
  <r>
    <x v="2319"/>
    <x v="2"/>
    <n v="0.72595030297289664"/>
  </r>
  <r>
    <x v="2835"/>
    <x v="3"/>
    <n v="0.60191341781894203"/>
  </r>
  <r>
    <x v="2836"/>
    <x v="2"/>
    <n v="0.3426096915540997"/>
  </r>
  <r>
    <x v="2496"/>
    <x v="3"/>
    <n v="0.42190456568118062"/>
  </r>
  <r>
    <x v="2353"/>
    <x v="2"/>
    <n v="0.38362150178276799"/>
  </r>
  <r>
    <x v="2837"/>
    <x v="3"/>
    <n v="0.48694674028145712"/>
  </r>
  <r>
    <x v="2838"/>
    <x v="2"/>
    <n v="0.70914462282898327"/>
  </r>
  <r>
    <x v="2839"/>
    <x v="3"/>
    <n v="0.54167586189391947"/>
  </r>
  <r>
    <x v="2322"/>
    <x v="2"/>
    <n v="0.89275479223869869"/>
  </r>
  <r>
    <x v="2788"/>
    <x v="3"/>
    <n v="6.0071432181944218E-2"/>
  </r>
  <r>
    <x v="2840"/>
    <x v="2"/>
    <n v="7.9282829322678161E-2"/>
  </r>
  <r>
    <x v="2841"/>
    <x v="3"/>
    <n v="0.36609933142015305"/>
  </r>
  <r>
    <x v="2086"/>
    <x v="2"/>
    <n v="8.7560549700150148E-2"/>
  </r>
  <r>
    <x v="2842"/>
    <x v="3"/>
    <n v="0.36119340367772357"/>
  </r>
  <r>
    <x v="2843"/>
    <x v="2"/>
    <n v="0.12475854340403281"/>
  </r>
  <r>
    <x v="2844"/>
    <x v="3"/>
    <n v="0.99916225831450733"/>
  </r>
  <r>
    <x v="2845"/>
    <x v="2"/>
    <n v="0.92268010011680257"/>
  </r>
  <r>
    <x v="2050"/>
    <x v="3"/>
    <n v="3.7803877045090362E-2"/>
  </r>
  <r>
    <x v="2846"/>
    <x v="2"/>
    <n v="8.552694965800467E-2"/>
  </r>
  <r>
    <x v="2365"/>
    <x v="3"/>
    <n v="0.45683339733038708"/>
  </r>
  <r>
    <x v="2097"/>
    <x v="2"/>
    <n v="0.3962193609356337"/>
  </r>
  <r>
    <x v="2847"/>
    <x v="3"/>
    <n v="0.9065973765128823"/>
  </r>
  <r>
    <x v="2848"/>
    <x v="2"/>
    <n v="0.57157976547154643"/>
  </r>
  <r>
    <x v="2849"/>
    <x v="3"/>
    <n v="0.16058566399222585"/>
  </r>
  <r>
    <x v="2850"/>
    <x v="2"/>
    <n v="0.75603606523654054"/>
  </r>
  <r>
    <x v="2851"/>
    <x v="3"/>
    <n v="0.42074555561281368"/>
  </r>
  <r>
    <x v="2852"/>
    <x v="2"/>
    <n v="0.66010292105405988"/>
  </r>
  <r>
    <x v="2853"/>
    <x v="3"/>
    <n v="0.15447902814789582"/>
  </r>
  <r>
    <x v="2430"/>
    <x v="2"/>
    <n v="0.85946968697177439"/>
  </r>
  <r>
    <x v="2854"/>
    <x v="3"/>
    <n v="0.82545928345133968"/>
  </r>
  <r>
    <x v="2360"/>
    <x v="2"/>
    <n v="0.25687671229871345"/>
  </r>
  <r>
    <x v="2855"/>
    <x v="3"/>
    <n v="0.34122797753228262"/>
  </r>
  <r>
    <x v="2856"/>
    <x v="2"/>
    <n v="4.935380863230332E-2"/>
  </r>
  <r>
    <x v="2492"/>
    <x v="3"/>
    <n v="0.36108091145453081"/>
  </r>
  <r>
    <x v="2857"/>
    <x v="2"/>
    <n v="0.98382589805073195"/>
  </r>
  <r>
    <x v="2858"/>
    <x v="3"/>
    <n v="0.25200657915832725"/>
  </r>
  <r>
    <x v="2859"/>
    <x v="2"/>
    <n v="0.99912576611193593"/>
  </r>
  <r>
    <x v="2860"/>
    <x v="3"/>
    <n v="0.61446776096392908"/>
  </r>
  <r>
    <x v="2311"/>
    <x v="2"/>
    <n v="0.90284240819886041"/>
  </r>
  <r>
    <x v="2861"/>
    <x v="3"/>
    <n v="0.73960969410787669"/>
  </r>
  <r>
    <x v="2862"/>
    <x v="2"/>
    <n v="0.5314442639692496"/>
  </r>
  <r>
    <x v="2863"/>
    <x v="3"/>
    <n v="0.11964916140079129"/>
  </r>
  <r>
    <x v="2864"/>
    <x v="2"/>
    <n v="0.35010338486576975"/>
  </r>
  <r>
    <x v="2050"/>
    <x v="3"/>
    <n v="0.22055839679240852"/>
  </r>
  <r>
    <x v="2340"/>
    <x v="2"/>
    <n v="3.1306557191754791E-2"/>
  </r>
  <r>
    <x v="2865"/>
    <x v="3"/>
    <n v="0.50968818231501789"/>
  </r>
  <r>
    <x v="2373"/>
    <x v="2"/>
    <n v="0.29332815033259041"/>
  </r>
  <r>
    <x v="2439"/>
    <x v="3"/>
    <n v="0.8746398177502579"/>
  </r>
  <r>
    <x v="2324"/>
    <x v="2"/>
    <n v="0.6659870192980748"/>
  </r>
  <r>
    <x v="2866"/>
    <x v="3"/>
    <n v="0.36322359400177007"/>
  </r>
  <r>
    <x v="2332"/>
    <x v="2"/>
    <n v="0.41723277593805275"/>
  </r>
  <r>
    <x v="2120"/>
    <x v="3"/>
    <n v="0.76556716355070642"/>
  </r>
  <r>
    <x v="2867"/>
    <x v="2"/>
    <n v="0.80171072983499503"/>
  </r>
  <r>
    <x v="2868"/>
    <x v="3"/>
    <n v="0.20875504582953397"/>
  </r>
  <r>
    <x v="2869"/>
    <x v="2"/>
    <n v="0.16191791286131108"/>
  </r>
  <r>
    <x v="2596"/>
    <x v="3"/>
    <n v="9.6986105725763494E-2"/>
  </r>
  <r>
    <x v="2657"/>
    <x v="2"/>
    <n v="0.17492830994527253"/>
  </r>
  <r>
    <x v="2870"/>
    <x v="3"/>
    <n v="0.20263860184075888"/>
  </r>
  <r>
    <x v="2871"/>
    <x v="2"/>
    <n v="0.92989872432374909"/>
  </r>
  <r>
    <x v="2872"/>
    <x v="3"/>
    <n v="8.6906812388076737E-2"/>
  </r>
  <r>
    <x v="2873"/>
    <x v="2"/>
    <n v="0.92688261866162525"/>
  </r>
  <r>
    <x v="2874"/>
    <x v="3"/>
    <n v="0.1985898223848066"/>
  </r>
  <r>
    <x v="2462"/>
    <x v="2"/>
    <n v="0.77458035486590693"/>
  </r>
  <r>
    <x v="2816"/>
    <x v="3"/>
    <n v="0.78911823257551461"/>
  </r>
  <r>
    <x v="2859"/>
    <x v="2"/>
    <n v="9.659437567181417E-2"/>
  </r>
  <r>
    <x v="2875"/>
    <x v="3"/>
    <n v="0.14922744232287588"/>
  </r>
  <r>
    <x v="2153"/>
    <x v="2"/>
    <n v="0.65093925230114413"/>
  </r>
  <r>
    <x v="2001"/>
    <x v="3"/>
    <n v="0.51798114759701175"/>
  </r>
  <r>
    <x v="2876"/>
    <x v="2"/>
    <n v="0.25912789027492544"/>
  </r>
  <r>
    <x v="2399"/>
    <x v="3"/>
    <n v="0.82621120757867517"/>
  </r>
  <r>
    <x v="2192"/>
    <x v="2"/>
    <n v="0.59195029997421411"/>
  </r>
  <r>
    <x v="2877"/>
    <x v="3"/>
    <n v="0.6850550450643933"/>
  </r>
  <r>
    <x v="2845"/>
    <x v="2"/>
    <n v="0.99779184827947098"/>
  </r>
  <r>
    <x v="2878"/>
    <x v="3"/>
    <n v="0.60696504785213534"/>
  </r>
  <r>
    <x v="2879"/>
    <x v="2"/>
    <n v="0.87363468343528994"/>
  </r>
  <r>
    <x v="2279"/>
    <x v="3"/>
    <n v="0.64099426334254983"/>
  </r>
  <r>
    <x v="2880"/>
    <x v="2"/>
    <n v="0.20985762680065978"/>
  </r>
  <r>
    <x v="2881"/>
    <x v="3"/>
    <n v="0.79810185512500809"/>
  </r>
  <r>
    <x v="2882"/>
    <x v="2"/>
    <n v="0.34350710304939724"/>
  </r>
  <r>
    <x v="2164"/>
    <x v="3"/>
    <n v="0.81585523928467918"/>
  </r>
  <r>
    <x v="2387"/>
    <x v="2"/>
    <n v="0.67964988324191111"/>
  </r>
  <r>
    <x v="2883"/>
    <x v="3"/>
    <n v="0.59871121562687346"/>
  </r>
  <r>
    <x v="2655"/>
    <x v="2"/>
    <n v="0.91920156836921341"/>
  </r>
  <r>
    <x v="2392"/>
    <x v="3"/>
    <n v="0.82023835918948684"/>
  </r>
  <r>
    <x v="2884"/>
    <x v="2"/>
    <n v="0.20316639089073529"/>
  </r>
  <r>
    <x v="2885"/>
    <x v="3"/>
    <n v="1.8831303763831464E-2"/>
  </r>
  <r>
    <x v="2747"/>
    <x v="2"/>
    <n v="0.2891321995181817"/>
  </r>
  <r>
    <x v="2886"/>
    <x v="3"/>
    <n v="0.19555794751212208"/>
  </r>
  <r>
    <x v="2887"/>
    <x v="2"/>
    <n v="0.30661783132630482"/>
  </r>
  <r>
    <x v="2186"/>
    <x v="3"/>
    <n v="0.27901500720426675"/>
  </r>
  <r>
    <x v="2238"/>
    <x v="2"/>
    <n v="0.75236671024042323"/>
  </r>
  <r>
    <x v="2888"/>
    <x v="3"/>
    <n v="0.71660654306115412"/>
  </r>
  <r>
    <x v="2889"/>
    <x v="2"/>
    <n v="0.40519346899066844"/>
  </r>
  <r>
    <x v="2890"/>
    <x v="3"/>
    <n v="0.19612130553958296"/>
  </r>
  <r>
    <x v="2695"/>
    <x v="2"/>
    <n v="0.2038387990076016"/>
  </r>
  <r>
    <x v="2891"/>
    <x v="3"/>
    <n v="0.87237260922016668"/>
  </r>
  <r>
    <x v="2892"/>
    <x v="2"/>
    <n v="0.39962499601584422"/>
  </r>
  <r>
    <x v="2893"/>
    <x v="3"/>
    <n v="0.2305028191075682"/>
  </r>
  <r>
    <x v="2894"/>
    <x v="2"/>
    <n v="7.7405170997318251E-2"/>
  </r>
  <r>
    <x v="2895"/>
    <x v="3"/>
    <n v="0.14268971083303561"/>
  </r>
  <r>
    <x v="2896"/>
    <x v="2"/>
    <n v="0.95147264207102999"/>
  </r>
  <r>
    <x v="2735"/>
    <x v="3"/>
    <n v="0.84287379285964192"/>
  </r>
  <r>
    <x v="2258"/>
    <x v="2"/>
    <n v="0.56445334478606402"/>
  </r>
  <r>
    <x v="2897"/>
    <x v="3"/>
    <n v="0.55275014798825595"/>
  </r>
  <r>
    <x v="2898"/>
    <x v="2"/>
    <n v="0.42635731592057025"/>
  </r>
  <r>
    <x v="2886"/>
    <x v="3"/>
    <n v="0.17773403624358108"/>
  </r>
  <r>
    <x v="2899"/>
    <x v="2"/>
    <n v="0.24508031690355736"/>
  </r>
  <r>
    <x v="2900"/>
    <x v="3"/>
    <n v="0.49530675007398917"/>
  </r>
  <r>
    <x v="2901"/>
    <x v="2"/>
    <n v="4.8977582224245531E-2"/>
  </r>
  <r>
    <x v="2902"/>
    <x v="3"/>
    <n v="0.56841080341906558"/>
  </r>
  <r>
    <x v="2903"/>
    <x v="2"/>
    <n v="0.2254932079853722"/>
  </r>
  <r>
    <x v="2860"/>
    <x v="3"/>
    <n v="7.1471169371281729E-2"/>
  </r>
  <r>
    <x v="2904"/>
    <x v="2"/>
    <n v="0.91931634169435328"/>
  </r>
  <r>
    <x v="2905"/>
    <x v="3"/>
    <n v="0.46226308681112793"/>
  </r>
  <r>
    <x v="2906"/>
    <x v="2"/>
    <n v="0.23647941798243544"/>
  </r>
  <r>
    <x v="2907"/>
    <x v="3"/>
    <n v="2.9695110387709889E-2"/>
  </r>
  <r>
    <x v="2908"/>
    <x v="2"/>
    <n v="0.1910045908515916"/>
  </r>
  <r>
    <x v="2573"/>
    <x v="3"/>
    <n v="0.8868518995170851"/>
  </r>
  <r>
    <x v="2909"/>
    <x v="2"/>
    <n v="0.7415977387728756"/>
  </r>
  <r>
    <x v="2176"/>
    <x v="3"/>
    <n v="0.24605250894752029"/>
  </r>
  <r>
    <x v="2910"/>
    <x v="2"/>
    <n v="0.61178481334350099"/>
  </r>
  <r>
    <x v="2196"/>
    <x v="3"/>
    <n v="0.60250141179956618"/>
  </r>
  <r>
    <x v="2355"/>
    <x v="2"/>
    <n v="0.87807947304706047"/>
  </r>
  <r>
    <x v="2122"/>
    <x v="3"/>
    <n v="0.15595910957963888"/>
  </r>
  <r>
    <x v="2281"/>
    <x v="2"/>
    <n v="0.92836400291625742"/>
  </r>
  <r>
    <x v="2911"/>
    <x v="3"/>
    <n v="0.93579219568646366"/>
  </r>
  <r>
    <x v="2912"/>
    <x v="2"/>
    <n v="0.6175100667128941"/>
  </r>
  <r>
    <x v="2573"/>
    <x v="3"/>
    <n v="0.78380515585014621"/>
  </r>
  <r>
    <x v="2430"/>
    <x v="2"/>
    <n v="0.57915711570485939"/>
  </r>
  <r>
    <x v="2913"/>
    <x v="3"/>
    <n v="0.65477350488151864"/>
  </r>
  <r>
    <x v="2914"/>
    <x v="2"/>
    <n v="0.71199758698926385"/>
  </r>
  <r>
    <x v="2204"/>
    <x v="3"/>
    <n v="0.31048538999718556"/>
  </r>
  <r>
    <x v="2915"/>
    <x v="2"/>
    <n v="0.76977943580132813"/>
  </r>
  <r>
    <x v="2916"/>
    <x v="3"/>
    <n v="0.39574568752504202"/>
  </r>
  <r>
    <x v="2917"/>
    <x v="2"/>
    <n v="0.26265311259322699"/>
  </r>
  <r>
    <x v="2918"/>
    <x v="3"/>
    <n v="0.10441478751398314"/>
  </r>
  <r>
    <x v="2919"/>
    <x v="2"/>
    <n v="0.73929640883904768"/>
  </r>
  <r>
    <x v="2920"/>
    <x v="3"/>
    <n v="0.32926061425568243"/>
  </r>
  <r>
    <x v="2921"/>
    <x v="2"/>
    <n v="0.27498066569822699"/>
  </r>
  <r>
    <x v="2922"/>
    <x v="3"/>
    <n v="0.47836774945681282"/>
  </r>
  <r>
    <x v="2923"/>
    <x v="2"/>
    <n v="0.11666949950507588"/>
  </r>
  <r>
    <x v="2533"/>
    <x v="3"/>
    <n v="0.46774034774052886"/>
  </r>
  <r>
    <x v="2770"/>
    <x v="2"/>
    <n v="0.60195288639336808"/>
  </r>
  <r>
    <x v="2924"/>
    <x v="3"/>
    <n v="0.6475429237824577"/>
  </r>
  <r>
    <x v="2317"/>
    <x v="2"/>
    <n v="0.8370951157458224"/>
  </r>
  <r>
    <x v="2925"/>
    <x v="3"/>
    <n v="0.81841481060253796"/>
  </r>
  <r>
    <x v="2141"/>
    <x v="2"/>
    <n v="0.65744363310039411"/>
  </r>
  <r>
    <x v="2329"/>
    <x v="3"/>
    <n v="0.64373711603579253"/>
  </r>
  <r>
    <x v="2501"/>
    <x v="2"/>
    <n v="0.46079067453151978"/>
  </r>
  <r>
    <x v="2926"/>
    <x v="3"/>
    <n v="0.39426224701421919"/>
  </r>
  <r>
    <x v="2873"/>
    <x v="2"/>
    <n v="0.62348886153623551"/>
  </r>
  <r>
    <x v="2541"/>
    <x v="3"/>
    <n v="0.50815910894944238"/>
  </r>
  <r>
    <x v="2927"/>
    <x v="2"/>
    <n v="2.1938114220744653E-2"/>
  </r>
  <r>
    <x v="2076"/>
    <x v="3"/>
    <n v="0.41205824288057169"/>
  </r>
  <r>
    <x v="2898"/>
    <x v="2"/>
    <n v="0.47981070033406636"/>
  </r>
  <r>
    <x v="2532"/>
    <x v="3"/>
    <n v="0.11302685760884668"/>
  </r>
  <r>
    <x v="2928"/>
    <x v="2"/>
    <n v="0.63099311489191967"/>
  </r>
  <r>
    <x v="2345"/>
    <x v="3"/>
    <n v="3.7506785930127018E-2"/>
  </r>
  <r>
    <x v="2525"/>
    <x v="2"/>
    <n v="0.93281356051092312"/>
  </r>
  <r>
    <x v="2649"/>
    <x v="3"/>
    <n v="0.26784205885766843"/>
  </r>
  <r>
    <x v="2031"/>
    <x v="2"/>
    <n v="0.89973331119994748"/>
  </r>
  <r>
    <x v="2299"/>
    <x v="3"/>
    <n v="0.50610131498264543"/>
  </r>
  <r>
    <x v="2151"/>
    <x v="2"/>
    <n v="0.96047660056177886"/>
  </r>
  <r>
    <x v="2929"/>
    <x v="3"/>
    <n v="0.47727040278732469"/>
  </r>
  <r>
    <x v="2930"/>
    <x v="2"/>
    <n v="0.30057114398461549"/>
  </r>
  <r>
    <x v="2931"/>
    <x v="3"/>
    <n v="4.8115701125995614E-2"/>
  </r>
  <r>
    <x v="2871"/>
    <x v="2"/>
    <n v="0.83385229231905988"/>
  </r>
  <r>
    <x v="2905"/>
    <x v="3"/>
    <n v="8.3346503075814038E-3"/>
  </r>
  <r>
    <x v="2932"/>
    <x v="2"/>
    <n v="0.78798077238301589"/>
  </r>
  <r>
    <x v="2090"/>
    <x v="3"/>
    <n v="0.44543311006716846"/>
  </r>
  <r>
    <x v="2305"/>
    <x v="2"/>
    <n v="0.59862845577528834"/>
  </r>
  <r>
    <x v="2566"/>
    <x v="3"/>
    <n v="0.6896129115019658"/>
  </r>
  <r>
    <x v="2933"/>
    <x v="2"/>
    <n v="0.99984179637835613"/>
  </r>
  <r>
    <x v="2934"/>
    <x v="3"/>
    <n v="0.31099807873608842"/>
  </r>
  <r>
    <x v="2935"/>
    <x v="2"/>
    <n v="9.8929994380274167E-2"/>
  </r>
  <r>
    <x v="2206"/>
    <x v="3"/>
    <n v="5.7243167974239118E-2"/>
  </r>
  <r>
    <x v="2238"/>
    <x v="2"/>
    <n v="0.18529766059511843"/>
  </r>
  <r>
    <x v="2568"/>
    <x v="3"/>
    <n v="0.12683939973230762"/>
  </r>
  <r>
    <x v="2512"/>
    <x v="2"/>
    <n v="0.22755276258750534"/>
  </r>
  <r>
    <x v="2936"/>
    <x v="3"/>
    <n v="0.2388172237351307"/>
  </r>
  <r>
    <x v="2169"/>
    <x v="2"/>
    <n v="0.70327638946873638"/>
  </r>
  <r>
    <x v="2586"/>
    <x v="3"/>
    <n v="0.73238968339752475"/>
  </r>
  <r>
    <x v="2479"/>
    <x v="2"/>
    <n v="0.18130078727043841"/>
  </r>
  <r>
    <x v="2509"/>
    <x v="3"/>
    <n v="0.3147514245791232"/>
  </r>
  <r>
    <x v="2937"/>
    <x v="2"/>
    <n v="0.83730178496384955"/>
  </r>
  <r>
    <x v="2810"/>
    <x v="3"/>
    <n v="0.56320036849110355"/>
  </r>
  <r>
    <x v="2519"/>
    <x v="2"/>
    <n v="0.84620954605815513"/>
  </r>
  <r>
    <x v="2765"/>
    <x v="3"/>
    <n v="0.99375644431714694"/>
  </r>
  <r>
    <x v="2938"/>
    <x v="2"/>
    <n v="0.46435291978041704"/>
  </r>
  <r>
    <x v="2939"/>
    <x v="3"/>
    <n v="0.26990585585177396"/>
  </r>
  <r>
    <x v="2940"/>
    <x v="2"/>
    <n v="2.3982881001113121E-2"/>
  </r>
  <r>
    <x v="2936"/>
    <x v="3"/>
    <n v="0.28182881547934713"/>
  </r>
  <r>
    <x v="2941"/>
    <x v="2"/>
    <n v="0.30237963572777016"/>
  </r>
  <r>
    <x v="2464"/>
    <x v="3"/>
    <n v="0.1290220013618395"/>
  </r>
  <r>
    <x v="2812"/>
    <x v="2"/>
    <n v="0.19329751452339572"/>
  </r>
  <r>
    <x v="2942"/>
    <x v="3"/>
    <n v="0.34785474550495277"/>
  </r>
  <r>
    <x v="2234"/>
    <x v="2"/>
    <n v="0.91512321400431262"/>
  </r>
  <r>
    <x v="2943"/>
    <x v="3"/>
    <n v="0.37475306853443713"/>
  </r>
  <r>
    <x v="2944"/>
    <x v="2"/>
    <n v="0.92196950643363795"/>
  </r>
  <r>
    <x v="2759"/>
    <x v="3"/>
    <n v="0.71637361515868569"/>
  </r>
  <r>
    <x v="2592"/>
    <x v="2"/>
    <n v="0.53020219398480961"/>
  </r>
  <r>
    <x v="2283"/>
    <x v="3"/>
    <n v="0.58945201647334056"/>
  </r>
  <r>
    <x v="2923"/>
    <x v="2"/>
    <n v="0.46491312460437584"/>
  </r>
  <r>
    <x v="2789"/>
    <x v="3"/>
    <n v="0.64851264766013461"/>
  </r>
  <r>
    <x v="2315"/>
    <x v="2"/>
    <n v="2.1623909587651369E-3"/>
  </r>
  <r>
    <x v="2945"/>
    <x v="3"/>
    <n v="0.85976076781383171"/>
  </r>
  <r>
    <x v="2946"/>
    <x v="2"/>
    <n v="3.6981020783144025E-2"/>
  </r>
  <r>
    <x v="2947"/>
    <x v="3"/>
    <n v="0.62157368178441885"/>
  </r>
  <r>
    <x v="2948"/>
    <x v="2"/>
    <n v="0.55596275022325714"/>
  </r>
  <r>
    <x v="2949"/>
    <x v="3"/>
    <n v="0.31476078951273401"/>
  </r>
  <r>
    <x v="2115"/>
    <x v="2"/>
    <n v="0.20603936004058299"/>
  </r>
  <r>
    <x v="2950"/>
    <x v="3"/>
    <n v="0.43292551130729873"/>
  </r>
  <r>
    <x v="2951"/>
    <x v="2"/>
    <n v="0.41965968307735624"/>
  </r>
  <r>
    <x v="2952"/>
    <x v="3"/>
    <n v="0.34470307419676782"/>
  </r>
  <r>
    <x v="2347"/>
    <x v="2"/>
    <n v="9.4919620827058848E-2"/>
  </r>
  <r>
    <x v="2953"/>
    <x v="3"/>
    <n v="0.47971733060814081"/>
  </r>
  <r>
    <x v="2366"/>
    <x v="2"/>
    <n v="0.89845593405624014"/>
  </r>
  <r>
    <x v="2954"/>
    <x v="3"/>
    <n v="0.89304757827311576"/>
  </r>
  <r>
    <x v="2111"/>
    <x v="2"/>
    <n v="0.43446168144608333"/>
  </r>
  <r>
    <x v="2955"/>
    <x v="3"/>
    <n v="0.98521221530269276"/>
  </r>
  <r>
    <x v="2956"/>
    <x v="2"/>
    <n v="0.70761757760946931"/>
  </r>
  <r>
    <x v="2957"/>
    <x v="3"/>
    <n v="0.77588511049281039"/>
  </r>
  <r>
    <x v="2958"/>
    <x v="2"/>
    <n v="0.48330114414425829"/>
  </r>
  <r>
    <x v="2959"/>
    <x v="3"/>
    <n v="3.6853851705881846E-2"/>
  </r>
  <r>
    <x v="2960"/>
    <x v="2"/>
    <n v="0.6770982496575213"/>
  </r>
  <r>
    <x v="2961"/>
    <x v="3"/>
    <n v="0.28096279982349071"/>
  </r>
  <r>
    <x v="2962"/>
    <x v="2"/>
    <n v="0.4043232389442768"/>
  </r>
  <r>
    <x v="2024"/>
    <x v="3"/>
    <n v="0.92882736214023076"/>
  </r>
  <r>
    <x v="2242"/>
    <x v="2"/>
    <n v="0.22034056688893089"/>
  </r>
  <r>
    <x v="2963"/>
    <x v="3"/>
    <n v="0.3181026787167589"/>
  </r>
  <r>
    <x v="2964"/>
    <x v="2"/>
    <n v="0.63566218329153967"/>
  </r>
  <r>
    <x v="2965"/>
    <x v="3"/>
    <n v="0.58281807512457928"/>
  </r>
  <r>
    <x v="2966"/>
    <x v="2"/>
    <n v="0.69316702627288507"/>
  </r>
  <r>
    <x v="2424"/>
    <x v="3"/>
    <n v="0.98013462616599001"/>
  </r>
  <r>
    <x v="2967"/>
    <x v="2"/>
    <n v="0.71790380685276123"/>
  </r>
  <r>
    <x v="2943"/>
    <x v="3"/>
    <n v="0.33825658805154202"/>
  </r>
  <r>
    <x v="2968"/>
    <x v="2"/>
    <n v="0.5794359108061109"/>
  </r>
  <r>
    <x v="2969"/>
    <x v="3"/>
    <n v="0.41942109745976741"/>
  </r>
  <r>
    <x v="2169"/>
    <x v="2"/>
    <n v="0.69511643699325987"/>
  </r>
  <r>
    <x v="2970"/>
    <x v="3"/>
    <n v="4.2585181875123723E-2"/>
  </r>
  <r>
    <x v="2187"/>
    <x v="2"/>
    <n v="0.67689818696893367"/>
  </r>
  <r>
    <x v="2971"/>
    <x v="3"/>
    <n v="0.27379455653277773"/>
  </r>
  <r>
    <x v="2799"/>
    <x v="2"/>
    <n v="0.37240187238429012"/>
  </r>
  <r>
    <x v="2334"/>
    <x v="3"/>
    <n v="0.14243326505790321"/>
  </r>
  <r>
    <x v="2155"/>
    <x v="2"/>
    <n v="0.9298246937250636"/>
  </r>
  <r>
    <x v="2918"/>
    <x v="3"/>
    <n v="0.39865176387076451"/>
  </r>
  <r>
    <x v="2629"/>
    <x v="2"/>
    <n v="0.26689487784011057"/>
  </r>
  <r>
    <x v="2972"/>
    <x v="3"/>
    <n v="0.15842386346114079"/>
  </r>
  <r>
    <x v="2973"/>
    <x v="2"/>
    <n v="0.32042206072814583"/>
  </r>
  <r>
    <x v="2974"/>
    <x v="3"/>
    <n v="0.91827145878444849"/>
  </r>
  <r>
    <x v="2194"/>
    <x v="2"/>
    <n v="0.14578265549633795"/>
  </r>
  <r>
    <x v="2955"/>
    <x v="3"/>
    <n v="0.96103760880454048"/>
  </r>
  <r>
    <x v="2744"/>
    <x v="2"/>
    <n v="0.72796511036640865"/>
  </r>
  <r>
    <x v="2975"/>
    <x v="3"/>
    <n v="0.53856774637991345"/>
  </r>
  <r>
    <x v="2437"/>
    <x v="2"/>
    <n v="4.7739710183602124E-2"/>
  </r>
  <r>
    <x v="2925"/>
    <x v="3"/>
    <n v="0.3725824611623918"/>
  </r>
  <r>
    <x v="2976"/>
    <x v="2"/>
    <n v="0.62729660921634367"/>
  </r>
  <r>
    <x v="2977"/>
    <x v="3"/>
    <n v="4.2787856184355988E-2"/>
  </r>
  <r>
    <x v="2978"/>
    <x v="2"/>
    <n v="0.58472311333177185"/>
  </r>
  <r>
    <x v="2895"/>
    <x v="3"/>
    <n v="0.17542800869031527"/>
  </r>
  <r>
    <x v="2700"/>
    <x v="2"/>
    <n v="0.95920923269826819"/>
  </r>
  <r>
    <x v="2953"/>
    <x v="3"/>
    <n v="4.3409841103322133E-2"/>
  </r>
  <r>
    <x v="2979"/>
    <x v="2"/>
    <n v="7.7451570844777606E-2"/>
  </r>
  <r>
    <x v="2133"/>
    <x v="3"/>
    <n v="0.77213792969766026"/>
  </r>
  <r>
    <x v="2980"/>
    <x v="2"/>
    <n v="0.82546270976828495"/>
  </r>
  <r>
    <x v="2241"/>
    <x v="3"/>
    <n v="0.25568298584615579"/>
  </r>
  <r>
    <x v="2349"/>
    <x v="2"/>
    <n v="0.49285322023709544"/>
  </r>
  <r>
    <x v="2279"/>
    <x v="3"/>
    <n v="0.853859946673444"/>
  </r>
  <r>
    <x v="2145"/>
    <x v="2"/>
    <n v="0.68811173609037635"/>
  </r>
  <r>
    <x v="2981"/>
    <x v="3"/>
    <n v="0.64553883007675994"/>
  </r>
  <r>
    <x v="2982"/>
    <x v="2"/>
    <n v="0.32411041812066799"/>
  </r>
  <r>
    <x v="2682"/>
    <x v="3"/>
    <n v="0.72280333883403536"/>
  </r>
  <r>
    <x v="2640"/>
    <x v="2"/>
    <n v="0.73572937594865628"/>
  </r>
  <r>
    <x v="2983"/>
    <x v="3"/>
    <n v="0.74081477366805526"/>
  </r>
  <r>
    <x v="2935"/>
    <x v="2"/>
    <n v="0.68269071858910291"/>
  </r>
  <r>
    <x v="2844"/>
    <x v="3"/>
    <n v="0.51844992131413381"/>
  </r>
  <r>
    <x v="2631"/>
    <x v="2"/>
    <n v="0.7729187209112709"/>
  </r>
  <r>
    <x v="2984"/>
    <x v="3"/>
    <n v="0.3097502454392056"/>
  </r>
  <r>
    <x v="2985"/>
    <x v="2"/>
    <n v="0.64037692933778545"/>
  </r>
  <r>
    <x v="2986"/>
    <x v="3"/>
    <n v="0.79229606868799274"/>
  </r>
  <r>
    <x v="2987"/>
    <x v="2"/>
    <n v="0.98527015250391092"/>
  </r>
  <r>
    <x v="2988"/>
    <x v="3"/>
    <n v="0.85846323445990258"/>
  </r>
  <r>
    <x v="2989"/>
    <x v="2"/>
    <n v="0.75117568809782753"/>
  </r>
  <r>
    <x v="2728"/>
    <x v="3"/>
    <n v="0.67911089000682345"/>
  </r>
  <r>
    <x v="2990"/>
    <x v="2"/>
    <n v="0.74879044050558141"/>
  </r>
  <r>
    <x v="2991"/>
    <x v="3"/>
    <n v="0.7130607662127284"/>
  </r>
  <r>
    <x v="2612"/>
    <x v="2"/>
    <n v="0.14546397255393995"/>
  </r>
  <r>
    <x v="2992"/>
    <x v="3"/>
    <n v="0.69903659254341588"/>
  </r>
  <r>
    <x v="2230"/>
    <x v="2"/>
    <n v="0.69279837728159688"/>
  </r>
  <r>
    <x v="2993"/>
    <x v="3"/>
    <n v="0.67413310296322382"/>
  </r>
  <r>
    <x v="2807"/>
    <x v="2"/>
    <n v="0.27949020103522759"/>
  </r>
  <r>
    <x v="2505"/>
    <x v="3"/>
    <n v="0.338386419998153"/>
  </r>
  <r>
    <x v="2994"/>
    <x v="2"/>
    <n v="0.87591160271521851"/>
  </r>
  <r>
    <x v="2995"/>
    <x v="3"/>
    <n v="0.51613281537364486"/>
  </r>
  <r>
    <x v="2996"/>
    <x v="2"/>
    <n v="0.1441131314870141"/>
  </r>
  <r>
    <x v="2306"/>
    <x v="3"/>
    <n v="0.64890139002206748"/>
  </r>
  <r>
    <x v="2997"/>
    <x v="2"/>
    <n v="0.21660646537970596"/>
  </r>
  <r>
    <x v="2998"/>
    <x v="3"/>
    <n v="0.31136421918898716"/>
  </r>
  <r>
    <x v="2488"/>
    <x v="2"/>
    <n v="0.40536647620601141"/>
  </r>
  <r>
    <x v="2410"/>
    <x v="3"/>
    <n v="0.21598676177005238"/>
  </r>
  <r>
    <x v="2999"/>
    <x v="2"/>
    <n v="0.77981249689221244"/>
  </r>
  <r>
    <x v="3000"/>
    <x v="3"/>
    <n v="0.53635230620694596"/>
  </r>
  <r>
    <x v="3001"/>
    <x v="2"/>
    <n v="0.25151058096630252"/>
  </r>
  <r>
    <x v="2794"/>
    <x v="3"/>
    <n v="0.93099754356913422"/>
  </r>
  <r>
    <x v="2627"/>
    <x v="2"/>
    <n v="0.32586914601706507"/>
  </r>
  <r>
    <x v="3002"/>
    <x v="3"/>
    <n v="4.7397197234900545E-2"/>
  </r>
  <r>
    <x v="2529"/>
    <x v="2"/>
    <n v="0.87008836102271658"/>
  </r>
  <r>
    <x v="2819"/>
    <x v="3"/>
    <n v="0.57957504928940562"/>
  </r>
  <r>
    <x v="2000"/>
    <x v="2"/>
    <n v="0.60996617859651003"/>
  </r>
  <r>
    <x v="3003"/>
    <x v="3"/>
    <n v="0.54374623238574493"/>
  </r>
  <r>
    <x v="2053"/>
    <x v="2"/>
    <n v="0.60268034249716163"/>
  </r>
  <r>
    <x v="2617"/>
    <x v="3"/>
    <n v="0.84218702797866207"/>
  </r>
  <r>
    <x v="2930"/>
    <x v="2"/>
    <n v="0.37344065650799263"/>
  </r>
  <r>
    <x v="3004"/>
    <x v="3"/>
    <n v="0.71968501460034706"/>
  </r>
  <r>
    <x v="2298"/>
    <x v="2"/>
    <n v="0.9987889822760696"/>
  </r>
  <r>
    <x v="3005"/>
    <x v="3"/>
    <n v="0.32321225546048016"/>
  </r>
  <r>
    <x v="3006"/>
    <x v="2"/>
    <n v="0.83893454742893736"/>
  </r>
  <r>
    <x v="2103"/>
    <x v="3"/>
    <n v="0.68439033615609657"/>
  </r>
  <r>
    <x v="2692"/>
    <x v="2"/>
    <n v="0.51894917760902803"/>
  </r>
  <r>
    <x v="2372"/>
    <x v="3"/>
    <n v="0.65991612425520807"/>
  </r>
  <r>
    <x v="2521"/>
    <x v="2"/>
    <n v="0.16868289941681569"/>
  </r>
  <r>
    <x v="2172"/>
    <x v="3"/>
    <n v="0.91675873153465792"/>
  </r>
  <r>
    <x v="3007"/>
    <x v="2"/>
    <n v="0.48969853658944018"/>
  </r>
  <r>
    <x v="2088"/>
    <x v="3"/>
    <n v="0.52851323368883962"/>
  </r>
  <r>
    <x v="2023"/>
    <x v="2"/>
    <n v="0.49714835659077883"/>
  </r>
  <r>
    <x v="3008"/>
    <x v="3"/>
    <n v="0.94037071570362496"/>
  </r>
  <r>
    <x v="2432"/>
    <x v="2"/>
    <n v="0.65190873253977966"/>
  </r>
  <r>
    <x v="2416"/>
    <x v="3"/>
    <n v="0.78859980759526316"/>
  </r>
  <r>
    <x v="2268"/>
    <x v="2"/>
    <n v="0.23488000101250472"/>
  </r>
  <r>
    <x v="3009"/>
    <x v="3"/>
    <n v="0.78121737705970307"/>
  </r>
  <r>
    <x v="2727"/>
    <x v="2"/>
    <n v="0.87107434829551367"/>
  </r>
  <r>
    <x v="2633"/>
    <x v="3"/>
    <n v="0.51904110024996175"/>
  </r>
  <r>
    <x v="3010"/>
    <x v="2"/>
    <n v="4.9787993117675011E-2"/>
  </r>
  <r>
    <x v="2156"/>
    <x v="3"/>
    <n v="8.6946579692972037E-2"/>
  </r>
  <r>
    <x v="3011"/>
    <x v="2"/>
    <n v="0.69920328865921322"/>
  </r>
  <r>
    <x v="3012"/>
    <x v="3"/>
    <n v="0.38795335717194868"/>
  </r>
  <r>
    <x v="3010"/>
    <x v="2"/>
    <n v="0.21571447875082983"/>
  </r>
  <r>
    <x v="3013"/>
    <x v="3"/>
    <n v="0.21703424902042823"/>
  </r>
  <r>
    <x v="2430"/>
    <x v="2"/>
    <n v="0.71975574689840371"/>
  </r>
  <r>
    <x v="3014"/>
    <x v="3"/>
    <n v="0.85579387368821935"/>
  </r>
  <r>
    <x v="3015"/>
    <x v="2"/>
    <n v="0.24493209429798446"/>
  </r>
  <r>
    <x v="3016"/>
    <x v="3"/>
    <n v="0.2965488041055595"/>
  </r>
  <r>
    <x v="2919"/>
    <x v="2"/>
    <n v="0.30559641871651477"/>
  </r>
  <r>
    <x v="2977"/>
    <x v="3"/>
    <n v="0.90630064450378134"/>
  </r>
  <r>
    <x v="2595"/>
    <x v="2"/>
    <n v="0.86450164479019764"/>
  </r>
  <r>
    <x v="2009"/>
    <x v="3"/>
    <n v="0.83270794622844435"/>
  </r>
  <r>
    <x v="3017"/>
    <x v="2"/>
    <n v="0.17377010413184824"/>
  </r>
  <r>
    <x v="2140"/>
    <x v="3"/>
    <n v="0.20722129431923175"/>
  </r>
  <r>
    <x v="2347"/>
    <x v="2"/>
    <n v="0.26301757697274564"/>
  </r>
  <r>
    <x v="2693"/>
    <x v="3"/>
    <n v="0.87509697017194221"/>
  </r>
  <r>
    <x v="2600"/>
    <x v="2"/>
    <n v="0.79588300447519433"/>
  </r>
  <r>
    <x v="3018"/>
    <x v="3"/>
    <n v="0.70699052636920268"/>
  </r>
  <r>
    <x v="3019"/>
    <x v="2"/>
    <n v="4.5354833450611309E-2"/>
  </r>
  <r>
    <x v="3020"/>
    <x v="3"/>
    <n v="0.39371743989025987"/>
  </r>
  <r>
    <x v="2421"/>
    <x v="2"/>
    <n v="0.57952166019598672"/>
  </r>
  <r>
    <x v="3021"/>
    <x v="3"/>
    <n v="0.4870096589092423"/>
  </r>
  <r>
    <x v="3022"/>
    <x v="2"/>
    <n v="5.7151129401593614E-2"/>
  </r>
  <r>
    <x v="3023"/>
    <x v="3"/>
    <n v="0.78248820923727003"/>
  </r>
  <r>
    <x v="2130"/>
    <x v="2"/>
    <n v="6.5687543185549035E-2"/>
  </r>
  <r>
    <x v="2953"/>
    <x v="3"/>
    <n v="2.9556545308900617E-2"/>
  </r>
  <r>
    <x v="3024"/>
    <x v="2"/>
    <n v="0.73678109303158501"/>
  </r>
  <r>
    <x v="3025"/>
    <x v="3"/>
    <n v="0.54852423403476802"/>
  </r>
  <r>
    <x v="3026"/>
    <x v="2"/>
    <n v="0.61381811279157317"/>
  </r>
  <r>
    <x v="2939"/>
    <x v="3"/>
    <n v="0.23156099364967897"/>
  </r>
  <r>
    <x v="2750"/>
    <x v="2"/>
    <n v="0.81026370470233466"/>
  </r>
  <r>
    <x v="2261"/>
    <x v="3"/>
    <n v="0.57405811604061197"/>
  </r>
  <r>
    <x v="3027"/>
    <x v="2"/>
    <n v="0.34406796762485259"/>
  </r>
  <r>
    <x v="3028"/>
    <x v="3"/>
    <n v="7.3309273233340244E-2"/>
  </r>
  <r>
    <x v="3029"/>
    <x v="2"/>
    <n v="0.10223212536957615"/>
  </r>
  <r>
    <x v="3030"/>
    <x v="3"/>
    <n v="0.28663019093036901"/>
  </r>
  <r>
    <x v="2574"/>
    <x v="2"/>
    <n v="0.86028483477682172"/>
  </r>
  <r>
    <x v="2844"/>
    <x v="3"/>
    <n v="0.52281710470677734"/>
  </r>
  <r>
    <x v="3031"/>
    <x v="2"/>
    <n v="0.99027065618779764"/>
  </r>
  <r>
    <x v="3032"/>
    <x v="3"/>
    <n v="0.59896270711137745"/>
  </r>
  <r>
    <x v="3033"/>
    <x v="2"/>
    <n v="2.3775693607055004E-2"/>
  </r>
  <r>
    <x v="3034"/>
    <x v="3"/>
    <n v="0.16535567481018898"/>
  </r>
  <r>
    <x v="3035"/>
    <x v="2"/>
    <n v="0.61361972384183794"/>
  </r>
  <r>
    <x v="2670"/>
    <x v="3"/>
    <n v="0.5126081339480324"/>
  </r>
  <r>
    <x v="2775"/>
    <x v="2"/>
    <n v="0.21334458181071714"/>
  </r>
  <r>
    <x v="2949"/>
    <x v="3"/>
    <n v="0.69220230584201126"/>
  </r>
  <r>
    <x v="3036"/>
    <x v="2"/>
    <n v="0.12604681534531625"/>
  </r>
  <r>
    <x v="3037"/>
    <x v="3"/>
    <n v="0.71812841859592247"/>
  </r>
  <r>
    <x v="3038"/>
    <x v="2"/>
    <n v="0.12493627509905991"/>
  </r>
  <r>
    <x v="2788"/>
    <x v="3"/>
    <n v="0.53719534132369984"/>
  </r>
  <r>
    <x v="2466"/>
    <x v="2"/>
    <n v="0.58124452762359269"/>
  </r>
  <r>
    <x v="3039"/>
    <x v="3"/>
    <n v="0.35645827975302447"/>
  </r>
  <r>
    <x v="3040"/>
    <x v="2"/>
    <n v="0.17704928396206587"/>
  </r>
  <r>
    <x v="3041"/>
    <x v="3"/>
    <n v="0.97649474209162745"/>
  </r>
  <r>
    <x v="3042"/>
    <x v="2"/>
    <n v="0.23792241976181483"/>
  </r>
  <r>
    <x v="3043"/>
    <x v="3"/>
    <n v="0.4942772819896164"/>
  </r>
  <r>
    <x v="3044"/>
    <x v="2"/>
    <n v="0.78041751579128604"/>
  </r>
  <r>
    <x v="3045"/>
    <x v="3"/>
    <n v="0.22242416879110838"/>
  </r>
  <r>
    <x v="2917"/>
    <x v="2"/>
    <n v="0.10976630175016133"/>
  </r>
  <r>
    <x v="3046"/>
    <x v="3"/>
    <n v="0.90143457223394674"/>
  </r>
  <r>
    <x v="3047"/>
    <x v="2"/>
    <n v="0.62337298571071642"/>
  </r>
  <r>
    <x v="2267"/>
    <x v="3"/>
    <n v="0.77027732853312614"/>
  </r>
  <r>
    <x v="3048"/>
    <x v="2"/>
    <n v="7.6590853864460406E-2"/>
  </r>
  <r>
    <x v="3049"/>
    <x v="3"/>
    <n v="0.52631056601519743"/>
  </r>
  <r>
    <x v="3050"/>
    <x v="2"/>
    <n v="0.85363708596914312"/>
  </r>
  <r>
    <x v="3051"/>
    <x v="3"/>
    <n v="0.81638200019988272"/>
  </r>
  <r>
    <x v="3052"/>
    <x v="2"/>
    <n v="0.12093328272595727"/>
  </r>
  <r>
    <x v="3053"/>
    <x v="3"/>
    <n v="0.98494056085131287"/>
  </r>
  <r>
    <x v="3054"/>
    <x v="2"/>
    <n v="0.59277266601877054"/>
  </r>
  <r>
    <x v="2509"/>
    <x v="3"/>
    <n v="0.65116943744933486"/>
  </r>
  <r>
    <x v="3055"/>
    <x v="2"/>
    <n v="0.90664951784899905"/>
  </r>
  <r>
    <x v="3056"/>
    <x v="3"/>
    <n v="0.92759741101007309"/>
  </r>
  <r>
    <x v="2107"/>
    <x v="2"/>
    <n v="0.95506982560554476"/>
  </r>
  <r>
    <x v="2971"/>
    <x v="3"/>
    <n v="0.51615867296709883"/>
  </r>
  <r>
    <x v="2822"/>
    <x v="2"/>
    <n v="0.66831368227442045"/>
  </r>
  <r>
    <x v="2669"/>
    <x v="3"/>
    <n v="0.26777847510240882"/>
  </r>
  <r>
    <x v="2569"/>
    <x v="2"/>
    <n v="0.66785702633502741"/>
  </r>
  <r>
    <x v="3057"/>
    <x v="3"/>
    <n v="0.81597303177906988"/>
  </r>
  <r>
    <x v="2799"/>
    <x v="2"/>
    <n v="0.92520525294178335"/>
  </r>
  <r>
    <x v="2174"/>
    <x v="3"/>
    <n v="0.86761944405518476"/>
  </r>
  <r>
    <x v="3058"/>
    <x v="2"/>
    <n v="0.27877178124884239"/>
  </r>
  <r>
    <x v="3059"/>
    <x v="3"/>
    <n v="0.36600192770676943"/>
  </r>
  <r>
    <x v="2797"/>
    <x v="2"/>
    <n v="0.98976575487314555"/>
  </r>
  <r>
    <x v="3060"/>
    <x v="3"/>
    <n v="0.63424244106127614"/>
  </r>
  <r>
    <x v="3061"/>
    <x v="2"/>
    <n v="0.44364314145521533"/>
  </r>
  <r>
    <x v="2677"/>
    <x v="3"/>
    <n v="0.67076987577929015"/>
  </r>
  <r>
    <x v="2964"/>
    <x v="2"/>
    <n v="0.96296152942958568"/>
  </r>
  <r>
    <x v="3062"/>
    <x v="3"/>
    <n v="0.67293800791368064"/>
  </r>
  <r>
    <x v="2559"/>
    <x v="2"/>
    <n v="0.56768705552681031"/>
  </r>
  <r>
    <x v="3063"/>
    <x v="3"/>
    <n v="0.29136762842227437"/>
  </r>
  <r>
    <x v="3064"/>
    <x v="2"/>
    <n v="0.33402895344660433"/>
  </r>
  <r>
    <x v="2310"/>
    <x v="3"/>
    <n v="0.17220522578126118"/>
  </r>
  <r>
    <x v="3036"/>
    <x v="2"/>
    <n v="0.1226681909621492"/>
  </r>
  <r>
    <x v="3065"/>
    <x v="3"/>
    <n v="0.78137370078332147"/>
  </r>
  <r>
    <x v="2466"/>
    <x v="2"/>
    <n v="0.10425597447988899"/>
  </r>
  <r>
    <x v="3066"/>
    <x v="3"/>
    <n v="0.83119198121714977"/>
  </r>
  <r>
    <x v="2175"/>
    <x v="2"/>
    <n v="0.45161494468229457"/>
  </r>
  <r>
    <x v="3067"/>
    <x v="3"/>
    <n v="0.69125465064764779"/>
  </r>
  <r>
    <x v="3068"/>
    <x v="2"/>
    <n v="0.41646212694259788"/>
  </r>
  <r>
    <x v="2715"/>
    <x v="3"/>
    <n v="0.70404917823026225"/>
  </r>
  <r>
    <x v="3069"/>
    <x v="2"/>
    <n v="0.31911746818695841"/>
  </r>
  <r>
    <x v="3070"/>
    <x v="3"/>
    <n v="0.16678775705091464"/>
  </r>
  <r>
    <x v="2523"/>
    <x v="2"/>
    <n v="0.39286447600364749"/>
  </r>
  <r>
    <x v="2059"/>
    <x v="3"/>
    <n v="0.59419515549980795"/>
  </r>
  <r>
    <x v="3042"/>
    <x v="2"/>
    <n v="0.83387378536156787"/>
  </r>
  <r>
    <x v="2779"/>
    <x v="3"/>
    <n v="0.88422782559639246"/>
  </r>
  <r>
    <x v="3071"/>
    <x v="2"/>
    <n v="0.50620686475498822"/>
  </r>
  <r>
    <x v="3028"/>
    <x v="3"/>
    <n v="0.56979292494115441"/>
  </r>
  <r>
    <x v="2561"/>
    <x v="2"/>
    <n v="0.21100191327702733"/>
  </r>
  <r>
    <x v="2984"/>
    <x v="3"/>
    <n v="0.74384636733192266"/>
  </r>
  <r>
    <x v="2976"/>
    <x v="2"/>
    <n v="0.87558926935132675"/>
  </r>
  <r>
    <x v="3072"/>
    <x v="3"/>
    <n v="0.92761721247249618"/>
  </r>
  <r>
    <x v="2097"/>
    <x v="2"/>
    <n v="0.27399882301662415"/>
  </r>
  <r>
    <x v="2024"/>
    <x v="3"/>
    <n v="0.54848907789799672"/>
  </r>
  <r>
    <x v="2222"/>
    <x v="2"/>
    <n v="6.3976857937510845E-2"/>
  </r>
  <r>
    <x v="3073"/>
    <x v="3"/>
    <n v="0.36919062949857828"/>
  </r>
  <r>
    <x v="2335"/>
    <x v="2"/>
    <n v="8.3745024839375404E-2"/>
  </r>
  <r>
    <x v="3074"/>
    <x v="3"/>
    <n v="0.55386494266656161"/>
  </r>
  <r>
    <x v="2124"/>
    <x v="2"/>
    <n v="0.43261214185793029"/>
  </r>
  <r>
    <x v="2651"/>
    <x v="3"/>
    <n v="0.8840735399611015"/>
  </r>
  <r>
    <x v="3075"/>
    <x v="2"/>
    <n v="0.44495242440403371"/>
  </r>
  <r>
    <x v="3076"/>
    <x v="3"/>
    <n v="0.19891094677234022"/>
  </r>
  <r>
    <x v="3077"/>
    <x v="2"/>
    <n v="0.79390440189945011"/>
  </r>
  <r>
    <x v="3078"/>
    <x v="3"/>
    <n v="0.92125690691765705"/>
  </r>
  <r>
    <x v="3079"/>
    <x v="2"/>
    <n v="0.29412544071698532"/>
  </r>
  <r>
    <x v="3080"/>
    <x v="3"/>
    <n v="0.20364188596093324"/>
  </r>
  <r>
    <x v="3081"/>
    <x v="2"/>
    <n v="0.73670529814231078"/>
  </r>
  <r>
    <x v="3082"/>
    <x v="3"/>
    <n v="0.67045196411563523"/>
  </r>
  <r>
    <x v="1992"/>
    <x v="2"/>
    <n v="0.79649304243812269"/>
  </r>
  <r>
    <x v="2254"/>
    <x v="3"/>
    <n v="0.60523357617747409"/>
  </r>
  <r>
    <x v="3083"/>
    <x v="2"/>
    <n v="0.18592895092647854"/>
  </r>
  <r>
    <x v="3084"/>
    <x v="3"/>
    <n v="0.245290797701462"/>
  </r>
  <r>
    <x v="3085"/>
    <x v="2"/>
    <n v="0.1291412457138621"/>
  </r>
  <r>
    <x v="2874"/>
    <x v="3"/>
    <n v="0.97319156803107632"/>
  </r>
  <r>
    <x v="2538"/>
    <x v="2"/>
    <n v="8.7957394292214275E-2"/>
  </r>
  <r>
    <x v="2719"/>
    <x v="3"/>
    <n v="0.42348752414260482"/>
  </r>
  <r>
    <x v="3086"/>
    <x v="2"/>
    <n v="0.39685400529147152"/>
  </r>
  <r>
    <x v="3002"/>
    <x v="3"/>
    <n v="0.63679594755157187"/>
  </r>
  <r>
    <x v="2790"/>
    <x v="2"/>
    <n v="0.73144658173045163"/>
  </r>
  <r>
    <x v="3087"/>
    <x v="3"/>
    <n v="0.73314699776353653"/>
  </r>
  <r>
    <x v="2337"/>
    <x v="2"/>
    <n v="8.6848120241828308E-2"/>
  </r>
  <r>
    <x v="3070"/>
    <x v="3"/>
    <n v="0.19596790158328181"/>
  </r>
  <r>
    <x v="3088"/>
    <x v="2"/>
    <n v="0.54059178272328046"/>
  </r>
  <r>
    <x v="2853"/>
    <x v="3"/>
    <n v="0.11823785282440591"/>
  </r>
  <r>
    <x v="3089"/>
    <x v="2"/>
    <n v="0.83275206452477657"/>
  </r>
  <r>
    <x v="2649"/>
    <x v="3"/>
    <n v="9.3087862869302374E-2"/>
  </r>
  <r>
    <x v="3090"/>
    <x v="2"/>
    <n v="0.69921725299429749"/>
  </r>
  <r>
    <x v="2490"/>
    <x v="3"/>
    <n v="0.15324414665040242"/>
  </r>
  <r>
    <x v="2958"/>
    <x v="2"/>
    <n v="0.47860484073687903"/>
  </r>
  <r>
    <x v="2765"/>
    <x v="3"/>
    <n v="0.5856094183937155"/>
  </r>
  <r>
    <x v="2315"/>
    <x v="2"/>
    <n v="7.0702137687549182E-2"/>
  </r>
  <r>
    <x v="3091"/>
    <x v="3"/>
    <n v="0.53798756101698242"/>
  </r>
  <r>
    <x v="3092"/>
    <x v="2"/>
    <n v="0.55579065654444548"/>
  </r>
  <r>
    <x v="3093"/>
    <x v="3"/>
    <n v="0.29863597228552807"/>
  </r>
  <r>
    <x v="2843"/>
    <x v="2"/>
    <n v="0.73140384570421091"/>
  </r>
  <r>
    <x v="2346"/>
    <x v="3"/>
    <n v="0.34514402946203981"/>
  </r>
  <r>
    <x v="3094"/>
    <x v="2"/>
    <n v="0.26962993669384905"/>
  </r>
  <r>
    <x v="2453"/>
    <x v="3"/>
    <n v="0.68534409990552603"/>
  </r>
  <r>
    <x v="2980"/>
    <x v="2"/>
    <n v="3.251905229654195E-2"/>
  </r>
  <r>
    <x v="3095"/>
    <x v="3"/>
    <n v="0.48740781711658876"/>
  </r>
  <r>
    <x v="3096"/>
    <x v="2"/>
    <n v="0.11816444204443277"/>
  </r>
  <r>
    <x v="3097"/>
    <x v="3"/>
    <n v="0.87950704645597888"/>
  </r>
  <r>
    <x v="3098"/>
    <x v="2"/>
    <n v="0.78030643160106017"/>
  </r>
  <r>
    <x v="3099"/>
    <x v="3"/>
    <n v="0.28933641898534268"/>
  </r>
  <r>
    <x v="2087"/>
    <x v="2"/>
    <n v="0.32371472697410164"/>
  </r>
  <r>
    <x v="2399"/>
    <x v="3"/>
    <n v="0.84709125834399845"/>
  </r>
  <r>
    <x v="3100"/>
    <x v="2"/>
    <n v="0.4758398551930807"/>
  </r>
  <r>
    <x v="3059"/>
    <x v="3"/>
    <n v="0.76059218044147769"/>
  </r>
  <r>
    <x v="2297"/>
    <x v="2"/>
    <n v="0.53452631528130445"/>
  </r>
  <r>
    <x v="2530"/>
    <x v="3"/>
    <n v="0.28805916895825945"/>
  </r>
  <r>
    <x v="3101"/>
    <x v="2"/>
    <n v="0.63384006492437051"/>
  </r>
  <r>
    <x v="3102"/>
    <x v="3"/>
    <n v="0.14598719909896474"/>
  </r>
  <r>
    <x v="3103"/>
    <x v="2"/>
    <n v="0.61174320671589855"/>
  </r>
  <r>
    <x v="2372"/>
    <x v="3"/>
    <n v="0.62619256051902816"/>
  </r>
  <r>
    <x v="2232"/>
    <x v="2"/>
    <n v="0.1370316572354584"/>
  </r>
  <r>
    <x v="2120"/>
    <x v="3"/>
    <n v="0.71467980440256706"/>
  </r>
  <r>
    <x v="2295"/>
    <x v="2"/>
    <n v="0.9016708572357004"/>
  </r>
  <r>
    <x v="3104"/>
    <x v="3"/>
    <n v="6.1968124114479828E-2"/>
  </r>
  <r>
    <x v="2707"/>
    <x v="2"/>
    <n v="0.96502068641719441"/>
  </r>
  <r>
    <x v="2064"/>
    <x v="3"/>
    <n v="0.26773204673632667"/>
  </r>
  <r>
    <x v="2820"/>
    <x v="2"/>
    <n v="0.82386872881925233"/>
  </r>
  <r>
    <x v="2623"/>
    <x v="3"/>
    <n v="0.42200687851696039"/>
  </r>
  <r>
    <x v="2531"/>
    <x v="2"/>
    <n v="0.16610250099169699"/>
  </r>
  <r>
    <x v="2099"/>
    <x v="3"/>
    <n v="0.81393240673460299"/>
  </r>
  <r>
    <x v="3105"/>
    <x v="2"/>
    <n v="0.85857253531257616"/>
  </r>
  <r>
    <x v="2241"/>
    <x v="3"/>
    <n v="0.22828126802288518"/>
  </r>
  <r>
    <x v="2534"/>
    <x v="2"/>
    <n v="0.93497167155145799"/>
  </r>
  <r>
    <x v="3106"/>
    <x v="3"/>
    <n v="0.66484960270977567"/>
  </r>
  <r>
    <x v="3107"/>
    <x v="2"/>
    <n v="0.63865961910525471"/>
  </r>
  <r>
    <x v="3108"/>
    <x v="3"/>
    <n v="0.18713807935006876"/>
  </r>
  <r>
    <x v="3026"/>
    <x v="2"/>
    <n v="0.39445569585650575"/>
  </r>
  <r>
    <x v="3109"/>
    <x v="3"/>
    <n v="0.12068523186985392"/>
  </r>
  <r>
    <x v="3110"/>
    <x v="2"/>
    <n v="2.2351338535702148E-2"/>
  </r>
  <r>
    <x v="2285"/>
    <x v="3"/>
    <n v="0.69322814241184094"/>
  </r>
  <r>
    <x v="3111"/>
    <x v="2"/>
    <n v="0.23636215387489301"/>
  </r>
  <r>
    <x v="3112"/>
    <x v="3"/>
    <n v="0.697100408918228"/>
  </r>
  <r>
    <x v="3113"/>
    <x v="2"/>
    <n v="0.8901549145968719"/>
  </r>
  <r>
    <x v="2458"/>
    <x v="3"/>
    <n v="0.77705969669339936"/>
  </r>
  <r>
    <x v="3114"/>
    <x v="2"/>
    <n v="2.9261855328644337E-2"/>
  </r>
  <r>
    <x v="2955"/>
    <x v="3"/>
    <n v="0.26738976162840711"/>
  </r>
  <r>
    <x v="3115"/>
    <x v="2"/>
    <n v="0.34268375733046685"/>
  </r>
  <r>
    <x v="3116"/>
    <x v="3"/>
    <n v="6.9234166197989611E-2"/>
  </r>
  <r>
    <x v="2671"/>
    <x v="2"/>
    <n v="0.63091021201331987"/>
  </r>
  <r>
    <x v="2356"/>
    <x v="3"/>
    <n v="5.7240204999884803E-2"/>
  </r>
  <r>
    <x v="3085"/>
    <x v="2"/>
    <n v="0.85345822178399899"/>
  </r>
  <r>
    <x v="3117"/>
    <x v="3"/>
    <n v="0.43187267560770293"/>
  </r>
  <r>
    <x v="2544"/>
    <x v="2"/>
    <n v="0.4003432071042996"/>
  </r>
  <r>
    <x v="2280"/>
    <x v="3"/>
    <n v="4.1035789575882831E-3"/>
  </r>
  <r>
    <x v="2413"/>
    <x v="2"/>
    <n v="0.35140571163609646"/>
  </r>
  <r>
    <x v="3118"/>
    <x v="3"/>
    <n v="0.84526349318788685"/>
  </r>
  <r>
    <x v="2598"/>
    <x v="2"/>
    <n v="0.31866985342810916"/>
  </r>
  <r>
    <x v="2528"/>
    <x v="3"/>
    <n v="0.4035971328407495"/>
  </r>
  <r>
    <x v="3119"/>
    <x v="2"/>
    <n v="0.88489444750594703"/>
  </r>
  <r>
    <x v="2061"/>
    <x v="3"/>
    <n v="0.40244077574224324"/>
  </r>
  <r>
    <x v="3120"/>
    <x v="2"/>
    <n v="0.83895203466722723"/>
  </r>
  <r>
    <x v="2299"/>
    <x v="3"/>
    <n v="0.85069017429940263"/>
  </r>
  <r>
    <x v="2763"/>
    <x v="2"/>
    <n v="0.56928632536879697"/>
  </r>
  <r>
    <x v="3121"/>
    <x v="3"/>
    <n v="0.79986768798789143"/>
  </r>
  <r>
    <x v="2025"/>
    <x v="2"/>
    <n v="0.11996948161403154"/>
  </r>
  <r>
    <x v="3122"/>
    <x v="3"/>
    <n v="0.91639861002127532"/>
  </r>
  <r>
    <x v="2324"/>
    <x v="2"/>
    <n v="0.55989320665658049"/>
  </r>
  <r>
    <x v="3123"/>
    <x v="3"/>
    <n v="0.21584346162425572"/>
  </r>
  <r>
    <x v="3124"/>
    <x v="2"/>
    <n v="0.72297478842982255"/>
  </r>
  <r>
    <x v="2202"/>
    <x v="3"/>
    <n v="2.3665610716947727E-2"/>
  </r>
  <r>
    <x v="2225"/>
    <x v="2"/>
    <n v="0.91902234865504195"/>
  </r>
  <r>
    <x v="2009"/>
    <x v="3"/>
    <n v="0.26056612955805947"/>
  </r>
  <r>
    <x v="2762"/>
    <x v="2"/>
    <n v="0.10778033617450533"/>
  </r>
  <r>
    <x v="2681"/>
    <x v="3"/>
    <n v="0.25941645373454758"/>
  </r>
  <r>
    <x v="3125"/>
    <x v="2"/>
    <n v="0.78357937389544374"/>
  </r>
  <r>
    <x v="2755"/>
    <x v="3"/>
    <n v="0.45025506261980164"/>
  </r>
  <r>
    <x v="3027"/>
    <x v="2"/>
    <n v="0.47489102063587341"/>
  </r>
  <r>
    <x v="2080"/>
    <x v="3"/>
    <n v="0.37062818951871801"/>
  </r>
  <r>
    <x v="3126"/>
    <x v="2"/>
    <n v="0.36681794541357071"/>
  </r>
  <r>
    <x v="3127"/>
    <x v="3"/>
    <n v="0.31307035719208143"/>
  </r>
  <r>
    <x v="3128"/>
    <x v="2"/>
    <n v="0.82033615112395708"/>
  </r>
  <r>
    <x v="3129"/>
    <x v="3"/>
    <n v="0.84649012103514032"/>
  </r>
  <r>
    <x v="2008"/>
    <x v="2"/>
    <n v="0.8528823501423739"/>
  </r>
  <r>
    <x v="3130"/>
    <x v="3"/>
    <n v="0.10675890903570173"/>
  </r>
  <r>
    <x v="2126"/>
    <x v="2"/>
    <n v="0.58244986388716935"/>
  </r>
  <r>
    <x v="3095"/>
    <x v="3"/>
    <n v="0.91244351491648779"/>
  </r>
  <r>
    <x v="2499"/>
    <x v="2"/>
    <n v="0.58419095018096101"/>
  </r>
  <r>
    <x v="2261"/>
    <x v="3"/>
    <n v="0.69709030951120088"/>
  </r>
  <r>
    <x v="2218"/>
    <x v="2"/>
    <n v="0.23135839990500351"/>
  </r>
  <r>
    <x v="2211"/>
    <x v="3"/>
    <n v="9.2041678062291687E-2"/>
  </r>
  <r>
    <x v="3131"/>
    <x v="2"/>
    <n v="4.3182291785650584E-2"/>
  </r>
  <r>
    <x v="3132"/>
    <x v="3"/>
    <n v="0.74401807856827795"/>
  </r>
  <r>
    <x v="2887"/>
    <x v="2"/>
    <n v="0.74012932352864258"/>
  </r>
  <r>
    <x v="2081"/>
    <x v="3"/>
    <n v="0.72171911209796602"/>
  </r>
  <r>
    <x v="2736"/>
    <x v="2"/>
    <n v="6.0633384694513737E-2"/>
  </r>
  <r>
    <x v="2986"/>
    <x v="3"/>
    <n v="0.33046880479346719"/>
  </r>
  <r>
    <x v="2248"/>
    <x v="2"/>
    <n v="0.88469447578716398"/>
  </r>
  <r>
    <x v="2453"/>
    <x v="3"/>
    <n v="0.91259868363201613"/>
  </r>
  <r>
    <x v="2915"/>
    <x v="2"/>
    <n v="0.25307005032310048"/>
  </r>
  <r>
    <x v="2690"/>
    <x v="3"/>
    <n v="0.88606411770148785"/>
  </r>
  <r>
    <x v="2832"/>
    <x v="2"/>
    <n v="0.45279054929481344"/>
  </r>
  <r>
    <x v="3116"/>
    <x v="3"/>
    <n v="0.35928379412153699"/>
  </r>
  <r>
    <x v="3017"/>
    <x v="2"/>
    <n v="0.90621525681164528"/>
  </r>
  <r>
    <x v="3133"/>
    <x v="3"/>
    <n v="3.4011181360490639E-2"/>
  </r>
  <r>
    <x v="2077"/>
    <x v="2"/>
    <n v="0.69061226613790638"/>
  </r>
  <r>
    <x v="3134"/>
    <x v="3"/>
    <n v="0.45046247377592685"/>
  </r>
  <r>
    <x v="3135"/>
    <x v="2"/>
    <n v="0.24735522220716089"/>
  </r>
  <r>
    <x v="2162"/>
    <x v="3"/>
    <n v="0.72137526660935247"/>
  </r>
  <r>
    <x v="3136"/>
    <x v="2"/>
    <n v="0.19466643417856133"/>
  </r>
  <r>
    <x v="2988"/>
    <x v="3"/>
    <n v="0.9068277979309638"/>
  </r>
  <r>
    <x v="3137"/>
    <x v="2"/>
    <n v="9.9603783318937822E-2"/>
  </r>
  <r>
    <x v="3138"/>
    <x v="3"/>
    <n v="6.6568746715933713E-3"/>
  </r>
  <r>
    <x v="3139"/>
    <x v="2"/>
    <n v="3.3814318503423202E-2"/>
  </r>
  <r>
    <x v="2943"/>
    <x v="3"/>
    <n v="0.86672240440358284"/>
  </r>
  <r>
    <x v="2379"/>
    <x v="2"/>
    <n v="0.86141227569194356"/>
  </r>
  <r>
    <x v="3140"/>
    <x v="3"/>
    <n v="0.40007742865965401"/>
  </r>
  <r>
    <x v="3010"/>
    <x v="2"/>
    <n v="0.14134931694768049"/>
  </r>
  <r>
    <x v="3141"/>
    <x v="3"/>
    <n v="0.4561128713528726"/>
  </r>
  <r>
    <x v="2999"/>
    <x v="2"/>
    <n v="0.10220553353320772"/>
  </r>
  <r>
    <x v="3142"/>
    <x v="3"/>
    <n v="0.50420154156536157"/>
  </r>
  <r>
    <x v="2680"/>
    <x v="2"/>
    <n v="3.5417505825372508E-2"/>
  </r>
  <r>
    <x v="3143"/>
    <x v="3"/>
    <n v="0.94362088149294032"/>
  </r>
  <r>
    <x v="3026"/>
    <x v="2"/>
    <n v="0.57288014054701097"/>
  </r>
  <r>
    <x v="3116"/>
    <x v="3"/>
    <n v="0.28801794853556739"/>
  </r>
  <r>
    <x v="2322"/>
    <x v="2"/>
    <n v="0.77753802132237837"/>
  </r>
  <r>
    <x v="3144"/>
    <x v="3"/>
    <n v="0.25396527112322076"/>
  </r>
  <r>
    <x v="3145"/>
    <x v="2"/>
    <n v="0.89147062296576629"/>
  </r>
  <r>
    <x v="2140"/>
    <x v="3"/>
    <n v="0.26395566395584624"/>
  </r>
  <r>
    <x v="2546"/>
    <x v="2"/>
    <n v="0.68194003046626084"/>
  </r>
  <r>
    <x v="2628"/>
    <x v="3"/>
    <n v="0.66495886957817385"/>
  </r>
  <r>
    <x v="2300"/>
    <x v="2"/>
    <n v="0.60653964220165912"/>
  </r>
  <r>
    <x v="2259"/>
    <x v="3"/>
    <n v="0.77288991634815574"/>
  </r>
  <r>
    <x v="3146"/>
    <x v="2"/>
    <n v="0.78837638938259946"/>
  </r>
  <r>
    <x v="2127"/>
    <x v="3"/>
    <n v="0.97485413791102626"/>
  </r>
  <r>
    <x v="2744"/>
    <x v="2"/>
    <n v="2.657460895345265E-2"/>
  </r>
  <r>
    <x v="2080"/>
    <x v="3"/>
    <n v="0.55123624245190261"/>
  </r>
  <r>
    <x v="3147"/>
    <x v="2"/>
    <n v="0.42508678760685137"/>
  </r>
  <r>
    <x v="3148"/>
    <x v="3"/>
    <n v="0.28275693629678678"/>
  </r>
  <r>
    <x v="2383"/>
    <x v="2"/>
    <n v="0.1229781108367729"/>
  </r>
  <r>
    <x v="3149"/>
    <x v="3"/>
    <n v="8.8589851929733676E-2"/>
  </r>
  <r>
    <x v="3150"/>
    <x v="2"/>
    <n v="6.5623479843478272E-2"/>
  </r>
  <r>
    <x v="3151"/>
    <x v="3"/>
    <n v="0.80493580490250927"/>
  </r>
  <r>
    <x v="2263"/>
    <x v="2"/>
    <n v="0.3068536663784629"/>
  </r>
  <r>
    <x v="3152"/>
    <x v="3"/>
    <n v="0.36023643711111952"/>
  </r>
  <r>
    <x v="2826"/>
    <x v="2"/>
    <n v="0.16486336573303095"/>
  </r>
  <r>
    <x v="2965"/>
    <x v="3"/>
    <n v="0.33583464806092866"/>
  </r>
  <r>
    <x v="3153"/>
    <x v="2"/>
    <n v="0.55640767697926563"/>
  </r>
  <r>
    <x v="2564"/>
    <x v="3"/>
    <n v="0.67954087923394235"/>
  </r>
  <r>
    <x v="3154"/>
    <x v="2"/>
    <n v="0.95778786500679658"/>
  </r>
  <r>
    <x v="2176"/>
    <x v="3"/>
    <n v="0.95833307362783415"/>
  </r>
  <r>
    <x v="2002"/>
    <x v="2"/>
    <n v="0.57209607165785936"/>
  </r>
  <r>
    <x v="2701"/>
    <x v="3"/>
    <n v="0.35385597361479504"/>
  </r>
  <r>
    <x v="2790"/>
    <x v="2"/>
    <n v="7.2453873520522016E-2"/>
  </r>
  <r>
    <x v="2522"/>
    <x v="3"/>
    <n v="0.52194806241125846"/>
  </r>
  <r>
    <x v="2269"/>
    <x v="2"/>
    <n v="0.13493732180978513"/>
  </r>
  <r>
    <x v="3155"/>
    <x v="3"/>
    <n v="0.91734705474377876"/>
  </r>
  <r>
    <x v="3156"/>
    <x v="2"/>
    <n v="0.24258887292262288"/>
  </r>
  <r>
    <x v="3157"/>
    <x v="3"/>
    <n v="0.67510631483484485"/>
  </r>
  <r>
    <x v="2904"/>
    <x v="2"/>
    <n v="0.3080915190692366"/>
  </r>
  <r>
    <x v="2032"/>
    <x v="3"/>
    <n v="0.41743267893763436"/>
  </r>
  <r>
    <x v="3158"/>
    <x v="2"/>
    <n v="0.56590704346957454"/>
  </r>
  <r>
    <x v="3159"/>
    <x v="3"/>
    <n v="0.81663552327145017"/>
  </r>
  <r>
    <x v="3160"/>
    <x v="2"/>
    <n v="0.48690844111490894"/>
  </r>
  <r>
    <x v="3117"/>
    <x v="3"/>
    <n v="0.19936497806833353"/>
  </r>
  <r>
    <x v="3161"/>
    <x v="2"/>
    <n v="0.32379890274091405"/>
  </r>
  <r>
    <x v="2080"/>
    <x v="3"/>
    <n v="0.27786309265302322"/>
  </r>
  <r>
    <x v="3075"/>
    <x v="2"/>
    <n v="0.21519335987415067"/>
  </r>
  <r>
    <x v="2842"/>
    <x v="3"/>
    <n v="0.51171224848502161"/>
  </r>
  <r>
    <x v="2552"/>
    <x v="2"/>
    <n v="0.40156038689821294"/>
  </r>
  <r>
    <x v="3162"/>
    <x v="3"/>
    <n v="0.39272678986379139"/>
  </r>
  <r>
    <x v="3114"/>
    <x v="2"/>
    <n v="0.76538711680220106"/>
  </r>
  <r>
    <x v="3163"/>
    <x v="3"/>
    <n v="0.85084053009249816"/>
  </r>
  <r>
    <x v="2031"/>
    <x v="2"/>
    <n v="0.92445078835022554"/>
  </r>
  <r>
    <x v="2498"/>
    <x v="3"/>
    <n v="0.25242815799275209"/>
  </r>
  <r>
    <x v="2216"/>
    <x v="2"/>
    <n v="0.2664752297401034"/>
  </r>
  <r>
    <x v="2472"/>
    <x v="3"/>
    <n v="0.94913389438527096"/>
  </r>
  <r>
    <x v="3164"/>
    <x v="2"/>
    <n v="0.3705359488347737"/>
  </r>
  <r>
    <x v="1999"/>
    <x v="3"/>
    <n v="0.22189826912348787"/>
  </r>
  <r>
    <x v="3006"/>
    <x v="2"/>
    <n v="0.28482013148885654"/>
  </r>
  <r>
    <x v="2918"/>
    <x v="3"/>
    <n v="0.40349129970776576"/>
  </r>
  <r>
    <x v="3165"/>
    <x v="2"/>
    <n v="0.82424954488875279"/>
  </r>
  <r>
    <x v="2252"/>
    <x v="3"/>
    <n v="0.13987634296809315"/>
  </r>
  <r>
    <x v="3166"/>
    <x v="2"/>
    <n v="0.50550284252145561"/>
  </r>
  <r>
    <x v="2219"/>
    <x v="3"/>
    <n v="0.18210628729785494"/>
  </r>
  <r>
    <x v="2355"/>
    <x v="2"/>
    <n v="0.99221803279595111"/>
  </r>
  <r>
    <x v="2545"/>
    <x v="3"/>
    <n v="4.8096843102552134E-2"/>
  </r>
  <r>
    <x v="3167"/>
    <x v="2"/>
    <n v="0.20397304596436561"/>
  </r>
  <r>
    <x v="3168"/>
    <x v="3"/>
    <n v="0.10791264370218379"/>
  </r>
  <r>
    <x v="3169"/>
    <x v="2"/>
    <n v="2.8619179261074379E-2"/>
  </r>
  <r>
    <x v="3170"/>
    <x v="3"/>
    <n v="0.54873359411096168"/>
  </r>
  <r>
    <x v="2622"/>
    <x v="2"/>
    <n v="0.78064191275112438"/>
  </r>
  <r>
    <x v="3171"/>
    <x v="3"/>
    <n v="0.31827448784477586"/>
  </r>
  <r>
    <x v="2126"/>
    <x v="2"/>
    <n v="0.32694563498809903"/>
  </r>
  <r>
    <x v="3172"/>
    <x v="3"/>
    <n v="0.88292606059442136"/>
  </r>
  <r>
    <x v="3173"/>
    <x v="2"/>
    <n v="3.2096028567070611E-2"/>
  </r>
  <r>
    <x v="2133"/>
    <x v="3"/>
    <n v="2.0033347145968605E-2"/>
  </r>
  <r>
    <x v="3174"/>
    <x v="2"/>
    <n v="0.12820636436791211"/>
  </r>
  <r>
    <x v="3172"/>
    <x v="3"/>
    <n v="0.73522082243801012"/>
  </r>
  <r>
    <x v="3175"/>
    <x v="2"/>
    <n v="0.22095016399864598"/>
  </r>
  <r>
    <x v="3176"/>
    <x v="3"/>
    <n v="0.41239158023174394"/>
  </r>
  <r>
    <x v="2432"/>
    <x v="2"/>
    <n v="0.84895653613366662"/>
  </r>
  <r>
    <x v="2888"/>
    <x v="3"/>
    <n v="0.75644064911029862"/>
  </r>
  <r>
    <x v="2115"/>
    <x v="2"/>
    <n v="0.97065725708114758"/>
  </r>
  <r>
    <x v="2472"/>
    <x v="3"/>
    <n v="0.657468639222893"/>
  </r>
  <r>
    <x v="3177"/>
    <x v="2"/>
    <n v="0.83052131721473099"/>
  </r>
  <r>
    <x v="3178"/>
    <x v="3"/>
    <n v="0.99009203550643599"/>
  </r>
  <r>
    <x v="3017"/>
    <x v="2"/>
    <n v="0.99862905417953485"/>
  </r>
  <r>
    <x v="3179"/>
    <x v="3"/>
    <n v="0.88319471837535435"/>
  </r>
  <r>
    <x v="3180"/>
    <x v="2"/>
    <n v="0.85330794721004666"/>
  </r>
  <r>
    <x v="2382"/>
    <x v="3"/>
    <n v="0.21850373680295254"/>
  </r>
  <r>
    <x v="3181"/>
    <x v="2"/>
    <n v="0.39340262298205797"/>
  </r>
  <r>
    <x v="2424"/>
    <x v="3"/>
    <n v="0.21862851781346038"/>
  </r>
  <r>
    <x v="3182"/>
    <x v="2"/>
    <n v="0.82495713205219801"/>
  </r>
  <r>
    <x v="2015"/>
    <x v="3"/>
    <n v="0.19470934592819811"/>
  </r>
  <r>
    <x v="2168"/>
    <x v="2"/>
    <n v="0.8913695034244693"/>
  </r>
  <r>
    <x v="3183"/>
    <x v="3"/>
    <n v="0.90374706235788604"/>
  </r>
  <r>
    <x v="3184"/>
    <x v="2"/>
    <n v="0.86575974315871473"/>
  </r>
  <r>
    <x v="3185"/>
    <x v="3"/>
    <n v="0.53997004452785458"/>
  </r>
  <r>
    <x v="2425"/>
    <x v="2"/>
    <n v="0.43445383277818284"/>
  </r>
  <r>
    <x v="3186"/>
    <x v="3"/>
    <n v="0.22969403383375031"/>
  </r>
  <r>
    <x v="3187"/>
    <x v="2"/>
    <n v="0.74997004922710375"/>
  </r>
  <r>
    <x v="3188"/>
    <x v="3"/>
    <n v="0.91476081886240812"/>
  </r>
  <r>
    <x v="2889"/>
    <x v="2"/>
    <n v="0.62661078430253525"/>
  </r>
  <r>
    <x v="2621"/>
    <x v="3"/>
    <n v="3.4694375355123874E-2"/>
  </r>
  <r>
    <x v="2928"/>
    <x v="2"/>
    <n v="0.23686153758152217"/>
  </r>
  <r>
    <x v="2861"/>
    <x v="3"/>
    <n v="0.45980014367876088"/>
  </r>
  <r>
    <x v="3038"/>
    <x v="2"/>
    <n v="0.84630773789225611"/>
  </r>
  <r>
    <x v="2913"/>
    <x v="3"/>
    <n v="0.6593084131247553"/>
  </r>
  <r>
    <x v="2004"/>
    <x v="2"/>
    <n v="0.1384576153376047"/>
  </r>
  <r>
    <x v="3189"/>
    <x v="3"/>
    <n v="0.34370676496669716"/>
  </r>
  <r>
    <x v="3190"/>
    <x v="2"/>
    <n v="0.3938667802940774"/>
  </r>
  <r>
    <x v="3191"/>
    <x v="3"/>
    <n v="0.34191883383212707"/>
  </r>
  <r>
    <x v="2724"/>
    <x v="2"/>
    <n v="0.78344933382048887"/>
  </r>
  <r>
    <x v="2925"/>
    <x v="3"/>
    <n v="0.36984490929190739"/>
  </r>
  <r>
    <x v="2031"/>
    <x v="2"/>
    <n v="0.59313808544639568"/>
  </r>
  <r>
    <x v="3192"/>
    <x v="3"/>
    <n v="0.2068963090931919"/>
  </r>
  <r>
    <x v="3193"/>
    <x v="2"/>
    <n v="0.29500113769911573"/>
  </r>
  <r>
    <x v="3194"/>
    <x v="3"/>
    <n v="0.9060894468962486"/>
  </r>
  <r>
    <x v="2642"/>
    <x v="2"/>
    <n v="0.62184367683204567"/>
  </r>
  <r>
    <x v="3195"/>
    <x v="3"/>
    <n v="0.37058952807923706"/>
  </r>
  <r>
    <x v="2671"/>
    <x v="2"/>
    <n v="0.59462756647749138"/>
  </r>
  <r>
    <x v="3196"/>
    <x v="3"/>
    <n v="0.38186655750052889"/>
  </r>
  <r>
    <x v="3197"/>
    <x v="2"/>
    <n v="0.84378577257153098"/>
  </r>
  <r>
    <x v="3198"/>
    <x v="3"/>
    <n v="0.19056688151312096"/>
  </r>
  <r>
    <x v="2269"/>
    <x v="2"/>
    <n v="0.92333765985297434"/>
  </r>
  <r>
    <x v="2749"/>
    <x v="3"/>
    <n v="0.40228669158536867"/>
  </r>
  <r>
    <x v="2775"/>
    <x v="2"/>
    <n v="0.29485913727266322"/>
  </r>
  <r>
    <x v="2301"/>
    <x v="3"/>
    <n v="0.50178863603046375"/>
  </r>
  <r>
    <x v="3019"/>
    <x v="2"/>
    <n v="0.84076074438621617"/>
  </r>
  <r>
    <x v="3199"/>
    <x v="3"/>
    <n v="3.1598276963909377E-2"/>
  </r>
  <r>
    <x v="3200"/>
    <x v="2"/>
    <n v="0.82616497427012714"/>
  </r>
  <r>
    <x v="3143"/>
    <x v="3"/>
    <n v="3.6506974593695229E-2"/>
  </r>
  <r>
    <x v="2917"/>
    <x v="2"/>
    <n v="0.64088227760682326"/>
  </r>
  <r>
    <x v="3201"/>
    <x v="3"/>
    <n v="0.96010030905158872"/>
  </r>
  <r>
    <x v="3202"/>
    <x v="2"/>
    <n v="0.64762738947059084"/>
  </r>
  <r>
    <x v="3203"/>
    <x v="3"/>
    <n v="0.36332589921269037"/>
  </r>
  <r>
    <x v="2979"/>
    <x v="2"/>
    <n v="0.24384183211850008"/>
  </r>
  <r>
    <x v="3204"/>
    <x v="3"/>
    <n v="0.4954317598025888"/>
  </r>
  <r>
    <x v="2281"/>
    <x v="2"/>
    <n v="0.54702665501935233"/>
  </r>
  <r>
    <x v="2174"/>
    <x v="3"/>
    <n v="0.95087424878719706"/>
  </r>
  <r>
    <x v="3205"/>
    <x v="2"/>
    <n v="0.75211939092184465"/>
  </r>
  <r>
    <x v="3206"/>
    <x v="3"/>
    <n v="0.49977670623668047"/>
  </r>
  <r>
    <x v="2385"/>
    <x v="2"/>
    <n v="0.93355613488806477"/>
  </r>
  <r>
    <x v="2798"/>
    <x v="3"/>
    <n v="0.63512546889894228"/>
  </r>
  <r>
    <x v="2157"/>
    <x v="2"/>
    <n v="0.59166164851333658"/>
  </r>
  <r>
    <x v="2934"/>
    <x v="3"/>
    <n v="0.68017833438805209"/>
  </r>
  <r>
    <x v="2852"/>
    <x v="2"/>
    <n v="0.29634537727613441"/>
  </r>
  <r>
    <x v="3186"/>
    <x v="3"/>
    <n v="0.7603256944077188"/>
  </r>
  <r>
    <x v="3207"/>
    <x v="2"/>
    <n v="0.60914093640152189"/>
  </r>
  <r>
    <x v="2443"/>
    <x v="3"/>
    <n v="0.94590333586648523"/>
  </r>
  <r>
    <x v="2516"/>
    <x v="2"/>
    <n v="0.79364583416657308"/>
  </r>
  <r>
    <x v="2363"/>
    <x v="3"/>
    <n v="0.876547809652787"/>
  </r>
  <r>
    <x v="3208"/>
    <x v="2"/>
    <n v="0.20851624312397421"/>
  </r>
  <r>
    <x v="1997"/>
    <x v="3"/>
    <n v="0.86611246056076929"/>
  </r>
  <r>
    <x v="3209"/>
    <x v="2"/>
    <n v="0.58797149836299978"/>
  </r>
  <r>
    <x v="2074"/>
    <x v="3"/>
    <n v="0.84891976371553057"/>
  </r>
  <r>
    <x v="3205"/>
    <x v="2"/>
    <n v="0.60553112318724223"/>
  </r>
  <r>
    <x v="2983"/>
    <x v="3"/>
    <n v="0.65700796939666084"/>
  </r>
  <r>
    <x v="3210"/>
    <x v="2"/>
    <n v="0.45727012897155861"/>
  </r>
  <r>
    <x v="3211"/>
    <x v="3"/>
    <n v="0.41060573208038775"/>
  </r>
  <r>
    <x v="3212"/>
    <x v="2"/>
    <n v="0.8227020255765245"/>
  </r>
  <r>
    <x v="3213"/>
    <x v="3"/>
    <n v="0.26316326844524801"/>
  </r>
  <r>
    <x v="2057"/>
    <x v="2"/>
    <n v="0.55453603852014188"/>
  </r>
  <r>
    <x v="3214"/>
    <x v="3"/>
    <n v="0.52207334997574795"/>
  </r>
  <r>
    <x v="3145"/>
    <x v="2"/>
    <n v="0.20561150007543283"/>
  </r>
  <r>
    <x v="2129"/>
    <x v="3"/>
    <n v="0.44332737037877923"/>
  </r>
  <r>
    <x v="3215"/>
    <x v="2"/>
    <n v="0.21786911044792046"/>
  </r>
  <r>
    <x v="3216"/>
    <x v="3"/>
    <n v="0.23648348948896558"/>
  </r>
  <r>
    <x v="2019"/>
    <x v="2"/>
    <n v="0.82005612415616103"/>
  </r>
  <r>
    <x v="3217"/>
    <x v="3"/>
    <n v="0.36726292217772416"/>
  </r>
  <r>
    <x v="2091"/>
    <x v="2"/>
    <n v="0.20276623065585309"/>
  </r>
  <r>
    <x v="3218"/>
    <x v="3"/>
    <n v="0.42839882755606973"/>
  </r>
  <r>
    <x v="2587"/>
    <x v="2"/>
    <n v="0.23530660472534493"/>
  </r>
  <r>
    <x v="3219"/>
    <x v="3"/>
    <n v="0.16302340118751246"/>
  </r>
  <r>
    <x v="3220"/>
    <x v="2"/>
    <n v="0.95802160537883752"/>
  </r>
  <r>
    <x v="2603"/>
    <x v="3"/>
    <n v="0.74167364294160443"/>
  </r>
  <r>
    <x v="3098"/>
    <x v="2"/>
    <n v="4.0604430430404292E-3"/>
  </r>
  <r>
    <x v="2570"/>
    <x v="3"/>
    <n v="0.64425153008838443"/>
  </r>
  <r>
    <x v="3221"/>
    <x v="2"/>
    <n v="0.25714579865779585"/>
  </r>
  <r>
    <x v="2287"/>
    <x v="3"/>
    <n v="0.19504945705102106"/>
  </r>
  <r>
    <x v="3222"/>
    <x v="2"/>
    <n v="0.39446482929617077"/>
  </r>
  <r>
    <x v="3223"/>
    <x v="3"/>
    <n v="0.79284706151371087"/>
  </r>
  <r>
    <x v="2933"/>
    <x v="2"/>
    <n v="0.27071852786783657"/>
  </r>
  <r>
    <x v="3224"/>
    <x v="3"/>
    <n v="0.37592068226411635"/>
  </r>
  <r>
    <x v="2355"/>
    <x v="2"/>
    <n v="0.79921035349903891"/>
  </r>
  <r>
    <x v="3051"/>
    <x v="3"/>
    <n v="0.25202158154864418"/>
  </r>
  <r>
    <x v="2797"/>
    <x v="2"/>
    <n v="5.2415943273806054E-2"/>
  </r>
  <r>
    <x v="2543"/>
    <x v="3"/>
    <n v="0.41131773643566483"/>
  </r>
  <r>
    <x v="2869"/>
    <x v="2"/>
    <n v="0.81887343149638525"/>
  </r>
  <r>
    <x v="2270"/>
    <x v="3"/>
    <n v="0.77835438330225548"/>
  </r>
  <r>
    <x v="3225"/>
    <x v="2"/>
    <n v="3.3128961910620092E-3"/>
  </r>
  <r>
    <x v="3078"/>
    <x v="3"/>
    <n v="0.91299342881680201"/>
  </r>
  <r>
    <x v="2832"/>
    <x v="2"/>
    <n v="0.239246832686141"/>
  </r>
  <r>
    <x v="2660"/>
    <x v="3"/>
    <n v="0.17933544746250929"/>
  </r>
  <r>
    <x v="2567"/>
    <x v="2"/>
    <n v="0.24134290308535"/>
  </r>
  <r>
    <x v="3226"/>
    <x v="3"/>
    <n v="0.45024667123486806"/>
  </r>
  <r>
    <x v="3150"/>
    <x v="2"/>
    <n v="0.43256436052588576"/>
  </r>
  <r>
    <x v="2834"/>
    <x v="3"/>
    <n v="0.11961168340412076"/>
  </r>
  <r>
    <x v="3227"/>
    <x v="2"/>
    <n v="0.29071437222952956"/>
  </r>
  <r>
    <x v="2816"/>
    <x v="3"/>
    <n v="0.30962339520426285"/>
  </r>
  <r>
    <x v="3228"/>
    <x v="2"/>
    <n v="0.57005874828267"/>
  </r>
  <r>
    <x v="2101"/>
    <x v="3"/>
    <n v="0.68535121203446936"/>
  </r>
  <r>
    <x v="3229"/>
    <x v="2"/>
    <n v="0.17292379970323868"/>
  </r>
  <r>
    <x v="3230"/>
    <x v="3"/>
    <n v="0.45411714072802489"/>
  </r>
  <r>
    <x v="2008"/>
    <x v="2"/>
    <n v="0.25447458237766107"/>
  </r>
  <r>
    <x v="2854"/>
    <x v="3"/>
    <n v="0.24633279303353484"/>
  </r>
  <r>
    <x v="2880"/>
    <x v="2"/>
    <n v="0.59686815651364711"/>
  </r>
  <r>
    <x v="2505"/>
    <x v="3"/>
    <n v="0.26039355255579544"/>
  </r>
  <r>
    <x v="2203"/>
    <x v="2"/>
    <n v="0.89787791955825691"/>
  </r>
  <r>
    <x v="2578"/>
    <x v="3"/>
    <n v="0.64120367510190035"/>
  </r>
  <r>
    <x v="3231"/>
    <x v="2"/>
    <n v="0.53088570299151083"/>
  </r>
  <r>
    <x v="2866"/>
    <x v="3"/>
    <n v="0.2295128549711416"/>
  </r>
  <r>
    <x v="3232"/>
    <x v="2"/>
    <n v="0.65893615591459898"/>
  </r>
  <r>
    <x v="3233"/>
    <x v="3"/>
    <n v="0.9960917286608133"/>
  </r>
  <r>
    <x v="3234"/>
    <x v="2"/>
    <n v="0.24159064699353472"/>
  </r>
  <r>
    <x v="3235"/>
    <x v="3"/>
    <n v="0.28267767583961501"/>
  </r>
  <r>
    <x v="2491"/>
    <x v="2"/>
    <n v="0.3345381822981679"/>
  </r>
  <r>
    <x v="3224"/>
    <x v="3"/>
    <n v="0.7345487639147239"/>
  </r>
  <r>
    <x v="3236"/>
    <x v="2"/>
    <n v="0.96676715149863046"/>
  </r>
  <r>
    <x v="2673"/>
    <x v="3"/>
    <n v="0.64869282391893113"/>
  </r>
  <r>
    <x v="3090"/>
    <x v="2"/>
    <n v="0.5381044398674204"/>
  </r>
  <r>
    <x v="3237"/>
    <x v="3"/>
    <n v="0.82927844594055333"/>
  </r>
  <r>
    <x v="3153"/>
    <x v="2"/>
    <n v="0.14046588474478483"/>
  </r>
  <r>
    <x v="2649"/>
    <x v="3"/>
    <n v="3.7247363453667415E-2"/>
  </r>
  <r>
    <x v="2139"/>
    <x v="2"/>
    <n v="0.50132219753749241"/>
  </r>
  <r>
    <x v="3003"/>
    <x v="3"/>
    <n v="0.67025246335195954"/>
  </r>
  <r>
    <x v="2661"/>
    <x v="2"/>
    <n v="7.713119025476356E-2"/>
  </r>
  <r>
    <x v="3238"/>
    <x v="3"/>
    <n v="0.15908660220406201"/>
  </r>
  <r>
    <x v="2375"/>
    <x v="2"/>
    <n v="0.19390155187150881"/>
  </r>
  <r>
    <x v="3239"/>
    <x v="3"/>
    <n v="0.83498955507085548"/>
  </r>
  <r>
    <x v="2904"/>
    <x v="2"/>
    <n v="0.57187433326930748"/>
  </r>
  <r>
    <x v="2273"/>
    <x v="3"/>
    <n v="0.77325873259947131"/>
  </r>
  <r>
    <x v="2143"/>
    <x v="2"/>
    <n v="0.52599303139212505"/>
  </r>
  <r>
    <x v="3002"/>
    <x v="3"/>
    <n v="0.9116244353704519"/>
  </r>
  <r>
    <x v="2389"/>
    <x v="2"/>
    <n v="8.146840635514252E-2"/>
  </r>
  <r>
    <x v="2374"/>
    <x v="3"/>
    <n v="0.44124816870296479"/>
  </r>
  <r>
    <x v="2177"/>
    <x v="2"/>
    <n v="0.78477461001494753"/>
  </r>
  <r>
    <x v="3240"/>
    <x v="3"/>
    <n v="0.40175624817568401"/>
  </r>
  <r>
    <x v="2258"/>
    <x v="2"/>
    <n v="0.55719453864907398"/>
  </r>
  <r>
    <x v="3000"/>
    <x v="3"/>
    <n v="0.27930754031142468"/>
  </r>
  <r>
    <x v="2638"/>
    <x v="2"/>
    <n v="0.41167801033716356"/>
  </r>
  <r>
    <x v="2434"/>
    <x v="3"/>
    <n v="0.22715048873280397"/>
  </r>
  <r>
    <x v="2518"/>
    <x v="2"/>
    <n v="4.6473771615979764E-2"/>
  </r>
  <r>
    <x v="2897"/>
    <x v="3"/>
    <n v="0.55947728947587283"/>
  </r>
  <r>
    <x v="2894"/>
    <x v="2"/>
    <n v="0.34350028071372618"/>
  </r>
  <r>
    <x v="2306"/>
    <x v="3"/>
    <n v="0.34219927265882166"/>
  </r>
  <r>
    <x v="3146"/>
    <x v="2"/>
    <n v="0.24017293676796214"/>
  </r>
  <r>
    <x v="2891"/>
    <x v="3"/>
    <n v="0.96010649186919039"/>
  </r>
  <r>
    <x v="2370"/>
    <x v="2"/>
    <n v="0.14195395366281049"/>
  </r>
  <r>
    <x v="2308"/>
    <x v="3"/>
    <n v="0.15579028619200286"/>
  </r>
  <r>
    <x v="3088"/>
    <x v="2"/>
    <n v="0.57460962627471002"/>
  </r>
  <r>
    <x v="3032"/>
    <x v="3"/>
    <n v="0.38420579807377475"/>
  </r>
  <r>
    <x v="2826"/>
    <x v="2"/>
    <n v="0.90981791854199567"/>
  </r>
  <r>
    <x v="3241"/>
    <x v="3"/>
    <n v="0.65580052127451793"/>
  </r>
  <r>
    <x v="2663"/>
    <x v="2"/>
    <n v="0.50672233807800127"/>
  </r>
  <r>
    <x v="2835"/>
    <x v="3"/>
    <n v="0.27688884478423237"/>
  </r>
  <r>
    <x v="2833"/>
    <x v="2"/>
    <n v="0.74829767653002754"/>
  </r>
  <r>
    <x v="2032"/>
    <x v="3"/>
    <n v="0.73883385492339038"/>
  </r>
  <r>
    <x v="2711"/>
    <x v="2"/>
    <n v="0.65998635932059457"/>
  </r>
  <r>
    <x v="3242"/>
    <x v="3"/>
    <n v="0.68624635276608381"/>
  </r>
  <r>
    <x v="3243"/>
    <x v="2"/>
    <n v="0.98436615714239761"/>
  </r>
  <r>
    <x v="3244"/>
    <x v="3"/>
    <n v="0.56982012840872809"/>
  </r>
  <r>
    <x v="3245"/>
    <x v="2"/>
    <n v="0.94306155191362873"/>
  </r>
  <r>
    <x v="3246"/>
    <x v="3"/>
    <n v="0.32987756017894476"/>
  </r>
  <r>
    <x v="3156"/>
    <x v="2"/>
    <n v="0.33287236585286406"/>
  </r>
  <r>
    <x v="2040"/>
    <x v="3"/>
    <n v="0.58447462513466153"/>
  </r>
  <r>
    <x v="2058"/>
    <x v="2"/>
    <n v="0.48625361189113492"/>
  </r>
  <r>
    <x v="3247"/>
    <x v="3"/>
    <n v="0.5403495750623053"/>
  </r>
  <r>
    <x v="2982"/>
    <x v="2"/>
    <n v="0.60638612098739886"/>
  </r>
  <r>
    <x v="2759"/>
    <x v="3"/>
    <n v="0.9009845332976012"/>
  </r>
  <r>
    <x v="2678"/>
    <x v="2"/>
    <n v="0.41437247377619935"/>
  </r>
  <r>
    <x v="2088"/>
    <x v="3"/>
    <n v="0.18457797216911942"/>
  </r>
  <r>
    <x v="3040"/>
    <x v="2"/>
    <n v="0.3332139323168144"/>
  </r>
  <r>
    <x v="2241"/>
    <x v="3"/>
    <n v="9.6200977508260621E-3"/>
  </r>
  <r>
    <x v="2538"/>
    <x v="2"/>
    <n v="0.97566087503927745"/>
  </r>
  <r>
    <x v="2022"/>
    <x v="3"/>
    <n v="0.20483699681822909"/>
  </r>
  <r>
    <x v="3248"/>
    <x v="2"/>
    <n v="0.29483556593256743"/>
  </r>
  <r>
    <x v="2865"/>
    <x v="3"/>
    <n v="6.0618447134033193E-2"/>
  </r>
  <r>
    <x v="2179"/>
    <x v="2"/>
    <n v="0.58485843729155884"/>
  </r>
  <r>
    <x v="2382"/>
    <x v="3"/>
    <n v="0.86810038086955466"/>
  </r>
  <r>
    <x v="2567"/>
    <x v="2"/>
    <n v="0.22575869769400914"/>
  </r>
  <r>
    <x v="2154"/>
    <x v="3"/>
    <n v="0.64848925635569121"/>
  </r>
  <r>
    <x v="2126"/>
    <x v="2"/>
    <n v="7.9555985423490405E-2"/>
  </r>
  <r>
    <x v="3244"/>
    <x v="3"/>
    <n v="0.50278301343226528"/>
  </r>
  <r>
    <x v="2104"/>
    <x v="2"/>
    <n v="0.2414130422626819"/>
  </r>
  <r>
    <x v="3249"/>
    <x v="3"/>
    <n v="6.537332665541995E-2"/>
  </r>
  <r>
    <x v="3250"/>
    <x v="2"/>
    <n v="0.88203208607314565"/>
  </r>
  <r>
    <x v="2020"/>
    <x v="3"/>
    <n v="0.59029669381099037"/>
  </r>
  <r>
    <x v="3251"/>
    <x v="2"/>
    <n v="0.10868949388586824"/>
  </r>
  <r>
    <x v="3252"/>
    <x v="3"/>
    <n v="0.74240667704636198"/>
  </r>
  <r>
    <x v="3036"/>
    <x v="2"/>
    <n v="0.26697364412660374"/>
  </r>
  <r>
    <x v="3253"/>
    <x v="3"/>
    <n v="0.74689354793775742"/>
  </r>
  <r>
    <x v="2932"/>
    <x v="2"/>
    <n v="0.97383853952248778"/>
  </r>
  <r>
    <x v="3254"/>
    <x v="3"/>
    <n v="0.2319366672260994"/>
  </r>
  <r>
    <x v="2797"/>
    <x v="2"/>
    <n v="0.54184785626080334"/>
  </r>
  <r>
    <x v="2467"/>
    <x v="3"/>
    <n v="0.30242379289531929"/>
  </r>
  <r>
    <x v="2337"/>
    <x v="2"/>
    <n v="0.41154136542510233"/>
  </r>
  <r>
    <x v="3255"/>
    <x v="3"/>
    <n v="0.39023838222152563"/>
  </r>
  <r>
    <x v="3256"/>
    <x v="2"/>
    <n v="0.93639178522557853"/>
  </r>
  <r>
    <x v="2325"/>
    <x v="3"/>
    <n v="0.44623192360931085"/>
  </r>
  <r>
    <x v="2559"/>
    <x v="2"/>
    <n v="0.42550917292258128"/>
  </r>
  <r>
    <x v="2301"/>
    <x v="3"/>
    <n v="0.57008668344492808"/>
  </r>
  <r>
    <x v="3257"/>
    <x v="2"/>
    <n v="0.31689763536249682"/>
  </r>
  <r>
    <x v="3258"/>
    <x v="3"/>
    <n v="0.32040890672478928"/>
  </r>
  <r>
    <x v="2951"/>
    <x v="2"/>
    <n v="0.8462017968940807"/>
  </r>
  <r>
    <x v="3259"/>
    <x v="3"/>
    <n v="0.95801785068563849"/>
  </r>
  <r>
    <x v="2446"/>
    <x v="2"/>
    <n v="0.60478807759813868"/>
  </r>
  <r>
    <x v="3260"/>
    <x v="3"/>
    <n v="0.3591680859491535"/>
  </r>
  <r>
    <x v="3261"/>
    <x v="2"/>
    <n v="0.179336333781559"/>
  </r>
  <r>
    <x v="2140"/>
    <x v="3"/>
    <n v="9.6857390403101817E-2"/>
  </r>
  <r>
    <x v="3262"/>
    <x v="2"/>
    <n v="0.51921635264681232"/>
  </r>
  <r>
    <x v="3013"/>
    <x v="3"/>
    <n v="0.79657197293332915"/>
  </r>
  <r>
    <x v="3120"/>
    <x v="2"/>
    <n v="0.15803053182473725"/>
  </r>
  <r>
    <x v="2160"/>
    <x v="3"/>
    <n v="3.993877291232284E-2"/>
  </r>
  <r>
    <x v="3263"/>
    <x v="2"/>
    <n v="0.46219545104181137"/>
  </r>
  <r>
    <x v="3264"/>
    <x v="3"/>
    <n v="0.78892975214109518"/>
  </r>
  <r>
    <x v="2319"/>
    <x v="2"/>
    <n v="0.38535161103421345"/>
  </r>
  <r>
    <x v="3265"/>
    <x v="3"/>
    <n v="0.63643853386953975"/>
  </r>
  <r>
    <x v="2409"/>
    <x v="2"/>
    <n v="0.55726161054732071"/>
  </r>
  <r>
    <x v="3266"/>
    <x v="3"/>
    <n v="0.65271390513902983"/>
  </r>
  <r>
    <x v="3205"/>
    <x v="2"/>
    <n v="0.37717867263008675"/>
  </r>
  <r>
    <x v="3246"/>
    <x v="3"/>
    <n v="0.29940440112068245"/>
  </r>
  <r>
    <x v="2724"/>
    <x v="2"/>
    <n v="0.27608093191501659"/>
  </r>
  <r>
    <x v="3244"/>
    <x v="3"/>
    <n v="0.17929217330842384"/>
  </r>
  <r>
    <x v="3267"/>
    <x v="2"/>
    <n v="0.85221903526724452"/>
  </r>
  <r>
    <x v="3268"/>
    <x v="3"/>
    <n v="0.39486547985554221"/>
  </r>
  <r>
    <x v="3269"/>
    <x v="2"/>
    <n v="0.37794438121576945"/>
  </r>
  <r>
    <x v="3023"/>
    <x v="3"/>
    <n v="0.37067988097560911"/>
  </r>
  <r>
    <x v="2107"/>
    <x v="2"/>
    <n v="0.63474377055048814"/>
  </r>
  <r>
    <x v="2924"/>
    <x v="3"/>
    <n v="0.14347975751524644"/>
  </r>
  <r>
    <x v="2143"/>
    <x v="2"/>
    <n v="0.83423420332654818"/>
  </r>
  <r>
    <x v="3013"/>
    <x v="3"/>
    <n v="0.15256785959931518"/>
  </r>
  <r>
    <x v="2713"/>
    <x v="2"/>
    <n v="0.58769393540621717"/>
  </r>
  <r>
    <x v="3270"/>
    <x v="3"/>
    <n v="0.26928283559731803"/>
  </r>
  <r>
    <x v="3271"/>
    <x v="2"/>
    <n v="0.28720550775936804"/>
  </r>
  <r>
    <x v="3272"/>
    <x v="3"/>
    <n v="0.77009139279488581"/>
  </r>
  <r>
    <x v="2637"/>
    <x v="2"/>
    <n v="0.27637478752952149"/>
  </r>
  <r>
    <x v="2365"/>
    <x v="3"/>
    <n v="0.55258528561932652"/>
  </r>
  <r>
    <x v="2427"/>
    <x v="2"/>
    <n v="0.96040660377084941"/>
  </r>
  <r>
    <x v="2212"/>
    <x v="3"/>
    <n v="0.82626552103794437"/>
  </r>
  <r>
    <x v="3273"/>
    <x v="2"/>
    <n v="0.61674483306488881"/>
  </r>
  <r>
    <x v="2257"/>
    <x v="3"/>
    <n v="0.46268751650552176"/>
  </r>
  <r>
    <x v="3274"/>
    <x v="2"/>
    <n v="0.10506877853158381"/>
  </r>
  <r>
    <x v="3275"/>
    <x v="3"/>
    <n v="0.14899182866232685"/>
  </r>
  <r>
    <x v="3276"/>
    <x v="2"/>
    <n v="0.69061902309754597"/>
  </r>
  <r>
    <x v="2593"/>
    <x v="3"/>
    <n v="0.51669408952905149"/>
  </r>
  <r>
    <x v="2820"/>
    <x v="2"/>
    <n v="0.549355179837276"/>
  </r>
  <r>
    <x v="3233"/>
    <x v="3"/>
    <n v="0.31050360735056826"/>
  </r>
  <r>
    <x v="2727"/>
    <x v="2"/>
    <n v="0.72446877098401607"/>
  </r>
  <r>
    <x v="2162"/>
    <x v="3"/>
    <n v="0.44336955681643042"/>
  </r>
  <r>
    <x v="1998"/>
    <x v="2"/>
    <n v="0.88451978074558557"/>
  </r>
  <r>
    <x v="3277"/>
    <x v="3"/>
    <n v="0.41014906690742658"/>
  </r>
  <r>
    <x v="2730"/>
    <x v="2"/>
    <n v="0.79354758416301596"/>
  </r>
  <r>
    <x v="2801"/>
    <x v="3"/>
    <n v="0.53439570465596309"/>
  </r>
  <r>
    <x v="2420"/>
    <x v="2"/>
    <n v="0.89158089165713506"/>
  </r>
  <r>
    <x v="3278"/>
    <x v="3"/>
    <n v="0.90676082492065024"/>
  </r>
  <r>
    <x v="2137"/>
    <x v="2"/>
    <n v="0.71075535546514623"/>
  </r>
  <r>
    <x v="2601"/>
    <x v="3"/>
    <n v="0.2469881968132368"/>
  </r>
  <r>
    <x v="2057"/>
    <x v="2"/>
    <n v="0.66599006095114088"/>
  </r>
  <r>
    <x v="1991"/>
    <x v="3"/>
    <n v="1.1129224850900954E-2"/>
  </r>
  <r>
    <x v="3279"/>
    <x v="2"/>
    <n v="0.55277436254135814"/>
  </r>
  <r>
    <x v="3280"/>
    <x v="3"/>
    <n v="0.33865305085280983"/>
  </r>
  <r>
    <x v="3281"/>
    <x v="2"/>
    <n v="0.22823196525220801"/>
  </r>
  <r>
    <x v="2701"/>
    <x v="3"/>
    <n v="0.88988313601025393"/>
  </r>
  <r>
    <x v="3282"/>
    <x v="2"/>
    <n v="0.57994130019154722"/>
  </r>
  <r>
    <x v="3283"/>
    <x v="3"/>
    <n v="0.40082117827892638"/>
  </r>
  <r>
    <x v="3006"/>
    <x v="2"/>
    <n v="0.72645061417305823"/>
  </r>
  <r>
    <x v="2009"/>
    <x v="3"/>
    <n v="0.55843133714987503"/>
  </r>
  <r>
    <x v="3180"/>
    <x v="2"/>
    <n v="0.26614055730999353"/>
  </r>
  <r>
    <x v="1995"/>
    <x v="3"/>
    <n v="0.18533374641019051"/>
  </r>
  <r>
    <x v="2620"/>
    <x v="2"/>
    <n v="0.94409821134854877"/>
  </r>
  <r>
    <x v="3284"/>
    <x v="3"/>
    <n v="0.77010658962318956"/>
  </r>
  <r>
    <x v="3285"/>
    <x v="2"/>
    <n v="0.96263199474020844"/>
  </r>
  <r>
    <x v="2682"/>
    <x v="3"/>
    <n v="6.417202632090846E-2"/>
  </r>
  <r>
    <x v="3286"/>
    <x v="2"/>
    <n v="0.96375860951506276"/>
  </r>
  <r>
    <x v="3133"/>
    <x v="3"/>
    <n v="0.58049936027365878"/>
  </r>
  <r>
    <x v="3287"/>
    <x v="2"/>
    <n v="0.87500526802797385"/>
  </r>
  <r>
    <x v="3109"/>
    <x v="3"/>
    <n v="0.96987133865447039"/>
  </r>
  <r>
    <x v="2565"/>
    <x v="2"/>
    <n v="0.20512268323075933"/>
  </r>
  <r>
    <x v="3288"/>
    <x v="3"/>
    <n v="0.64068565843053538"/>
  </r>
  <r>
    <x v="2887"/>
    <x v="2"/>
    <n v="3.2994580216563207E-2"/>
  </r>
  <r>
    <x v="2338"/>
    <x v="3"/>
    <n v="0.88329441512762741"/>
  </r>
  <r>
    <x v="3289"/>
    <x v="2"/>
    <n v="0.45880571352244104"/>
  </r>
  <r>
    <x v="3290"/>
    <x v="3"/>
    <n v="0.96110188912850703"/>
  </r>
  <r>
    <x v="3291"/>
    <x v="2"/>
    <n v="5.6394088792734109E-2"/>
  </r>
  <r>
    <x v="2350"/>
    <x v="3"/>
    <n v="0.76050302240903722"/>
  </r>
  <r>
    <x v="2607"/>
    <x v="2"/>
    <n v="0.1024873185487456"/>
  </r>
  <r>
    <x v="2131"/>
    <x v="3"/>
    <n v="0.70190449611113603"/>
  </r>
  <r>
    <x v="3292"/>
    <x v="2"/>
    <n v="0.68258770939269287"/>
  </r>
  <r>
    <x v="3293"/>
    <x v="3"/>
    <n v="0.64896746661488613"/>
  </r>
  <r>
    <x v="3128"/>
    <x v="2"/>
    <n v="0.79861632810469829"/>
  </r>
  <r>
    <x v="3294"/>
    <x v="3"/>
    <n v="8.9626888994830622E-2"/>
  </r>
  <r>
    <x v="2043"/>
    <x v="2"/>
    <n v="4.263268903910955E-2"/>
  </r>
  <r>
    <x v="2897"/>
    <x v="3"/>
    <n v="0.1361561720592841"/>
  </r>
  <r>
    <x v="3295"/>
    <x v="2"/>
    <n v="0.1332346775662363"/>
  </r>
  <r>
    <x v="2693"/>
    <x v="3"/>
    <n v="0.84552790516326337"/>
  </r>
  <r>
    <x v="3296"/>
    <x v="2"/>
    <n v="0.1814080403709708"/>
  </r>
  <r>
    <x v="3297"/>
    <x v="3"/>
    <n v="0.31951050225530242"/>
  </r>
  <r>
    <x v="2518"/>
    <x v="2"/>
    <n v="0.98637779482726406"/>
  </r>
  <r>
    <x v="2471"/>
    <x v="3"/>
    <n v="0.12767614719028852"/>
  </r>
  <r>
    <x v="2582"/>
    <x v="2"/>
    <n v="0.23565784506534193"/>
  </r>
  <r>
    <x v="2972"/>
    <x v="3"/>
    <n v="0.61549460582326354"/>
  </r>
  <r>
    <x v="2642"/>
    <x v="2"/>
    <n v="0.96608295430226443"/>
  </r>
  <r>
    <x v="3163"/>
    <x v="3"/>
    <n v="0.71914179414872081"/>
  </r>
  <r>
    <x v="3298"/>
    <x v="2"/>
    <n v="6.9918750292363718E-2"/>
  </r>
  <r>
    <x v="2433"/>
    <x v="3"/>
    <n v="0.33568788076683642"/>
  </r>
  <r>
    <x v="2516"/>
    <x v="2"/>
    <n v="0.63266264865254795"/>
  </r>
  <r>
    <x v="3299"/>
    <x v="3"/>
    <n v="7.6023181440373122E-2"/>
  </r>
  <r>
    <x v="2944"/>
    <x v="2"/>
    <n v="5.3133475978416778E-2"/>
  </r>
  <r>
    <x v="3300"/>
    <x v="3"/>
    <n v="0.32397766274806572"/>
  </r>
  <r>
    <x v="3301"/>
    <x v="2"/>
    <n v="0.51486100629595644"/>
  </r>
  <r>
    <x v="2539"/>
    <x v="3"/>
    <n v="0.27008643168573987"/>
  </r>
  <r>
    <x v="3302"/>
    <x v="2"/>
    <n v="0.91967018773085707"/>
  </r>
  <r>
    <x v="2643"/>
    <x v="3"/>
    <n v="0.57186630772396629"/>
  </r>
  <r>
    <x v="2618"/>
    <x v="2"/>
    <n v="0.50730829331966398"/>
  </r>
  <r>
    <x v="2384"/>
    <x v="3"/>
    <n v="0.62012557937016499"/>
  </r>
  <r>
    <x v="3303"/>
    <x v="2"/>
    <n v="0.1204532937727758"/>
  </r>
  <r>
    <x v="2026"/>
    <x v="3"/>
    <n v="0.49879524525116281"/>
  </r>
  <r>
    <x v="2856"/>
    <x v="2"/>
    <n v="4.104828143593986E-2"/>
  </r>
  <r>
    <x v="3304"/>
    <x v="3"/>
    <n v="0.38645426050176135"/>
  </r>
  <r>
    <x v="2879"/>
    <x v="2"/>
    <n v="0.13015672979346671"/>
  </r>
  <r>
    <x v="3157"/>
    <x v="3"/>
    <n v="0.23242439227817613"/>
  </r>
  <r>
    <x v="2364"/>
    <x v="2"/>
    <n v="0.73420973246781251"/>
  </r>
  <r>
    <x v="3305"/>
    <x v="3"/>
    <n v="0.67828090196067647"/>
  </r>
  <r>
    <x v="3306"/>
    <x v="2"/>
    <n v="3.7756100752805999E-2"/>
  </r>
  <r>
    <x v="2965"/>
    <x v="3"/>
    <n v="0.78993362286681834"/>
  </r>
  <r>
    <x v="2879"/>
    <x v="2"/>
    <n v="0.80285545461989205"/>
  </r>
  <r>
    <x v="3307"/>
    <x v="3"/>
    <n v="0.31700952118584991"/>
  </r>
  <r>
    <x v="3308"/>
    <x v="2"/>
    <n v="0.17697998512213453"/>
  </r>
  <r>
    <x v="2971"/>
    <x v="3"/>
    <n v="0.24136669814210432"/>
  </r>
  <r>
    <x v="3263"/>
    <x v="2"/>
    <n v="0.45074249847731451"/>
  </r>
  <r>
    <x v="3304"/>
    <x v="3"/>
    <n v="0.75981674337081384"/>
  </r>
  <r>
    <x v="3309"/>
    <x v="2"/>
    <n v="0.39272147532261492"/>
  </r>
  <r>
    <x v="2810"/>
    <x v="3"/>
    <n v="0.58244143904422208"/>
  </r>
  <r>
    <x v="2187"/>
    <x v="2"/>
    <n v="0.78993123761943362"/>
  </r>
  <r>
    <x v="3093"/>
    <x v="3"/>
    <n v="0.63256533784756597"/>
  </r>
  <r>
    <x v="2869"/>
    <x v="2"/>
    <n v="2.670627999591435E-2"/>
  </r>
  <r>
    <x v="3265"/>
    <x v="3"/>
    <n v="9.5915254101663905E-2"/>
  </r>
  <r>
    <x v="2741"/>
    <x v="2"/>
    <n v="0.86137198484040134"/>
  </r>
  <r>
    <x v="2628"/>
    <x v="3"/>
    <n v="0.74102712011459859"/>
  </r>
  <r>
    <x v="3310"/>
    <x v="2"/>
    <n v="0.24934757854899936"/>
  </r>
  <r>
    <x v="2706"/>
    <x v="3"/>
    <n v="0.43094977293745496"/>
  </r>
  <r>
    <x v="3311"/>
    <x v="2"/>
    <n v="0.97919019759482584"/>
  </r>
  <r>
    <x v="3312"/>
    <x v="3"/>
    <n v="0.5975705625774923"/>
  </r>
  <r>
    <x v="2385"/>
    <x v="2"/>
    <n v="0.79073126044743214"/>
  </r>
  <r>
    <x v="2217"/>
    <x v="3"/>
    <n v="0.40084593354899756"/>
  </r>
  <r>
    <x v="3313"/>
    <x v="2"/>
    <n v="0.61102613585625676"/>
  </r>
  <r>
    <x v="2875"/>
    <x v="3"/>
    <n v="0.77743983397175875"/>
  </r>
  <r>
    <x v="3314"/>
    <x v="2"/>
    <n v="0.55553326679340009"/>
  </r>
  <r>
    <x v="3315"/>
    <x v="3"/>
    <n v="0.22774450862700801"/>
  </r>
  <r>
    <x v="2871"/>
    <x v="2"/>
    <n v="0.92613362807905286"/>
  </r>
  <r>
    <x v="3316"/>
    <x v="3"/>
    <n v="0.75186710666568368"/>
  </r>
  <r>
    <x v="3317"/>
    <x v="2"/>
    <n v="0.18190954398683545"/>
  </r>
  <r>
    <x v="3318"/>
    <x v="3"/>
    <n v="0.39425578654521942"/>
  </r>
  <r>
    <x v="3292"/>
    <x v="2"/>
    <n v="0.38279902611763994"/>
  </r>
  <r>
    <x v="2699"/>
    <x v="3"/>
    <n v="0.10973006493257031"/>
  </r>
  <r>
    <x v="2298"/>
    <x v="2"/>
    <n v="0.2200019405365663"/>
  </r>
  <r>
    <x v="2376"/>
    <x v="3"/>
    <n v="7.2919409178453964E-2"/>
  </r>
  <r>
    <x v="3135"/>
    <x v="2"/>
    <n v="0.83883517588190881"/>
  </r>
  <r>
    <x v="3319"/>
    <x v="3"/>
    <n v="0.17563806247966696"/>
  </r>
  <r>
    <x v="2266"/>
    <x v="2"/>
    <n v="0.78647336324590844"/>
  </r>
  <r>
    <x v="3320"/>
    <x v="3"/>
    <n v="0.87206424383663905"/>
  </r>
  <r>
    <x v="3083"/>
    <x v="2"/>
    <n v="0.6657903651881325"/>
  </r>
  <r>
    <x v="3321"/>
    <x v="3"/>
    <n v="0.58863410047530995"/>
  </r>
  <r>
    <x v="2014"/>
    <x v="2"/>
    <n v="5.3185819926385935E-2"/>
  </r>
  <r>
    <x v="2816"/>
    <x v="3"/>
    <n v="0.46513197355172209"/>
  </r>
  <r>
    <x v="3309"/>
    <x v="2"/>
    <n v="0.69725433900253564"/>
  </r>
  <r>
    <x v="3322"/>
    <x v="3"/>
    <n v="0.97501486950237837"/>
  </r>
  <r>
    <x v="2238"/>
    <x v="2"/>
    <n v="0.79922919618540411"/>
  </r>
  <r>
    <x v="3323"/>
    <x v="3"/>
    <n v="2.6957267502770943E-2"/>
  </r>
  <r>
    <x v="3250"/>
    <x v="2"/>
    <n v="0.82719112230750769"/>
  </r>
  <r>
    <x v="3226"/>
    <x v="3"/>
    <n v="0.52035602528157554"/>
  </r>
  <r>
    <x v="2734"/>
    <x v="2"/>
    <n v="7.4421107706250211E-2"/>
  </r>
  <r>
    <x v="3324"/>
    <x v="3"/>
    <n v="8.4143440047915519E-2"/>
  </r>
  <r>
    <x v="2631"/>
    <x v="2"/>
    <n v="4.3633410944392548E-2"/>
  </r>
  <r>
    <x v="2442"/>
    <x v="3"/>
    <n v="0.65483845556601405"/>
  </r>
  <r>
    <x v="2234"/>
    <x v="2"/>
    <n v="6.2659452295785956E-2"/>
  </r>
  <r>
    <x v="2384"/>
    <x v="3"/>
    <n v="0.41858818075033088"/>
  </r>
  <r>
    <x v="3325"/>
    <x v="2"/>
    <n v="0.86590773479280858"/>
  </r>
  <r>
    <x v="3326"/>
    <x v="3"/>
    <n v="0.54432697708811717"/>
  </r>
  <r>
    <x v="3327"/>
    <x v="2"/>
    <n v="0.13527737061128553"/>
  </r>
  <r>
    <x v="2995"/>
    <x v="3"/>
    <n v="0.75874353668342653"/>
  </r>
  <r>
    <x v="2173"/>
    <x v="2"/>
    <n v="0.53971242850006274"/>
  </r>
  <r>
    <x v="3000"/>
    <x v="3"/>
    <n v="0.24266680339596336"/>
  </r>
  <r>
    <x v="2726"/>
    <x v="2"/>
    <n v="0.78764011228299236"/>
  </r>
  <r>
    <x v="2283"/>
    <x v="3"/>
    <n v="0.93544853981499898"/>
  </r>
  <r>
    <x v="2488"/>
    <x v="2"/>
    <n v="0.62688776385987155"/>
  </r>
  <r>
    <x v="2443"/>
    <x v="3"/>
    <n v="0.16459106503037546"/>
  </r>
  <r>
    <x v="3035"/>
    <x v="2"/>
    <n v="0.54245885928534521"/>
  </r>
  <r>
    <x v="3328"/>
    <x v="3"/>
    <n v="0.11553602060072521"/>
  </r>
  <r>
    <x v="2676"/>
    <x v="2"/>
    <n v="0.63555759952017254"/>
  </r>
  <r>
    <x v="3151"/>
    <x v="3"/>
    <n v="5.6075922461129579E-4"/>
  </r>
  <r>
    <x v="2559"/>
    <x v="2"/>
    <n v="0.96351450774109582"/>
  </r>
  <r>
    <x v="2461"/>
    <x v="3"/>
    <n v="0.16996165266164365"/>
  </r>
  <r>
    <x v="3038"/>
    <x v="2"/>
    <n v="0.77129477566940996"/>
  </r>
  <r>
    <x v="3329"/>
    <x v="3"/>
    <n v="0.47446229474998902"/>
  </r>
  <r>
    <x v="3107"/>
    <x v="2"/>
    <n v="0.78445464434671974"/>
  </r>
  <r>
    <x v="3330"/>
    <x v="3"/>
    <n v="0.11629231425581477"/>
  </r>
  <r>
    <x v="3331"/>
    <x v="2"/>
    <n v="0.3731555405350091"/>
  </r>
  <r>
    <x v="2710"/>
    <x v="3"/>
    <n v="0.89142458874611208"/>
  </r>
  <r>
    <x v="2744"/>
    <x v="2"/>
    <n v="0.17982715031760721"/>
  </r>
  <r>
    <x v="3332"/>
    <x v="3"/>
    <n v="0.13299407255334561"/>
  </r>
  <r>
    <x v="2477"/>
    <x v="2"/>
    <n v="0.80692520316531713"/>
  </r>
  <r>
    <x v="3333"/>
    <x v="3"/>
    <n v="0.61416244428201172"/>
  </r>
  <r>
    <x v="3334"/>
    <x v="2"/>
    <n v="0.89073021776013817"/>
  </r>
  <r>
    <x v="3335"/>
    <x v="3"/>
    <n v="0.97479382301178497"/>
  </r>
  <r>
    <x v="2569"/>
    <x v="2"/>
    <n v="0.5043505046581338"/>
  </r>
  <r>
    <x v="2789"/>
    <x v="3"/>
    <n v="0.93777320741923509"/>
  </r>
  <r>
    <x v="2678"/>
    <x v="2"/>
    <n v="0.61911403414346489"/>
  </r>
  <r>
    <x v="3020"/>
    <x v="3"/>
    <n v="0.99725867680312796"/>
  </r>
  <r>
    <x v="3336"/>
    <x v="2"/>
    <n v="0.32483241120179418"/>
  </r>
  <r>
    <x v="3143"/>
    <x v="3"/>
    <n v="5.3494629815694195E-2"/>
  </r>
  <r>
    <x v="3047"/>
    <x v="2"/>
    <n v="0.69021122847859795"/>
  </r>
  <r>
    <x v="3337"/>
    <x v="3"/>
    <n v="0.21241177621054508"/>
  </r>
  <r>
    <x v="2353"/>
    <x v="2"/>
    <n v="0.53559039025556054"/>
  </r>
  <r>
    <x v="3338"/>
    <x v="3"/>
    <n v="3.5011826675070967E-3"/>
  </r>
  <r>
    <x v="3210"/>
    <x v="2"/>
    <n v="0.68422960361197083"/>
  </r>
  <r>
    <x v="3172"/>
    <x v="3"/>
    <n v="0.95710374789021024"/>
  </r>
  <r>
    <x v="2990"/>
    <x v="2"/>
    <n v="0.18909701219428721"/>
  </r>
  <r>
    <x v="2354"/>
    <x v="3"/>
    <n v="0.47622307476088777"/>
  </r>
  <r>
    <x v="3339"/>
    <x v="2"/>
    <n v="0.69559114530904553"/>
  </r>
  <r>
    <x v="3340"/>
    <x v="3"/>
    <n v="0.89359880559365501"/>
  </r>
  <r>
    <x v="3089"/>
    <x v="2"/>
    <n v="0.32690383131504985"/>
  </r>
  <r>
    <x v="3341"/>
    <x v="3"/>
    <n v="0.30366605461491947"/>
  </r>
  <r>
    <x v="3342"/>
    <x v="2"/>
    <n v="0.54421844088447235"/>
  </r>
  <r>
    <x v="3343"/>
    <x v="3"/>
    <n v="0.30981419875809468"/>
  </r>
  <r>
    <x v="3344"/>
    <x v="2"/>
    <n v="0.9296650803302855"/>
  </r>
  <r>
    <x v="2316"/>
    <x v="3"/>
    <n v="0.96842023212715489"/>
  </r>
  <r>
    <x v="3011"/>
    <x v="2"/>
    <n v="0.99658131488045032"/>
  </r>
  <r>
    <x v="2584"/>
    <x v="3"/>
    <n v="0.60291019620809516"/>
  </r>
  <r>
    <x v="3345"/>
    <x v="2"/>
    <n v="0.10826994818227242"/>
  </r>
  <r>
    <x v="2811"/>
    <x v="3"/>
    <n v="0.29644614117353196"/>
  </r>
  <r>
    <x v="3346"/>
    <x v="2"/>
    <n v="0.13196856136958157"/>
  </r>
  <r>
    <x v="2625"/>
    <x v="3"/>
    <n v="0.14550874927690316"/>
  </r>
  <r>
    <x v="3347"/>
    <x v="2"/>
    <n v="0.90319683594766609"/>
  </r>
  <r>
    <x v="3348"/>
    <x v="3"/>
    <n v="0.40267764369177983"/>
  </r>
  <r>
    <x v="3114"/>
    <x v="2"/>
    <n v="0.42183306378046659"/>
  </r>
  <r>
    <x v="3195"/>
    <x v="3"/>
    <n v="0.90086095944318223"/>
  </r>
  <r>
    <x v="3349"/>
    <x v="2"/>
    <n v="0.971669983299287"/>
  </r>
  <r>
    <x v="2767"/>
    <x v="3"/>
    <n v="0.81749288598550396"/>
  </r>
  <r>
    <x v="2470"/>
    <x v="2"/>
    <n v="0.76693734000112901"/>
  </r>
  <r>
    <x v="2825"/>
    <x v="3"/>
    <n v="0.31698689610159647"/>
  </r>
  <r>
    <x v="2151"/>
    <x v="2"/>
    <n v="0.22255573608465706"/>
  </r>
  <r>
    <x v="2808"/>
    <x v="3"/>
    <n v="0.56069019904201678"/>
  </r>
  <r>
    <x v="2016"/>
    <x v="2"/>
    <n v="0.17237537877404208"/>
  </r>
  <r>
    <x v="3350"/>
    <x v="3"/>
    <n v="8.7726477092565647E-2"/>
  </r>
  <r>
    <x v="2935"/>
    <x v="2"/>
    <n v="0.44564494819582556"/>
  </r>
  <r>
    <x v="3351"/>
    <x v="3"/>
    <n v="0.27348153586179968"/>
  </r>
  <r>
    <x v="3128"/>
    <x v="2"/>
    <n v="0.54282928301082745"/>
  </r>
  <r>
    <x v="2842"/>
    <x v="3"/>
    <n v="0.46037527914225773"/>
  </r>
  <r>
    <x v="3352"/>
    <x v="2"/>
    <n v="0.17891408493428429"/>
  </r>
  <r>
    <x v="2556"/>
    <x v="3"/>
    <n v="0.36455814997333835"/>
  </r>
  <r>
    <x v="2757"/>
    <x v="2"/>
    <n v="0.79823952243978824"/>
  </r>
  <r>
    <x v="2922"/>
    <x v="3"/>
    <n v="0.61260273294489798"/>
  </r>
  <r>
    <x v="2697"/>
    <x v="2"/>
    <n v="3.2461949038617988E-3"/>
  </r>
  <r>
    <x v="3353"/>
    <x v="3"/>
    <n v="0.57175045513250566"/>
  </r>
  <r>
    <x v="3354"/>
    <x v="2"/>
    <n v="0.16418769859308568"/>
  </r>
  <r>
    <x v="2456"/>
    <x v="3"/>
    <n v="0.11071524995549886"/>
  </r>
  <r>
    <x v="2692"/>
    <x v="2"/>
    <n v="0.13233633554962587"/>
  </r>
  <r>
    <x v="3226"/>
    <x v="3"/>
    <n v="0.87829605215225759"/>
  </r>
  <r>
    <x v="2315"/>
    <x v="2"/>
    <n v="0.87865508706341355"/>
  </r>
  <r>
    <x v="3155"/>
    <x v="3"/>
    <n v="0.39487043392043364"/>
  </r>
  <r>
    <x v="2914"/>
    <x v="2"/>
    <n v="0.95123387263616976"/>
  </r>
  <r>
    <x v="3355"/>
    <x v="3"/>
    <n v="2.0032266284109035E-2"/>
  </r>
  <r>
    <x v="3356"/>
    <x v="2"/>
    <n v="0.20696314863189791"/>
  </r>
  <r>
    <x v="3219"/>
    <x v="3"/>
    <n v="0.5044424547580677"/>
  </r>
  <r>
    <x v="2317"/>
    <x v="2"/>
    <n v="0.99741885760004489"/>
  </r>
  <r>
    <x v="3357"/>
    <x v="3"/>
    <n v="0.1188006132217545"/>
  </r>
  <r>
    <x v="2060"/>
    <x v="2"/>
    <n v="0.24670890236404208"/>
  </r>
  <r>
    <x v="2647"/>
    <x v="3"/>
    <n v="0.42667356816035618"/>
  </r>
  <r>
    <x v="2119"/>
    <x v="2"/>
    <n v="0.23172984580720724"/>
  </r>
  <r>
    <x v="2334"/>
    <x v="3"/>
    <n v="0.61665555865254529"/>
  </r>
  <r>
    <x v="3358"/>
    <x v="2"/>
    <n v="0.77247745865579898"/>
  </r>
  <r>
    <x v="2388"/>
    <x v="3"/>
    <n v="0.68105847022743071"/>
  </r>
  <r>
    <x v="3285"/>
    <x v="2"/>
    <n v="2.688527874473845E-2"/>
  </r>
  <r>
    <x v="2103"/>
    <x v="3"/>
    <n v="0.27014212480675148"/>
  </r>
  <r>
    <x v="2550"/>
    <x v="2"/>
    <n v="0.98331783287695473"/>
  </r>
  <r>
    <x v="2947"/>
    <x v="3"/>
    <n v="0.64319595082209879"/>
  </r>
  <r>
    <x v="2661"/>
    <x v="2"/>
    <n v="5.6456142154398314E-2"/>
  </r>
  <r>
    <x v="2005"/>
    <x v="3"/>
    <n v="0.72431917058012463"/>
  </r>
  <r>
    <x v="2613"/>
    <x v="2"/>
    <n v="0.47166946536413223"/>
  </r>
  <r>
    <x v="2924"/>
    <x v="3"/>
    <n v="0.90426508704886821"/>
  </r>
  <r>
    <x v="2948"/>
    <x v="2"/>
    <n v="0.96827266611775742"/>
  </r>
  <r>
    <x v="3097"/>
    <x v="3"/>
    <n v="0.33315465104043818"/>
  </r>
  <r>
    <x v="2086"/>
    <x v="2"/>
    <n v="0.26440121108057024"/>
  </r>
  <r>
    <x v="2352"/>
    <x v="3"/>
    <n v="0.4823848483505957"/>
  </r>
  <r>
    <x v="3359"/>
    <x v="2"/>
    <n v="1.3310491045263717E-2"/>
  </r>
  <r>
    <x v="3360"/>
    <x v="3"/>
    <n v="0.98051184486104326"/>
  </r>
  <r>
    <x v="3031"/>
    <x v="2"/>
    <n v="5.0244947966229248E-2"/>
  </r>
  <r>
    <x v="2963"/>
    <x v="3"/>
    <n v="0.14549056213946532"/>
  </r>
  <r>
    <x v="3361"/>
    <x v="2"/>
    <n v="0.51698738537276423"/>
  </r>
  <r>
    <x v="2214"/>
    <x v="3"/>
    <n v="0.2667715012701255"/>
  </r>
  <r>
    <x v="2155"/>
    <x v="2"/>
    <n v="0.8405565389146874"/>
  </r>
  <r>
    <x v="2354"/>
    <x v="3"/>
    <n v="0.12321552094120869"/>
  </r>
  <r>
    <x v="2845"/>
    <x v="2"/>
    <n v="6.1302509249868464E-2"/>
  </r>
  <r>
    <x v="3362"/>
    <x v="3"/>
    <n v="0.6449564370639993"/>
  </r>
  <r>
    <x v="2029"/>
    <x v="2"/>
    <n v="0.51332339556433126"/>
  </r>
  <r>
    <x v="2081"/>
    <x v="3"/>
    <n v="0.86794022528525616"/>
  </r>
  <r>
    <x v="3363"/>
    <x v="2"/>
    <n v="0.47823860706112331"/>
  </r>
  <r>
    <x v="2745"/>
    <x v="3"/>
    <n v="0.5811242683949378"/>
  </r>
  <r>
    <x v="2600"/>
    <x v="2"/>
    <n v="0.32709897939100241"/>
  </r>
  <r>
    <x v="3162"/>
    <x v="3"/>
    <n v="0.91648531606680361"/>
  </r>
  <r>
    <x v="2258"/>
    <x v="2"/>
    <n v="6.8585952230434621E-2"/>
  </r>
  <r>
    <x v="2160"/>
    <x v="3"/>
    <n v="0.15372549719168105"/>
  </r>
  <r>
    <x v="3364"/>
    <x v="2"/>
    <n v="0.75041524578224839"/>
  </r>
  <r>
    <x v="2636"/>
    <x v="3"/>
    <n v="0.49615575539215406"/>
  </r>
  <r>
    <x v="3103"/>
    <x v="2"/>
    <n v="0.31441492397659077"/>
  </r>
  <r>
    <x v="3365"/>
    <x v="3"/>
    <n v="0.63082222499156893"/>
  </r>
  <r>
    <x v="3050"/>
    <x v="2"/>
    <n v="0.59922939179953494"/>
  </r>
  <r>
    <x v="2088"/>
    <x v="3"/>
    <n v="0.32508644834181855"/>
  </r>
  <r>
    <x v="2960"/>
    <x v="2"/>
    <n v="0.49996834010132618"/>
  </r>
  <r>
    <x v="3366"/>
    <x v="3"/>
    <n v="0.19529792129550794"/>
  </r>
  <r>
    <x v="3040"/>
    <x v="2"/>
    <n v="0.92801965482045934"/>
  </r>
  <r>
    <x v="2541"/>
    <x v="3"/>
    <n v="0.63303876625735533"/>
  </r>
  <r>
    <x v="2060"/>
    <x v="2"/>
    <n v="0.79964456959555164"/>
  </r>
  <r>
    <x v="2733"/>
    <x v="3"/>
    <n v="0.81514258245190296"/>
  </r>
  <r>
    <x v="3251"/>
    <x v="2"/>
    <n v="0.6899864315619455"/>
  </r>
  <r>
    <x v="3211"/>
    <x v="3"/>
    <n v="4.245778071619899E-2"/>
  </r>
  <r>
    <x v="2850"/>
    <x v="2"/>
    <n v="0.47053883011879094"/>
  </r>
  <r>
    <x v="3067"/>
    <x v="3"/>
    <n v="0.68289080555870174"/>
  </r>
  <r>
    <x v="2248"/>
    <x v="2"/>
    <n v="0.11584741328183767"/>
  </r>
  <r>
    <x v="2776"/>
    <x v="3"/>
    <n v="0.2043782518340258"/>
  </r>
  <r>
    <x v="3367"/>
    <x v="2"/>
    <n v="0.87309975297975062"/>
  </r>
  <r>
    <x v="3224"/>
    <x v="3"/>
    <n v="0.81588182623869709"/>
  </r>
  <r>
    <x v="3368"/>
    <x v="2"/>
    <n v="0.61133628411170005"/>
  </r>
  <r>
    <x v="2971"/>
    <x v="3"/>
    <n v="6.5339450023215839E-2"/>
  </r>
  <r>
    <x v="2357"/>
    <x v="2"/>
    <n v="0.32496664513899409"/>
  </r>
  <r>
    <x v="2614"/>
    <x v="3"/>
    <n v="0.49826457495155729"/>
  </r>
  <r>
    <x v="2242"/>
    <x v="2"/>
    <n v="0.14919374669340435"/>
  </r>
  <r>
    <x v="3323"/>
    <x v="3"/>
    <n v="0.13527048912673245"/>
  </r>
  <r>
    <x v="2165"/>
    <x v="2"/>
    <n v="0.50648835622415911"/>
  </r>
  <r>
    <x v="2270"/>
    <x v="3"/>
    <n v="0.81209365947110701"/>
  </r>
  <r>
    <x v="3369"/>
    <x v="2"/>
    <n v="0.71696425334492719"/>
  </r>
  <r>
    <x v="2688"/>
    <x v="3"/>
    <n v="0.426047607379479"/>
  </r>
  <r>
    <x v="3370"/>
    <x v="2"/>
    <n v="0.65722073088457389"/>
  </r>
  <r>
    <x v="3268"/>
    <x v="3"/>
    <n v="0.21308819134860713"/>
  </r>
  <r>
    <x v="3371"/>
    <x v="2"/>
    <n v="4.1402140710175672E-2"/>
  </r>
  <r>
    <x v="3372"/>
    <x v="3"/>
    <n v="0.25352486262199792"/>
  </r>
  <r>
    <x v="3373"/>
    <x v="2"/>
    <n v="5.0955239529988816E-2"/>
  </r>
  <r>
    <x v="2156"/>
    <x v="3"/>
    <n v="0.65719324333007645"/>
  </r>
  <r>
    <x v="2062"/>
    <x v="2"/>
    <n v="0.94416758972824688"/>
  </r>
  <r>
    <x v="3277"/>
    <x v="3"/>
    <n v="8.3904981379180121E-2"/>
  </r>
  <r>
    <x v="2521"/>
    <x v="2"/>
    <n v="0.38940133228432305"/>
  </r>
  <r>
    <x v="3014"/>
    <x v="3"/>
    <n v="0.2880780693676126"/>
  </r>
  <r>
    <x v="3273"/>
    <x v="2"/>
    <n v="0.86846688496244906"/>
  </r>
  <r>
    <x v="2916"/>
    <x v="3"/>
    <n v="0.12874466623119729"/>
  </r>
  <r>
    <x v="2423"/>
    <x v="2"/>
    <n v="0.94679295842458711"/>
  </r>
  <r>
    <x v="2498"/>
    <x v="3"/>
    <n v="0.105046651879527"/>
  </r>
  <r>
    <x v="3327"/>
    <x v="2"/>
    <n v="5.4229462140431561E-2"/>
  </r>
  <r>
    <x v="3374"/>
    <x v="3"/>
    <n v="0.13089401561564085"/>
  </r>
  <r>
    <x v="3231"/>
    <x v="2"/>
    <n v="0.52648661382668926"/>
  </r>
  <r>
    <x v="2866"/>
    <x v="3"/>
    <n v="0.36019698273533063"/>
  </r>
  <r>
    <x v="3375"/>
    <x v="2"/>
    <n v="0.85608268279198052"/>
  </r>
  <r>
    <x v="3191"/>
    <x v="3"/>
    <n v="0.1951236595636221"/>
  </r>
  <r>
    <x v="3376"/>
    <x v="2"/>
    <n v="0.4174298480882126"/>
  </r>
  <r>
    <x v="2106"/>
    <x v="3"/>
    <n v="0.90734611801867082"/>
  </r>
  <r>
    <x v="2309"/>
    <x v="2"/>
    <n v="0.98410066742884394"/>
  </r>
  <r>
    <x v="3377"/>
    <x v="3"/>
    <n v="0.47513774944193621"/>
  </r>
  <r>
    <x v="2702"/>
    <x v="2"/>
    <n v="0.34478533047375448"/>
  </r>
  <r>
    <x v="3280"/>
    <x v="3"/>
    <n v="0.92234049262128881"/>
  </r>
  <r>
    <x v="2351"/>
    <x v="2"/>
    <n v="0.72261058044472337"/>
  </r>
  <r>
    <x v="3242"/>
    <x v="3"/>
    <n v="0.16785298123066372"/>
  </r>
  <r>
    <x v="2770"/>
    <x v="2"/>
    <n v="0.13840319193083839"/>
  </r>
  <r>
    <x v="2116"/>
    <x v="3"/>
    <n v="0.53313295769054037"/>
  </r>
  <r>
    <x v="2166"/>
    <x v="2"/>
    <n v="0.62343973072620562"/>
  </r>
  <r>
    <x v="2984"/>
    <x v="3"/>
    <n v="0.72443823534630902"/>
  </r>
  <r>
    <x v="3378"/>
    <x v="2"/>
    <n v="0.43654601590031117"/>
  </r>
  <r>
    <x v="2955"/>
    <x v="3"/>
    <n v="7.7347941597909475E-2"/>
  </r>
  <r>
    <x v="2631"/>
    <x v="2"/>
    <n v="0.94803093582268527"/>
  </r>
  <r>
    <x v="2072"/>
    <x v="3"/>
    <n v="0.11952760248074856"/>
  </r>
  <r>
    <x v="3085"/>
    <x v="2"/>
    <n v="0.60461874497453927"/>
  </r>
  <r>
    <x v="3379"/>
    <x v="3"/>
    <n v="0.46014366044208033"/>
  </r>
  <r>
    <x v="3380"/>
    <x v="2"/>
    <n v="7.4418590392460127E-2"/>
  </r>
  <r>
    <x v="3381"/>
    <x v="3"/>
    <n v="1.4848430140011804E-2"/>
  </r>
  <r>
    <x v="2357"/>
    <x v="2"/>
    <n v="0.98104833660722091"/>
  </r>
  <r>
    <x v="2206"/>
    <x v="3"/>
    <n v="0.8099657701276719"/>
  </r>
  <r>
    <x v="2400"/>
    <x v="2"/>
    <n v="0.46459949483764973"/>
  </r>
  <r>
    <x v="3253"/>
    <x v="3"/>
    <n v="0.99218589581612449"/>
  </r>
  <r>
    <x v="2707"/>
    <x v="2"/>
    <n v="0.58314172207388548"/>
  </r>
  <r>
    <x v="2972"/>
    <x v="3"/>
    <n v="0.13888401174462151"/>
  </r>
  <r>
    <x v="2155"/>
    <x v="2"/>
    <n v="0.36200874281186235"/>
  </r>
  <r>
    <x v="3382"/>
    <x v="3"/>
    <n v="0.55510159089034472"/>
  </r>
  <r>
    <x v="3193"/>
    <x v="2"/>
    <n v="0.5486334823802983"/>
  </r>
  <r>
    <x v="2628"/>
    <x v="3"/>
    <n v="0.40457022980677193"/>
  </r>
  <r>
    <x v="2547"/>
    <x v="2"/>
    <n v="0.88837324467004297"/>
  </r>
  <r>
    <x v="2458"/>
    <x v="3"/>
    <n v="0.29216378278430621"/>
  </r>
  <r>
    <x v="3229"/>
    <x v="2"/>
    <n v="0.34722570825713106"/>
  </r>
  <r>
    <x v="2074"/>
    <x v="3"/>
    <n v="0.78990527188016957"/>
  </r>
  <r>
    <x v="3383"/>
    <x v="2"/>
    <n v="0.74512863387503359"/>
  </r>
  <r>
    <x v="2731"/>
    <x v="3"/>
    <n v="0.94296555522037262"/>
  </r>
  <r>
    <x v="3190"/>
    <x v="2"/>
    <n v="0.83807346460887455"/>
  </r>
  <r>
    <x v="2199"/>
    <x v="3"/>
    <n v="0.71628158171553258"/>
  </r>
  <r>
    <x v="2504"/>
    <x v="2"/>
    <n v="0.29437561162779513"/>
  </r>
  <r>
    <x v="2406"/>
    <x v="3"/>
    <n v="0.85019318484043982"/>
  </r>
  <r>
    <x v="3384"/>
    <x v="2"/>
    <n v="0.4687042981161067"/>
  </r>
  <r>
    <x v="2913"/>
    <x v="3"/>
    <n v="9.6179904516698E-2"/>
  </r>
  <r>
    <x v="3385"/>
    <x v="2"/>
    <n v="0.69337223227353384"/>
  </r>
  <r>
    <x v="3386"/>
    <x v="3"/>
    <n v="0.18451498186556492"/>
  </r>
  <r>
    <x v="2415"/>
    <x v="2"/>
    <n v="0.55967272915776167"/>
  </r>
  <r>
    <x v="2660"/>
    <x v="3"/>
    <n v="0.90388211275164121"/>
  </r>
  <r>
    <x v="3349"/>
    <x v="2"/>
    <n v="0.85042630561742993"/>
  </r>
  <r>
    <x v="3387"/>
    <x v="3"/>
    <n v="0.33109860770303801"/>
  </r>
  <r>
    <x v="2932"/>
    <x v="2"/>
    <n v="0.28831982222855146"/>
  </r>
  <r>
    <x v="3388"/>
    <x v="3"/>
    <n v="2.5122584756944732E-2"/>
  </r>
  <r>
    <x v="2826"/>
    <x v="2"/>
    <n v="0.82844826261978977"/>
  </r>
  <r>
    <x v="3389"/>
    <x v="3"/>
    <n v="0.22263111467618213"/>
  </r>
  <r>
    <x v="2631"/>
    <x v="2"/>
    <n v="3.2838376196163255E-2"/>
  </r>
  <r>
    <x v="2865"/>
    <x v="3"/>
    <n v="0.79915625703739313"/>
  </r>
  <r>
    <x v="2322"/>
    <x v="2"/>
    <n v="0.42061836828993138"/>
  </r>
  <r>
    <x v="2204"/>
    <x v="3"/>
    <n v="7.7242067082291754E-2"/>
  </r>
  <r>
    <x v="2777"/>
    <x v="2"/>
    <n v="0.80859661598474863"/>
  </r>
  <r>
    <x v="3073"/>
    <x v="3"/>
    <n v="0.58939578975019558"/>
  </r>
  <r>
    <x v="3390"/>
    <x v="2"/>
    <n v="0.18120645374666466"/>
  </r>
  <r>
    <x v="3391"/>
    <x v="3"/>
    <n v="0.67219511222228179"/>
  </r>
  <r>
    <x v="2930"/>
    <x v="2"/>
    <n v="0.10899110319950589"/>
  </r>
  <r>
    <x v="2334"/>
    <x v="3"/>
    <n v="0.30746308878676043"/>
  </r>
  <r>
    <x v="2527"/>
    <x v="2"/>
    <n v="0.67527033927636548"/>
  </r>
  <r>
    <x v="3389"/>
    <x v="3"/>
    <n v="0.30779406187806946"/>
  </r>
  <r>
    <x v="3392"/>
    <x v="2"/>
    <n v="0.65580284071975781"/>
  </r>
  <r>
    <x v="3393"/>
    <x v="3"/>
    <n v="0.94174769164557959"/>
  </r>
  <r>
    <x v="2161"/>
    <x v="2"/>
    <n v="0.47545645337240749"/>
  </r>
  <r>
    <x v="2931"/>
    <x v="3"/>
    <n v="0.2226525787362279"/>
  </r>
  <r>
    <x v="3394"/>
    <x v="2"/>
    <n v="0.132721581286664"/>
  </r>
  <r>
    <x v="3053"/>
    <x v="3"/>
    <n v="0.31391362329115013"/>
  </r>
  <r>
    <x v="3395"/>
    <x v="2"/>
    <n v="0.21840228393310301"/>
  </r>
  <r>
    <x v="3319"/>
    <x v="3"/>
    <n v="9.5715567505479271E-2"/>
  </r>
  <r>
    <x v="3342"/>
    <x v="2"/>
    <n v="0.92578239813526597"/>
  </r>
  <r>
    <x v="3396"/>
    <x v="3"/>
    <n v="0.24833452988407045"/>
  </r>
  <r>
    <x v="2135"/>
    <x v="2"/>
    <n v="0.64801108973894395"/>
  </r>
  <r>
    <x v="2709"/>
    <x v="3"/>
    <n v="0.8434899823863411"/>
  </r>
  <r>
    <x v="3397"/>
    <x v="2"/>
    <n v="0.80543633516345992"/>
  </r>
  <r>
    <x v="2929"/>
    <x v="3"/>
    <n v="0.80645402374693043"/>
  </r>
  <r>
    <x v="2889"/>
    <x v="2"/>
    <n v="0.75050588840496824"/>
  </r>
  <r>
    <x v="2070"/>
    <x v="3"/>
    <n v="0.83440121363688302"/>
  </r>
  <r>
    <x v="3398"/>
    <x v="2"/>
    <n v="0.69056779033563398"/>
  </r>
  <r>
    <x v="2608"/>
    <x v="3"/>
    <n v="0.7414172607233831"/>
  </r>
  <r>
    <x v="2655"/>
    <x v="2"/>
    <n v="0.37057743773347668"/>
  </r>
  <r>
    <x v="2670"/>
    <x v="3"/>
    <n v="0.19009291697155017"/>
  </r>
  <r>
    <x v="3279"/>
    <x v="2"/>
    <n v="0.79893044498667209"/>
  </r>
  <r>
    <x v="3399"/>
    <x v="3"/>
    <n v="7.9824705651329486E-2"/>
  </r>
  <r>
    <x v="3400"/>
    <x v="2"/>
    <n v="0.17727447112857875"/>
  </r>
  <r>
    <x v="1999"/>
    <x v="3"/>
    <n v="0.10808079967530126"/>
  </r>
  <r>
    <x v="3401"/>
    <x v="2"/>
    <n v="0.92795318556698447"/>
  </r>
  <r>
    <x v="2001"/>
    <x v="3"/>
    <n v="0.60315232571696953"/>
  </r>
  <r>
    <x v="3402"/>
    <x v="2"/>
    <n v="0.41339647531614432"/>
  </r>
  <r>
    <x v="2050"/>
    <x v="3"/>
    <n v="0.78225525583611089"/>
  </r>
  <r>
    <x v="2880"/>
    <x v="2"/>
    <n v="9.7062702501925502E-2"/>
  </r>
  <r>
    <x v="2003"/>
    <x v="3"/>
    <n v="0.21393625334161026"/>
  </r>
  <r>
    <x v="3342"/>
    <x v="2"/>
    <n v="8.4986645501429869E-2"/>
  </r>
  <r>
    <x v="2190"/>
    <x v="3"/>
    <n v="0.13234651474885095"/>
  </r>
  <r>
    <x v="2063"/>
    <x v="2"/>
    <n v="0.90736250669147855"/>
  </r>
  <r>
    <x v="3403"/>
    <x v="3"/>
    <n v="0.25876453695423329"/>
  </r>
  <r>
    <x v="2848"/>
    <x v="2"/>
    <n v="0.22638485908639971"/>
  </r>
  <r>
    <x v="2945"/>
    <x v="3"/>
    <n v="0.70298341651405183"/>
  </r>
  <r>
    <x v="3361"/>
    <x v="2"/>
    <n v="0.61834280362052718"/>
  </r>
  <r>
    <x v="3305"/>
    <x v="3"/>
    <n v="0.21022426396525606"/>
  </r>
  <r>
    <x v="2438"/>
    <x v="2"/>
    <n v="0.10644830599930888"/>
  </r>
  <r>
    <x v="3404"/>
    <x v="3"/>
    <n v="0.10430324795917612"/>
  </r>
  <r>
    <x v="2674"/>
    <x v="2"/>
    <n v="0.82256049199371239"/>
  </r>
  <r>
    <x v="3405"/>
    <x v="3"/>
    <n v="0.39537590290855107"/>
  </r>
  <r>
    <x v="2724"/>
    <x v="2"/>
    <n v="0.39661781358810799"/>
  </r>
  <r>
    <x v="2341"/>
    <x v="3"/>
    <n v="0.48208370242115794"/>
  </r>
  <r>
    <x v="2201"/>
    <x v="2"/>
    <n v="0.5618047845695564"/>
  </r>
  <r>
    <x v="2769"/>
    <x v="3"/>
    <n v="0.28101868601423452"/>
  </r>
  <r>
    <x v="3296"/>
    <x v="2"/>
    <n v="0.35876265556213394"/>
  </r>
  <r>
    <x v="3270"/>
    <x v="3"/>
    <n v="0.63283167960852937"/>
  </r>
  <r>
    <x v="3212"/>
    <x v="2"/>
    <n v="0.71529323879248286"/>
  </r>
  <r>
    <x v="2733"/>
    <x v="3"/>
    <n v="0.73435367568651833"/>
  </r>
  <r>
    <x v="2642"/>
    <x v="2"/>
    <n v="0.67981908130897217"/>
  </r>
  <r>
    <x v="2106"/>
    <x v="3"/>
    <n v="0.94289484277010893"/>
  </r>
  <r>
    <x v="3406"/>
    <x v="2"/>
    <n v="0.33069226478587854"/>
  </r>
  <r>
    <x v="2327"/>
    <x v="3"/>
    <n v="2.3407137398786748E-2"/>
  </r>
  <r>
    <x v="2145"/>
    <x v="2"/>
    <n v="0.60242149043116555"/>
  </r>
  <r>
    <x v="3104"/>
    <x v="3"/>
    <n v="8.4967486779563117E-2"/>
  </r>
  <r>
    <x v="2179"/>
    <x v="2"/>
    <n v="0.92492773711481036"/>
  </r>
  <r>
    <x v="3407"/>
    <x v="3"/>
    <n v="0.34593097104698556"/>
  </r>
  <r>
    <x v="2588"/>
    <x v="2"/>
    <n v="0.71729648164546145"/>
  </r>
  <r>
    <x v="2796"/>
    <x v="3"/>
    <n v="0.58061951007247803"/>
  </r>
  <r>
    <x v="3408"/>
    <x v="2"/>
    <n v="0.73054486069378233"/>
  </r>
  <r>
    <x v="3409"/>
    <x v="3"/>
    <n v="6.4339117771475163E-2"/>
  </r>
  <r>
    <x v="3410"/>
    <x v="2"/>
    <n v="0.2141384628170524"/>
  </r>
  <r>
    <x v="3191"/>
    <x v="3"/>
    <n v="0.97318152910493971"/>
  </r>
  <r>
    <x v="3079"/>
    <x v="2"/>
    <n v="0.40792143626403066"/>
  </r>
  <r>
    <x v="2975"/>
    <x v="3"/>
    <n v="0.12570558895122819"/>
  </r>
  <r>
    <x v="2585"/>
    <x v="2"/>
    <n v="0.14481507782038361"/>
  </r>
  <r>
    <x v="3159"/>
    <x v="3"/>
    <n v="0.53142591187266408"/>
  </r>
  <r>
    <x v="3209"/>
    <x v="2"/>
    <n v="0.3895580822157807"/>
  </r>
  <r>
    <x v="3411"/>
    <x v="3"/>
    <n v="0.22932578206104659"/>
  </r>
  <r>
    <x v="2859"/>
    <x v="2"/>
    <n v="0.51187513728338407"/>
  </r>
  <r>
    <x v="3095"/>
    <x v="3"/>
    <n v="0.36025769737621349"/>
  </r>
  <r>
    <x v="3166"/>
    <x v="2"/>
    <n v="5.0891335978614727E-2"/>
  </r>
  <r>
    <x v="3405"/>
    <x v="3"/>
    <n v="0.32089466305963477"/>
  </r>
  <r>
    <x v="3055"/>
    <x v="2"/>
    <n v="0.10885924201152797"/>
  </r>
  <r>
    <x v="3216"/>
    <x v="3"/>
    <n v="0.49086149432524823"/>
  </r>
  <r>
    <x v="2145"/>
    <x v="2"/>
    <n v="0.49350732900249938"/>
  </r>
  <r>
    <x v="2878"/>
    <x v="3"/>
    <n v="0.92102770307039084"/>
  </r>
  <r>
    <x v="2683"/>
    <x v="2"/>
    <n v="3.8192328871613057E-2"/>
  </r>
  <r>
    <x v="3037"/>
    <x v="3"/>
    <n v="0.3785085705542317"/>
  </r>
  <r>
    <x v="2205"/>
    <x v="2"/>
    <n v="0.58695499512062455"/>
  </r>
  <r>
    <x v="2306"/>
    <x v="3"/>
    <n v="0.33568232970182166"/>
  </r>
  <r>
    <x v="3412"/>
    <x v="2"/>
    <n v="0.28494833192607349"/>
  </r>
  <r>
    <x v="2291"/>
    <x v="3"/>
    <n v="0.60159166864773628"/>
  </r>
  <r>
    <x v="2093"/>
    <x v="2"/>
    <n v="0.45037876144114986"/>
  </r>
  <r>
    <x v="3399"/>
    <x v="3"/>
    <n v="0.29947140445381049"/>
  </r>
  <r>
    <x v="3413"/>
    <x v="2"/>
    <n v="4.1276969438098998E-2"/>
  </r>
  <r>
    <x v="3338"/>
    <x v="3"/>
    <n v="0.47472181203344554"/>
  </r>
  <r>
    <x v="2063"/>
    <x v="2"/>
    <n v="0.45496135012215966"/>
  </r>
  <r>
    <x v="3284"/>
    <x v="3"/>
    <n v="0.5803736145841869"/>
  </r>
  <r>
    <x v="2772"/>
    <x v="2"/>
    <n v="0.42628362593486679"/>
  </r>
  <r>
    <x v="3093"/>
    <x v="3"/>
    <n v="0.12893737928053017"/>
  </r>
  <r>
    <x v="3414"/>
    <x v="2"/>
    <n v="0.69535987985580872"/>
  </r>
  <r>
    <x v="2094"/>
    <x v="3"/>
    <n v="0.78746121230200217"/>
  </r>
  <r>
    <x v="2417"/>
    <x v="2"/>
    <n v="0.10220262421676107"/>
  </r>
  <r>
    <x v="3326"/>
    <x v="3"/>
    <n v="0.17363203166765584"/>
  </r>
  <r>
    <x v="2402"/>
    <x v="2"/>
    <n v="0.17988924704387399"/>
  </r>
  <r>
    <x v="3415"/>
    <x v="3"/>
    <n v="0.54113841815363539"/>
  </r>
  <r>
    <x v="2754"/>
    <x v="2"/>
    <n v="0.14700235944624218"/>
  </r>
  <r>
    <x v="2448"/>
    <x v="3"/>
    <n v="0.68390529410125134"/>
  </r>
  <r>
    <x v="3416"/>
    <x v="2"/>
    <n v="0.56551595818281841"/>
  </r>
  <r>
    <x v="3070"/>
    <x v="3"/>
    <n v="0.16597760107399595"/>
  </r>
  <r>
    <x v="2512"/>
    <x v="2"/>
    <n v="0.21848601622869168"/>
  </r>
  <r>
    <x v="2860"/>
    <x v="3"/>
    <n v="0.89347269720930056"/>
  </r>
  <r>
    <x v="2305"/>
    <x v="2"/>
    <n v="0.16188530148338565"/>
  </r>
  <r>
    <x v="3280"/>
    <x v="3"/>
    <n v="0.27241876746330052"/>
  </r>
  <r>
    <x v="3154"/>
    <x v="2"/>
    <n v="0.24925569241344103"/>
  </r>
  <r>
    <x v="3417"/>
    <x v="3"/>
    <n v="0.1231599562208836"/>
  </r>
  <r>
    <x v="3418"/>
    <x v="2"/>
    <n v="0.96080281594292138"/>
  </r>
  <r>
    <x v="2963"/>
    <x v="3"/>
    <n v="0.80453747999995384"/>
  </r>
  <r>
    <x v="3419"/>
    <x v="2"/>
    <n v="0.52884360922108975"/>
  </r>
  <r>
    <x v="3420"/>
    <x v="3"/>
    <n v="0.88264029468219984"/>
  </r>
  <r>
    <x v="3421"/>
    <x v="2"/>
    <n v="0.67259214291558078"/>
  </r>
  <r>
    <x v="3422"/>
    <x v="3"/>
    <n v="0.76240091543554245"/>
  </r>
  <r>
    <x v="2225"/>
    <x v="2"/>
    <n v="0.2909308805449069"/>
  </r>
  <r>
    <x v="3423"/>
    <x v="3"/>
    <n v="0.24104912546183099"/>
  </r>
  <r>
    <x v="2990"/>
    <x v="2"/>
    <n v="8.1985341033496972E-2"/>
  </r>
  <r>
    <x v="2874"/>
    <x v="3"/>
    <n v="0.3606859461080858"/>
  </r>
  <r>
    <x v="3146"/>
    <x v="2"/>
    <n v="0.80409874651632318"/>
  </r>
  <r>
    <x v="3424"/>
    <x v="3"/>
    <n v="0.55928943248610219"/>
  </r>
  <r>
    <x v="2828"/>
    <x v="2"/>
    <n v="0.15723126911690777"/>
  </r>
  <r>
    <x v="3425"/>
    <x v="3"/>
    <n v="0.90170697958772106"/>
  </r>
  <r>
    <x v="3296"/>
    <x v="2"/>
    <n v="0.2145422341366281"/>
  </r>
  <r>
    <x v="2061"/>
    <x v="3"/>
    <n v="0.8519597831569079"/>
  </r>
  <r>
    <x v="3107"/>
    <x v="2"/>
    <n v="0.13910668893700251"/>
  </r>
  <r>
    <x v="2654"/>
    <x v="3"/>
    <n v="0.75229261837080075"/>
  </r>
  <r>
    <x v="3128"/>
    <x v="2"/>
    <n v="0.85043393819518087"/>
  </r>
  <r>
    <x v="3426"/>
    <x v="3"/>
    <n v="0.97909381675049145"/>
  </r>
  <r>
    <x v="3427"/>
    <x v="2"/>
    <n v="0.99030855182561695"/>
  </r>
  <r>
    <x v="3423"/>
    <x v="3"/>
    <n v="0.86300959908474795"/>
  </r>
  <r>
    <x v="3182"/>
    <x v="2"/>
    <n v="0.76623420076630833"/>
  </r>
  <r>
    <x v="2380"/>
    <x v="3"/>
    <n v="0.22155344107372432"/>
  </r>
  <r>
    <x v="2010"/>
    <x v="2"/>
    <n v="0.31730451901313383"/>
  </r>
  <r>
    <x v="3428"/>
    <x v="3"/>
    <n v="0.9067405555520649"/>
  </r>
  <r>
    <x v="3113"/>
    <x v="2"/>
    <n v="0.86977654062564569"/>
  </r>
  <r>
    <x v="3429"/>
    <x v="3"/>
    <n v="5.5717881197754782E-2"/>
  </r>
  <r>
    <x v="3430"/>
    <x v="2"/>
    <n v="0.37496289676072614"/>
  </r>
  <r>
    <x v="2334"/>
    <x v="3"/>
    <n v="0.99819605289403945"/>
  </r>
  <r>
    <x v="3431"/>
    <x v="2"/>
    <n v="0.84432010806250091"/>
  </r>
  <r>
    <x v="3338"/>
    <x v="3"/>
    <n v="0.29604989140223403"/>
  </r>
  <r>
    <x v="3432"/>
    <x v="2"/>
    <n v="0.1247389120654685"/>
  </r>
  <r>
    <x v="3433"/>
    <x v="3"/>
    <n v="0.11119564577952201"/>
  </r>
  <r>
    <x v="3153"/>
    <x v="2"/>
    <n v="0.46443199703136795"/>
  </r>
  <r>
    <x v="2623"/>
    <x v="3"/>
    <n v="0.30631025428671865"/>
  </r>
  <r>
    <x v="3419"/>
    <x v="2"/>
    <n v="0.83493602390497457"/>
  </r>
  <r>
    <x v="2106"/>
    <x v="3"/>
    <n v="0.64716169070465934"/>
  </r>
  <r>
    <x v="2411"/>
    <x v="2"/>
    <n v="0.34271687579964372"/>
  </r>
  <r>
    <x v="3434"/>
    <x v="3"/>
    <n v="0.15932101303149615"/>
  </r>
  <r>
    <x v="3435"/>
    <x v="2"/>
    <n v="0.1782882105886241"/>
  </r>
  <r>
    <x v="3436"/>
    <x v="3"/>
    <n v="0.43517430947368219"/>
  </r>
  <r>
    <x v="3437"/>
    <x v="2"/>
    <n v="2.0905897097479142E-2"/>
  </r>
  <r>
    <x v="2076"/>
    <x v="3"/>
    <n v="0.67648741649343336"/>
  </r>
  <r>
    <x v="3427"/>
    <x v="2"/>
    <n v="4.4149275921768982E-2"/>
  </r>
  <r>
    <x v="3379"/>
    <x v="3"/>
    <n v="0.19787645449340818"/>
  </r>
  <r>
    <x v="3438"/>
    <x v="2"/>
    <n v="0.35707146123350908"/>
  </r>
  <r>
    <x v="2474"/>
    <x v="3"/>
    <n v="0.21998060622710125"/>
  </r>
  <r>
    <x v="2695"/>
    <x v="2"/>
    <n v="0.31603893290137819"/>
  </r>
  <r>
    <x v="3439"/>
    <x v="3"/>
    <n v="0.9914794827580975"/>
  </r>
  <r>
    <x v="2966"/>
    <x v="2"/>
    <n v="0.20922584871626948"/>
  </r>
  <r>
    <x v="3440"/>
    <x v="3"/>
    <n v="0.5513918464911205"/>
  </r>
  <r>
    <x v="3115"/>
    <x v="2"/>
    <n v="1.2017661487848663E-2"/>
  </r>
  <r>
    <x v="3441"/>
    <x v="3"/>
    <n v="0.44745881271657084"/>
  </r>
  <r>
    <x v="2213"/>
    <x v="2"/>
    <n v="0.62592691116180266"/>
  </r>
  <r>
    <x v="2897"/>
    <x v="3"/>
    <n v="0.54705202227037386"/>
  </r>
  <r>
    <x v="2606"/>
    <x v="2"/>
    <n v="0.55974639213318711"/>
  </r>
  <r>
    <x v="2617"/>
    <x v="3"/>
    <n v="0.77986934800966567"/>
  </r>
  <r>
    <x v="3442"/>
    <x v="2"/>
    <n v="0.21167830996276749"/>
  </r>
  <r>
    <x v="3443"/>
    <x v="3"/>
    <n v="0.96516378992153151"/>
  </r>
  <r>
    <x v="2368"/>
    <x v="2"/>
    <n v="0.99066111781762034"/>
  </r>
  <r>
    <x v="2419"/>
    <x v="3"/>
    <n v="0.40795418629413205"/>
  </r>
  <r>
    <x v="2466"/>
    <x v="2"/>
    <n v="0.41519678440480523"/>
  </r>
  <r>
    <x v="2140"/>
    <x v="3"/>
    <n v="0.30426379914215063"/>
  </r>
  <r>
    <x v="2058"/>
    <x v="2"/>
    <n v="0.18586298237624788"/>
  </r>
  <r>
    <x v="2386"/>
    <x v="3"/>
    <n v="0.5745052730481337"/>
  </r>
  <r>
    <x v="3444"/>
    <x v="2"/>
    <n v="0.2072089112031863"/>
  </r>
  <r>
    <x v="2667"/>
    <x v="3"/>
    <n v="0.42717634777718638"/>
  </r>
  <r>
    <x v="3445"/>
    <x v="2"/>
    <n v="0.81168354278270449"/>
  </r>
  <r>
    <x v="2758"/>
    <x v="3"/>
    <n v="0.77634806346537477"/>
  </r>
  <r>
    <x v="3075"/>
    <x v="2"/>
    <n v="0.55565545405476158"/>
  </r>
  <r>
    <x v="2535"/>
    <x v="3"/>
    <n v="0.9927803627045404"/>
  </r>
  <r>
    <x v="2139"/>
    <x v="2"/>
    <n v="0.35125197108773154"/>
  </r>
  <r>
    <x v="2794"/>
    <x v="3"/>
    <n v="0.48029726334385381"/>
  </r>
  <r>
    <x v="2729"/>
    <x v="2"/>
    <n v="0.49349486721330682"/>
  </r>
  <r>
    <x v="3446"/>
    <x v="3"/>
    <n v="0.6908128176535222"/>
  </r>
  <r>
    <x v="3269"/>
    <x v="2"/>
    <n v="0.38878169510565996"/>
  </r>
  <r>
    <x v="2323"/>
    <x v="3"/>
    <n v="0.99509491354034774"/>
  </r>
  <r>
    <x v="3447"/>
    <x v="2"/>
    <n v="0.71088348115759903"/>
  </r>
  <r>
    <x v="3448"/>
    <x v="3"/>
    <n v="0.12559021520813962"/>
  </r>
  <r>
    <x v="2542"/>
    <x v="2"/>
    <n v="0.5085332945097738"/>
  </r>
  <r>
    <x v="2408"/>
    <x v="3"/>
    <n v="0.17630432926378514"/>
  </r>
  <r>
    <x v="2664"/>
    <x v="2"/>
    <n v="0.92956301636695948"/>
  </r>
  <r>
    <x v="3130"/>
    <x v="3"/>
    <n v="0.12906546467654612"/>
  </r>
  <r>
    <x v="2547"/>
    <x v="2"/>
    <n v="0.80547833078683162"/>
  </r>
  <r>
    <x v="3449"/>
    <x v="3"/>
    <n v="0.77103912788705564"/>
  </r>
  <r>
    <x v="3450"/>
    <x v="2"/>
    <n v="0.68654642826166246"/>
  </r>
  <r>
    <x v="2827"/>
    <x v="3"/>
    <n v="0.80360625600730162"/>
  </r>
  <r>
    <x v="3050"/>
    <x v="2"/>
    <n v="7.1694967650189234E-2"/>
  </r>
  <r>
    <x v="3451"/>
    <x v="3"/>
    <n v="7.8542775148734201E-2"/>
  </r>
  <r>
    <x v="3452"/>
    <x v="2"/>
    <n v="0.32227998467487229"/>
  </r>
  <r>
    <x v="3453"/>
    <x v="3"/>
    <n v="0.98319359833674147"/>
  </r>
  <r>
    <x v="2629"/>
    <x v="2"/>
    <n v="8.6181222077712505E-2"/>
  </r>
  <r>
    <x v="3454"/>
    <x v="3"/>
    <n v="0.95878024263095107"/>
  </r>
  <r>
    <x v="2903"/>
    <x v="2"/>
    <n v="0.93843394787052881"/>
  </r>
  <r>
    <x v="2221"/>
    <x v="3"/>
    <n v="0.26046326397654962"/>
  </r>
  <r>
    <x v="3455"/>
    <x v="2"/>
    <n v="0.32042503902752895"/>
  </r>
  <r>
    <x v="3456"/>
    <x v="3"/>
    <n v="0.81708363829015207"/>
  </r>
  <r>
    <x v="3457"/>
    <x v="2"/>
    <n v="0.25946460417618944"/>
  </r>
  <r>
    <x v="2554"/>
    <x v="3"/>
    <n v="0.67010964643740412"/>
  </r>
  <r>
    <x v="2493"/>
    <x v="2"/>
    <n v="0.50959176223546798"/>
  </r>
  <r>
    <x v="3458"/>
    <x v="3"/>
    <n v="0.32296859467362871"/>
  </r>
  <r>
    <x v="2830"/>
    <x v="2"/>
    <n v="0.31702909274431779"/>
  </r>
  <r>
    <x v="2837"/>
    <x v="3"/>
    <n v="0.10372515403212823"/>
  </r>
  <r>
    <x v="2531"/>
    <x v="2"/>
    <n v="0.55059976668114974"/>
  </r>
  <r>
    <x v="2050"/>
    <x v="3"/>
    <n v="1.4160101342540088E-2"/>
  </r>
  <r>
    <x v="2119"/>
    <x v="2"/>
    <n v="1.1496737090669562E-2"/>
  </r>
  <r>
    <x v="3459"/>
    <x v="3"/>
    <n v="0.45236560068478227"/>
  </r>
  <r>
    <x v="3022"/>
    <x v="2"/>
    <n v="0.75854919315084501"/>
  </r>
  <r>
    <x v="3266"/>
    <x v="3"/>
    <n v="0.11264305867342994"/>
  </r>
  <r>
    <x v="3460"/>
    <x v="2"/>
    <n v="1.1705854956995054E-2"/>
  </r>
  <r>
    <x v="3152"/>
    <x v="3"/>
    <n v="0.64950616642264425"/>
  </r>
  <r>
    <x v="2612"/>
    <x v="2"/>
    <n v="0.1924987428833651"/>
  </r>
  <r>
    <x v="3461"/>
    <x v="3"/>
    <n v="0.30574654473705665"/>
  </r>
  <r>
    <x v="2553"/>
    <x v="2"/>
    <n v="0.22340580167804536"/>
  </r>
  <r>
    <x v="2939"/>
    <x v="3"/>
    <n v="0.6032321658247064"/>
  </r>
  <r>
    <x v="2752"/>
    <x v="2"/>
    <n v="0.41125212835732317"/>
  </r>
  <r>
    <x v="3462"/>
    <x v="3"/>
    <n v="0.95794259639130175"/>
  </r>
  <r>
    <x v="2276"/>
    <x v="2"/>
    <n v="0.11658515931967295"/>
  </r>
  <r>
    <x v="2957"/>
    <x v="3"/>
    <n v="0.98658785144676053"/>
  </r>
  <r>
    <x v="3022"/>
    <x v="2"/>
    <n v="0.28513138264449722"/>
  </r>
  <r>
    <x v="2359"/>
    <x v="3"/>
    <n v="0.48463895686894798"/>
  </r>
  <r>
    <x v="1992"/>
    <x v="2"/>
    <n v="0.87389980718444216"/>
  </r>
  <r>
    <x v="3463"/>
    <x v="3"/>
    <n v="0.80898353487193964"/>
  </r>
  <r>
    <x v="3464"/>
    <x v="2"/>
    <n v="0.16222962579229083"/>
  </r>
  <r>
    <x v="3465"/>
    <x v="3"/>
    <n v="0.74110594000649699"/>
  </r>
  <r>
    <x v="2209"/>
    <x v="2"/>
    <n v="0.15974392127930725"/>
  </r>
  <r>
    <x v="2842"/>
    <x v="3"/>
    <n v="0.6903894896923064"/>
  </r>
  <r>
    <x v="3282"/>
    <x v="2"/>
    <n v="0.69102437082138923"/>
  </r>
  <r>
    <x v="3466"/>
    <x v="3"/>
    <n v="0.53951441904606456"/>
  </r>
  <r>
    <x v="3205"/>
    <x v="2"/>
    <n v="0.48282152072677009"/>
  </r>
  <r>
    <x v="3467"/>
    <x v="3"/>
    <n v="0.67303125459234048"/>
  </r>
  <r>
    <x v="2203"/>
    <x v="2"/>
    <n v="0.38468245896067566"/>
  </r>
  <r>
    <x v="2682"/>
    <x v="3"/>
    <n v="0.63743642600291528"/>
  </r>
  <r>
    <x v="2315"/>
    <x v="2"/>
    <n v="0.65827966480557398"/>
  </r>
  <r>
    <x v="2118"/>
    <x v="3"/>
    <n v="0.29695847230917805"/>
  </r>
  <r>
    <x v="3468"/>
    <x v="2"/>
    <n v="0.42544289850865136"/>
  </r>
  <r>
    <x v="3176"/>
    <x v="3"/>
    <n v="0.2771069805786428"/>
  </r>
  <r>
    <x v="3469"/>
    <x v="2"/>
    <n v="0.17700641658792415"/>
  </r>
  <r>
    <x v="3470"/>
    <x v="3"/>
    <n v="0.97454139454103794"/>
  </r>
  <r>
    <x v="2232"/>
    <x v="2"/>
    <n v="0.40241729477433452"/>
  </r>
  <r>
    <x v="1993"/>
    <x v="3"/>
    <n v="0.76166465051385668"/>
  </r>
  <r>
    <x v="2185"/>
    <x v="2"/>
    <n v="0.52499402876455648"/>
  </r>
  <r>
    <x v="3014"/>
    <x v="3"/>
    <n v="0.49190542617939714"/>
  </r>
  <r>
    <x v="2311"/>
    <x v="2"/>
    <n v="0.77305301829175477"/>
  </r>
  <r>
    <x v="3170"/>
    <x v="3"/>
    <n v="0.93134742517658076"/>
  </r>
  <r>
    <x v="2540"/>
    <x v="2"/>
    <n v="6.7944967978476711E-2"/>
  </r>
  <r>
    <x v="2127"/>
    <x v="3"/>
    <n v="7.9701982546674266E-2"/>
  </r>
  <r>
    <x v="3024"/>
    <x v="2"/>
    <n v="0.77455594541326467"/>
  </r>
  <r>
    <x v="3087"/>
    <x v="3"/>
    <n v="5.0490506650626266E-2"/>
  </r>
  <r>
    <x v="3262"/>
    <x v="2"/>
    <n v="0.44553383072971831"/>
  </r>
  <r>
    <x v="3471"/>
    <x v="3"/>
    <n v="0.64571290106402812"/>
  </r>
  <r>
    <x v="3472"/>
    <x v="2"/>
    <n v="8.1618362698642422E-2"/>
  </r>
  <r>
    <x v="3473"/>
    <x v="3"/>
    <n v="0.55615469198052292"/>
  </r>
  <r>
    <x v="3257"/>
    <x v="2"/>
    <n v="0.84151794439500893"/>
  </r>
  <r>
    <x v="3474"/>
    <x v="3"/>
    <n v="0.21274160825056043"/>
  </r>
  <r>
    <x v="3150"/>
    <x v="2"/>
    <n v="0.99261237024054361"/>
  </r>
  <r>
    <x v="2827"/>
    <x v="3"/>
    <n v="0.48609055046347849"/>
  </r>
  <r>
    <x v="2353"/>
    <x v="2"/>
    <n v="0.35873241484314633"/>
  </r>
  <r>
    <x v="2740"/>
    <x v="3"/>
    <n v="0.86999474133591725"/>
  </r>
  <r>
    <x v="2581"/>
    <x v="2"/>
    <n v="9.2662976734079194E-3"/>
  </r>
  <r>
    <x v="3389"/>
    <x v="3"/>
    <n v="0.93100735901960974"/>
  </r>
  <r>
    <x v="2766"/>
    <x v="2"/>
    <n v="0.70005288015991862"/>
  </r>
  <r>
    <x v="2186"/>
    <x v="3"/>
    <n v="0.89037392881618449"/>
  </r>
  <r>
    <x v="3475"/>
    <x v="2"/>
    <n v="0.74809851122351501"/>
  </r>
  <r>
    <x v="3428"/>
    <x v="3"/>
    <n v="0.33531635259533776"/>
  </r>
  <r>
    <x v="2274"/>
    <x v="2"/>
    <n v="0.42316317692263716"/>
  </r>
  <r>
    <x v="3053"/>
    <x v="3"/>
    <n v="0.16942414771234571"/>
  </r>
  <r>
    <x v="3476"/>
    <x v="2"/>
    <n v="0.24533095794743343"/>
  </r>
  <r>
    <x v="3477"/>
    <x v="3"/>
    <n v="0.89196705673831778"/>
  </r>
  <r>
    <x v="2941"/>
    <x v="2"/>
    <n v="0.25671270341785135"/>
  </r>
  <r>
    <x v="2916"/>
    <x v="3"/>
    <n v="1.9179386762391726E-2"/>
  </r>
  <r>
    <x v="2121"/>
    <x v="2"/>
    <n v="0.67355263375604046"/>
  </r>
  <r>
    <x v="3280"/>
    <x v="3"/>
    <n v="0.46646043006186377"/>
  </r>
  <r>
    <x v="2862"/>
    <x v="2"/>
    <n v="0.63232961414930267"/>
  </r>
  <r>
    <x v="3478"/>
    <x v="3"/>
    <n v="0.15324459584048711"/>
  </r>
  <r>
    <x v="3479"/>
    <x v="2"/>
    <n v="4.1610040571147699E-2"/>
  </r>
  <r>
    <x v="2811"/>
    <x v="3"/>
    <n v="0.77309634184306386"/>
  </r>
  <r>
    <x v="3292"/>
    <x v="2"/>
    <n v="1.2734414165871399E-4"/>
  </r>
  <r>
    <x v="3330"/>
    <x v="3"/>
    <n v="0.34523660252561617"/>
  </r>
  <r>
    <x v="2807"/>
    <x v="2"/>
    <n v="0.64604109559173661"/>
  </r>
  <r>
    <x v="3480"/>
    <x v="3"/>
    <n v="0.17609006408980399"/>
  </r>
  <r>
    <x v="3481"/>
    <x v="2"/>
    <n v="0.71486328449616776"/>
  </r>
  <r>
    <x v="2881"/>
    <x v="3"/>
    <n v="0.30478554601332442"/>
  </r>
  <r>
    <x v="2661"/>
    <x v="2"/>
    <n v="0.60105825435654658"/>
  </r>
  <r>
    <x v="3482"/>
    <x v="3"/>
    <n v="0.85887059168285274"/>
  </r>
  <r>
    <x v="3027"/>
    <x v="2"/>
    <n v="0.28112117192580111"/>
  </r>
  <r>
    <x v="2376"/>
    <x v="3"/>
    <n v="0.28804020638920935"/>
  </r>
  <r>
    <x v="2423"/>
    <x v="2"/>
    <n v="0.71752126514584535"/>
  </r>
  <r>
    <x v="2289"/>
    <x v="3"/>
    <n v="0.51395631614906234"/>
  </r>
  <r>
    <x v="3077"/>
    <x v="2"/>
    <n v="0.19071041519649601"/>
  </r>
  <r>
    <x v="3076"/>
    <x v="3"/>
    <n v="0.70510265551653939"/>
  </r>
  <r>
    <x v="3483"/>
    <x v="2"/>
    <n v="0.75053253415537946"/>
  </r>
  <r>
    <x v="2796"/>
    <x v="3"/>
    <n v="0.41557509123211811"/>
  </r>
  <r>
    <x v="3484"/>
    <x v="2"/>
    <n v="0.64826515311358812"/>
  </r>
  <r>
    <x v="2341"/>
    <x v="3"/>
    <n v="0.82723910085081465"/>
  </r>
  <r>
    <x v="3094"/>
    <x v="2"/>
    <n v="0.33218534069052019"/>
  </r>
  <r>
    <x v="3485"/>
    <x v="3"/>
    <n v="0.97313089294423794"/>
  </r>
  <r>
    <x v="3292"/>
    <x v="2"/>
    <n v="0.89810708486098001"/>
  </r>
  <r>
    <x v="2925"/>
    <x v="3"/>
    <n v="0.87638114963248581"/>
  </r>
  <r>
    <x v="3110"/>
    <x v="2"/>
    <n v="0.86185861344184045"/>
  </r>
  <r>
    <x v="2030"/>
    <x v="3"/>
    <n v="0.89126878682877142"/>
  </r>
  <r>
    <x v="2278"/>
    <x v="2"/>
    <n v="0.15523684130027338"/>
  </r>
  <r>
    <x v="3224"/>
    <x v="3"/>
    <n v="0.48204608890931988"/>
  </r>
  <r>
    <x v="3486"/>
    <x v="2"/>
    <n v="0.58047125554357759"/>
  </r>
  <r>
    <x v="3041"/>
    <x v="3"/>
    <n v="0.79711122375321075"/>
  </r>
  <r>
    <x v="3487"/>
    <x v="2"/>
    <n v="0.56037545740151273"/>
  </r>
  <r>
    <x v="2408"/>
    <x v="3"/>
    <n v="0.86831225266689382"/>
  </r>
  <r>
    <x v="3038"/>
    <x v="2"/>
    <n v="0.28728287407282771"/>
  </r>
  <r>
    <x v="3488"/>
    <x v="3"/>
    <n v="0.33232050384808187"/>
  </r>
  <r>
    <x v="3489"/>
    <x v="2"/>
    <n v="0.11027025395741963"/>
  </r>
  <r>
    <x v="2152"/>
    <x v="3"/>
    <n v="0.42322846053198715"/>
  </r>
  <r>
    <x v="2813"/>
    <x v="2"/>
    <n v="0.49425259874331573"/>
  </r>
  <r>
    <x v="3490"/>
    <x v="3"/>
    <n v="0.16481486612972374"/>
  </r>
  <r>
    <x v="3334"/>
    <x v="2"/>
    <n v="0.62235786653533287"/>
  </r>
  <r>
    <x v="2883"/>
    <x v="3"/>
    <n v="0.65668948087566026"/>
  </r>
  <r>
    <x v="2676"/>
    <x v="2"/>
    <n v="0.68320526067298015"/>
  </r>
  <r>
    <x v="3204"/>
    <x v="3"/>
    <n v="0.69915890078486287"/>
  </r>
  <r>
    <x v="2465"/>
    <x v="2"/>
    <n v="0.32986865026093515"/>
  </r>
  <r>
    <x v="3277"/>
    <x v="3"/>
    <n v="0.91614531021628376"/>
  </r>
  <r>
    <x v="2815"/>
    <x v="2"/>
    <n v="0.41266259007286443"/>
  </r>
  <r>
    <x v="3491"/>
    <x v="3"/>
    <n v="8.725950731769494E-2"/>
  </r>
  <r>
    <x v="3492"/>
    <x v="2"/>
    <n v="0.82079210366200095"/>
  </r>
  <r>
    <x v="2083"/>
    <x v="3"/>
    <n v="0.32418116779541961"/>
  </r>
  <r>
    <x v="2695"/>
    <x v="2"/>
    <n v="0.23027639260238164"/>
  </r>
  <r>
    <x v="3070"/>
    <x v="3"/>
    <n v="1.5243866166203546E-2"/>
  </r>
  <r>
    <x v="3177"/>
    <x v="2"/>
    <n v="0.11441784476950057"/>
  </r>
  <r>
    <x v="3003"/>
    <x v="3"/>
    <n v="0.50154142672438429"/>
  </r>
  <r>
    <x v="3481"/>
    <x v="2"/>
    <n v="0.98315403764818043"/>
  </r>
  <r>
    <x v="3493"/>
    <x v="3"/>
    <n v="8.0289539913974695E-2"/>
  </r>
  <r>
    <x v="2812"/>
    <x v="2"/>
    <n v="0.20136725151346369"/>
  </r>
  <r>
    <x v="3404"/>
    <x v="3"/>
    <n v="0.81651488056031152"/>
  </r>
  <r>
    <x v="2757"/>
    <x v="2"/>
    <n v="4.8669114242421152E-2"/>
  </r>
  <r>
    <x v="3441"/>
    <x v="3"/>
    <n v="0.68860532611828074"/>
  </r>
  <r>
    <x v="2268"/>
    <x v="2"/>
    <n v="0.76986902728363305"/>
  </r>
  <r>
    <x v="2345"/>
    <x v="3"/>
    <n v="0.36739714038739479"/>
  </r>
  <r>
    <x v="2648"/>
    <x v="2"/>
    <n v="8.3010441916370192E-2"/>
  </r>
  <r>
    <x v="3018"/>
    <x v="3"/>
    <n v="0.77666316258200574"/>
  </r>
  <r>
    <x v="2452"/>
    <x v="2"/>
    <n v="0.15272765884370454"/>
  </r>
  <r>
    <x v="2338"/>
    <x v="3"/>
    <n v="0.7810981004888724"/>
  </r>
  <r>
    <x v="2525"/>
    <x v="2"/>
    <n v="0.78337437703213197"/>
  </r>
  <r>
    <x v="3494"/>
    <x v="3"/>
    <n v="0.79177648479559548"/>
  </r>
  <r>
    <x v="3495"/>
    <x v="2"/>
    <n v="0.4006275362679137"/>
  </r>
  <r>
    <x v="3456"/>
    <x v="3"/>
    <n v="0.29937604087940883"/>
  </r>
  <r>
    <x v="3019"/>
    <x v="2"/>
    <n v="0.17666824895758548"/>
  </r>
  <r>
    <x v="3496"/>
    <x v="3"/>
    <n v="0.51812048767059649"/>
  </r>
  <r>
    <x v="3497"/>
    <x v="2"/>
    <n v="0.78095898096170413"/>
  </r>
  <r>
    <x v="2436"/>
    <x v="3"/>
    <n v="0.84678339084562904"/>
  </r>
  <r>
    <x v="2761"/>
    <x v="2"/>
    <n v="0.11181551051297789"/>
  </r>
  <r>
    <x v="2628"/>
    <x v="3"/>
    <n v="0.63904344374893229"/>
  </r>
  <r>
    <x v="3282"/>
    <x v="2"/>
    <n v="0.11432967496277113"/>
  </r>
  <r>
    <x v="3498"/>
    <x v="3"/>
    <n v="0.44323638170058932"/>
  </r>
  <r>
    <x v="2488"/>
    <x v="2"/>
    <n v="0.7633634208379303"/>
  </r>
  <r>
    <x v="3499"/>
    <x v="3"/>
    <n v="0.54103008883694859"/>
  </r>
  <r>
    <x v="2337"/>
    <x v="2"/>
    <n v="0.47508713390570367"/>
  </r>
  <r>
    <x v="3500"/>
    <x v="3"/>
    <n v="7.1956203047056633E-2"/>
  </r>
  <r>
    <x v="2559"/>
    <x v="2"/>
    <n v="0.47081441108406152"/>
  </r>
  <r>
    <x v="3420"/>
    <x v="3"/>
    <n v="0.60823307813997474"/>
  </r>
  <r>
    <x v="3501"/>
    <x v="2"/>
    <n v="0.88856777287340094"/>
  </r>
  <r>
    <x v="3056"/>
    <x v="3"/>
    <n v="0.35195497035758283"/>
  </r>
  <r>
    <x v="2117"/>
    <x v="2"/>
    <n v="0.65706317285469318"/>
  </r>
  <r>
    <x v="2346"/>
    <x v="3"/>
    <n v="0.62276443805989778"/>
  </r>
  <r>
    <x v="2288"/>
    <x v="2"/>
    <n v="0.81711552662685261"/>
  </r>
  <r>
    <x v="3020"/>
    <x v="3"/>
    <n v="0.34325757165700654"/>
  </r>
  <r>
    <x v="3208"/>
    <x v="2"/>
    <n v="0.7671833183984067"/>
  </r>
  <r>
    <x v="3502"/>
    <x v="3"/>
    <n v="0.22401065912410889"/>
  </r>
  <r>
    <x v="2391"/>
    <x v="2"/>
    <n v="2.6568245902305776E-2"/>
  </r>
  <r>
    <x v="2509"/>
    <x v="3"/>
    <n v="0.84610275172276794"/>
  </r>
  <r>
    <x v="2466"/>
    <x v="2"/>
    <n v="0.26852723374364285"/>
  </r>
  <r>
    <x v="2725"/>
    <x v="3"/>
    <n v="0.60968167296397624"/>
  </r>
  <r>
    <x v="2659"/>
    <x v="2"/>
    <n v="0.43931348195270559"/>
  </r>
  <r>
    <x v="2210"/>
    <x v="3"/>
    <n v="0.63863463409008148"/>
  </r>
  <r>
    <x v="3331"/>
    <x v="2"/>
    <n v="6.6819351431897545E-2"/>
  </r>
  <r>
    <x v="3037"/>
    <x v="3"/>
    <n v="4.8340295772815622E-2"/>
  </r>
  <r>
    <x v="3024"/>
    <x v="2"/>
    <n v="0.5769812103434182"/>
  </r>
  <r>
    <x v="3503"/>
    <x v="3"/>
    <n v="7.2073110040543842E-2"/>
  </r>
  <r>
    <x v="3504"/>
    <x v="2"/>
    <n v="0.16868951288551148"/>
  </r>
  <r>
    <x v="3157"/>
    <x v="3"/>
    <n v="0.5223052257459182"/>
  </r>
  <r>
    <x v="2274"/>
    <x v="2"/>
    <n v="0.36031239938652071"/>
  </r>
  <r>
    <x v="2001"/>
    <x v="3"/>
    <n v="0.79716591904159184"/>
  </r>
  <r>
    <x v="3505"/>
    <x v="2"/>
    <n v="0.27696253297782913"/>
  </r>
  <r>
    <x v="2961"/>
    <x v="3"/>
    <n v="0.14548780011904938"/>
  </r>
  <r>
    <x v="3437"/>
    <x v="2"/>
    <n v="0.15050912972940722"/>
  </r>
  <r>
    <x v="2054"/>
    <x v="3"/>
    <n v="4.8883648037719052E-2"/>
  </r>
  <r>
    <x v="2536"/>
    <x v="2"/>
    <n v="0.76979372413306812"/>
  </r>
  <r>
    <x v="2703"/>
    <x v="3"/>
    <n v="0.79288705954462113"/>
  </r>
  <r>
    <x v="2770"/>
    <x v="2"/>
    <n v="0.96693176199958519"/>
  </r>
  <r>
    <x v="2955"/>
    <x v="3"/>
    <n v="0.34003331913653234"/>
  </r>
  <r>
    <x v="2577"/>
    <x v="2"/>
    <n v="0.30461145754707974"/>
  </r>
  <r>
    <x v="2358"/>
    <x v="3"/>
    <n v="0.34888401339208208"/>
  </r>
  <r>
    <x v="2806"/>
    <x v="2"/>
    <n v="0.49073469229416267"/>
  </r>
  <r>
    <x v="3123"/>
    <x v="3"/>
    <n v="0.42561595178208522"/>
  </r>
  <r>
    <x v="2468"/>
    <x v="2"/>
    <n v="0.58927273066347752"/>
  </r>
  <r>
    <x v="2070"/>
    <x v="3"/>
    <n v="0.70678279657017828"/>
  </r>
  <r>
    <x v="3450"/>
    <x v="2"/>
    <n v="0.62738133357073034"/>
  </r>
  <r>
    <x v="3506"/>
    <x v="3"/>
    <n v="7.4795725956666281E-2"/>
  </r>
  <r>
    <x v="3507"/>
    <x v="2"/>
    <n v="0.26880924556027619"/>
  </r>
  <r>
    <x v="2461"/>
    <x v="3"/>
    <n v="0.93503341236909066"/>
  </r>
  <r>
    <x v="2657"/>
    <x v="2"/>
    <n v="0.4900800664486118"/>
  </r>
  <r>
    <x v="2684"/>
    <x v="3"/>
    <n v="0.68328975565192085"/>
  </r>
  <r>
    <x v="2053"/>
    <x v="2"/>
    <n v="0.86351904380423705"/>
  </r>
  <r>
    <x v="3426"/>
    <x v="3"/>
    <n v="7.7526698392360593E-2"/>
  </r>
  <r>
    <x v="3222"/>
    <x v="2"/>
    <n v="2.4916297577396662E-2"/>
  </r>
  <r>
    <x v="3508"/>
    <x v="3"/>
    <n v="0.90634806445412508"/>
  </r>
  <r>
    <x v="3509"/>
    <x v="2"/>
    <n v="0.5861498816031272"/>
  </r>
  <r>
    <x v="3510"/>
    <x v="3"/>
    <n v="0.63394277989889347"/>
  </r>
  <r>
    <x v="3511"/>
    <x v="2"/>
    <n v="0.59621241372147527"/>
  </r>
  <r>
    <x v="3093"/>
    <x v="3"/>
    <n v="0.97135268646783146"/>
  </r>
  <r>
    <x v="2284"/>
    <x v="2"/>
    <n v="0.62010384995690071"/>
  </r>
  <r>
    <x v="3512"/>
    <x v="3"/>
    <n v="0.38628628652218566"/>
  </r>
  <r>
    <x v="3200"/>
    <x v="2"/>
    <n v="0.2370581387568933"/>
  </r>
  <r>
    <x v="3032"/>
    <x v="3"/>
    <n v="0.82736906568802415"/>
  </r>
  <r>
    <x v="3513"/>
    <x v="2"/>
    <n v="0.33041696699840095"/>
  </r>
  <r>
    <x v="2424"/>
    <x v="3"/>
    <n v="0.589734622953624"/>
  </r>
  <r>
    <x v="2220"/>
    <x v="2"/>
    <n v="5.2736009651286331E-2"/>
  </r>
  <r>
    <x v="3171"/>
    <x v="3"/>
    <n v="0.84194848658695332"/>
  </r>
  <r>
    <x v="2793"/>
    <x v="2"/>
    <n v="0.44503305554639283"/>
  </r>
  <r>
    <x v="2991"/>
    <x v="3"/>
    <n v="0.76288746224703008"/>
  </r>
  <r>
    <x v="2393"/>
    <x v="2"/>
    <n v="0.12841644892479032"/>
  </r>
  <r>
    <x v="2450"/>
    <x v="3"/>
    <n v="0.30028910018120758"/>
  </r>
  <r>
    <x v="2941"/>
    <x v="2"/>
    <n v="0.33526753404436871"/>
  </r>
  <r>
    <x v="3332"/>
    <x v="3"/>
    <n v="0.43322809101842807"/>
  </r>
  <r>
    <x v="3375"/>
    <x v="2"/>
    <n v="0.39397310241422656"/>
  </r>
  <r>
    <x v="3004"/>
    <x v="3"/>
    <n v="0.42593411258009639"/>
  </r>
  <r>
    <x v="3113"/>
    <x v="2"/>
    <n v="0.50732848038702905"/>
  </r>
  <r>
    <x v="2380"/>
    <x v="3"/>
    <n v="0.82763263422874478"/>
  </r>
  <r>
    <x v="2629"/>
    <x v="2"/>
    <n v="0.66901111711159"/>
  </r>
  <r>
    <x v="2376"/>
    <x v="3"/>
    <n v="0.39939787185003106"/>
  </r>
  <r>
    <x v="2960"/>
    <x v="2"/>
    <n v="0.33207485441237683"/>
  </r>
  <r>
    <x v="3108"/>
    <x v="3"/>
    <n v="0.52639678635277054"/>
  </r>
  <r>
    <x v="2594"/>
    <x v="2"/>
    <n v="0.77369264038746821"/>
  </r>
  <r>
    <x v="3454"/>
    <x v="3"/>
    <n v="0.28858160377830977"/>
  </r>
  <r>
    <x v="2248"/>
    <x v="2"/>
    <n v="0.43723778844884742"/>
  </r>
  <r>
    <x v="3426"/>
    <x v="3"/>
    <n v="0.67306159332292026"/>
  </r>
  <r>
    <x v="2697"/>
    <x v="2"/>
    <n v="0.53654320594277638"/>
  </r>
  <r>
    <x v="2905"/>
    <x v="3"/>
    <n v="0.96761259708846525"/>
  </r>
  <r>
    <x v="2375"/>
    <x v="2"/>
    <n v="0.1052724481600813"/>
  </r>
  <r>
    <x v="2426"/>
    <x v="3"/>
    <n v="0.2675634101999933"/>
  </r>
  <r>
    <x v="2319"/>
    <x v="2"/>
    <n v="0.82324045375265964"/>
  </r>
  <r>
    <x v="2855"/>
    <x v="3"/>
    <n v="0.25366567005615881"/>
  </r>
  <r>
    <x v="2063"/>
    <x v="2"/>
    <n v="0.36499907627979744"/>
  </r>
  <r>
    <x v="2167"/>
    <x v="3"/>
    <n v="8.4651788575748732E-2"/>
  </r>
  <r>
    <x v="2640"/>
    <x v="2"/>
    <n v="0.97379457018633353"/>
  </r>
  <r>
    <x v="2237"/>
    <x v="3"/>
    <n v="0.23226757594855973"/>
  </r>
  <r>
    <x v="2582"/>
    <x v="2"/>
    <n v="1.3115986086937426E-2"/>
  </r>
  <r>
    <x v="3514"/>
    <x v="3"/>
    <n v="0.47421039784799035"/>
  </r>
  <r>
    <x v="2159"/>
    <x v="2"/>
    <n v="0.24959398187780923"/>
  </r>
  <r>
    <x v="3319"/>
    <x v="3"/>
    <n v="0.85843251562277967"/>
  </r>
  <r>
    <x v="3515"/>
    <x v="2"/>
    <n v="0.25857289723559096"/>
  </r>
  <r>
    <x v="3516"/>
    <x v="3"/>
    <n v="0.98882314985787456"/>
  </r>
  <r>
    <x v="3517"/>
    <x v="2"/>
    <n v="0.7580855003160849"/>
  </r>
  <r>
    <x v="2860"/>
    <x v="3"/>
    <n v="0.69401424572281467"/>
  </r>
  <r>
    <x v="3518"/>
    <x v="2"/>
    <n v="0.16429783328218495"/>
  </r>
  <r>
    <x v="2636"/>
    <x v="3"/>
    <n v="0.39710519826083335"/>
  </r>
  <r>
    <x v="2364"/>
    <x v="2"/>
    <n v="0.8040786547878751"/>
  </r>
  <r>
    <x v="3508"/>
    <x v="3"/>
    <n v="0.61420114304626416"/>
  </r>
  <r>
    <x v="3519"/>
    <x v="2"/>
    <n v="0.13986650524736199"/>
  </r>
  <r>
    <x v="3189"/>
    <x v="3"/>
    <n v="0.14902727091199819"/>
  </r>
  <r>
    <x v="2674"/>
    <x v="2"/>
    <n v="1.9479133387486414E-2"/>
  </r>
  <r>
    <x v="2044"/>
    <x v="3"/>
    <n v="0.89966930642278897"/>
  </r>
  <r>
    <x v="2631"/>
    <x v="2"/>
    <n v="0.37080848220381535"/>
  </r>
  <r>
    <x v="2509"/>
    <x v="3"/>
    <n v="0.28916208351369033"/>
  </r>
  <r>
    <x v="2180"/>
    <x v="2"/>
    <n v="0.64954355981020218"/>
  </r>
  <r>
    <x v="2773"/>
    <x v="3"/>
    <n v="0.47834708299983308"/>
  </r>
  <r>
    <x v="3125"/>
    <x v="2"/>
    <n v="0.35298046835105956"/>
  </r>
  <r>
    <x v="2070"/>
    <x v="3"/>
    <n v="0.24381926718396052"/>
  </r>
  <r>
    <x v="3147"/>
    <x v="2"/>
    <n v="0.65139543117355814"/>
  </r>
  <r>
    <x v="2158"/>
    <x v="3"/>
    <n v="0.16617872862095995"/>
  </r>
  <r>
    <x v="3173"/>
    <x v="2"/>
    <n v="0.96190120700541293"/>
  </r>
  <r>
    <x v="3520"/>
    <x v="3"/>
    <n v="0.70635148376740275"/>
  </r>
  <r>
    <x v="2642"/>
    <x v="2"/>
    <n v="0.61890911687208128"/>
  </r>
  <r>
    <x v="2860"/>
    <x v="3"/>
    <n v="0.65522129911911997"/>
  </r>
  <r>
    <x v="2084"/>
    <x v="2"/>
    <n v="0.10057271988311545"/>
  </r>
  <r>
    <x v="3521"/>
    <x v="3"/>
    <n v="0.33805974073436507"/>
  </r>
  <r>
    <x v="2130"/>
    <x v="2"/>
    <n v="0.19816400834896619"/>
  </r>
  <r>
    <x v="2768"/>
    <x v="3"/>
    <n v="0.57204207779896654"/>
  </r>
  <r>
    <x v="3522"/>
    <x v="2"/>
    <n v="0.17251454010647915"/>
  </r>
  <r>
    <x v="2265"/>
    <x v="3"/>
    <n v="0.7066895067643606"/>
  </r>
  <r>
    <x v="3523"/>
    <x v="2"/>
    <n v="0.63443666350046013"/>
  </r>
  <r>
    <x v="3524"/>
    <x v="3"/>
    <n v="0.79312493488988345"/>
  </r>
  <r>
    <x v="3287"/>
    <x v="2"/>
    <n v="0.76941043421656197"/>
  </r>
  <r>
    <x v="3264"/>
    <x v="3"/>
    <n v="0.4338740516599795"/>
  </r>
  <r>
    <x v="3447"/>
    <x v="2"/>
    <n v="0.77731983643049229"/>
  </r>
  <r>
    <x v="2665"/>
    <x v="3"/>
    <n v="0.45611801079777581"/>
  </r>
  <r>
    <x v="3525"/>
    <x v="2"/>
    <n v="0.25392104820828809"/>
  </r>
  <r>
    <x v="3235"/>
    <x v="3"/>
    <n v="0.59694718923797563"/>
  </r>
  <r>
    <x v="3526"/>
    <x v="2"/>
    <n v="0.75411062685646435"/>
  </r>
  <r>
    <x v="3527"/>
    <x v="3"/>
    <n v="0.74870403613697545"/>
  </r>
  <r>
    <x v="2379"/>
    <x v="2"/>
    <n v="0.18380327667931695"/>
  </r>
  <r>
    <x v="3528"/>
    <x v="3"/>
    <n v="0.80720639981835718"/>
  </r>
  <r>
    <x v="2887"/>
    <x v="2"/>
    <n v="0.20854179998622246"/>
  </r>
  <r>
    <x v="3529"/>
    <x v="3"/>
    <n v="0.42501043033099517"/>
  </r>
  <r>
    <x v="2840"/>
    <x v="2"/>
    <n v="0.52127708091864311"/>
  </r>
  <r>
    <x v="3530"/>
    <x v="3"/>
    <n v="0.67726215488132313"/>
  </r>
  <r>
    <x v="2832"/>
    <x v="2"/>
    <n v="0.94743688785824531"/>
  </r>
  <r>
    <x v="2907"/>
    <x v="3"/>
    <n v="7.8912126830805951E-2"/>
  </r>
  <r>
    <x v="2159"/>
    <x v="2"/>
    <n v="0.54350091741756534"/>
  </r>
  <r>
    <x v="2900"/>
    <x v="3"/>
    <n v="0.85102772047062558"/>
  </r>
  <r>
    <x v="2466"/>
    <x v="2"/>
    <n v="0.36166937240284636"/>
  </r>
  <r>
    <x v="2834"/>
    <x v="3"/>
    <n v="0.86383656857244007"/>
  </r>
  <r>
    <x v="2379"/>
    <x v="2"/>
    <n v="0.22141172597564474"/>
  </r>
  <r>
    <x v="3531"/>
    <x v="3"/>
    <n v="0.28728466921033924"/>
  </r>
  <r>
    <x v="2180"/>
    <x v="2"/>
    <n v="0.99930734200976645"/>
  </r>
  <r>
    <x v="3494"/>
    <x v="3"/>
    <n v="5.1021559963874807E-2"/>
  </r>
  <r>
    <x v="3532"/>
    <x v="2"/>
    <n v="0.62011683264552442"/>
  </r>
  <r>
    <x v="2196"/>
    <x v="3"/>
    <n v="2.7000200100744998E-2"/>
  </r>
  <r>
    <x v="2967"/>
    <x v="2"/>
    <n v="0.3226058353782324"/>
  </r>
  <r>
    <x v="2122"/>
    <x v="3"/>
    <n v="0.29294052338551957"/>
  </r>
  <r>
    <x v="3533"/>
    <x v="2"/>
    <n v="0.76052377789862136"/>
  </r>
  <r>
    <x v="3534"/>
    <x v="3"/>
    <n v="0.92811383038494455"/>
  </r>
  <r>
    <x v="2170"/>
    <x v="2"/>
    <n v="0.24552413383526694"/>
  </r>
  <r>
    <x v="2048"/>
    <x v="3"/>
    <n v="0.1657724753524612"/>
  </r>
  <r>
    <x v="2642"/>
    <x v="2"/>
    <n v="0.74380843300364674"/>
  </r>
  <r>
    <x v="3441"/>
    <x v="3"/>
    <n v="0.99658462967646533"/>
  </r>
  <r>
    <x v="2884"/>
    <x v="2"/>
    <n v="0.8474816448830591"/>
  </r>
  <r>
    <x v="3535"/>
    <x v="3"/>
    <n v="7.510124756159553E-2"/>
  </r>
  <r>
    <x v="2100"/>
    <x v="2"/>
    <n v="0.74096268079217875"/>
  </r>
  <r>
    <x v="3536"/>
    <x v="3"/>
    <n v="0.41453636940819738"/>
  </r>
  <r>
    <x v="3537"/>
    <x v="2"/>
    <n v="0.44335544221018441"/>
  </r>
  <r>
    <x v="3341"/>
    <x v="3"/>
    <n v="0.90319316289325036"/>
  </r>
  <r>
    <x v="3538"/>
    <x v="2"/>
    <n v="0.19353024467608826"/>
  </r>
  <r>
    <x v="2963"/>
    <x v="3"/>
    <n v="0.51466682605862979"/>
  </r>
  <r>
    <x v="3271"/>
    <x v="2"/>
    <n v="0.492826713904158"/>
  </r>
  <r>
    <x v="3478"/>
    <x v="3"/>
    <n v="0.75656554871361426"/>
  </r>
  <r>
    <x v="2119"/>
    <x v="2"/>
    <n v="0.92711591336001309"/>
  </r>
  <r>
    <x v="2573"/>
    <x v="3"/>
    <n v="0.10106908761583577"/>
  </r>
  <r>
    <x v="3539"/>
    <x v="2"/>
    <n v="0.30826750425967053"/>
  </r>
  <r>
    <x v="2056"/>
    <x v="3"/>
    <n v="0.65250776986544956"/>
  </r>
  <r>
    <x v="3540"/>
    <x v="2"/>
    <n v="0.24297684772510308"/>
  </r>
  <r>
    <x v="3062"/>
    <x v="3"/>
    <n v="0.92540784833434753"/>
  </r>
  <r>
    <x v="2557"/>
    <x v="2"/>
    <n v="0.73103072227955912"/>
  </r>
  <r>
    <x v="2977"/>
    <x v="3"/>
    <n v="0.69365059828846065"/>
  </r>
  <r>
    <x v="2326"/>
    <x v="2"/>
    <n v="0.19929935357430661"/>
  </r>
  <r>
    <x v="2957"/>
    <x v="3"/>
    <n v="0.11836596506914021"/>
  </r>
  <r>
    <x v="2483"/>
    <x v="2"/>
    <n v="0.58610458970534296"/>
  </r>
  <r>
    <x v="2245"/>
    <x v="3"/>
    <n v="6.5485893348601998E-2"/>
  </r>
  <r>
    <x v="3509"/>
    <x v="2"/>
    <n v="0.86041613448126419"/>
  </r>
  <r>
    <x v="3091"/>
    <x v="3"/>
    <n v="0.14805030110074968"/>
  </r>
  <r>
    <x v="2653"/>
    <x v="2"/>
    <n v="0.97504277770740355"/>
  </r>
  <r>
    <x v="3041"/>
    <x v="3"/>
    <n v="0.22512933338348518"/>
  </r>
  <r>
    <x v="3541"/>
    <x v="2"/>
    <n v="0.41178462174436459"/>
  </r>
  <r>
    <x v="2823"/>
    <x v="3"/>
    <n v="0.14525791712995106"/>
  </r>
  <r>
    <x v="3542"/>
    <x v="2"/>
    <n v="0.44932285170161812"/>
  </r>
  <r>
    <x v="3076"/>
    <x v="3"/>
    <n v="0.89431426860934771"/>
  </r>
  <r>
    <x v="3543"/>
    <x v="2"/>
    <n v="0.53119826901554346"/>
  </r>
  <r>
    <x v="3544"/>
    <x v="3"/>
    <n v="0.85453557479679398"/>
  </r>
  <r>
    <x v="2582"/>
    <x v="2"/>
    <n v="9.0723782205036407E-2"/>
  </r>
  <r>
    <x v="2931"/>
    <x v="3"/>
    <n v="0.14555897100123194"/>
  </r>
  <r>
    <x v="2846"/>
    <x v="2"/>
    <n v="0.59784359720663449"/>
  </r>
  <r>
    <x v="3545"/>
    <x v="3"/>
    <n v="0.35391097631307722"/>
  </r>
  <r>
    <x v="2889"/>
    <x v="2"/>
    <n v="0.4078489157074936"/>
  </r>
  <r>
    <x v="2434"/>
    <x v="3"/>
    <n v="0.11647199994598001"/>
  </r>
  <r>
    <x v="2010"/>
    <x v="2"/>
    <n v="0.87085007415610982"/>
  </r>
  <r>
    <x v="2514"/>
    <x v="3"/>
    <n v="0.88520588792747845"/>
  </r>
  <r>
    <x v="3546"/>
    <x v="2"/>
    <n v="0.48632733425995234"/>
  </r>
  <r>
    <x v="3230"/>
    <x v="3"/>
    <n v="0.29885187902032673"/>
  </r>
  <r>
    <x v="2328"/>
    <x v="2"/>
    <n v="0.34866108072548174"/>
  </r>
  <r>
    <x v="3547"/>
    <x v="3"/>
    <n v="0.7091298046800425"/>
  </r>
  <r>
    <x v="2189"/>
    <x v="2"/>
    <n v="0.64634220734975489"/>
  </r>
  <r>
    <x v="2530"/>
    <x v="3"/>
    <n v="0.61101252707255327"/>
  </r>
  <r>
    <x v="3419"/>
    <x v="2"/>
    <n v="0.35242265783094728"/>
  </r>
  <r>
    <x v="2426"/>
    <x v="3"/>
    <n v="3.0224866105029058E-2"/>
  </r>
  <r>
    <x v="2255"/>
    <x v="2"/>
    <n v="9.0597388878883578E-2"/>
  </r>
  <r>
    <x v="2913"/>
    <x v="3"/>
    <n v="0.37693259486440667"/>
  </r>
  <r>
    <x v="2263"/>
    <x v="2"/>
    <n v="0.59073408532116201"/>
  </r>
  <r>
    <x v="3548"/>
    <x v="3"/>
    <n v="0.60472619149874696"/>
  </r>
  <r>
    <x v="3392"/>
    <x v="2"/>
    <n v="0.96637830447774542"/>
  </r>
  <r>
    <x v="3549"/>
    <x v="3"/>
    <n v="0.38281935294304081"/>
  </r>
  <r>
    <x v="3550"/>
    <x v="2"/>
    <n v="0.27719470226619514"/>
  </r>
  <r>
    <x v="2054"/>
    <x v="3"/>
    <n v="0.43160121535936558"/>
  </r>
  <r>
    <x v="2473"/>
    <x v="2"/>
    <n v="0.25809736835644115"/>
  </r>
  <r>
    <x v="2129"/>
    <x v="3"/>
    <n v="0.21894441892271299"/>
  </r>
  <r>
    <x v="2941"/>
    <x v="2"/>
    <n v="0.78904025463242977"/>
  </r>
  <r>
    <x v="2841"/>
    <x v="3"/>
    <n v="0.73379322213712328"/>
  </r>
  <r>
    <x v="2642"/>
    <x v="2"/>
    <n v="0.56798820905666547"/>
  </r>
  <r>
    <x v="3551"/>
    <x v="3"/>
    <n v="0.34435371505585355"/>
  </r>
  <r>
    <x v="3301"/>
    <x v="2"/>
    <n v="0.21686383507577389"/>
  </r>
  <r>
    <x v="2706"/>
    <x v="3"/>
    <n v="0.73946177865633733"/>
  </r>
  <r>
    <x v="3150"/>
    <x v="2"/>
    <n v="0.56702877159878629"/>
  </r>
  <r>
    <x v="3552"/>
    <x v="3"/>
    <n v="0.97960020037726458"/>
  </r>
  <r>
    <x v="3553"/>
    <x v="2"/>
    <n v="0.97965970764804577"/>
  </r>
  <r>
    <x v="2610"/>
    <x v="3"/>
    <n v="0.64110478212978794"/>
  </r>
  <r>
    <x v="3027"/>
    <x v="2"/>
    <n v="0.80939508012160388"/>
  </r>
  <r>
    <x v="3374"/>
    <x v="3"/>
    <n v="0.43065581897784733"/>
  </r>
  <r>
    <x v="2691"/>
    <x v="2"/>
    <n v="9.5423625033786763E-2"/>
  </r>
  <r>
    <x v="2731"/>
    <x v="3"/>
    <n v="7.7904290651631181E-2"/>
  </r>
  <r>
    <x v="2107"/>
    <x v="2"/>
    <n v="0.60485606279812298"/>
  </r>
  <r>
    <x v="3554"/>
    <x v="3"/>
    <n v="0.63221842887533075"/>
  </r>
  <r>
    <x v="2595"/>
    <x v="2"/>
    <n v="4.5048603301140133E-2"/>
  </r>
  <r>
    <x v="2672"/>
    <x v="3"/>
    <n v="0.69498031694455586"/>
  </r>
  <r>
    <x v="3555"/>
    <x v="2"/>
    <n v="0.49602357575782663"/>
  </r>
  <r>
    <x v="2573"/>
    <x v="3"/>
    <n v="5.7773262741238174E-2"/>
  </r>
  <r>
    <x v="3556"/>
    <x v="2"/>
    <n v="0.8730460425881601"/>
  </r>
  <r>
    <x v="2287"/>
    <x v="3"/>
    <n v="0.84811034261212814"/>
  </r>
  <r>
    <x v="2525"/>
    <x v="2"/>
    <n v="8.535178463268922E-2"/>
  </r>
  <r>
    <x v="3557"/>
    <x v="3"/>
    <n v="8.1095475828657726E-2"/>
  </r>
  <r>
    <x v="3469"/>
    <x v="2"/>
    <n v="0.63496625585984567"/>
  </r>
  <r>
    <x v="3548"/>
    <x v="3"/>
    <n v="0.54317019828965485"/>
  </r>
  <r>
    <x v="2417"/>
    <x v="2"/>
    <n v="2.5881285382379993E-2"/>
  </r>
  <r>
    <x v="3558"/>
    <x v="3"/>
    <n v="0.2321611721811272"/>
  </r>
  <r>
    <x v="2169"/>
    <x v="2"/>
    <n v="0.82057091992108599"/>
  </r>
  <r>
    <x v="2406"/>
    <x v="3"/>
    <n v="0.2973147443848827"/>
  </r>
  <r>
    <x v="3200"/>
    <x v="2"/>
    <n v="0.9361873912785903"/>
  </r>
  <r>
    <x v="2647"/>
    <x v="3"/>
    <n v="0.35898218978366536"/>
  </r>
  <r>
    <x v="2266"/>
    <x v="2"/>
    <n v="0.43153258951337037"/>
  </r>
  <r>
    <x v="3134"/>
    <x v="3"/>
    <n v="0.30300641872945366"/>
  </r>
  <r>
    <x v="3559"/>
    <x v="2"/>
    <n v="0.45504689142160171"/>
  </r>
  <r>
    <x v="1991"/>
    <x v="3"/>
    <n v="0.11381435206387192"/>
  </r>
  <r>
    <x v="3269"/>
    <x v="2"/>
    <n v="0.37861238345538273"/>
  </r>
  <r>
    <x v="3179"/>
    <x v="3"/>
    <n v="0.23643360513753464"/>
  </r>
  <r>
    <x v="2402"/>
    <x v="2"/>
    <n v="0.20666331345755951"/>
  </r>
  <r>
    <x v="3560"/>
    <x v="3"/>
    <n v="0.72365809271440273"/>
  </r>
  <r>
    <x v="2169"/>
    <x v="2"/>
    <n v="0.93838018297677639"/>
  </r>
  <r>
    <x v="3561"/>
    <x v="3"/>
    <n v="0.34734590654157937"/>
  </r>
  <r>
    <x v="3562"/>
    <x v="2"/>
    <n v="0.22303013259404025"/>
  </r>
  <r>
    <x v="3563"/>
    <x v="3"/>
    <n v="0.17558456210540196"/>
  </r>
  <r>
    <x v="2859"/>
    <x v="2"/>
    <n v="0.92098406665298072"/>
  </r>
  <r>
    <x v="3335"/>
    <x v="3"/>
    <n v="0.89462909268123725"/>
  </r>
  <r>
    <x v="2100"/>
    <x v="2"/>
    <n v="0.11386352456889437"/>
  </r>
  <r>
    <x v="2210"/>
    <x v="3"/>
    <n v="0.79161967883914652"/>
  </r>
  <r>
    <x v="2531"/>
    <x v="2"/>
    <n v="0.56997169052306806"/>
  </r>
  <r>
    <x v="2275"/>
    <x v="3"/>
    <n v="0.17140526898557695"/>
  </r>
  <r>
    <x v="2043"/>
    <x v="2"/>
    <n v="0.44921699106114321"/>
  </r>
  <r>
    <x v="3389"/>
    <x v="3"/>
    <n v="0.59482779981977729"/>
  </r>
  <r>
    <x v="3281"/>
    <x v="2"/>
    <n v="0.18438924585352812"/>
  </r>
  <r>
    <x v="2673"/>
    <x v="3"/>
    <n v="0.23845685735659483"/>
  </r>
  <r>
    <x v="3564"/>
    <x v="2"/>
    <n v="0.48715871940297717"/>
  </r>
  <r>
    <x v="3565"/>
    <x v="3"/>
    <n v="0.65026872783741219"/>
  </r>
  <r>
    <x v="2859"/>
    <x v="2"/>
    <n v="0.13763170014233972"/>
  </r>
  <r>
    <x v="3386"/>
    <x v="3"/>
    <n v="0.57272452095087645"/>
  </r>
  <r>
    <x v="3519"/>
    <x v="2"/>
    <n v="0.52575539061094911"/>
  </r>
  <r>
    <x v="2502"/>
    <x v="3"/>
    <n v="0.50744554692807853"/>
  </r>
  <r>
    <x v="2595"/>
    <x v="2"/>
    <n v="0.63988482842255046"/>
  </r>
  <r>
    <x v="2302"/>
    <x v="3"/>
    <n v="0.57673819350174726"/>
  </r>
  <r>
    <x v="3421"/>
    <x v="2"/>
    <n v="0.62707720159059677"/>
  </r>
  <r>
    <x v="2900"/>
    <x v="3"/>
    <n v="0.38663974226420184"/>
  </r>
  <r>
    <x v="3166"/>
    <x v="2"/>
    <n v="0.6986173874794952"/>
  </r>
  <r>
    <x v="3566"/>
    <x v="3"/>
    <n v="0.33172778191645036"/>
  </r>
  <r>
    <x v="2303"/>
    <x v="2"/>
    <n v="0.33046407950979884"/>
  </r>
  <r>
    <x v="2140"/>
    <x v="3"/>
    <n v="0.36388104860127068"/>
  </r>
  <r>
    <x v="2293"/>
    <x v="2"/>
    <n v="0.46694195453780929"/>
  </r>
  <r>
    <x v="3567"/>
    <x v="3"/>
    <n v="0.16320570906930065"/>
  </r>
  <r>
    <x v="2591"/>
    <x v="2"/>
    <n v="0.47348761571033227"/>
  </r>
  <r>
    <x v="2656"/>
    <x v="3"/>
    <n v="0.1185531885791189"/>
  </r>
  <r>
    <x v="3054"/>
    <x v="2"/>
    <n v="3.7391433280705488E-2"/>
  </r>
  <r>
    <x v="3568"/>
    <x v="3"/>
    <n v="0.94202377017105587"/>
  </r>
  <r>
    <x v="3361"/>
    <x v="2"/>
    <n v="0.83719143704205568"/>
  </r>
  <r>
    <x v="3204"/>
    <x v="3"/>
    <n v="0.31662071210525511"/>
  </r>
  <r>
    <x v="3286"/>
    <x v="2"/>
    <n v="0.64113628221636154"/>
  </r>
  <r>
    <x v="2144"/>
    <x v="3"/>
    <n v="9.9284840440190703E-2"/>
  </r>
  <r>
    <x v="2195"/>
    <x v="2"/>
    <n v="0.61822810942137019"/>
  </r>
  <r>
    <x v="3569"/>
    <x v="3"/>
    <n v="0.80400607428018223"/>
  </r>
  <r>
    <x v="3570"/>
    <x v="2"/>
    <n v="0.6333684524191554"/>
  </r>
  <r>
    <x v="3299"/>
    <x v="3"/>
    <n v="0.6118670343790642"/>
  </r>
  <r>
    <x v="2646"/>
    <x v="2"/>
    <n v="0.64072326530093315"/>
  </r>
  <r>
    <x v="3446"/>
    <x v="3"/>
    <n v="0.81630120110133486"/>
  </r>
  <r>
    <x v="3438"/>
    <x v="2"/>
    <n v="0.3521545940900197"/>
  </r>
  <r>
    <x v="3305"/>
    <x v="3"/>
    <n v="0.23159056093044583"/>
  </r>
  <r>
    <x v="3571"/>
    <x v="2"/>
    <n v="0.45052427722128296"/>
  </r>
  <r>
    <x v="3106"/>
    <x v="3"/>
    <n v="0.90889484726433545"/>
  </r>
  <r>
    <x v="2741"/>
    <x v="2"/>
    <n v="0.77544117227835718"/>
  </r>
  <r>
    <x v="2823"/>
    <x v="3"/>
    <n v="0.4823511797192801"/>
  </r>
  <r>
    <x v="3572"/>
    <x v="2"/>
    <n v="0.51816909188904781"/>
  </r>
  <r>
    <x v="3573"/>
    <x v="3"/>
    <n v="0.13514581552385785"/>
  </r>
  <r>
    <x v="3131"/>
    <x v="2"/>
    <n v="8.9234511318628362E-2"/>
  </r>
  <r>
    <x v="3320"/>
    <x v="3"/>
    <n v="0.22511495986701879"/>
  </r>
  <r>
    <x v="3202"/>
    <x v="2"/>
    <n v="0.35733829274732898"/>
  </r>
  <r>
    <x v="3424"/>
    <x v="3"/>
    <n v="0.30117338989878784"/>
  </r>
  <r>
    <x v="3574"/>
    <x v="2"/>
    <n v="0.13949439400044295"/>
  </r>
  <r>
    <x v="2769"/>
    <x v="3"/>
    <n v="0.66758615145403377"/>
  </r>
  <r>
    <x v="2775"/>
    <x v="2"/>
    <n v="0.60413440055079359"/>
  </r>
  <r>
    <x v="3561"/>
    <x v="3"/>
    <n v="0.39400793470062823"/>
  </r>
  <r>
    <x v="2409"/>
    <x v="2"/>
    <n v="0.56643914828920416"/>
  </r>
  <r>
    <x v="2977"/>
    <x v="3"/>
    <n v="9.8867311359920773E-2"/>
  </r>
  <r>
    <x v="2557"/>
    <x v="2"/>
    <n v="0.20431668613678711"/>
  </r>
  <r>
    <x v="3575"/>
    <x v="3"/>
    <n v="7.3502617824092731E-3"/>
  </r>
  <r>
    <x v="3344"/>
    <x v="2"/>
    <n v="0.92614827756295881"/>
  </r>
  <r>
    <x v="3355"/>
    <x v="3"/>
    <n v="0.500444910864005"/>
  </r>
  <r>
    <x v="3167"/>
    <x v="2"/>
    <n v="0.17931803979234573"/>
  </r>
  <r>
    <x v="3032"/>
    <x v="3"/>
    <n v="0.41974917659931688"/>
  </r>
  <r>
    <x v="2678"/>
    <x v="2"/>
    <n v="0.64002244574790534"/>
  </r>
  <r>
    <x v="2668"/>
    <x v="3"/>
    <n v="0.90076875287142988"/>
  </r>
  <r>
    <x v="3576"/>
    <x v="2"/>
    <n v="0.7254688419394304"/>
  </r>
  <r>
    <x v="2759"/>
    <x v="3"/>
    <n v="0.25030563435323305"/>
  </r>
  <r>
    <x v="3577"/>
    <x v="2"/>
    <n v="0.27686080710457794"/>
  </r>
  <r>
    <x v="3463"/>
    <x v="3"/>
    <n v="0.30855598885285818"/>
  </r>
  <r>
    <x v="2495"/>
    <x v="2"/>
    <n v="0.81723124189161034"/>
  </r>
  <r>
    <x v="2578"/>
    <x v="3"/>
    <n v="0.7451820864026768"/>
  </r>
  <r>
    <x v="2062"/>
    <x v="2"/>
    <n v="0.81981907938557796"/>
  </r>
  <r>
    <x v="2334"/>
    <x v="3"/>
    <n v="1.9455235008544181E-2"/>
  </r>
  <r>
    <x v="2909"/>
    <x v="2"/>
    <n v="0.60354695268064606"/>
  </r>
  <r>
    <x v="3488"/>
    <x v="3"/>
    <n v="0.77903521113099661"/>
  </r>
  <r>
    <x v="2561"/>
    <x v="2"/>
    <n v="0.26167226386993936"/>
  </r>
  <r>
    <x v="3578"/>
    <x v="3"/>
    <n v="0.2491238674126488"/>
  </r>
  <r>
    <x v="2053"/>
    <x v="2"/>
    <n v="0.33319920533784853"/>
  </r>
  <r>
    <x v="3579"/>
    <x v="3"/>
    <n v="0.90949155034348195"/>
  </r>
  <r>
    <x v="2322"/>
    <x v="2"/>
    <n v="0.26772870299684559"/>
  </r>
  <r>
    <x v="2929"/>
    <x v="3"/>
    <n v="0.6962980689372853"/>
  </r>
  <r>
    <x v="2982"/>
    <x v="2"/>
    <n v="0.95463827647195654"/>
  </r>
  <r>
    <x v="2078"/>
    <x v="3"/>
    <n v="0.20887429491674681"/>
  </r>
  <r>
    <x v="2201"/>
    <x v="2"/>
    <n v="0.69703870799228795"/>
  </r>
  <r>
    <x v="2346"/>
    <x v="3"/>
    <n v="0.36088061249040981"/>
  </r>
  <r>
    <x v="3580"/>
    <x v="2"/>
    <n v="0.7770045306719402"/>
  </r>
  <r>
    <x v="3581"/>
    <x v="3"/>
    <n v="0.80220733713880588"/>
  </r>
  <r>
    <x v="2867"/>
    <x v="2"/>
    <n v="3.1235467690478247E-2"/>
  </r>
  <r>
    <x v="3258"/>
    <x v="3"/>
    <n v="0.59083706898253996"/>
  </r>
  <r>
    <x v="2659"/>
    <x v="2"/>
    <n v="0.61247301557937917"/>
  </r>
  <r>
    <x v="2647"/>
    <x v="3"/>
    <n v="0.17100452141697087"/>
  </r>
  <r>
    <x v="2807"/>
    <x v="2"/>
    <n v="0.51432633763144286"/>
  </r>
  <r>
    <x v="2740"/>
    <x v="3"/>
    <n v="0.3551059675744197"/>
  </r>
  <r>
    <x v="3582"/>
    <x v="2"/>
    <n v="0.39849330424564688"/>
  </r>
  <r>
    <x v="2821"/>
    <x v="3"/>
    <n v="0.92421850713984277"/>
  </r>
  <r>
    <x v="2519"/>
    <x v="2"/>
    <n v="0.93665667684798359"/>
  </r>
  <r>
    <x v="3583"/>
    <x v="3"/>
    <n v="0.7863038383462797"/>
  </r>
  <r>
    <x v="2135"/>
    <x v="2"/>
    <n v="0.91399081742376342"/>
  </r>
  <r>
    <x v="3377"/>
    <x v="3"/>
    <n v="0.50835217912832498"/>
  </r>
  <r>
    <x v="3215"/>
    <x v="2"/>
    <n v="0.8778511709811907"/>
  </r>
  <r>
    <x v="3584"/>
    <x v="3"/>
    <n v="0.78690701411601549"/>
  </r>
  <r>
    <x v="3486"/>
    <x v="2"/>
    <n v="0.46926621041800942"/>
  </r>
  <r>
    <x v="3218"/>
    <x v="3"/>
    <n v="0.42688955313415744"/>
  </r>
  <r>
    <x v="2836"/>
    <x v="2"/>
    <n v="0.9722448097427423"/>
  </r>
  <r>
    <x v="2336"/>
    <x v="3"/>
    <n v="0.60399654380010315"/>
  </r>
  <r>
    <x v="3585"/>
    <x v="2"/>
    <n v="0.42784639664405621"/>
  </r>
  <r>
    <x v="3434"/>
    <x v="3"/>
    <n v="0.67007541416580563"/>
  </r>
  <r>
    <x v="3586"/>
    <x v="2"/>
    <n v="0.89087056866058023"/>
  </r>
  <r>
    <x v="2698"/>
    <x v="3"/>
    <n v="0.76202731083627584"/>
  </r>
  <r>
    <x v="3585"/>
    <x v="2"/>
    <n v="9.7869509215491313E-3"/>
  </r>
  <r>
    <x v="2405"/>
    <x v="3"/>
    <n v="3.629047128726226E-2"/>
  </r>
  <r>
    <x v="3587"/>
    <x v="2"/>
    <n v="0.78779735448151822"/>
  </r>
  <r>
    <x v="2902"/>
    <x v="3"/>
    <n v="0.26378937174105888"/>
  </r>
  <r>
    <x v="2809"/>
    <x v="2"/>
    <n v="0.59108071392246098"/>
  </r>
  <r>
    <x v="3588"/>
    <x v="3"/>
    <n v="0.49310110232751736"/>
  </r>
  <r>
    <x v="2393"/>
    <x v="2"/>
    <n v="0.31594504656129452"/>
  </r>
  <r>
    <x v="2026"/>
    <x v="3"/>
    <n v="0.17379330143433425"/>
  </r>
  <r>
    <x v="2629"/>
    <x v="2"/>
    <n v="0.79638261734007454"/>
  </r>
  <r>
    <x v="2578"/>
    <x v="3"/>
    <n v="0.44677741754380729"/>
  </r>
  <r>
    <x v="3589"/>
    <x v="2"/>
    <n v="0.80902955847224067"/>
  </r>
  <r>
    <x v="3590"/>
    <x v="3"/>
    <n v="0.91307850476832542"/>
  </r>
  <r>
    <x v="2892"/>
    <x v="2"/>
    <n v="5.1112038138407812E-2"/>
  </r>
  <r>
    <x v="3456"/>
    <x v="3"/>
    <n v="0.46598646951906098"/>
  </r>
  <r>
    <x v="2290"/>
    <x v="2"/>
    <n v="0.50671288939768311"/>
  </r>
  <r>
    <x v="3591"/>
    <x v="3"/>
    <n v="0.60710124226816387"/>
  </r>
  <r>
    <x v="3282"/>
    <x v="2"/>
    <n v="0.30270661439629021"/>
  </r>
  <r>
    <x v="2005"/>
    <x v="3"/>
    <n v="0.65839412459992364"/>
  </r>
  <r>
    <x v="2093"/>
    <x v="2"/>
    <n v="0.24914427028942265"/>
  </r>
  <r>
    <x v="1997"/>
    <x v="3"/>
    <n v="0.75253378402874049"/>
  </r>
  <r>
    <x v="3232"/>
    <x v="2"/>
    <n v="0.468249663635111"/>
  </r>
  <r>
    <x v="2805"/>
    <x v="3"/>
    <n v="0.84535193259032315"/>
  </r>
  <r>
    <x v="3592"/>
    <x v="2"/>
    <n v="0.89786238898390613"/>
  </r>
  <r>
    <x v="2855"/>
    <x v="3"/>
    <n v="0.10266199662201814"/>
  </r>
  <r>
    <x v="2307"/>
    <x v="2"/>
    <n v="0.88410443296194607"/>
  </r>
  <r>
    <x v="2352"/>
    <x v="3"/>
    <n v="0.70987216398776809"/>
  </r>
  <r>
    <x v="2909"/>
    <x v="2"/>
    <n v="0.52051494523322361"/>
  </r>
  <r>
    <x v="2386"/>
    <x v="3"/>
    <n v="6.4990090682559121E-2"/>
  </r>
  <r>
    <x v="3136"/>
    <x v="2"/>
    <n v="7.573309326010591E-2"/>
  </r>
  <r>
    <x v="3593"/>
    <x v="3"/>
    <n v="2.4966604249190283E-2"/>
  </r>
  <r>
    <x v="3007"/>
    <x v="2"/>
    <n v="0.44074275014365161"/>
  </r>
  <r>
    <x v="2614"/>
    <x v="3"/>
    <n v="7.9213193907643031E-2"/>
  </r>
  <r>
    <x v="3511"/>
    <x v="2"/>
    <n v="0.26463712807841855"/>
  </r>
  <r>
    <x v="3594"/>
    <x v="3"/>
    <n v="0.94661271485513776"/>
  </r>
  <r>
    <x v="3094"/>
    <x v="2"/>
    <n v="0.46371599787671247"/>
  </r>
  <r>
    <x v="2936"/>
    <x v="3"/>
    <n v="0.52980758162063513"/>
  </r>
  <r>
    <x v="2462"/>
    <x v="2"/>
    <n v="0.76703646525859015"/>
  </r>
  <r>
    <x v="3595"/>
    <x v="3"/>
    <n v="0.98386689306534603"/>
  </r>
  <r>
    <x v="3001"/>
    <x v="2"/>
    <n v="1.475381196521397E-2"/>
  </r>
  <r>
    <x v="3337"/>
    <x v="3"/>
    <n v="0.58501332899429692"/>
  </r>
  <r>
    <x v="2147"/>
    <x v="2"/>
    <n v="0.57204719055918218"/>
  </r>
  <r>
    <x v="3596"/>
    <x v="3"/>
    <n v="0.3795779667414596"/>
  </r>
  <r>
    <x v="3378"/>
    <x v="2"/>
    <n v="0.16714966441063162"/>
  </r>
  <r>
    <x v="3451"/>
    <x v="3"/>
    <n v="0.58937085946742052"/>
  </r>
  <r>
    <x v="2194"/>
    <x v="2"/>
    <n v="0.64170373813024195"/>
  </r>
  <r>
    <x v="3023"/>
    <x v="3"/>
    <n v="0.7966737586762902"/>
  </r>
  <r>
    <x v="3597"/>
    <x v="2"/>
    <n v="0.95375870767399573"/>
  </r>
  <r>
    <x v="3598"/>
    <x v="3"/>
    <n v="0.25117100383708024"/>
  </r>
  <r>
    <x v="3225"/>
    <x v="2"/>
    <n v="0.38278074931938222"/>
  </r>
  <r>
    <x v="3506"/>
    <x v="3"/>
    <n v="0.71150897444025429"/>
  </r>
  <r>
    <x v="3599"/>
    <x v="2"/>
    <n v="0.22809290921998393"/>
  </r>
  <r>
    <x v="2712"/>
    <x v="3"/>
    <n v="0.25024405898806656"/>
  </r>
  <r>
    <x v="2750"/>
    <x v="2"/>
    <n v="3.9120248778264699E-2"/>
  </r>
  <r>
    <x v="3600"/>
    <x v="3"/>
    <n v="2.457120087770237E-2"/>
  </r>
  <r>
    <x v="2876"/>
    <x v="2"/>
    <n v="0.33000719028306436"/>
  </r>
  <r>
    <x v="3601"/>
    <x v="3"/>
    <n v="8.7630807555742596E-2"/>
  </r>
  <r>
    <x v="2948"/>
    <x v="2"/>
    <n v="0.51118711443997666"/>
  </r>
  <r>
    <x v="2500"/>
    <x v="3"/>
    <n v="0.15136625945185767"/>
  </r>
  <r>
    <x v="3054"/>
    <x v="2"/>
    <n v="0.96837011763510006"/>
  </r>
  <r>
    <x v="3602"/>
    <x v="3"/>
    <n v="0.33083920433653757"/>
  </r>
  <r>
    <x v="2025"/>
    <x v="2"/>
    <n v="0.37067073615587676"/>
  </r>
  <r>
    <x v="3195"/>
    <x v="3"/>
    <n v="0.74755091102902482"/>
  </r>
  <r>
    <x v="2782"/>
    <x v="2"/>
    <n v="0.42850385786671463"/>
  </r>
  <r>
    <x v="2496"/>
    <x v="3"/>
    <n v="0.50878468777709518"/>
  </r>
  <r>
    <x v="2487"/>
    <x v="2"/>
    <n v="0.62957112053814956"/>
  </r>
  <r>
    <x v="2853"/>
    <x v="3"/>
    <n v="0.95476474617064078"/>
  </r>
  <r>
    <x v="3167"/>
    <x v="2"/>
    <n v="3.4834426059154211E-2"/>
  </r>
  <r>
    <x v="2114"/>
    <x v="3"/>
    <n v="0.21383806107152759"/>
  </r>
  <r>
    <x v="3603"/>
    <x v="2"/>
    <n v="0.56129438851622049"/>
  </r>
  <r>
    <x v="3604"/>
    <x v="3"/>
    <n v="0.76480318181206108"/>
  </r>
  <r>
    <x v="3605"/>
    <x v="2"/>
    <n v="7.988282912788347E-2"/>
  </r>
  <r>
    <x v="2231"/>
    <x v="3"/>
    <n v="0.73516557335711674"/>
  </r>
  <r>
    <x v="3394"/>
    <x v="2"/>
    <n v="0.21131908514760589"/>
  </r>
  <r>
    <x v="3073"/>
    <x v="3"/>
    <n v="0.76121174557515059"/>
  </r>
  <r>
    <x v="2016"/>
    <x v="2"/>
    <n v="0.45797191178804253"/>
  </r>
  <r>
    <x v="2246"/>
    <x v="3"/>
    <n v="0.79100292083483215"/>
  </r>
  <r>
    <x v="2832"/>
    <x v="2"/>
    <n v="3.8149865863027488E-2"/>
  </r>
  <r>
    <x v="2821"/>
    <x v="3"/>
    <n v="0.35830797027961214"/>
  </r>
  <r>
    <x v="2207"/>
    <x v="2"/>
    <n v="0.99195009117256605"/>
  </r>
  <r>
    <x v="2535"/>
    <x v="3"/>
    <n v="0.29906241407248402"/>
  </r>
  <r>
    <x v="2104"/>
    <x v="2"/>
    <n v="0.57035247230922392"/>
  </r>
  <r>
    <x v="3606"/>
    <x v="3"/>
    <n v="0.71313343710289967"/>
  </r>
  <r>
    <x v="2184"/>
    <x v="2"/>
    <n v="0.88135001283066372"/>
  </r>
  <r>
    <x v="3607"/>
    <x v="3"/>
    <n v="0.4597333604987579"/>
  </r>
  <r>
    <x v="3236"/>
    <x v="2"/>
    <n v="0.78314499119085634"/>
  </r>
  <r>
    <x v="3409"/>
    <x v="3"/>
    <n v="0.42914443143786851"/>
  </r>
  <r>
    <x v="3608"/>
    <x v="2"/>
    <n v="0.55678768487897123"/>
  </r>
  <r>
    <x v="3609"/>
    <x v="3"/>
    <n v="0.2848836829412642"/>
  </r>
  <r>
    <x v="3610"/>
    <x v="2"/>
    <n v="0.31214492906415292"/>
  </r>
  <r>
    <x v="2422"/>
    <x v="3"/>
    <n v="0.25651585582844838"/>
  </r>
  <r>
    <x v="2043"/>
    <x v="2"/>
    <n v="0.68472120532576941"/>
  </r>
  <r>
    <x v="2310"/>
    <x v="3"/>
    <n v="0.30617180917638387"/>
  </r>
  <r>
    <x v="2738"/>
    <x v="2"/>
    <n v="0.82573974639446623"/>
  </r>
  <r>
    <x v="3611"/>
    <x v="3"/>
    <n v="0.96719771603457438"/>
  </r>
  <r>
    <x v="3612"/>
    <x v="2"/>
    <n v="0.44084075209256568"/>
  </r>
  <r>
    <x v="3078"/>
    <x v="3"/>
    <n v="0.46236963937837738"/>
  </r>
  <r>
    <x v="3468"/>
    <x v="2"/>
    <n v="0.44777965273599118"/>
  </r>
  <r>
    <x v="3594"/>
    <x v="3"/>
    <n v="0.97175925198560709"/>
  </r>
  <r>
    <x v="3026"/>
    <x v="2"/>
    <n v="0.95404412368885883"/>
  </r>
  <r>
    <x v="3056"/>
    <x v="3"/>
    <n v="6.6773764132880054E-2"/>
  </r>
  <r>
    <x v="2025"/>
    <x v="2"/>
    <n v="3.8714794095208171E-2"/>
  </r>
  <r>
    <x v="2576"/>
    <x v="3"/>
    <n v="0.73497756561811745"/>
  </r>
  <r>
    <x v="2057"/>
    <x v="2"/>
    <n v="4.4689598723499424E-2"/>
  </r>
  <r>
    <x v="3189"/>
    <x v="3"/>
    <n v="0.2034095063905319"/>
  </r>
  <r>
    <x v="2680"/>
    <x v="2"/>
    <n v="0.25449324663481976"/>
  </r>
  <r>
    <x v="3474"/>
    <x v="3"/>
    <n v="0.38629920809329477"/>
  </r>
  <r>
    <x v="2822"/>
    <x v="2"/>
    <n v="0.97447377576062166"/>
  </r>
  <r>
    <x v="2890"/>
    <x v="3"/>
    <n v="0.76979266667485224"/>
  </r>
  <r>
    <x v="2640"/>
    <x v="2"/>
    <n v="0.75642494865368537"/>
  </r>
  <r>
    <x v="3613"/>
    <x v="3"/>
    <n v="0.84761093003636057"/>
  </r>
  <r>
    <x v="3158"/>
    <x v="2"/>
    <n v="0.39514036832089072"/>
  </r>
  <r>
    <x v="3284"/>
    <x v="3"/>
    <n v="0.35243820226377398"/>
  </r>
  <r>
    <x v="2826"/>
    <x v="2"/>
    <n v="0.47826550910164323"/>
  </r>
  <r>
    <x v="2584"/>
    <x v="3"/>
    <n v="0.10642510450832443"/>
  </r>
  <r>
    <x v="2355"/>
    <x v="2"/>
    <n v="4.6541627742969993E-2"/>
  </r>
  <r>
    <x v="3293"/>
    <x v="3"/>
    <n v="0.83693406583281083"/>
  </r>
  <r>
    <x v="3165"/>
    <x v="2"/>
    <n v="0.84005812888394438"/>
  </r>
  <r>
    <x v="3614"/>
    <x v="3"/>
    <n v="0.26199979308525023"/>
  </r>
  <r>
    <x v="2105"/>
    <x v="2"/>
    <n v="0.52957617093002551"/>
  </r>
  <r>
    <x v="3127"/>
    <x v="3"/>
    <n v="0.19061955760992855"/>
  </r>
  <r>
    <x v="3036"/>
    <x v="2"/>
    <n v="4.4282154601334334E-2"/>
  </r>
  <r>
    <x v="3531"/>
    <x v="3"/>
    <n v="0.5116732656562295"/>
  </r>
  <r>
    <x v="3026"/>
    <x v="2"/>
    <n v="9.1387184089103179E-2"/>
  </r>
  <r>
    <x v="3333"/>
    <x v="3"/>
    <n v="0.98247709258254279"/>
  </r>
  <r>
    <x v="3331"/>
    <x v="2"/>
    <n v="0.30843197307611714"/>
  </r>
  <r>
    <x v="1993"/>
    <x v="3"/>
    <n v="0.71760191698641851"/>
  </r>
  <r>
    <x v="3285"/>
    <x v="2"/>
    <n v="0.35575397742766257"/>
  </r>
  <r>
    <x v="2277"/>
    <x v="3"/>
    <n v="0.73078322115218008"/>
  </r>
  <r>
    <x v="2722"/>
    <x v="2"/>
    <n v="0.10464313939193737"/>
  </r>
  <r>
    <x v="2995"/>
    <x v="3"/>
    <n v="3.2744252277805863E-2"/>
  </r>
  <r>
    <x v="3615"/>
    <x v="2"/>
    <n v="0.81777505234188341"/>
  </r>
  <r>
    <x v="2382"/>
    <x v="3"/>
    <n v="0.76989777712574403"/>
  </r>
  <r>
    <x v="2774"/>
    <x v="2"/>
    <n v="0.10187040538500813"/>
  </r>
  <r>
    <x v="2152"/>
    <x v="3"/>
    <n v="0.75258328925485074"/>
  </r>
  <r>
    <x v="2111"/>
    <x v="2"/>
    <n v="0.31995541604079136"/>
  </r>
  <r>
    <x v="3616"/>
    <x v="3"/>
    <n v="0.86769586852396996"/>
  </r>
  <r>
    <x v="3015"/>
    <x v="2"/>
    <n v="0.62520038556662794"/>
  </r>
  <r>
    <x v="2211"/>
    <x v="3"/>
    <n v="0.88305108673084742"/>
  </r>
  <r>
    <x v="3617"/>
    <x v="2"/>
    <n v="0.53547808001121244"/>
  </r>
  <r>
    <x v="2439"/>
    <x v="3"/>
    <n v="0.87680612745607123"/>
  </r>
  <r>
    <x v="2518"/>
    <x v="2"/>
    <n v="0.12987326594183024"/>
  </r>
  <r>
    <x v="2259"/>
    <x v="3"/>
    <n v="0.64828453043575518"/>
  </r>
  <r>
    <x v="1992"/>
    <x v="2"/>
    <n v="0.73419668857874276"/>
  </r>
  <r>
    <x v="2977"/>
    <x v="3"/>
    <n v="0.76720899490917716"/>
  </r>
  <r>
    <x v="3618"/>
    <x v="2"/>
    <n v="0.70096628466737432"/>
  </r>
  <r>
    <x v="3329"/>
    <x v="3"/>
    <n v="0.8556605105603925"/>
  </r>
  <r>
    <x v="2322"/>
    <x v="2"/>
    <n v="9.7913635225017615E-3"/>
  </r>
  <r>
    <x v="3387"/>
    <x v="3"/>
    <n v="0.84260190553197667"/>
  </r>
  <r>
    <x v="3200"/>
    <x v="2"/>
    <n v="0.38880640731572669"/>
  </r>
  <r>
    <x v="2878"/>
    <x v="3"/>
    <n v="0.23491209255671386"/>
  </r>
  <r>
    <x v="2021"/>
    <x v="2"/>
    <n v="0.83572651901245987"/>
  </r>
  <r>
    <x v="3558"/>
    <x v="3"/>
    <n v="0.82025194528974854"/>
  </r>
  <r>
    <x v="2946"/>
    <x v="2"/>
    <n v="0.22583389359911887"/>
  </r>
  <r>
    <x v="3619"/>
    <x v="3"/>
    <n v="0.29866342856144446"/>
  </r>
  <r>
    <x v="3229"/>
    <x v="2"/>
    <n v="0.64329049297957219"/>
  </r>
  <r>
    <x v="3021"/>
    <x v="3"/>
    <n v="0.76394673292541171"/>
  </r>
  <r>
    <x v="2460"/>
    <x v="2"/>
    <n v="0.34693859380451841"/>
  </r>
  <r>
    <x v="2794"/>
    <x v="3"/>
    <n v="0.96477138878691204"/>
  </r>
  <r>
    <x v="3250"/>
    <x v="2"/>
    <n v="0.57233350962446483"/>
  </r>
  <r>
    <x v="3091"/>
    <x v="3"/>
    <n v="0.19884519426508551"/>
  </r>
  <r>
    <x v="3040"/>
    <x v="2"/>
    <n v="0.38845393301597791"/>
  </r>
  <r>
    <x v="3255"/>
    <x v="3"/>
    <n v="0.92801141306583546"/>
  </r>
  <r>
    <x v="2680"/>
    <x v="2"/>
    <n v="0.66826362098210979"/>
  </r>
  <r>
    <x v="3211"/>
    <x v="3"/>
    <n v="4.0475175909642225E-2"/>
  </r>
  <r>
    <x v="2707"/>
    <x v="2"/>
    <n v="0.24474695952374503"/>
  </r>
  <r>
    <x v="3425"/>
    <x v="3"/>
    <n v="0.94526613398211934"/>
  </r>
  <r>
    <x v="2997"/>
    <x v="2"/>
    <n v="0.56128064811918943"/>
  </r>
  <r>
    <x v="3391"/>
    <x v="3"/>
    <n v="0.51003537105413699"/>
  </r>
  <r>
    <x v="3146"/>
    <x v="2"/>
    <n v="0.3213145800243451"/>
  </r>
  <r>
    <x v="2993"/>
    <x v="3"/>
    <n v="0.67769577597412134"/>
  </r>
  <r>
    <x v="3620"/>
    <x v="2"/>
    <n v="0.39418130703457344"/>
  </r>
  <r>
    <x v="3621"/>
    <x v="3"/>
    <n v="0.47725192670310013"/>
  </r>
  <r>
    <x v="3622"/>
    <x v="2"/>
    <n v="0.33231512741382319"/>
  </r>
  <r>
    <x v="3316"/>
    <x v="3"/>
    <n v="7.1489903209546402E-2"/>
  </r>
  <r>
    <x v="2862"/>
    <x v="2"/>
    <n v="0.53688584826917651"/>
  </r>
  <r>
    <x v="2254"/>
    <x v="3"/>
    <n v="0.95883218041597096"/>
  </r>
  <r>
    <x v="2892"/>
    <x v="2"/>
    <n v="0.30541570225888748"/>
  </r>
  <r>
    <x v="2439"/>
    <x v="3"/>
    <n v="0.28992447881728189"/>
  </r>
  <r>
    <x v="2232"/>
    <x v="2"/>
    <n v="0.87911326108425314"/>
  </r>
  <r>
    <x v="2140"/>
    <x v="3"/>
    <n v="5.5686740823119862E-2"/>
  </r>
  <r>
    <x v="3623"/>
    <x v="2"/>
    <n v="0.54486141423134105"/>
  </r>
  <r>
    <x v="3624"/>
    <x v="3"/>
    <n v="3.7148731727151496E-2"/>
  </r>
  <r>
    <x v="3625"/>
    <x v="2"/>
    <n v="0.4706064762422093"/>
  </r>
  <r>
    <x v="2167"/>
    <x v="3"/>
    <n v="0.41103065446815212"/>
  </r>
  <r>
    <x v="2134"/>
    <x v="2"/>
    <n v="0.59041935327929229"/>
  </r>
  <r>
    <x v="2533"/>
    <x v="3"/>
    <n v="0.40794766668326421"/>
  </r>
  <r>
    <x v="2163"/>
    <x v="2"/>
    <n v="0.36712529349863665"/>
  </r>
  <r>
    <x v="2611"/>
    <x v="3"/>
    <n v="0.59772201238625788"/>
  </r>
  <r>
    <x v="2209"/>
    <x v="2"/>
    <n v="0.63087924558756714"/>
  </r>
  <r>
    <x v="2977"/>
    <x v="3"/>
    <n v="0.13641308608271774"/>
  </r>
  <r>
    <x v="2726"/>
    <x v="2"/>
    <n v="0.93531577692901746"/>
  </r>
  <r>
    <x v="3191"/>
    <x v="3"/>
    <n v="0.68558389838183453"/>
  </r>
  <r>
    <x v="3098"/>
    <x v="2"/>
    <n v="0.75943801285271473"/>
  </r>
  <r>
    <x v="2162"/>
    <x v="3"/>
    <n v="0.62872623158350649"/>
  </r>
  <r>
    <x v="3128"/>
    <x v="2"/>
    <n v="0.49076678207722235"/>
  </r>
  <r>
    <x v="2543"/>
    <x v="3"/>
    <n v="0.46908323445645461"/>
  </r>
  <r>
    <x v="2499"/>
    <x v="2"/>
    <n v="0.93208816768203384"/>
  </r>
  <r>
    <x v="3366"/>
    <x v="3"/>
    <n v="0.27030587321633615"/>
  </r>
  <r>
    <x v="2927"/>
    <x v="2"/>
    <n v="0.52085801022287903"/>
  </r>
  <r>
    <x v="3626"/>
    <x v="3"/>
    <n v="0.52801833487022343"/>
  </r>
  <r>
    <x v="2655"/>
    <x v="2"/>
    <n v="0.50285514048708979"/>
  </r>
  <r>
    <x v="2758"/>
    <x v="3"/>
    <n v="7.5037338642881757E-2"/>
  </r>
  <r>
    <x v="3550"/>
    <x v="2"/>
    <n v="0.43416060518425414"/>
  </r>
  <r>
    <x v="3627"/>
    <x v="3"/>
    <n v="0.37818719481595853"/>
  </r>
  <r>
    <x v="3628"/>
    <x v="2"/>
    <n v="0.72650947444710212"/>
  </r>
  <r>
    <x v="2296"/>
    <x v="3"/>
    <n v="8.1584939603684958E-2"/>
  </r>
  <r>
    <x v="2379"/>
    <x v="2"/>
    <n v="0.41438316172361933"/>
  </r>
  <r>
    <x v="2080"/>
    <x v="3"/>
    <n v="0.73240280789192291"/>
  </r>
  <r>
    <x v="3629"/>
    <x v="2"/>
    <n v="0.5416089517664977"/>
  </r>
  <r>
    <x v="3439"/>
    <x v="3"/>
    <n v="0.31090242898645393"/>
  </r>
  <r>
    <x v="2550"/>
    <x v="2"/>
    <n v="0.11532497749050741"/>
  </r>
  <r>
    <x v="3428"/>
    <x v="3"/>
    <n v="0.22371903177443819"/>
  </r>
  <r>
    <x v="2203"/>
    <x v="2"/>
    <n v="0.52254213785742643"/>
  </r>
  <r>
    <x v="3630"/>
    <x v="3"/>
    <n v="1.7542178955289423E-2"/>
  </r>
  <r>
    <x v="2411"/>
    <x v="2"/>
    <n v="0.39895286902094629"/>
  </r>
  <r>
    <x v="2562"/>
    <x v="3"/>
    <n v="0.13969742720369727"/>
  </r>
  <r>
    <x v="2053"/>
    <x v="2"/>
    <n v="0.31629811414024633"/>
  </r>
  <r>
    <x v="2125"/>
    <x v="3"/>
    <n v="0.20733405054668896"/>
  </r>
  <r>
    <x v="3631"/>
    <x v="2"/>
    <n v="0.40624482602582646"/>
  </r>
  <r>
    <x v="2710"/>
    <x v="3"/>
    <n v="0.35140564097143212"/>
  </r>
  <r>
    <x v="2425"/>
    <x v="2"/>
    <n v="0.64849670853518404"/>
  </r>
  <r>
    <x v="3443"/>
    <x v="3"/>
    <n v="0.60700389782710573"/>
  </r>
  <r>
    <x v="2591"/>
    <x v="2"/>
    <n v="0.48437818745861994"/>
  </r>
  <r>
    <x v="3388"/>
    <x v="3"/>
    <n v="0.15549425574739839"/>
  </r>
  <r>
    <x v="2493"/>
    <x v="2"/>
    <n v="5.7541972660812846E-3"/>
  </r>
  <r>
    <x v="3379"/>
    <x v="3"/>
    <n v="0.13273284502173777"/>
  </r>
  <r>
    <x v="3632"/>
    <x v="2"/>
    <n v="0.95588199598637535"/>
  </r>
  <r>
    <x v="2877"/>
    <x v="3"/>
    <n v="6.6802620912318034E-2"/>
  </r>
  <r>
    <x v="3311"/>
    <x v="2"/>
    <n v="0.93150310760650434"/>
  </r>
  <r>
    <x v="3633"/>
    <x v="3"/>
    <n v="0.74540244945546452"/>
  </r>
  <r>
    <x v="3634"/>
    <x v="2"/>
    <n v="0.13619439881509154"/>
  </r>
  <r>
    <x v="3635"/>
    <x v="3"/>
    <n v="0.77103153448439454"/>
  </r>
  <r>
    <x v="3636"/>
    <x v="2"/>
    <n v="0.87222794338341902"/>
  </r>
  <r>
    <x v="2998"/>
    <x v="3"/>
    <n v="0.18024567142695425"/>
  </r>
  <r>
    <x v="3625"/>
    <x v="2"/>
    <n v="0.6026622943827189"/>
  </r>
  <r>
    <x v="2492"/>
    <x v="3"/>
    <n v="0.42434030471697026"/>
  </r>
  <r>
    <x v="3069"/>
    <x v="2"/>
    <n v="0.97789053908817536"/>
  </r>
  <r>
    <x v="2942"/>
    <x v="3"/>
    <n v="0.62993906744474137"/>
  </r>
  <r>
    <x v="3637"/>
    <x v="2"/>
    <n v="0.69114661416767742"/>
  </r>
  <r>
    <x v="3178"/>
    <x v="3"/>
    <n v="0.5139302996412991"/>
  </r>
  <r>
    <x v="3638"/>
    <x v="2"/>
    <n v="0.97380817871714864"/>
  </r>
  <r>
    <x v="2376"/>
    <x v="3"/>
    <n v="0.66106222842542661"/>
  </r>
  <r>
    <x v="2420"/>
    <x v="2"/>
    <n v="0.95169370294688882"/>
  </r>
  <r>
    <x v="3178"/>
    <x v="3"/>
    <n v="0.83932494251794543"/>
  </r>
  <r>
    <x v="3484"/>
    <x v="2"/>
    <n v="0.92540143023943777"/>
  </r>
  <r>
    <x v="3639"/>
    <x v="3"/>
    <n v="0.29679279758411781"/>
  </r>
  <r>
    <x v="2232"/>
    <x v="2"/>
    <n v="0.43074578445082179"/>
  </r>
  <r>
    <x v="3640"/>
    <x v="3"/>
    <n v="0.77982910430302876"/>
  </r>
  <r>
    <x v="2542"/>
    <x v="2"/>
    <n v="0.93197542648219756"/>
  </r>
  <r>
    <x v="3641"/>
    <x v="3"/>
    <n v="0.49033887006869348"/>
  </r>
  <r>
    <x v="2447"/>
    <x v="2"/>
    <n v="0.1656316968632312"/>
  </r>
  <r>
    <x v="3642"/>
    <x v="3"/>
    <n v="0.84260807394510295"/>
  </r>
  <r>
    <x v="3643"/>
    <x v="2"/>
    <n v="0.36386668567601532"/>
  </r>
  <r>
    <x v="3219"/>
    <x v="3"/>
    <n v="0.31323592137259748"/>
  </r>
  <r>
    <x v="2830"/>
    <x v="2"/>
    <n v="0.84097810649939753"/>
  </r>
  <r>
    <x v="3644"/>
    <x v="3"/>
    <n v="0.34819306787391113"/>
  </r>
  <r>
    <x v="3292"/>
    <x v="2"/>
    <n v="0.30789643944875689"/>
  </r>
  <r>
    <x v="3645"/>
    <x v="3"/>
    <n v="0.79652984172764763"/>
  </r>
  <r>
    <x v="3040"/>
    <x v="2"/>
    <n v="4.2794500933440505E-2"/>
  </r>
  <r>
    <x v="2329"/>
    <x v="3"/>
    <n v="0.38147558698329131"/>
  </r>
  <r>
    <x v="3646"/>
    <x v="2"/>
    <n v="0.88232772205818755"/>
  </r>
  <r>
    <x v="2026"/>
    <x v="3"/>
    <n v="0.16167751428056398"/>
  </r>
  <r>
    <x v="2468"/>
    <x v="2"/>
    <n v="6.8501220161598653E-4"/>
  </r>
  <r>
    <x v="3294"/>
    <x v="3"/>
    <n v="0.59356497988507173"/>
  </r>
  <r>
    <x v="3647"/>
    <x v="2"/>
    <n v="0.3882293371372656"/>
  </r>
  <r>
    <x v="3552"/>
    <x v="3"/>
    <n v="0.25383511879539489"/>
  </r>
  <r>
    <x v="2752"/>
    <x v="2"/>
    <n v="0.49763771500244958"/>
  </r>
  <r>
    <x v="3446"/>
    <x v="3"/>
    <n v="0.44720403382501672"/>
  </r>
  <r>
    <x v="2175"/>
    <x v="2"/>
    <n v="0.67351798150631126"/>
  </r>
  <r>
    <x v="3648"/>
    <x v="3"/>
    <n v="8.0909865445075724E-2"/>
  </r>
  <r>
    <x v="2495"/>
    <x v="2"/>
    <n v="0.75189002774289948"/>
  </r>
  <r>
    <x v="2343"/>
    <x v="3"/>
    <n v="0.70527027867156544"/>
  </r>
  <r>
    <x v="2389"/>
    <x v="2"/>
    <n v="0.77059875201408734"/>
  </r>
  <r>
    <x v="2614"/>
    <x v="3"/>
    <n v="0.39312237536404293"/>
  </r>
  <r>
    <x v="3628"/>
    <x v="2"/>
    <n v="0.2044617147171528"/>
  </r>
  <r>
    <x v="3569"/>
    <x v="3"/>
    <n v="0.74234426952051025"/>
  </r>
  <r>
    <x v="3649"/>
    <x v="2"/>
    <n v="0.48890746808327412"/>
  </r>
  <r>
    <x v="3233"/>
    <x v="3"/>
    <n v="0.87987619919576221"/>
  </r>
  <r>
    <x v="3311"/>
    <x v="2"/>
    <n v="0.11158801320056955"/>
  </r>
  <r>
    <x v="2066"/>
    <x v="3"/>
    <n v="0.99999454414665578"/>
  </r>
  <r>
    <x v="2766"/>
    <x v="2"/>
    <n v="0.53814101042283613"/>
  </r>
  <r>
    <x v="3307"/>
    <x v="3"/>
    <n v="6.8262030065275425E-2"/>
  </r>
  <r>
    <x v="3650"/>
    <x v="2"/>
    <n v="0.10618344595132623"/>
  </r>
  <r>
    <x v="3651"/>
    <x v="3"/>
    <n v="0.76822686295528708"/>
  </r>
  <r>
    <x v="3416"/>
    <x v="2"/>
    <n v="0.4613151109036151"/>
  </r>
  <r>
    <x v="2740"/>
    <x v="3"/>
    <n v="0.76601811922478102"/>
  </r>
  <r>
    <x v="2996"/>
    <x v="2"/>
    <n v="4.4849653737971673E-2"/>
  </r>
  <r>
    <x v="3411"/>
    <x v="3"/>
    <n v="5.1182016751019077E-2"/>
  </r>
  <r>
    <x v="2012"/>
    <x v="2"/>
    <n v="0.20476127740621486"/>
  </r>
  <r>
    <x v="3443"/>
    <x v="3"/>
    <n v="7.8263905297704106E-2"/>
  </r>
  <r>
    <x v="2298"/>
    <x v="2"/>
    <n v="0.22474490605611552"/>
  </r>
  <r>
    <x v="2237"/>
    <x v="3"/>
    <n v="0.86879783201963079"/>
  </r>
  <r>
    <x v="2800"/>
    <x v="2"/>
    <n v="0.14959236374966611"/>
  </r>
  <r>
    <x v="3328"/>
    <x v="3"/>
    <n v="0.36532770658702951"/>
  </r>
  <r>
    <x v="3652"/>
    <x v="2"/>
    <n v="0.30978605189616726"/>
  </r>
  <r>
    <x v="2995"/>
    <x v="3"/>
    <n v="0.86896395694409545"/>
  </r>
  <r>
    <x v="3310"/>
    <x v="2"/>
    <n v="0.44421818359043996"/>
  </r>
  <r>
    <x v="2801"/>
    <x v="3"/>
    <n v="0.62314093399941495"/>
  </r>
  <r>
    <x v="3165"/>
    <x v="2"/>
    <n v="0.2602606155449938"/>
  </r>
  <r>
    <x v="2855"/>
    <x v="3"/>
    <n v="0.5095986157386696"/>
  </r>
  <r>
    <x v="2284"/>
    <x v="2"/>
    <n v="0.83434599859240333"/>
  </r>
  <r>
    <x v="2625"/>
    <x v="3"/>
    <n v="0.83346361320359219"/>
  </r>
  <r>
    <x v="3181"/>
    <x v="2"/>
    <n v="3.3396530727928475E-2"/>
  </r>
  <r>
    <x v="2369"/>
    <x v="3"/>
    <n v="0.30111839431623766"/>
  </r>
  <r>
    <x v="2093"/>
    <x v="2"/>
    <n v="0.94368966158890388"/>
  </r>
  <r>
    <x v="3439"/>
    <x v="3"/>
    <n v="0.18548229969020547"/>
  </r>
  <r>
    <x v="3653"/>
    <x v="2"/>
    <n v="0.5468999460387769"/>
  </r>
  <r>
    <x v="2621"/>
    <x v="3"/>
    <n v="0.89102211550231436"/>
  </r>
  <r>
    <x v="2320"/>
    <x v="2"/>
    <n v="0.38359363139100822"/>
  </r>
  <r>
    <x v="3428"/>
    <x v="3"/>
    <n v="9.1603805386390569E-2"/>
  </r>
  <r>
    <x v="3173"/>
    <x v="2"/>
    <n v="0.58946171672307024"/>
  </r>
  <r>
    <x v="2325"/>
    <x v="3"/>
    <n v="0.61013157071392055"/>
  </r>
  <r>
    <x v="2864"/>
    <x v="2"/>
    <n v="0.72361177719341452"/>
  </r>
  <r>
    <x v="3217"/>
    <x v="3"/>
    <n v="0.92976820650918879"/>
  </r>
  <r>
    <x v="3447"/>
    <x v="2"/>
    <n v="9.8484282110008259E-2"/>
  </r>
  <r>
    <x v="2728"/>
    <x v="3"/>
    <n v="0.83121411153463765"/>
  </r>
  <r>
    <x v="2235"/>
    <x v="2"/>
    <n v="0.96385721793408585"/>
  </r>
  <r>
    <x v="2936"/>
    <x v="3"/>
    <n v="0.4046177064956975"/>
  </r>
  <r>
    <x v="2896"/>
    <x v="2"/>
    <n v="2.7913463297984276E-2"/>
  </r>
  <r>
    <x v="3654"/>
    <x v="3"/>
    <n v="0.80827311280500624"/>
  </r>
  <r>
    <x v="3646"/>
    <x v="2"/>
    <n v="0.54977591148499005"/>
  </r>
  <r>
    <x v="2926"/>
    <x v="3"/>
    <n v="0.70323178959632937"/>
  </r>
  <r>
    <x v="2446"/>
    <x v="2"/>
    <n v="0.21677756081414845"/>
  </r>
  <r>
    <x v="3655"/>
    <x v="3"/>
    <n v="0.26973613809098751"/>
  </r>
  <r>
    <x v="3408"/>
    <x v="2"/>
    <n v="0.54007484944468231"/>
  </r>
  <r>
    <x v="2283"/>
    <x v="3"/>
    <n v="1.9940867400785045E-2"/>
  </r>
  <r>
    <x v="2084"/>
    <x v="2"/>
    <n v="0.9731862483378011"/>
  </r>
  <r>
    <x v="2247"/>
    <x v="3"/>
    <n v="0.6899261145620974"/>
  </r>
  <r>
    <x v="2010"/>
    <x v="2"/>
    <n v="0.61995604252341874"/>
  </r>
  <r>
    <x v="3606"/>
    <x v="3"/>
    <n v="0.77527825957645846"/>
  </r>
  <r>
    <x v="3044"/>
    <x v="2"/>
    <n v="0.610534797000714"/>
  </r>
  <r>
    <x v="2834"/>
    <x v="3"/>
    <n v="0.49236064379546995"/>
  </r>
  <r>
    <x v="3586"/>
    <x v="2"/>
    <n v="0.12304160902858841"/>
  </r>
  <r>
    <x v="3366"/>
    <x v="3"/>
    <n v="0.92085381976817615"/>
  </r>
  <r>
    <x v="3656"/>
    <x v="2"/>
    <n v="0.89223374141225342"/>
  </r>
  <r>
    <x v="3588"/>
    <x v="3"/>
    <n v="0.85617075445124247"/>
  </r>
  <r>
    <x v="3342"/>
    <x v="2"/>
    <n v="0.25414023900896199"/>
  </r>
  <r>
    <x v="2338"/>
    <x v="3"/>
    <n v="2.4728582542785649E-2"/>
  </r>
  <r>
    <x v="2598"/>
    <x v="2"/>
    <n v="0.37187987621997198"/>
  </r>
  <r>
    <x v="2054"/>
    <x v="3"/>
    <n v="0.77881211426523578"/>
  </r>
  <r>
    <x v="2653"/>
    <x v="2"/>
    <n v="0.45990494304663954"/>
  </r>
  <r>
    <x v="3381"/>
    <x v="3"/>
    <n v="0.60963114882643343"/>
  </r>
  <r>
    <x v="2324"/>
    <x v="2"/>
    <n v="0.763609781928686"/>
  </r>
  <r>
    <x v="3379"/>
    <x v="3"/>
    <n v="0.53534445974101441"/>
  </r>
  <r>
    <x v="2274"/>
    <x v="2"/>
    <n v="0.56733576913346973"/>
  </r>
  <r>
    <x v="2564"/>
    <x v="3"/>
    <n v="0.18062849144446957"/>
  </r>
  <r>
    <x v="3657"/>
    <x v="2"/>
    <n v="0.10382773632901099"/>
  </r>
  <r>
    <x v="3566"/>
    <x v="3"/>
    <n v="0.41903732764984114"/>
  </r>
  <r>
    <x v="2037"/>
    <x v="2"/>
    <n v="8.4999188399351944E-2"/>
  </r>
  <r>
    <x v="2074"/>
    <x v="3"/>
    <n v="0.92842393418744384"/>
  </r>
  <r>
    <x v="3658"/>
    <x v="2"/>
    <n v="0.1840120113219943"/>
  </r>
  <r>
    <x v="3659"/>
    <x v="3"/>
    <n v="0.39615049846207384"/>
  </r>
  <r>
    <x v="3071"/>
    <x v="2"/>
    <n v="0.71159140034549773"/>
  </r>
  <r>
    <x v="3350"/>
    <x v="3"/>
    <n v="9.4743458088848875E-2"/>
  </r>
  <r>
    <x v="3384"/>
    <x v="2"/>
    <n v="0.55959448360062281"/>
  </r>
  <r>
    <x v="2920"/>
    <x v="3"/>
    <n v="0.87072995282662102"/>
  </r>
  <r>
    <x v="3660"/>
    <x v="2"/>
    <n v="0.75441800480254928"/>
  </r>
  <r>
    <x v="3554"/>
    <x v="3"/>
    <n v="0.94393281140970098"/>
  </r>
  <r>
    <x v="2499"/>
    <x v="2"/>
    <n v="0.54738120620097508"/>
  </r>
  <r>
    <x v="3179"/>
    <x v="3"/>
    <n v="0.38401173883291584"/>
  </r>
  <r>
    <x v="3128"/>
    <x v="2"/>
    <n v="0.81838377747087176"/>
  </r>
  <r>
    <x v="3140"/>
    <x v="3"/>
    <n v="0.12549741745952714"/>
  </r>
  <r>
    <x v="3661"/>
    <x v="2"/>
    <n v="0.30903897643182887"/>
  </r>
  <r>
    <x v="3662"/>
    <x v="3"/>
    <n v="7.6947895310028658E-2"/>
  </r>
  <r>
    <x v="2653"/>
    <x v="2"/>
    <n v="0.50368955041140051"/>
  </r>
  <r>
    <x v="2116"/>
    <x v="3"/>
    <n v="0.24396942369865671"/>
  </r>
  <r>
    <x v="2652"/>
    <x v="2"/>
    <n v="0.53843925832770889"/>
  </r>
  <r>
    <x v="3663"/>
    <x v="3"/>
    <n v="0.22878935565105207"/>
  </r>
  <r>
    <x v="3664"/>
    <x v="2"/>
    <n v="0.39619737293048574"/>
  </r>
  <r>
    <x v="2500"/>
    <x v="3"/>
    <n v="0.36389849683373132"/>
  </r>
  <r>
    <x v="3375"/>
    <x v="2"/>
    <n v="0.88822828121814901"/>
  </r>
  <r>
    <x v="2474"/>
    <x v="3"/>
    <n v="0.59766682163293861"/>
  </r>
  <r>
    <x v="3469"/>
    <x v="2"/>
    <n v="0.98766092844753972"/>
  </r>
  <r>
    <x v="2306"/>
    <x v="3"/>
    <n v="0.56469979497687817"/>
  </r>
  <r>
    <x v="2130"/>
    <x v="2"/>
    <n v="0.25494741690878886"/>
  </r>
  <r>
    <x v="3527"/>
    <x v="3"/>
    <n v="0.3432555805782771"/>
  </r>
  <r>
    <x v="3665"/>
    <x v="2"/>
    <n v="0.51902956173761217"/>
  </r>
  <r>
    <x v="2336"/>
    <x v="3"/>
    <n v="0.42881590733421149"/>
  </r>
  <r>
    <x v="3666"/>
    <x v="2"/>
    <n v="0.222568863004863"/>
  </r>
  <r>
    <x v="3338"/>
    <x v="3"/>
    <n v="0.46683553300548297"/>
  </r>
  <r>
    <x v="2958"/>
    <x v="2"/>
    <n v="0.7914946193358916"/>
  </r>
  <r>
    <x v="3028"/>
    <x v="3"/>
    <n v="0.6959736408120909"/>
  </r>
  <r>
    <x v="3517"/>
    <x v="2"/>
    <n v="0.53474544428804816"/>
  </r>
  <r>
    <x v="3458"/>
    <x v="3"/>
    <n v="0.61802349168355075"/>
  </r>
  <r>
    <x v="2398"/>
    <x v="2"/>
    <n v="0.331810751146143"/>
  </r>
  <r>
    <x v="3422"/>
    <x v="3"/>
    <n v="0.29878219983418153"/>
  </r>
  <r>
    <x v="3667"/>
    <x v="2"/>
    <n v="0.19976348053757498"/>
  </r>
  <r>
    <x v="3016"/>
    <x v="3"/>
    <n v="0.16764753944990662"/>
  </r>
  <r>
    <x v="2722"/>
    <x v="2"/>
    <n v="0.64513356217289886"/>
  </r>
  <r>
    <x v="2064"/>
    <x v="3"/>
    <n v="0.2099784039575765"/>
  </r>
  <r>
    <x v="3054"/>
    <x v="2"/>
    <n v="0.70464535752614754"/>
  </r>
  <r>
    <x v="3365"/>
    <x v="3"/>
    <n v="0.7420508732419544"/>
  </r>
  <r>
    <x v="3222"/>
    <x v="2"/>
    <n v="0.51927129818239326"/>
  </r>
  <r>
    <x v="2983"/>
    <x v="3"/>
    <n v="0.93813808692736789"/>
  </r>
  <r>
    <x v="3024"/>
    <x v="2"/>
    <n v="0.54399010641053303"/>
  </r>
  <r>
    <x v="2992"/>
    <x v="3"/>
    <n v="0.29089943739172774"/>
  </r>
  <r>
    <x v="3668"/>
    <x v="2"/>
    <n v="0.43967635779822345"/>
  </r>
  <r>
    <x v="3669"/>
    <x v="3"/>
    <n v="0.71621916554206666"/>
  </r>
  <r>
    <x v="3589"/>
    <x v="2"/>
    <n v="0.83200974985762821"/>
  </r>
  <r>
    <x v="3217"/>
    <x v="3"/>
    <n v="1.0549044580536737E-2"/>
  </r>
  <r>
    <x v="3670"/>
    <x v="2"/>
    <n v="0.39310191356921731"/>
  </r>
  <r>
    <x v="2005"/>
    <x v="3"/>
    <n v="0.65807115855622556"/>
  </r>
  <r>
    <x v="2869"/>
    <x v="2"/>
    <n v="0.90467536109359847"/>
  </r>
  <r>
    <x v="3569"/>
    <x v="3"/>
    <n v="0.38995005931035842"/>
  </r>
  <r>
    <x v="3262"/>
    <x v="2"/>
    <n v="9.8088506874885795E-2"/>
  </r>
  <r>
    <x v="2712"/>
    <x v="3"/>
    <n v="0.20434727694653088"/>
  </r>
  <r>
    <x v="3671"/>
    <x v="2"/>
    <n v="0.49943336197148369"/>
  </r>
  <r>
    <x v="2048"/>
    <x v="3"/>
    <n v="0.24309850392057974"/>
  </r>
  <r>
    <x v="3649"/>
    <x v="2"/>
    <n v="0.67416613189730912"/>
  </r>
  <r>
    <x v="2984"/>
    <x v="3"/>
    <n v="0.63432885781570558"/>
  </r>
  <r>
    <x v="3177"/>
    <x v="2"/>
    <n v="0.6407661248679688"/>
  </r>
  <r>
    <x v="3500"/>
    <x v="3"/>
    <n v="0.61885383092096635"/>
  </r>
  <r>
    <x v="3147"/>
    <x v="2"/>
    <n v="0.63280216730775996"/>
  </r>
  <r>
    <x v="2321"/>
    <x v="3"/>
    <n v="0.41699846302192789"/>
  </r>
  <r>
    <x v="3071"/>
    <x v="2"/>
    <n v="0.84996601975835606"/>
  </r>
  <r>
    <x v="2367"/>
    <x v="3"/>
    <n v="0.75095300246881558"/>
  </r>
  <r>
    <x v="2412"/>
    <x v="2"/>
    <n v="9.6209672797796797E-2"/>
  </r>
  <r>
    <x v="3179"/>
    <x v="3"/>
    <n v="0.59957374886979609"/>
  </r>
  <r>
    <x v="2256"/>
    <x v="2"/>
    <n v="0.35021648332687527"/>
  </r>
  <r>
    <x v="3672"/>
    <x v="3"/>
    <n v="0.77531194950393534"/>
  </r>
  <r>
    <x v="2638"/>
    <x v="2"/>
    <n v="0.91891014515333236"/>
  </r>
  <r>
    <x v="2350"/>
    <x v="3"/>
    <n v="5.490457646530178E-2"/>
  </r>
  <r>
    <x v="3505"/>
    <x v="2"/>
    <n v="0.27619116965821355"/>
  </r>
  <r>
    <x v="3673"/>
    <x v="3"/>
    <n v="0.73668503179288902"/>
  </r>
  <r>
    <x v="3674"/>
    <x v="2"/>
    <n v="0.48190811779355713"/>
  </r>
  <r>
    <x v="2688"/>
    <x v="3"/>
    <n v="0.10843837334513395"/>
  </r>
  <r>
    <x v="3519"/>
    <x v="2"/>
    <n v="0.95404346016055297"/>
  </r>
  <r>
    <x v="2116"/>
    <x v="3"/>
    <n v="0.18136755167012719"/>
  </r>
  <r>
    <x v="2795"/>
    <x v="2"/>
    <n v="0.45074760209571973"/>
  </r>
  <r>
    <x v="3132"/>
    <x v="3"/>
    <n v="0.86522726170923314"/>
  </r>
  <r>
    <x v="2846"/>
    <x v="2"/>
    <n v="0.46702117501932205"/>
  </r>
  <r>
    <x v="3626"/>
    <x v="3"/>
    <n v="8.2110063271526812E-2"/>
  </r>
  <r>
    <x v="3361"/>
    <x v="2"/>
    <n v="0.48666708441462259"/>
  </r>
  <r>
    <x v="2755"/>
    <x v="3"/>
    <n v="0.78120339056783838"/>
  </r>
  <r>
    <x v="3675"/>
    <x v="2"/>
    <n v="0.15616686392266432"/>
  </r>
  <r>
    <x v="3320"/>
    <x v="3"/>
    <n v="0.37988628049009154"/>
  </r>
  <r>
    <x v="3676"/>
    <x v="2"/>
    <n v="0.96018552827411896"/>
  </r>
  <r>
    <x v="2715"/>
    <x v="3"/>
    <n v="5.3586610947397251E-2"/>
  </r>
  <r>
    <x v="2809"/>
    <x v="2"/>
    <n v="0.85861189436943253"/>
  </r>
  <r>
    <x v="3233"/>
    <x v="3"/>
    <n v="0.99749902593936945"/>
  </r>
  <r>
    <x v="3677"/>
    <x v="2"/>
    <n v="0.81842274048035479"/>
  </r>
  <r>
    <x v="2922"/>
    <x v="3"/>
    <n v="0.11846148437116488"/>
  </r>
  <r>
    <x v="2124"/>
    <x v="2"/>
    <n v="0.60249118973270321"/>
  </r>
  <r>
    <x v="3462"/>
    <x v="3"/>
    <n v="0.12795313312149581"/>
  </r>
  <r>
    <x v="2807"/>
    <x v="2"/>
    <n v="0.95481589384652699"/>
  </r>
  <r>
    <x v="2768"/>
    <x v="3"/>
    <n v="0.48492799482625037"/>
  </r>
  <r>
    <x v="2319"/>
    <x v="2"/>
    <n v="0.4771243271623522"/>
  </r>
  <r>
    <x v="2868"/>
    <x v="3"/>
    <n v="9.6855743687538798E-2"/>
  </r>
  <r>
    <x v="2894"/>
    <x v="2"/>
    <n v="0.83478731522633121"/>
  </r>
  <r>
    <x v="3678"/>
    <x v="3"/>
    <n v="0.97349422678729058"/>
  </r>
  <r>
    <x v="2569"/>
    <x v="2"/>
    <n v="0.45814919337320692"/>
  </r>
  <r>
    <x v="3362"/>
    <x v="3"/>
    <n v="0.12670039770238173"/>
  </r>
  <r>
    <x v="3222"/>
    <x v="2"/>
    <n v="9.7990298727128611E-3"/>
  </r>
  <r>
    <x v="3338"/>
    <x v="3"/>
    <n v="6.9503900509456429E-2"/>
  </r>
  <r>
    <x v="3279"/>
    <x v="2"/>
    <n v="0.97854311722756293"/>
  </r>
  <r>
    <x v="2249"/>
    <x v="3"/>
    <n v="0.72153582786401138"/>
  </r>
  <r>
    <x v="2940"/>
    <x v="2"/>
    <n v="0.51970976461569118"/>
  </r>
  <r>
    <x v="2764"/>
    <x v="3"/>
    <n v="0.86130610796167684"/>
  </r>
  <r>
    <x v="3518"/>
    <x v="2"/>
    <n v="8.5760928564702077E-2"/>
  </r>
  <r>
    <x v="2902"/>
    <x v="3"/>
    <n v="0.77571525266291008"/>
  </r>
  <r>
    <x v="3310"/>
    <x v="2"/>
    <n v="0.34625671994565277"/>
  </r>
  <r>
    <x v="3299"/>
    <x v="3"/>
    <n v="0.63279776393105114"/>
  </r>
  <r>
    <x v="2772"/>
    <x v="2"/>
    <n v="0.5330302795163373"/>
  </r>
  <r>
    <x v="3320"/>
    <x v="3"/>
    <n v="0.67728555563624937"/>
  </r>
  <r>
    <x v="3679"/>
    <x v="2"/>
    <n v="0.32466262868208928"/>
  </r>
  <r>
    <x v="3195"/>
    <x v="3"/>
    <n v="0.99187260831102919"/>
  </r>
  <r>
    <x v="3227"/>
    <x v="2"/>
    <n v="0.46378772567560933"/>
  </r>
  <r>
    <x v="3491"/>
    <x v="3"/>
    <n v="0.37411643706949516"/>
  </r>
  <r>
    <x v="3052"/>
    <x v="2"/>
    <n v="0.7667495495876171"/>
  </r>
  <r>
    <x v="3680"/>
    <x v="3"/>
    <n v="0.27232948339432772"/>
  </r>
  <r>
    <x v="2908"/>
    <x v="2"/>
    <n v="0.80360952534420704"/>
  </r>
  <r>
    <x v="3381"/>
    <x v="3"/>
    <n v="2.8168133319068644E-2"/>
  </r>
  <r>
    <x v="2763"/>
    <x v="2"/>
    <n v="0.54314204087533557"/>
  </r>
  <r>
    <x v="3315"/>
    <x v="3"/>
    <n v="4.2529490823330907E-2"/>
  </r>
  <r>
    <x v="3202"/>
    <x v="2"/>
    <n v="0.52080505132948507"/>
  </r>
  <r>
    <x v="2032"/>
    <x v="3"/>
    <n v="0.69232338242604752"/>
  </r>
  <r>
    <x v="3522"/>
    <x v="2"/>
    <n v="0.95424903077353584"/>
  </r>
  <r>
    <x v="2401"/>
    <x v="3"/>
    <n v="0.98457438383116402"/>
  </r>
  <r>
    <x v="3585"/>
    <x v="2"/>
    <n v="0.61121438837081943"/>
  </r>
  <r>
    <x v="3000"/>
    <x v="3"/>
    <n v="0.52539098835887854"/>
  </r>
  <r>
    <x v="2892"/>
    <x v="2"/>
    <n v="1.5745332312781191E-2"/>
  </r>
  <r>
    <x v="3290"/>
    <x v="3"/>
    <n v="0.3795610903913722"/>
  </r>
  <r>
    <x v="2355"/>
    <x v="2"/>
    <n v="0.60656980943506511"/>
  </r>
  <r>
    <x v="2428"/>
    <x v="3"/>
    <n v="7.5539966990878504E-2"/>
  </r>
  <r>
    <x v="2987"/>
    <x v="2"/>
    <n v="0.45762644310750922"/>
  </r>
  <r>
    <x v="3473"/>
    <x v="3"/>
    <n v="1.3786992208695725E-2"/>
  </r>
  <r>
    <x v="3352"/>
    <x v="2"/>
    <n v="0.94252389622269139"/>
  </r>
  <r>
    <x v="3681"/>
    <x v="3"/>
    <n v="0.35541073953093605"/>
  </r>
  <r>
    <x v="2946"/>
    <x v="2"/>
    <n v="0.27721954429991502"/>
  </r>
  <r>
    <x v="3223"/>
    <x v="3"/>
    <n v="0.60463600013253949"/>
  </r>
  <r>
    <x v="3202"/>
    <x v="2"/>
    <n v="0.37155020465532451"/>
  </r>
  <r>
    <x v="3640"/>
    <x v="3"/>
    <n v="0.47119406011965403"/>
  </r>
  <r>
    <x v="2928"/>
    <x v="2"/>
    <n v="0.98114403884294532"/>
  </r>
  <r>
    <x v="2608"/>
    <x v="3"/>
    <n v="0.18367463340468837"/>
  </r>
  <r>
    <x v="2097"/>
    <x v="2"/>
    <n v="0.43483408257020528"/>
  </r>
  <r>
    <x v="3106"/>
    <x v="3"/>
    <n v="0.39974560024157846"/>
  </r>
  <r>
    <x v="2927"/>
    <x v="2"/>
    <n v="0.97929695110098347"/>
  </r>
  <r>
    <x v="2212"/>
    <x v="3"/>
    <n v="8.1693553312520706E-2"/>
  </r>
  <r>
    <x v="3625"/>
    <x v="2"/>
    <n v="0.62576207728240529"/>
  </r>
  <r>
    <x v="2669"/>
    <x v="3"/>
    <n v="3.033068377212178E-2"/>
  </r>
  <r>
    <x v="2021"/>
    <x v="2"/>
    <n v="0.56980469891398222"/>
  </r>
  <r>
    <x v="3322"/>
    <x v="3"/>
    <n v="0.3067765255854269"/>
  </r>
  <r>
    <x v="3147"/>
    <x v="2"/>
    <n v="0.18530337126857521"/>
  </r>
  <r>
    <x v="2679"/>
    <x v="3"/>
    <n v="0.64023424299746523"/>
  </r>
  <r>
    <x v="2091"/>
    <x v="2"/>
    <n v="0.49909648993648514"/>
  </r>
  <r>
    <x v="2127"/>
    <x v="3"/>
    <n v="2.462212922668261E-2"/>
  </r>
  <r>
    <x v="2921"/>
    <x v="2"/>
    <n v="5.2604679318790426E-2"/>
  </r>
  <r>
    <x v="2911"/>
    <x v="3"/>
    <n v="0.39165963532858239"/>
  </r>
  <r>
    <x v="3367"/>
    <x v="2"/>
    <n v="0.11776899894421344"/>
  </r>
  <r>
    <x v="2261"/>
    <x v="3"/>
    <n v="0.20267969344383641"/>
  </r>
  <r>
    <x v="2479"/>
    <x v="2"/>
    <n v="0.19267410376060434"/>
  </r>
  <r>
    <x v="2343"/>
    <x v="3"/>
    <n v="0.17749968735001609"/>
  </r>
  <r>
    <x v="2663"/>
    <x v="2"/>
    <n v="0.97856533867599715"/>
  </r>
  <r>
    <x v="2507"/>
    <x v="3"/>
    <n v="0.22073970405764598"/>
  </r>
  <r>
    <x v="3587"/>
    <x v="2"/>
    <n v="0.56175044841114974"/>
  </r>
  <r>
    <x v="3682"/>
    <x v="3"/>
    <n v="0.74427590241713415"/>
  </r>
  <r>
    <x v="2435"/>
    <x v="2"/>
    <n v="0.24618320535603377"/>
  </r>
  <r>
    <x v="3473"/>
    <x v="3"/>
    <n v="1.741201888565258E-2"/>
  </r>
  <r>
    <x v="2102"/>
    <x v="2"/>
    <n v="0.28305394932947081"/>
  </r>
  <r>
    <x v="3194"/>
    <x v="3"/>
    <n v="0.39153815242074597"/>
  </r>
  <r>
    <x v="3683"/>
    <x v="2"/>
    <n v="0.67725623925456091"/>
  </r>
  <r>
    <x v="3016"/>
    <x v="3"/>
    <n v="0.36909992703294758"/>
  </r>
  <r>
    <x v="2799"/>
    <x v="2"/>
    <n v="0.82057320770082054"/>
  </r>
  <r>
    <x v="3516"/>
    <x v="3"/>
    <n v="0.83438101089807248"/>
  </r>
  <r>
    <x v="2322"/>
    <x v="2"/>
    <n v="0.55213512513656759"/>
  </r>
  <r>
    <x v="3655"/>
    <x v="3"/>
    <n v="0.87563674641699252"/>
  </r>
  <r>
    <x v="2908"/>
    <x v="2"/>
    <n v="0.44831054667364811"/>
  </r>
  <r>
    <x v="3684"/>
    <x v="3"/>
    <n v="0.44439403537338151"/>
  </r>
  <r>
    <x v="3373"/>
    <x v="2"/>
    <n v="0.82471159129710703"/>
  </r>
  <r>
    <x v="2566"/>
    <x v="3"/>
    <n v="0.18264034407603846"/>
  </r>
  <r>
    <x v="3685"/>
    <x v="2"/>
    <n v="0.7330377715274885"/>
  </r>
  <r>
    <x v="3614"/>
    <x v="3"/>
    <n v="0.97587728214684621"/>
  </r>
  <r>
    <x v="3686"/>
    <x v="2"/>
    <n v="0.48211030973337543"/>
  </r>
  <r>
    <x v="3687"/>
    <x v="3"/>
    <n v="0.95547118886606386"/>
  </r>
  <r>
    <x v="2711"/>
    <x v="2"/>
    <n v="0.91780842986072653"/>
  </r>
  <r>
    <x v="3688"/>
    <x v="3"/>
    <n v="0.41410586302425179"/>
  </r>
  <r>
    <x v="3342"/>
    <x v="2"/>
    <n v="0.8673579016329207"/>
  </r>
  <r>
    <x v="2498"/>
    <x v="3"/>
    <n v="0.14481103364491843"/>
  </r>
  <r>
    <x v="2425"/>
    <x v="2"/>
    <n v="0.60818675491538521"/>
  </r>
  <r>
    <x v="2670"/>
    <x v="3"/>
    <n v="0.53783786481257567"/>
  </r>
  <r>
    <x v="3610"/>
    <x v="2"/>
    <n v="0.20375546293617663"/>
  </r>
  <r>
    <x v="1991"/>
    <x v="3"/>
    <n v="0.20494144806887382"/>
  </r>
  <r>
    <x v="2671"/>
    <x v="2"/>
    <n v="8.8368754019144014E-2"/>
  </r>
  <r>
    <x v="2142"/>
    <x v="3"/>
    <n v="0.44013363607516265"/>
  </r>
  <r>
    <x v="2503"/>
    <x v="2"/>
    <n v="0.40554964100998725"/>
  </r>
  <r>
    <x v="2803"/>
    <x v="3"/>
    <n v="0.29922648316517986"/>
  </r>
  <r>
    <x v="2659"/>
    <x v="2"/>
    <n v="0.13252901916733606"/>
  </r>
  <r>
    <x v="2123"/>
    <x v="3"/>
    <n v="0.71717313868874477"/>
  </r>
  <r>
    <x v="2800"/>
    <x v="2"/>
    <n v="0.6140955061470792"/>
  </r>
  <r>
    <x v="3045"/>
    <x v="3"/>
    <n v="0.46280659563874482"/>
  </r>
  <r>
    <x v="2928"/>
    <x v="2"/>
    <n v="0.28546273952162271"/>
  </r>
  <r>
    <x v="3689"/>
    <x v="3"/>
    <n v="9.5969044021605221E-2"/>
  </r>
  <r>
    <x v="3690"/>
    <x v="2"/>
    <n v="0.35725131863639348"/>
  </r>
  <r>
    <x v="2066"/>
    <x v="3"/>
    <n v="6.1327279544504343E-2"/>
  </r>
  <r>
    <x v="3285"/>
    <x v="2"/>
    <n v="0.18720030566851298"/>
  </r>
  <r>
    <x v="3366"/>
    <x v="3"/>
    <n v="0.58075563256587182"/>
  </r>
  <r>
    <x v="3540"/>
    <x v="2"/>
    <n v="0.453822983030296"/>
  </r>
  <r>
    <x v="3458"/>
    <x v="3"/>
    <n v="0.75476668355631826"/>
  </r>
  <r>
    <x v="2958"/>
    <x v="2"/>
    <n v="0.93295292149573905"/>
  </r>
  <r>
    <x v="3691"/>
    <x v="3"/>
    <n v="0.98230214832396534"/>
  </r>
  <r>
    <x v="3398"/>
    <x v="2"/>
    <n v="0.29212790145583445"/>
  </r>
  <r>
    <x v="2758"/>
    <x v="3"/>
    <n v="0.2627315135131294"/>
  </r>
  <r>
    <x v="2307"/>
    <x v="2"/>
    <n v="0.725122188941135"/>
  </r>
  <r>
    <x v="3478"/>
    <x v="3"/>
    <n v="0.4751259060046289"/>
  </r>
  <r>
    <x v="2065"/>
    <x v="2"/>
    <n v="0.19522274835398878"/>
  </r>
  <r>
    <x v="2374"/>
    <x v="3"/>
    <n v="8.8779362240831716E-2"/>
  </r>
  <r>
    <x v="3225"/>
    <x v="2"/>
    <n v="0.60926366756801231"/>
  </r>
  <r>
    <x v="2849"/>
    <x v="3"/>
    <n v="0.69020480686801733"/>
  </r>
  <r>
    <x v="3181"/>
    <x v="2"/>
    <n v="0.92250524898117114"/>
  </r>
  <r>
    <x v="2469"/>
    <x v="3"/>
    <n v="0.52502726589156001"/>
  </r>
  <r>
    <x v="3137"/>
    <x v="2"/>
    <n v="0.88280370661095509"/>
  </r>
  <r>
    <x v="2329"/>
    <x v="3"/>
    <n v="0.37764005383582888"/>
  </r>
  <r>
    <x v="3378"/>
    <x v="2"/>
    <n v="0.19640724452948932"/>
  </r>
  <r>
    <x v="2571"/>
    <x v="3"/>
    <n v="0.74725322311305509"/>
  </r>
  <r>
    <x v="2320"/>
    <x v="2"/>
    <n v="0.12248164230508518"/>
  </r>
  <r>
    <x v="3692"/>
    <x v="3"/>
    <n v="0.187212759877732"/>
  </r>
  <r>
    <x v="3693"/>
    <x v="2"/>
    <n v="0.41709569532778223"/>
  </r>
  <r>
    <x v="2651"/>
    <x v="3"/>
    <n v="0.81868856295043457"/>
  </r>
  <r>
    <x v="3694"/>
    <x v="2"/>
    <n v="0.46164963533967818"/>
  </r>
  <r>
    <x v="3663"/>
    <x v="3"/>
    <n v="0.43746838021393608"/>
  </r>
  <r>
    <x v="2187"/>
    <x v="2"/>
    <n v="8.9365510551053351E-2"/>
  </r>
  <r>
    <x v="3695"/>
    <x v="3"/>
    <n v="0.42108577729266461"/>
  </r>
  <r>
    <x v="2635"/>
    <x v="2"/>
    <n v="0.10146554192258073"/>
  </r>
  <r>
    <x v="2712"/>
    <x v="3"/>
    <n v="0.16571846505940124"/>
  </r>
  <r>
    <x v="3543"/>
    <x v="2"/>
    <n v="0.44320022916855262"/>
  </r>
  <r>
    <x v="3696"/>
    <x v="3"/>
    <n v="0.93661771741161726"/>
  </r>
  <r>
    <x v="2470"/>
    <x v="2"/>
    <n v="0.22386526313839039"/>
  </r>
  <r>
    <x v="2505"/>
    <x v="3"/>
    <n v="0.2476384390110935"/>
  </r>
  <r>
    <x v="3697"/>
    <x v="2"/>
    <n v="0.80808533389425996"/>
  </r>
  <r>
    <x v="2359"/>
    <x v="3"/>
    <n v="0.6134862723973562"/>
  </r>
  <r>
    <x v="2859"/>
    <x v="2"/>
    <n v="0.62793540202415299"/>
  </r>
  <r>
    <x v="2229"/>
    <x v="3"/>
    <n v="0.76457822988601443"/>
  </r>
  <r>
    <x v="3175"/>
    <x v="2"/>
    <n v="0.75573718024598779"/>
  </r>
  <r>
    <x v="2643"/>
    <x v="3"/>
    <n v="0.58167021998341029"/>
  </r>
  <r>
    <x v="2409"/>
    <x v="2"/>
    <n v="0.78326777367996003"/>
  </r>
  <r>
    <x v="2172"/>
    <x v="3"/>
    <n v="0.38798822077297968"/>
  </r>
  <r>
    <x v="2565"/>
    <x v="2"/>
    <n v="0.58805969195398688"/>
  </r>
  <r>
    <x v="3698"/>
    <x v="3"/>
    <n v="0.75777104984013377"/>
  </r>
  <r>
    <x v="2871"/>
    <x v="2"/>
    <n v="0.47416575564971586"/>
  </r>
  <r>
    <x v="3699"/>
    <x v="3"/>
    <n v="0.44246469051549608"/>
  </r>
  <r>
    <x v="2722"/>
    <x v="2"/>
    <n v="0.69213273702250699"/>
  </r>
  <r>
    <x v="3141"/>
    <x v="3"/>
    <n v="0.86996242257087109"/>
  </r>
  <r>
    <x v="2793"/>
    <x v="2"/>
    <n v="0.27501708221870214"/>
  </r>
  <r>
    <x v="2851"/>
    <x v="3"/>
    <n v="0.13481587766300951"/>
  </r>
  <r>
    <x v="3081"/>
    <x v="2"/>
    <n v="0.93379096911510295"/>
  </r>
  <r>
    <x v="2050"/>
    <x v="3"/>
    <n v="0.17036016259192532"/>
  </r>
  <r>
    <x v="3180"/>
    <x v="2"/>
    <n v="0.72815453254152218"/>
  </r>
  <r>
    <x v="3700"/>
    <x v="3"/>
    <n v="0.19884229800295139"/>
  </r>
  <r>
    <x v="3501"/>
    <x v="2"/>
    <n v="0.64563355819121182"/>
  </r>
  <r>
    <x v="2681"/>
    <x v="3"/>
    <n v="0.61903480797538624"/>
  </r>
  <r>
    <x v="2105"/>
    <x v="2"/>
    <n v="0.3343388194954291"/>
  </r>
  <r>
    <x v="2325"/>
    <x v="3"/>
    <n v="6.8157371417628454E-2"/>
  </r>
  <r>
    <x v="2191"/>
    <x v="2"/>
    <n v="0.9342842305600203"/>
  </r>
  <r>
    <x v="3563"/>
    <x v="3"/>
    <n v="0.98340363870673131"/>
  </r>
  <r>
    <x v="2640"/>
    <x v="2"/>
    <n v="0.41446950322228004"/>
  </r>
  <r>
    <x v="2419"/>
    <x v="3"/>
    <n v="0.52798276948007317"/>
  </r>
  <r>
    <x v="3279"/>
    <x v="2"/>
    <n v="0.851907418810115"/>
  </r>
  <r>
    <x v="2808"/>
    <x v="3"/>
    <n v="0.5226611548927631"/>
  </r>
  <r>
    <x v="2889"/>
    <x v="2"/>
    <n v="0.78884770037938345"/>
  </r>
  <r>
    <x v="3688"/>
    <x v="3"/>
    <n v="0.63073256225933605"/>
  </r>
  <r>
    <x v="3701"/>
    <x v="2"/>
    <n v="0.67657115666737244"/>
  </r>
  <r>
    <x v="2108"/>
    <x v="3"/>
    <n v="0.69575178962567508"/>
  </r>
  <r>
    <x v="2738"/>
    <x v="2"/>
    <n v="0.41291879425681199"/>
  </r>
  <r>
    <x v="3049"/>
    <x v="3"/>
    <n v="0.12428449974538491"/>
  </r>
  <r>
    <x v="3702"/>
    <x v="2"/>
    <n v="0.2213612308373385"/>
  </r>
  <r>
    <x v="2212"/>
    <x v="3"/>
    <n v="0.73431219097075351"/>
  </r>
  <r>
    <x v="2914"/>
    <x v="2"/>
    <n v="0.14739342219680118"/>
  </r>
  <r>
    <x v="2478"/>
    <x v="3"/>
    <n v="0.50834717414245478"/>
  </r>
  <r>
    <x v="3161"/>
    <x v="2"/>
    <n v="0.99972377224210796"/>
  </r>
  <r>
    <x v="2992"/>
    <x v="3"/>
    <n v="0.88933535808895825"/>
  </r>
  <r>
    <x v="2513"/>
    <x v="2"/>
    <n v="0.65387744573133055"/>
  </r>
  <r>
    <x v="2858"/>
    <x v="3"/>
    <n v="0.35944506532144871"/>
  </r>
  <r>
    <x v="3187"/>
    <x v="2"/>
    <n v="0.74696324444117312"/>
  </r>
  <r>
    <x v="3703"/>
    <x v="3"/>
    <n v="0.97828375565230608"/>
  </r>
  <r>
    <x v="3704"/>
    <x v="2"/>
    <n v="0.8148797438738038"/>
  </r>
  <r>
    <x v="3326"/>
    <x v="3"/>
    <n v="0.87337850721745203"/>
  </r>
  <r>
    <x v="2833"/>
    <x v="2"/>
    <n v="0.45505670524986996"/>
  </r>
  <r>
    <x v="3705"/>
    <x v="3"/>
    <n v="0.59358064803371313"/>
  </r>
  <r>
    <x v="3706"/>
    <x v="2"/>
    <n v="0.83933450569337253"/>
  </r>
  <r>
    <x v="3095"/>
    <x v="3"/>
    <n v="0.8634364385549107"/>
  </r>
  <r>
    <x v="2871"/>
    <x v="2"/>
    <n v="0.86898291679075523"/>
  </r>
  <r>
    <x v="2817"/>
    <x v="3"/>
    <n v="0.4253714553420771"/>
  </r>
  <r>
    <x v="2499"/>
    <x v="2"/>
    <n v="0.55602109697707913"/>
  </r>
  <r>
    <x v="2186"/>
    <x v="3"/>
    <n v="0.80968901091943835"/>
  </r>
  <r>
    <x v="3055"/>
    <x v="2"/>
    <n v="2.0413860719150634E-2"/>
  </r>
  <r>
    <x v="3021"/>
    <x v="3"/>
    <n v="9.2478013052585517E-2"/>
  </r>
  <r>
    <x v="3707"/>
    <x v="2"/>
    <n v="8.4140310690239417E-2"/>
  </r>
  <r>
    <x v="2034"/>
    <x v="3"/>
    <n v="0.6873549181068761"/>
  </r>
  <r>
    <x v="2047"/>
    <x v="2"/>
    <n v="0.49661309392019004"/>
  </r>
  <r>
    <x v="2206"/>
    <x v="3"/>
    <n v="0.83404460695060489"/>
  </r>
  <r>
    <x v="3128"/>
    <x v="2"/>
    <n v="0.27922537616736531"/>
  </r>
  <r>
    <x v="2811"/>
    <x v="3"/>
    <n v="0.35648722741792183"/>
  </r>
  <r>
    <x v="3400"/>
    <x v="2"/>
    <n v="0.96214652209875551"/>
  </r>
  <r>
    <x v="3551"/>
    <x v="3"/>
    <n v="0.38765955734906754"/>
  </r>
  <r>
    <x v="2565"/>
    <x v="2"/>
    <n v="3.3299972430949065E-2"/>
  </r>
  <r>
    <x v="3708"/>
    <x v="3"/>
    <n v="0.21175849101316402"/>
  </r>
  <r>
    <x v="3622"/>
    <x v="2"/>
    <n v="0.3566800422791061"/>
  </r>
  <r>
    <x v="3206"/>
    <x v="3"/>
    <n v="0.60632621096421069"/>
  </r>
  <r>
    <x v="2411"/>
    <x v="2"/>
    <n v="0.14009694984088172"/>
  </r>
  <r>
    <x v="3709"/>
    <x v="3"/>
    <n v="0.4034283131999914"/>
  </r>
  <r>
    <x v="2180"/>
    <x v="2"/>
    <n v="0.46552641797534466"/>
  </r>
  <r>
    <x v="2755"/>
    <x v="3"/>
    <n v="5.1541044627927635E-2"/>
  </r>
  <r>
    <x v="3444"/>
    <x v="2"/>
    <n v="0.39351885405432241"/>
  </r>
  <r>
    <x v="2061"/>
    <x v="3"/>
    <n v="0.56027505149177492"/>
  </r>
  <r>
    <x v="3327"/>
    <x v="2"/>
    <n v="0.23032677328327034"/>
  </r>
  <r>
    <x v="2294"/>
    <x v="3"/>
    <n v="0.14657864174277169"/>
  </r>
  <r>
    <x v="3564"/>
    <x v="2"/>
    <n v="0.508891185585858"/>
  </r>
  <r>
    <x v="3651"/>
    <x v="3"/>
    <n v="0.15218034145344461"/>
  </r>
  <r>
    <x v="3634"/>
    <x v="2"/>
    <n v="0.46295405292352942"/>
  </r>
  <r>
    <x v="2988"/>
    <x v="3"/>
    <n v="0.90325718953792111"/>
  </r>
  <r>
    <x v="3468"/>
    <x v="2"/>
    <n v="0.5304006561254806"/>
  </r>
  <r>
    <x v="3561"/>
    <x v="3"/>
    <n v="0.43949897014005312"/>
  </r>
  <r>
    <x v="2964"/>
    <x v="2"/>
    <n v="0.17916042740273586"/>
  </r>
  <r>
    <x v="3043"/>
    <x v="3"/>
    <n v="0.94126977200448203"/>
  </r>
  <r>
    <x v="3058"/>
    <x v="2"/>
    <n v="0.89659299281225158"/>
  </r>
  <r>
    <x v="2291"/>
    <x v="3"/>
    <n v="0.81011671510723637"/>
  </r>
  <r>
    <x v="2951"/>
    <x v="2"/>
    <n v="0.44925530202156971"/>
  </r>
  <r>
    <x v="2410"/>
    <x v="3"/>
    <n v="0.58162027400576477"/>
  </r>
  <r>
    <x v="2941"/>
    <x v="2"/>
    <n v="0.4069275377080066"/>
  </r>
  <r>
    <x v="3194"/>
    <x v="3"/>
    <n v="0.705350644245887"/>
  </r>
  <r>
    <x v="3710"/>
    <x v="2"/>
    <n v="0.41073964052858436"/>
  </r>
  <r>
    <x v="3711"/>
    <x v="3"/>
    <n v="0.90326342881388832"/>
  </r>
  <r>
    <x v="3431"/>
    <x v="2"/>
    <n v="4.5795876399138402E-2"/>
  </r>
  <r>
    <x v="3440"/>
    <x v="3"/>
    <n v="0.57968314281020028"/>
  </r>
  <r>
    <x v="3215"/>
    <x v="2"/>
    <n v="0.81556514470623154"/>
  </r>
  <r>
    <x v="3322"/>
    <x v="3"/>
    <n v="0.334759138602716"/>
  </r>
  <r>
    <x v="3124"/>
    <x v="2"/>
    <n v="0.66495554244374477"/>
  </r>
  <r>
    <x v="2811"/>
    <x v="3"/>
    <n v="0.52828905895261524"/>
  </r>
  <r>
    <x v="2432"/>
    <x v="2"/>
    <n v="0.78646944975792676"/>
  </r>
  <r>
    <x v="2522"/>
    <x v="3"/>
    <n v="0.22575238156345034"/>
  </r>
  <r>
    <x v="3444"/>
    <x v="2"/>
    <n v="7.7594145947541548E-3"/>
  </r>
  <r>
    <x v="2176"/>
    <x v="3"/>
    <n v="0.77410514822563403"/>
  </r>
  <r>
    <x v="3712"/>
    <x v="2"/>
    <n v="0.73118742333421993"/>
  </r>
  <r>
    <x v="3713"/>
    <x v="3"/>
    <n v="0.83279916542065457"/>
  </r>
  <r>
    <x v="2330"/>
    <x v="2"/>
    <n v="0.80012926778776894"/>
  </r>
  <r>
    <x v="3255"/>
    <x v="3"/>
    <n v="0.31707992017794973"/>
  </r>
  <r>
    <x v="3437"/>
    <x v="2"/>
    <n v="0.34647188382011596"/>
  </r>
  <r>
    <x v="2314"/>
    <x v="3"/>
    <n v="0.52603238803633046"/>
  </r>
  <r>
    <x v="3364"/>
    <x v="2"/>
    <n v="0.69033066059006121"/>
  </r>
  <r>
    <x v="3140"/>
    <x v="3"/>
    <n v="0.20212999594511238"/>
  </r>
  <r>
    <x v="3291"/>
    <x v="2"/>
    <n v="0.14840436039602878"/>
  </r>
  <r>
    <x v="2144"/>
    <x v="3"/>
    <n v="1.9227690116832896E-2"/>
  </r>
  <r>
    <x v="2021"/>
    <x v="2"/>
    <n v="0.68189591202923006"/>
  </r>
  <r>
    <x v="3043"/>
    <x v="3"/>
    <n v="0.79620885618799608"/>
  </r>
  <r>
    <x v="3107"/>
    <x v="2"/>
    <n v="0.71255812337907232"/>
  </r>
  <r>
    <x v="2639"/>
    <x v="3"/>
    <n v="0.58788335689208049"/>
  </r>
  <r>
    <x v="2012"/>
    <x v="2"/>
    <n v="0.27695536801353704"/>
  </r>
  <r>
    <x v="3218"/>
    <x v="3"/>
    <n v="0.34599071313557084"/>
  </r>
  <r>
    <x v="2021"/>
    <x v="2"/>
    <n v="0.28119247557022664"/>
  </r>
  <r>
    <x v="3614"/>
    <x v="3"/>
    <n v="3.4008961844431695E-2"/>
  </r>
  <r>
    <x v="2098"/>
    <x v="2"/>
    <n v="0.56282653266815541"/>
  </r>
  <r>
    <x v="2261"/>
    <x v="3"/>
    <n v="8.4313795828125482E-2"/>
  </r>
  <r>
    <x v="3007"/>
    <x v="2"/>
    <n v="0.74385370320372979"/>
  </r>
  <r>
    <x v="3714"/>
    <x v="3"/>
    <n v="0.39734386344026595"/>
  </r>
  <r>
    <x v="2360"/>
    <x v="2"/>
    <n v="0.82375892656369043"/>
  </r>
  <r>
    <x v="3014"/>
    <x v="3"/>
    <n v="0.50815350460619468"/>
  </r>
  <r>
    <x v="3715"/>
    <x v="2"/>
    <n v="0.14328561881491275"/>
  </r>
  <r>
    <x v="2405"/>
    <x v="3"/>
    <n v="7.326499452348334E-2"/>
  </r>
  <r>
    <x v="2451"/>
    <x v="2"/>
    <n v="0.98444809440071701"/>
  </r>
  <r>
    <x v="2643"/>
    <x v="3"/>
    <n v="0.8027815675963561"/>
  </r>
  <r>
    <x v="2540"/>
    <x v="2"/>
    <n v="0.87839578017438047"/>
  </r>
  <r>
    <x v="3716"/>
    <x v="3"/>
    <n v="0.17447884316216999"/>
  </r>
  <r>
    <x v="2806"/>
    <x v="2"/>
    <n v="0.83834092852593134"/>
  </r>
  <r>
    <x v="3593"/>
    <x v="3"/>
    <n v="1.0314184384057734E-2"/>
  </r>
  <r>
    <x v="2756"/>
    <x v="2"/>
    <n v="2.6578960344572522E-2"/>
  </r>
  <r>
    <x v="2292"/>
    <x v="3"/>
    <n v="0.16688210083773702"/>
  </r>
  <r>
    <x v="2960"/>
    <x v="2"/>
    <n v="0.30341927126936974"/>
  </r>
  <r>
    <x v="3717"/>
    <x v="3"/>
    <n v="0.6694521997573486"/>
  </r>
  <r>
    <x v="2711"/>
    <x v="2"/>
    <n v="0.72247346395406975"/>
  </r>
  <r>
    <x v="3084"/>
    <x v="3"/>
    <n v="0.69980141724057465"/>
  </r>
  <r>
    <x v="2230"/>
    <x v="2"/>
    <n v="0.68847891030299202"/>
  </r>
  <r>
    <x v="3718"/>
    <x v="3"/>
    <n v="0.31177836328753106"/>
  </r>
  <r>
    <x v="3597"/>
    <x v="2"/>
    <n v="0.26216875189332911"/>
  </r>
  <r>
    <x v="2277"/>
    <x v="3"/>
    <n v="7.7633157428588895E-2"/>
  </r>
  <r>
    <x v="2407"/>
    <x v="2"/>
    <n v="5.8890459944575868E-2"/>
  </r>
  <r>
    <x v="2991"/>
    <x v="3"/>
    <n v="0.66579899693777289"/>
  </r>
  <r>
    <x v="2375"/>
    <x v="2"/>
    <n v="0.9566429071932312"/>
  </r>
  <r>
    <x v="2566"/>
    <x v="3"/>
    <n v="0.25779620558072569"/>
  </r>
  <r>
    <x v="2065"/>
    <x v="2"/>
    <n v="0.34277486551502356"/>
  </r>
  <r>
    <x v="2066"/>
    <x v="3"/>
    <n v="0.95402546142817202"/>
  </r>
  <r>
    <x v="3164"/>
    <x v="2"/>
    <n v="0.68019468543726358"/>
  </r>
  <r>
    <x v="2759"/>
    <x v="3"/>
    <n v="0.20215864309780507"/>
  </r>
  <r>
    <x v="2047"/>
    <x v="2"/>
    <n v="0.23365213798030204"/>
  </r>
  <r>
    <x v="2601"/>
    <x v="3"/>
    <n v="4.1040200477994393E-2"/>
  </r>
  <r>
    <x v="2982"/>
    <x v="2"/>
    <n v="4.1614471767884353E-2"/>
  </r>
  <r>
    <x v="2469"/>
    <x v="3"/>
    <n v="0.43242704460384829"/>
  </r>
  <r>
    <x v="3279"/>
    <x v="2"/>
    <n v="6.2161737339931911E-2"/>
  </r>
  <r>
    <x v="2670"/>
    <x v="3"/>
    <n v="0.48695900779219015"/>
  </r>
  <r>
    <x v="2423"/>
    <x v="2"/>
    <n v="0.48026372674675599"/>
  </r>
  <r>
    <x v="2378"/>
    <x v="3"/>
    <n v="0.3149641314460867"/>
  </r>
  <r>
    <x v="2324"/>
    <x v="2"/>
    <n v="0.43579002293672553"/>
  </r>
  <r>
    <x v="2649"/>
    <x v="3"/>
    <n v="0.44306093141632696"/>
  </r>
  <r>
    <x v="3164"/>
    <x v="2"/>
    <n v="0.9593523116170557"/>
  </r>
  <r>
    <x v="2181"/>
    <x v="3"/>
    <n v="0.41313991429164343"/>
  </r>
  <r>
    <x v="2697"/>
    <x v="2"/>
    <n v="0.4548330267238665"/>
  </r>
  <r>
    <x v="2081"/>
    <x v="3"/>
    <n v="0.51583937980337002"/>
  </r>
  <r>
    <x v="3181"/>
    <x v="2"/>
    <n v="0.14072667279841689"/>
  </r>
  <r>
    <x v="2208"/>
    <x v="3"/>
    <n v="3.666298765178766E-3"/>
  </r>
  <r>
    <x v="2232"/>
    <x v="2"/>
    <n v="0.50928169329222417"/>
  </r>
  <r>
    <x v="3719"/>
    <x v="3"/>
    <n v="0.77300413045713956"/>
  </r>
  <r>
    <x v="2184"/>
    <x v="2"/>
    <n v="0.25314804588250794"/>
  </r>
  <r>
    <x v="2277"/>
    <x v="3"/>
    <n v="0.35554574592008437"/>
  </r>
  <r>
    <x v="2225"/>
    <x v="2"/>
    <n v="0.74306857224279121"/>
  </r>
  <r>
    <x v="3705"/>
    <x v="3"/>
    <n v="0.89182531450124714"/>
  </r>
  <r>
    <x v="2089"/>
    <x v="2"/>
    <n v="0.79126888060989042"/>
  </r>
  <r>
    <x v="2849"/>
    <x v="3"/>
    <n v="1.4752606512038469E-3"/>
  </r>
  <r>
    <x v="2031"/>
    <x v="2"/>
    <n v="0.19941788166064578"/>
  </r>
  <r>
    <x v="2649"/>
    <x v="3"/>
    <n v="6.5747546963566883E-2"/>
  </r>
  <r>
    <x v="3210"/>
    <x v="2"/>
    <n v="0.86592659476246148"/>
  </r>
  <r>
    <x v="2895"/>
    <x v="3"/>
    <n v="0.99487289391330025"/>
  </r>
  <r>
    <x v="2729"/>
    <x v="2"/>
    <n v="0.24530434325264472"/>
  </r>
  <r>
    <x v="3199"/>
    <x v="3"/>
    <n v="0.43997209450865626"/>
  </r>
  <r>
    <x v="3385"/>
    <x v="2"/>
    <n v="7.7982427825853406E-3"/>
  </r>
  <r>
    <x v="3293"/>
    <x v="3"/>
    <n v="0.94206165079360993"/>
  </r>
  <r>
    <x v="2555"/>
    <x v="2"/>
    <n v="0.88361281823216054"/>
  </r>
  <r>
    <x v="3403"/>
    <x v="3"/>
    <n v="0.92931792692131099"/>
  </r>
  <r>
    <x v="3243"/>
    <x v="2"/>
    <n v="0.85239662068315192"/>
  </r>
  <r>
    <x v="2154"/>
    <x v="3"/>
    <n v="0.75358142694603192"/>
  </r>
  <r>
    <x v="2421"/>
    <x v="2"/>
    <n v="0.54849387858567855"/>
  </r>
  <r>
    <x v="3720"/>
    <x v="3"/>
    <n v="0.28150105209163989"/>
  </r>
  <r>
    <x v="3721"/>
    <x v="2"/>
    <n v="0.38497931031828081"/>
  </r>
  <r>
    <x v="2204"/>
    <x v="3"/>
    <n v="4.449517806715253E-2"/>
  </r>
  <r>
    <x v="3257"/>
    <x v="2"/>
    <n v="0.89302263978902752"/>
  </r>
  <r>
    <x v="2916"/>
    <x v="3"/>
    <n v="0.58582070096383809"/>
  </r>
  <r>
    <x v="3636"/>
    <x v="2"/>
    <n v="0.95122794063586458"/>
  </r>
  <r>
    <x v="3140"/>
    <x v="3"/>
    <n v="0.35801371919243152"/>
  </r>
  <r>
    <x v="3625"/>
    <x v="2"/>
    <n v="0.83700052141105497"/>
  </r>
  <r>
    <x v="2390"/>
    <x v="3"/>
    <n v="0.14555620328003482"/>
  </r>
  <r>
    <x v="2985"/>
    <x v="2"/>
    <n v="0.29668707434742103"/>
  </r>
  <r>
    <x v="2936"/>
    <x v="3"/>
    <n v="0.96972423681851372"/>
  </r>
  <r>
    <x v="2353"/>
    <x v="2"/>
    <n v="0.13259696123854026"/>
  </r>
  <r>
    <x v="2445"/>
    <x v="3"/>
    <n v="0.92382491360709462"/>
  </r>
  <r>
    <x v="3623"/>
    <x v="2"/>
    <n v="0.61295337507308223"/>
  </r>
  <r>
    <x v="2287"/>
    <x v="3"/>
    <n v="0.25711199280223695"/>
  </r>
  <r>
    <x v="3515"/>
    <x v="2"/>
    <n v="0.10060332007683992"/>
  </r>
  <r>
    <x v="2698"/>
    <x v="3"/>
    <n v="0.39697012930475672"/>
  </r>
  <r>
    <x v="2417"/>
    <x v="2"/>
    <n v="0.7970088614759161"/>
  </r>
  <r>
    <x v="2751"/>
    <x v="3"/>
    <n v="0.70081847451100021"/>
  </r>
  <r>
    <x v="3435"/>
    <x v="2"/>
    <n v="0.33876812318546445"/>
  </r>
  <r>
    <x v="2388"/>
    <x v="3"/>
    <n v="0.23823372375226359"/>
  </r>
  <r>
    <x v="2228"/>
    <x v="2"/>
    <n v="0.79777162567168247"/>
  </r>
  <r>
    <x v="2314"/>
    <x v="3"/>
    <n v="0.34535697640591256"/>
  </r>
  <r>
    <x v="3120"/>
    <x v="2"/>
    <n v="5.0812088620364904E-2"/>
  </r>
  <r>
    <x v="2660"/>
    <x v="3"/>
    <n v="0.78367207621878787"/>
  </r>
  <r>
    <x v="2754"/>
    <x v="2"/>
    <n v="0.77621781206863649"/>
  </r>
  <r>
    <x v="3053"/>
    <x v="3"/>
    <n v="6.2555939529591598E-2"/>
  </r>
  <r>
    <x v="2802"/>
    <x v="2"/>
    <n v="0.39884543697632235"/>
  </r>
  <r>
    <x v="2911"/>
    <x v="3"/>
    <n v="0.84672847818164776"/>
  </r>
  <r>
    <x v="3722"/>
    <x v="2"/>
    <n v="0.24172163300762595"/>
  </r>
  <r>
    <x v="2768"/>
    <x v="3"/>
    <n v="0.26171316617647822"/>
  </r>
  <r>
    <x v="2256"/>
    <x v="2"/>
    <n v="0.6805203866880003"/>
  </r>
  <r>
    <x v="3260"/>
    <x v="3"/>
    <n v="0.99509006264753208"/>
  </r>
  <r>
    <x v="2268"/>
    <x v="2"/>
    <n v="0.37349295018163908"/>
  </r>
  <r>
    <x v="3253"/>
    <x v="3"/>
    <n v="0.69466314177969135"/>
  </r>
  <r>
    <x v="3723"/>
    <x v="2"/>
    <n v="0.91051671949126356"/>
  </r>
  <r>
    <x v="2341"/>
    <x v="3"/>
    <n v="2.9078341691916698E-2"/>
  </r>
  <r>
    <x v="3515"/>
    <x v="2"/>
    <n v="0.56985450863004949"/>
  </r>
  <r>
    <x v="3724"/>
    <x v="3"/>
    <n v="0.27785158036944146"/>
  </r>
  <r>
    <x v="3675"/>
    <x v="2"/>
    <n v="0.63478971448553434"/>
  </r>
  <r>
    <x v="3725"/>
    <x v="3"/>
    <n v="5.9267339608761072E-2"/>
  </r>
  <r>
    <x v="3517"/>
    <x v="2"/>
    <n v="2.7340792578457673E-2"/>
  </r>
  <r>
    <x v="2406"/>
    <x v="3"/>
    <n v="0.73413374982536084"/>
  </r>
  <r>
    <x v="2695"/>
    <x v="2"/>
    <n v="0.65693272285404269"/>
  </r>
  <r>
    <x v="3726"/>
    <x v="3"/>
    <n v="0.44637212421394779"/>
  </r>
  <r>
    <x v="2620"/>
    <x v="2"/>
    <n v="0.26921097768239122"/>
  </r>
  <r>
    <x v="2131"/>
    <x v="3"/>
    <n v="0.34230906285748919"/>
  </r>
  <r>
    <x v="3675"/>
    <x v="2"/>
    <n v="0.56667769888451947"/>
  </r>
  <r>
    <x v="3316"/>
    <x v="3"/>
    <n v="0.48700110371439043"/>
  </r>
  <r>
    <x v="2985"/>
    <x v="2"/>
    <n v="0.35211148545687654"/>
  </r>
  <r>
    <x v="2895"/>
    <x v="3"/>
    <n v="0.16943761419922776"/>
  </r>
  <r>
    <x v="2791"/>
    <x v="2"/>
    <n v="0.64409839423204596"/>
  </r>
  <r>
    <x v="2961"/>
    <x v="3"/>
    <n v="0.20165048073583369"/>
  </r>
  <r>
    <x v="2980"/>
    <x v="2"/>
    <n v="0.21517086122207818"/>
  </r>
  <r>
    <x v="2354"/>
    <x v="3"/>
    <n v="0.92658050069223208"/>
  </r>
  <r>
    <x v="2067"/>
    <x v="2"/>
    <n v="0.37838361296413758"/>
  </r>
  <r>
    <x v="3020"/>
    <x v="3"/>
    <n v="0.1241445726778021"/>
  </r>
  <r>
    <x v="3402"/>
    <x v="2"/>
    <n v="0.74472580649658959"/>
  </r>
  <r>
    <x v="2190"/>
    <x v="3"/>
    <n v="0.13542224637083145"/>
  </r>
  <r>
    <x v="2876"/>
    <x v="2"/>
    <n v="1.4083357182760103E-2"/>
  </r>
  <r>
    <x v="3159"/>
    <x v="3"/>
    <n v="0.8519058961114514"/>
  </r>
  <r>
    <x v="3647"/>
    <x v="2"/>
    <n v="0.92032758419039773"/>
  </r>
  <r>
    <x v="2556"/>
    <x v="3"/>
    <n v="0.28109028669261282"/>
  </r>
  <r>
    <x v="2700"/>
    <x v="2"/>
    <n v="0.73794156859883797"/>
  </r>
  <r>
    <x v="3411"/>
    <x v="3"/>
    <n v="2.3742945659217973E-2"/>
  </r>
  <r>
    <x v="3336"/>
    <x v="2"/>
    <n v="0.44649776050704748"/>
  </r>
  <r>
    <x v="3480"/>
    <x v="3"/>
    <n v="0.94465318610639759"/>
  </r>
  <r>
    <x v="2232"/>
    <x v="2"/>
    <n v="0.88188391443763758"/>
  </r>
  <r>
    <x v="3601"/>
    <x v="3"/>
    <n v="0.98621600919264729"/>
  </r>
  <r>
    <x v="2606"/>
    <x v="2"/>
    <n v="0.71521873173029271"/>
  </r>
  <r>
    <x v="3640"/>
    <x v="3"/>
    <n v="0.24362529265790434"/>
  </r>
  <r>
    <x v="3727"/>
    <x v="2"/>
    <n v="0.23994442523355364"/>
  </r>
  <r>
    <x v="3728"/>
    <x v="3"/>
    <n v="0.1334224173940417"/>
  </r>
  <r>
    <x v="2707"/>
    <x v="2"/>
    <n v="0.98790432927199667"/>
  </r>
  <r>
    <x v="2981"/>
    <x v="3"/>
    <n v="0.69885769577021861"/>
  </r>
  <r>
    <x v="2025"/>
    <x v="2"/>
    <n v="0.23666698413071452"/>
  </r>
  <r>
    <x v="2249"/>
    <x v="3"/>
    <n v="0.22826605774602426"/>
  </r>
  <r>
    <x v="2630"/>
    <x v="2"/>
    <n v="0.38456215522401127"/>
  </r>
  <r>
    <x v="2878"/>
    <x v="3"/>
    <n v="0.50865946978817167"/>
  </r>
  <r>
    <x v="2021"/>
    <x v="2"/>
    <n v="0.12424208669878789"/>
  </r>
  <r>
    <x v="3601"/>
    <x v="3"/>
    <n v="0.78103369700275671"/>
  </r>
  <r>
    <x v="2563"/>
    <x v="2"/>
    <n v="0.14333986672924226"/>
  </r>
  <r>
    <x v="3463"/>
    <x v="3"/>
    <n v="0.5456087289695466"/>
  </r>
  <r>
    <x v="3398"/>
    <x v="2"/>
    <n v="0.23445102231743498"/>
  </r>
  <r>
    <x v="3729"/>
    <x v="3"/>
    <n v="0.62420664016370342"/>
  </r>
  <r>
    <x v="3629"/>
    <x v="2"/>
    <n v="0.27151759942060072"/>
  </r>
  <r>
    <x v="3198"/>
    <x v="3"/>
    <n v="0.19738744034203082"/>
  </r>
  <r>
    <x v="2600"/>
    <x v="2"/>
    <n v="0.80941524275941479"/>
  </r>
  <r>
    <x v="3046"/>
    <x v="3"/>
    <n v="0.78441585456657137"/>
  </r>
  <r>
    <x v="2250"/>
    <x v="2"/>
    <n v="0.98912543423113553"/>
  </r>
  <r>
    <x v="2150"/>
    <x v="3"/>
    <n v="0.92501197845274263"/>
  </r>
  <r>
    <x v="3730"/>
    <x v="2"/>
    <n v="0.20944071974716394"/>
  </r>
  <r>
    <x v="2359"/>
    <x v="3"/>
    <n v="0.80810383982840439"/>
  </r>
  <r>
    <x v="3599"/>
    <x v="2"/>
    <n v="0.4936092510049126"/>
  </r>
  <r>
    <x v="2296"/>
    <x v="3"/>
    <n v="2.126395137726611E-3"/>
  </r>
  <r>
    <x v="3397"/>
    <x v="2"/>
    <n v="0.50143554005142055"/>
  </r>
  <r>
    <x v="2625"/>
    <x v="3"/>
    <n v="0.4973253238677251"/>
  </r>
  <r>
    <x v="2008"/>
    <x v="2"/>
    <n v="0.88389470030797823"/>
  </r>
  <r>
    <x v="3731"/>
    <x v="3"/>
    <n v="0.60107312588625916"/>
  </r>
  <r>
    <x v="3732"/>
    <x v="2"/>
    <n v="0.1444054948394049"/>
  </r>
  <r>
    <x v="2805"/>
    <x v="3"/>
    <n v="0.49725896420745652"/>
  </r>
  <r>
    <x v="3733"/>
    <x v="2"/>
    <n v="0.7521884148191873"/>
  </r>
  <r>
    <x v="3734"/>
    <x v="3"/>
    <n v="0.62151739704740105"/>
  </r>
  <r>
    <x v="3251"/>
    <x v="2"/>
    <n v="0.32143884367278019"/>
  </r>
  <r>
    <x v="2108"/>
    <x v="3"/>
    <n v="0.54803786538168886"/>
  </r>
  <r>
    <x v="3541"/>
    <x v="2"/>
    <n v="0.77729134043414572"/>
  </r>
  <r>
    <x v="3735"/>
    <x v="3"/>
    <n v="0.81533420177762062"/>
  </r>
  <r>
    <x v="3576"/>
    <x v="2"/>
    <n v="0.46045732650157767"/>
  </r>
  <r>
    <x v="2406"/>
    <x v="3"/>
    <n v="0.22969924715979761"/>
  </r>
  <r>
    <x v="3469"/>
    <x v="2"/>
    <n v="1.3802094109101271E-2"/>
  </r>
  <r>
    <x v="3283"/>
    <x v="3"/>
    <n v="0.41713323115048184"/>
  </r>
  <r>
    <x v="3103"/>
    <x v="2"/>
    <n v="0.91338829136798427"/>
  </r>
  <r>
    <x v="2789"/>
    <x v="3"/>
    <n v="0.86452384913760838"/>
  </r>
  <r>
    <x v="2704"/>
    <x v="2"/>
    <n v="0.3385831536570858"/>
  </r>
  <r>
    <x v="3270"/>
    <x v="3"/>
    <n v="0.9397209927059702"/>
  </r>
  <r>
    <x v="2531"/>
    <x v="2"/>
    <n v="0.60880460086885435"/>
  </r>
  <r>
    <x v="2810"/>
    <x v="3"/>
    <n v="0.21011550413118041"/>
  </r>
  <r>
    <x v="2741"/>
    <x v="2"/>
    <n v="0.99392169082720994"/>
  </r>
  <r>
    <x v="3102"/>
    <x v="3"/>
    <n v="0.84157022112100921"/>
  </r>
  <r>
    <x v="2923"/>
    <x v="2"/>
    <n v="0.82023077720841475"/>
  </r>
  <r>
    <x v="3604"/>
    <x v="3"/>
    <n v="0.35143145347017501"/>
  </r>
  <r>
    <x v="2391"/>
    <x v="2"/>
    <n v="0.61481123364719714"/>
  </r>
  <r>
    <x v="2080"/>
    <x v="3"/>
    <n v="0.18176228044109966"/>
  </r>
  <r>
    <x v="2481"/>
    <x v="2"/>
    <n v="0.29687127149089054"/>
  </r>
  <r>
    <x v="2977"/>
    <x v="3"/>
    <n v="0.46242383295889145"/>
  </r>
  <r>
    <x v="2194"/>
    <x v="2"/>
    <n v="0.63792462500319047"/>
  </r>
  <r>
    <x v="3312"/>
    <x v="3"/>
    <n v="0.8986690073725816"/>
  </r>
  <r>
    <x v="2646"/>
    <x v="2"/>
    <n v="0.92209812195537566"/>
  </r>
  <r>
    <x v="2054"/>
    <x v="3"/>
    <n v="0.1662071650789303"/>
  </r>
  <r>
    <x v="2914"/>
    <x v="2"/>
    <n v="0.55257882802169345"/>
  </r>
  <r>
    <x v="3548"/>
    <x v="3"/>
    <n v="0.52380351805690761"/>
  </r>
  <r>
    <x v="3736"/>
    <x v="2"/>
    <n v="0.4456480887250569"/>
  </r>
  <r>
    <x v="3640"/>
    <x v="3"/>
    <n v="0.10954921446910726"/>
  </r>
  <r>
    <x v="3398"/>
    <x v="2"/>
    <n v="0.164507490038309"/>
  </r>
  <r>
    <x v="2865"/>
    <x v="3"/>
    <n v="0.10625045738194494"/>
  </r>
  <r>
    <x v="2177"/>
    <x v="2"/>
    <n v="0.73164145527255031"/>
  </r>
  <r>
    <x v="3133"/>
    <x v="3"/>
    <n v="0.68670253542916049"/>
  </r>
  <r>
    <x v="3369"/>
    <x v="2"/>
    <n v="0.88226046603357222"/>
  </r>
  <r>
    <x v="3737"/>
    <x v="3"/>
    <n v="0.44114434575502615"/>
  </r>
  <r>
    <x v="3738"/>
    <x v="2"/>
    <n v="0.35676880093238594"/>
  </r>
  <r>
    <x v="3116"/>
    <x v="3"/>
    <n v="0.10092049674873715"/>
  </r>
  <r>
    <x v="2347"/>
    <x v="2"/>
    <n v="0.42443930819186471"/>
  </r>
  <r>
    <x v="2223"/>
    <x v="3"/>
    <n v="0.97352809579216881"/>
  </r>
  <r>
    <x v="3468"/>
    <x v="2"/>
    <n v="8.235050098204777E-2"/>
  </r>
  <r>
    <x v="2279"/>
    <x v="3"/>
    <n v="0.65131195333220004"/>
  </r>
  <r>
    <x v="2303"/>
    <x v="2"/>
    <n v="0.55659343908878078"/>
  </r>
  <r>
    <x v="2133"/>
    <x v="3"/>
    <n v="0.72208918981862613"/>
  </r>
  <r>
    <x v="3169"/>
    <x v="2"/>
    <n v="0.49474761065082817"/>
  </r>
  <r>
    <x v="3579"/>
    <x v="3"/>
    <n v="0.78874056147636717"/>
  </r>
  <r>
    <x v="2479"/>
    <x v="2"/>
    <n v="0.61684261328183698"/>
  </r>
  <r>
    <x v="3595"/>
    <x v="3"/>
    <n v="0.98047283164116128"/>
  </r>
  <r>
    <x v="3418"/>
    <x v="2"/>
    <n v="0.16139680455982486"/>
  </r>
  <r>
    <x v="3739"/>
    <x v="3"/>
    <n v="4.6288572609186396E-2"/>
  </r>
  <r>
    <x v="2447"/>
    <x v="2"/>
    <n v="0.37836552197054041"/>
  </r>
  <r>
    <x v="2241"/>
    <x v="3"/>
    <n v="0.73993968760539297"/>
  </r>
  <r>
    <x v="2504"/>
    <x v="2"/>
    <n v="0.84429511733732365"/>
  </r>
  <r>
    <x v="2992"/>
    <x v="3"/>
    <n v="0.51304070995433904"/>
  </r>
  <r>
    <x v="1992"/>
    <x v="2"/>
    <n v="0.31046668054191962"/>
  </r>
  <r>
    <x v="3396"/>
    <x v="3"/>
    <n v="0.34834961978249002"/>
  </r>
  <r>
    <x v="3740"/>
    <x v="2"/>
    <n v="0.96455041627473848"/>
  </r>
  <r>
    <x v="3741"/>
    <x v="3"/>
    <n v="1.7285369317749932E-2"/>
  </r>
  <r>
    <x v="2035"/>
    <x v="2"/>
    <n v="0.94334795998634835"/>
  </r>
  <r>
    <x v="3549"/>
    <x v="3"/>
    <n v="4.2663785306609192E-3"/>
  </r>
  <r>
    <x v="3296"/>
    <x v="2"/>
    <n v="0.45449886636580361"/>
  </r>
  <r>
    <x v="3045"/>
    <x v="3"/>
    <n v="0.51741967197403427"/>
  </r>
  <r>
    <x v="3701"/>
    <x v="2"/>
    <n v="0.28475695274217827"/>
  </r>
  <r>
    <x v="3237"/>
    <x v="3"/>
    <n v="0.36684674011191754"/>
  </r>
  <r>
    <x v="3742"/>
    <x v="2"/>
    <n v="0.45160867996622178"/>
  </r>
  <r>
    <x v="2955"/>
    <x v="3"/>
    <n v="0.93794564997130792"/>
  </r>
  <r>
    <x v="2683"/>
    <x v="2"/>
    <n v="0.80530606659614112"/>
  </r>
  <r>
    <x v="2455"/>
    <x v="3"/>
    <n v="1.5401003974181648E-2"/>
  </r>
  <r>
    <x v="3398"/>
    <x v="2"/>
    <n v="0.11232129933738699"/>
  </r>
  <r>
    <x v="2995"/>
    <x v="3"/>
    <n v="0.52899296202715984"/>
  </r>
  <r>
    <x v="3743"/>
    <x v="2"/>
    <n v="8.2289687262804279E-4"/>
  </r>
  <r>
    <x v="3744"/>
    <x v="3"/>
    <n v="0.11020430686700911"/>
  </r>
  <r>
    <x v="3313"/>
    <x v="2"/>
    <n v="0.4418482748795034"/>
  </r>
  <r>
    <x v="3745"/>
    <x v="3"/>
    <n v="0.72142707159476593"/>
  </r>
  <r>
    <x v="3352"/>
    <x v="2"/>
    <n v="0.21318036784270356"/>
  </r>
  <r>
    <x v="2361"/>
    <x v="3"/>
    <n v="0.76738136114485833"/>
  </r>
  <r>
    <x v="3026"/>
    <x v="2"/>
    <n v="0.58649687719306165"/>
  </r>
  <r>
    <x v="2943"/>
    <x v="3"/>
    <n v="0.41438244182389039"/>
  </r>
  <r>
    <x v="3027"/>
    <x v="2"/>
    <n v="0.81535096661065332"/>
  </r>
  <r>
    <x v="3242"/>
    <x v="3"/>
    <n v="0.57859052349110351"/>
  </r>
  <r>
    <x v="3505"/>
    <x v="2"/>
    <n v="0.24841777531749276"/>
  </r>
  <r>
    <x v="3095"/>
    <x v="3"/>
    <n v="0.22325032183632443"/>
  </r>
  <r>
    <x v="2657"/>
    <x v="2"/>
    <n v="0.3034701640024311"/>
  </r>
  <r>
    <x v="3508"/>
    <x v="3"/>
    <n v="0.92006427628727483"/>
  </r>
  <r>
    <x v="2552"/>
    <x v="2"/>
    <n v="0.85066728934236835"/>
  </r>
  <r>
    <x v="2874"/>
    <x v="3"/>
    <n v="0.76794644590022765"/>
  </r>
  <r>
    <x v="2923"/>
    <x v="2"/>
    <n v="0.24629468169482305"/>
  </r>
  <r>
    <x v="3194"/>
    <x v="3"/>
    <n v="0.24348927602622061"/>
  </r>
  <r>
    <x v="2734"/>
    <x v="2"/>
    <n v="0.62506890651742975"/>
  </r>
  <r>
    <x v="2198"/>
    <x v="3"/>
    <n v="0.22292290658899061"/>
  </r>
  <r>
    <x v="3035"/>
    <x v="2"/>
    <n v="6.8687445095074517E-2"/>
  </r>
  <r>
    <x v="2554"/>
    <x v="3"/>
    <n v="0.15732365177357721"/>
  </r>
  <r>
    <x v="2806"/>
    <x v="2"/>
    <n v="0.73726772294127763"/>
  </r>
  <r>
    <x v="3264"/>
    <x v="3"/>
    <n v="0.75512361285524721"/>
  </r>
  <r>
    <x v="2075"/>
    <x v="2"/>
    <n v="0.95224121498229053"/>
  </r>
  <r>
    <x v="3037"/>
    <x v="3"/>
    <n v="0.2654410716803588"/>
  </r>
  <r>
    <x v="2166"/>
    <x v="2"/>
    <n v="0.12823500826548173"/>
  </r>
  <r>
    <x v="2246"/>
    <x v="3"/>
    <n v="0.8450827116180244"/>
  </r>
  <r>
    <x v="3707"/>
    <x v="2"/>
    <n v="0.6744899312129029"/>
  </r>
  <r>
    <x v="2142"/>
    <x v="3"/>
    <n v="0.98821484838285834"/>
  </r>
  <r>
    <x v="3033"/>
    <x v="2"/>
    <n v="0.33503449786334283"/>
  </r>
  <r>
    <x v="3191"/>
    <x v="3"/>
    <n v="0.87499921958007043"/>
  </r>
  <r>
    <x v="2864"/>
    <x v="2"/>
    <n v="0.27978486394300495"/>
  </r>
  <r>
    <x v="2296"/>
    <x v="3"/>
    <n v="0.28940474268799576"/>
  </r>
  <r>
    <x v="2657"/>
    <x v="2"/>
    <n v="0.82612666828529946"/>
  </r>
  <r>
    <x v="3516"/>
    <x v="3"/>
    <n v="0.91813064720264959"/>
  </r>
  <r>
    <x v="2244"/>
    <x v="2"/>
    <n v="0.24127176899660685"/>
  </r>
  <r>
    <x v="2918"/>
    <x v="3"/>
    <n v="0.45457924182122267"/>
  </r>
  <r>
    <x v="3746"/>
    <x v="2"/>
    <n v="0.2634331091381743"/>
  </r>
  <r>
    <x v="2861"/>
    <x v="3"/>
    <n v="4.184637162046112E-2"/>
  </r>
  <r>
    <x v="2637"/>
    <x v="2"/>
    <n v="0.23321111035837827"/>
  </r>
  <r>
    <x v="2532"/>
    <x v="3"/>
    <n v="0.44276207518297594"/>
  </r>
  <r>
    <x v="2364"/>
    <x v="2"/>
    <n v="0.16907996148740123"/>
  </r>
  <r>
    <x v="2455"/>
    <x v="3"/>
    <n v="0.81077843784646775"/>
  </r>
  <r>
    <x v="2979"/>
    <x v="2"/>
    <n v="0.97004711606430938"/>
  </r>
  <r>
    <x v="2863"/>
    <x v="3"/>
    <n v="0.44834391187894251"/>
  </r>
  <r>
    <x v="2956"/>
    <x v="2"/>
    <n v="0.66256497183771801"/>
  </r>
  <r>
    <x v="3747"/>
    <x v="3"/>
    <n v="0.55647949889121051"/>
  </r>
  <r>
    <x v="3738"/>
    <x v="2"/>
    <n v="7.9699665431104627E-2"/>
  </r>
  <r>
    <x v="2698"/>
    <x v="3"/>
    <n v="0.47991483745749797"/>
  </r>
  <r>
    <x v="2429"/>
    <x v="2"/>
    <n v="0.17814428513167346"/>
  </r>
  <r>
    <x v="2866"/>
    <x v="3"/>
    <n v="0.25082483765877517"/>
  </r>
  <r>
    <x v="2978"/>
    <x v="2"/>
    <n v="0.55463062284713072"/>
  </r>
  <r>
    <x v="3258"/>
    <x v="3"/>
    <n v="0.66264948405681112"/>
  </r>
  <r>
    <x v="3519"/>
    <x v="2"/>
    <n v="0.44789295945475538"/>
  </r>
  <r>
    <x v="2673"/>
    <x v="3"/>
    <n v="0.61095385523642198"/>
  </r>
  <r>
    <x v="3295"/>
    <x v="2"/>
    <n v="0.10556311572018218"/>
  </r>
  <r>
    <x v="3748"/>
    <x v="3"/>
    <n v="0.71555821748514714"/>
  </r>
  <r>
    <x v="2010"/>
    <x v="2"/>
    <n v="0.13770446506809408"/>
  </r>
  <r>
    <x v="2476"/>
    <x v="3"/>
    <n v="0.39197100416660913"/>
  </r>
  <r>
    <x v="3592"/>
    <x v="2"/>
    <n v="0.33037210841079601"/>
  </r>
  <r>
    <x v="2433"/>
    <x v="3"/>
    <n v="0.27022152345602723"/>
  </r>
  <r>
    <x v="2642"/>
    <x v="2"/>
    <n v="0.56648721653328726"/>
  </r>
  <r>
    <x v="3749"/>
    <x v="3"/>
    <n v="0.52672924721640357"/>
  </r>
  <r>
    <x v="2600"/>
    <x v="2"/>
    <n v="3.6590418769547162E-2"/>
  </r>
  <r>
    <x v="2853"/>
    <x v="3"/>
    <n v="0.42375696752469549"/>
  </r>
  <r>
    <x v="2713"/>
    <x v="2"/>
    <n v="3.6680105493910098E-2"/>
  </r>
  <r>
    <x v="3627"/>
    <x v="3"/>
    <n v="0.1119547794850857"/>
  </r>
  <r>
    <x v="3271"/>
    <x v="2"/>
    <n v="0.13587693544877943"/>
  </r>
  <r>
    <x v="3750"/>
    <x v="3"/>
    <n v="0.21758957919928079"/>
  </r>
  <r>
    <x v="3314"/>
    <x v="2"/>
    <n v="0.57427659751350468"/>
  </r>
  <r>
    <x v="2776"/>
    <x v="3"/>
    <n v="0.24311507356969031"/>
  </r>
  <r>
    <x v="2908"/>
    <x v="2"/>
    <n v="0.4857865371565826"/>
  </r>
  <r>
    <x v="3465"/>
    <x v="3"/>
    <n v="0.74025708134715695"/>
  </r>
  <r>
    <x v="2262"/>
    <x v="2"/>
    <n v="0.15602352594896463"/>
  </r>
  <r>
    <x v="2131"/>
    <x v="3"/>
    <n v="0.88131715592116255"/>
  </r>
  <r>
    <x v="3068"/>
    <x v="2"/>
    <n v="0.44286713548175083"/>
  </r>
  <r>
    <x v="3594"/>
    <x v="3"/>
    <n v="0.71210508501749747"/>
  </r>
  <r>
    <x v="3476"/>
    <x v="2"/>
    <n v="0.41136846712083397"/>
  </r>
  <r>
    <x v="2471"/>
    <x v="3"/>
    <n v="0.20205541695029061"/>
  </r>
  <r>
    <x v="3617"/>
    <x v="2"/>
    <n v="0.32916162447572561"/>
  </r>
  <r>
    <x v="3439"/>
    <x v="3"/>
    <n v="0.25841878120938322"/>
  </r>
  <r>
    <x v="2161"/>
    <x v="2"/>
    <n v="0.93695393084763556"/>
  </r>
  <r>
    <x v="3133"/>
    <x v="3"/>
    <n v="4.6714228661656421E-2"/>
  </r>
  <r>
    <x v="3153"/>
    <x v="2"/>
    <n v="0.10915313401825344"/>
  </r>
  <r>
    <x v="3651"/>
    <x v="3"/>
    <n v="0.50043360794803227"/>
  </r>
  <r>
    <x v="2444"/>
    <x v="2"/>
    <n v="0.53825647387439579"/>
  </r>
  <r>
    <x v="2586"/>
    <x v="3"/>
    <n v="0.79644014923386219"/>
  </r>
  <r>
    <x v="2871"/>
    <x v="2"/>
    <n v="0.14486463509670866"/>
  </r>
  <r>
    <x v="2308"/>
    <x v="3"/>
    <n v="0.54317453842712049"/>
  </r>
  <r>
    <x v="2613"/>
    <x v="2"/>
    <n v="0.39323631740363796"/>
  </r>
  <r>
    <x v="3235"/>
    <x v="3"/>
    <n v="0.62812737640337879"/>
  </r>
  <r>
    <x v="2060"/>
    <x v="2"/>
    <n v="0.33018204604818457"/>
  </r>
  <r>
    <x v="3527"/>
    <x v="3"/>
    <n v="0.36934082733123219"/>
  </r>
  <r>
    <x v="2770"/>
    <x v="2"/>
    <n v="0.77973476726524438"/>
  </r>
  <r>
    <x v="3500"/>
    <x v="3"/>
    <n v="0.13079601377568384"/>
  </r>
  <r>
    <x v="3730"/>
    <x v="2"/>
    <n v="0.32825482773026327"/>
  </r>
  <r>
    <x v="3037"/>
    <x v="3"/>
    <n v="0.94480937521811903"/>
  </r>
  <r>
    <x v="3236"/>
    <x v="2"/>
    <n v="0.18160740522865559"/>
  </r>
  <r>
    <x v="2920"/>
    <x v="3"/>
    <n v="0.35437172515789328"/>
  </r>
  <r>
    <x v="3054"/>
    <x v="2"/>
    <n v="0.15709088685845529"/>
  </r>
  <r>
    <x v="2046"/>
    <x v="3"/>
    <n v="7.0211518727865574E-2"/>
  </r>
  <r>
    <x v="2687"/>
    <x v="2"/>
    <n v="0.30571409746840073"/>
  </r>
  <r>
    <x v="2571"/>
    <x v="3"/>
    <n v="9.3229351105817315E-2"/>
  </r>
  <r>
    <x v="3347"/>
    <x v="2"/>
    <n v="0.48033182279629649"/>
  </r>
  <r>
    <x v="2164"/>
    <x v="3"/>
    <n v="0.92871851370117131"/>
  </r>
  <r>
    <x v="3174"/>
    <x v="2"/>
    <n v="1.5649131071067579E-2"/>
  </r>
  <r>
    <x v="2725"/>
    <x v="3"/>
    <n v="0.36631600927445018"/>
  </r>
  <r>
    <x v="3751"/>
    <x v="2"/>
    <n v="0.90123129185244455"/>
  </r>
  <r>
    <x v="2034"/>
    <x v="3"/>
    <n v="0.7677380517800616"/>
  </r>
  <r>
    <x v="3398"/>
    <x v="2"/>
    <n v="0.82615844008056349"/>
  </r>
  <r>
    <x v="2694"/>
    <x v="3"/>
    <n v="0.3038483784201933"/>
  </r>
  <r>
    <x v="2884"/>
    <x v="2"/>
    <n v="0.56984451793863777"/>
  </r>
  <r>
    <x v="3739"/>
    <x v="3"/>
    <n v="0.65298268463426723"/>
  </r>
  <r>
    <x v="3161"/>
    <x v="2"/>
    <n v="0.72635856115004782"/>
  </r>
  <r>
    <x v="3201"/>
    <x v="3"/>
    <n v="1.2662811509384753E-2"/>
  </r>
  <r>
    <x v="2326"/>
    <x v="2"/>
    <n v="0.4856506297873846"/>
  </r>
  <r>
    <x v="3752"/>
    <x v="3"/>
    <n v="0.63513481501074787"/>
  </r>
  <r>
    <x v="3753"/>
    <x v="2"/>
    <n v="0.45766865582051564"/>
  </r>
  <r>
    <x v="3655"/>
    <x v="3"/>
    <n v="0.70810446184815934"/>
  </r>
  <r>
    <x v="3754"/>
    <x v="2"/>
    <n v="0.83448434267932559"/>
  </r>
  <r>
    <x v="2742"/>
    <x v="3"/>
    <n v="0.12738471133454521"/>
  </r>
  <r>
    <x v="3286"/>
    <x v="2"/>
    <n v="0.43866870115770284"/>
  </r>
  <r>
    <x v="2312"/>
    <x v="3"/>
    <n v="0.65004632661067085"/>
  </r>
  <r>
    <x v="2766"/>
    <x v="2"/>
    <n v="0.88860168738307999"/>
  </r>
  <r>
    <x v="3388"/>
    <x v="3"/>
    <n v="0.69599564431943195"/>
  </r>
  <r>
    <x v="2051"/>
    <x v="2"/>
    <n v="0.23425914862191077"/>
  </r>
  <r>
    <x v="2532"/>
    <x v="3"/>
    <n v="0.8147454750951908"/>
  </r>
  <r>
    <x v="3050"/>
    <x v="2"/>
    <n v="0.68133900061998709"/>
  </r>
  <r>
    <x v="3566"/>
    <x v="3"/>
    <n v="0.51706653998147178"/>
  </r>
  <r>
    <x v="3464"/>
    <x v="2"/>
    <n v="0.38830239614477868"/>
  </r>
  <r>
    <x v="2442"/>
    <x v="3"/>
    <n v="0.78258745477542835"/>
  </r>
  <r>
    <x v="3553"/>
    <x v="2"/>
    <n v="0.77903245045021419"/>
  </r>
  <r>
    <x v="2261"/>
    <x v="3"/>
    <n v="3.3310067393372833E-2"/>
  </r>
  <r>
    <x v="3029"/>
    <x v="2"/>
    <n v="0.25740439112399205"/>
  </r>
  <r>
    <x v="3755"/>
    <x v="3"/>
    <n v="0.2186965877325413"/>
  </r>
  <r>
    <x v="3071"/>
    <x v="2"/>
    <n v="0.26317858368121261"/>
  </r>
  <r>
    <x v="3239"/>
    <x v="3"/>
    <n v="0.48060469526860494"/>
  </r>
  <r>
    <x v="3234"/>
    <x v="2"/>
    <n v="0.39554783969430951"/>
  </r>
  <r>
    <x v="2814"/>
    <x v="3"/>
    <n v="0.30869077331526906"/>
  </r>
  <r>
    <x v="2309"/>
    <x v="2"/>
    <n v="0.8359324195052642"/>
  </r>
  <r>
    <x v="3548"/>
    <x v="3"/>
    <n v="0.36920434469127206"/>
  </r>
  <r>
    <x v="2704"/>
    <x v="2"/>
    <n v="0.27898241813714431"/>
  </r>
  <r>
    <x v="3196"/>
    <x v="3"/>
    <n v="0.2037942456437678"/>
  </r>
  <r>
    <x v="2027"/>
    <x v="2"/>
    <n v="0.12616146155593455"/>
  </r>
  <r>
    <x v="3423"/>
    <x v="3"/>
    <n v="0.60224827527767211"/>
  </r>
  <r>
    <x v="3317"/>
    <x v="2"/>
    <n v="0.28141987852156536"/>
  </r>
  <r>
    <x v="2949"/>
    <x v="3"/>
    <n v="0.51292245744526022"/>
  </r>
  <r>
    <x v="3523"/>
    <x v="2"/>
    <n v="0.87117397376982741"/>
  </r>
  <r>
    <x v="2959"/>
    <x v="3"/>
    <n v="0.484654306149225"/>
  </r>
  <r>
    <x v="3081"/>
    <x v="2"/>
    <n v="0.78868546863593658"/>
  </r>
  <r>
    <x v="3155"/>
    <x v="3"/>
    <n v="0.94216668123251957"/>
  </r>
  <r>
    <x v="3055"/>
    <x v="2"/>
    <n v="0.79321727942131082"/>
  </r>
  <r>
    <x v="3425"/>
    <x v="3"/>
    <n v="0.47386701358964811"/>
  </r>
  <r>
    <x v="2166"/>
    <x v="2"/>
    <n v="0.19577604212714883"/>
  </r>
  <r>
    <x v="2699"/>
    <x v="3"/>
    <n v="0.73710242679953208"/>
  </r>
  <r>
    <x v="3756"/>
    <x v="2"/>
    <n v="8.2395969225042442E-2"/>
  </r>
  <r>
    <x v="3700"/>
    <x v="3"/>
    <n v="0.47835292427340903"/>
  </r>
  <r>
    <x v="3757"/>
    <x v="2"/>
    <n v="0.54509006429164919"/>
  </r>
  <r>
    <x v="3758"/>
    <x v="3"/>
    <n v="0.16260198452226327"/>
  </r>
  <r>
    <x v="2951"/>
    <x v="2"/>
    <n v="0.52280659666814899"/>
  </r>
  <r>
    <x v="2378"/>
    <x v="3"/>
    <n v="0.316808911811989"/>
  </r>
  <r>
    <x v="3042"/>
    <x v="2"/>
    <n v="0.11212604788194214"/>
  </r>
  <r>
    <x v="2509"/>
    <x v="3"/>
    <n v="0.83730024004399972"/>
  </r>
  <r>
    <x v="3154"/>
    <x v="2"/>
    <n v="0.94189852199335533"/>
  </r>
  <r>
    <x v="2136"/>
    <x v="3"/>
    <n v="0.61161342076477188"/>
  </r>
  <r>
    <x v="3650"/>
    <x v="2"/>
    <n v="0.93681510707341431"/>
  </r>
  <r>
    <x v="2929"/>
    <x v="3"/>
    <n v="0.82106997236159263"/>
  </r>
  <r>
    <x v="2800"/>
    <x v="2"/>
    <n v="0.84780545059059076"/>
  </r>
  <r>
    <x v="3759"/>
    <x v="3"/>
    <n v="0.2803546644265153"/>
  </r>
  <r>
    <x v="3652"/>
    <x v="2"/>
    <n v="0.76839521255779464"/>
  </r>
  <r>
    <x v="3021"/>
    <x v="3"/>
    <n v="0.39955540367053999"/>
  </r>
  <r>
    <x v="3760"/>
    <x v="2"/>
    <n v="0.98513615467754634"/>
  </r>
  <r>
    <x v="3320"/>
    <x v="3"/>
    <n v="0.59589603712723349"/>
  </r>
  <r>
    <x v="3761"/>
    <x v="2"/>
    <n v="0.23656552194150127"/>
  </r>
  <r>
    <x v="2467"/>
    <x v="3"/>
    <n v="0.25936230855148956"/>
  </r>
  <r>
    <x v="2128"/>
    <x v="2"/>
    <n v="0.98336027383150837"/>
  </r>
  <r>
    <x v="3186"/>
    <x v="3"/>
    <n v="0.44077740875164917"/>
  </r>
  <r>
    <x v="3712"/>
    <x v="2"/>
    <n v="0.82650974277873956"/>
  </r>
  <r>
    <x v="2482"/>
    <x v="3"/>
    <n v="0.81160189863898058"/>
  </r>
  <r>
    <x v="2012"/>
    <x v="2"/>
    <n v="0.37325221412730647"/>
  </r>
  <r>
    <x v="3191"/>
    <x v="3"/>
    <n v="0.94202419598379095"/>
  </r>
  <r>
    <x v="2772"/>
    <x v="2"/>
    <n v="0.73380432804050888"/>
  </r>
  <r>
    <x v="2343"/>
    <x v="3"/>
    <n v="0.97429830706807863"/>
  </r>
  <r>
    <x v="3220"/>
    <x v="2"/>
    <n v="0.81691329268649215"/>
  </r>
  <r>
    <x v="2522"/>
    <x v="3"/>
    <n v="0.44976517372573177"/>
  </r>
  <r>
    <x v="2910"/>
    <x v="2"/>
    <n v="0.97951738565917967"/>
  </r>
  <r>
    <x v="2453"/>
    <x v="3"/>
    <n v="0.34715786874282561"/>
  </r>
  <r>
    <x v="2909"/>
    <x v="2"/>
    <n v="0.11414893041528185"/>
  </r>
  <r>
    <x v="2259"/>
    <x v="3"/>
    <n v="0.16155572047589151"/>
  </r>
  <r>
    <x v="2093"/>
    <x v="2"/>
    <n v="8.313132414247093E-2"/>
  </r>
  <r>
    <x v="3108"/>
    <x v="3"/>
    <n v="0.93440090157519995"/>
  </r>
  <r>
    <x v="2495"/>
    <x v="2"/>
    <n v="0.45817860347646033"/>
  </r>
  <r>
    <x v="3591"/>
    <x v="3"/>
    <n v="0.17455828418910824"/>
  </r>
  <r>
    <x v="3402"/>
    <x v="2"/>
    <n v="0.69699968569678394"/>
  </r>
  <r>
    <x v="2463"/>
    <x v="3"/>
    <n v="0.48319012300408248"/>
  </r>
  <r>
    <x v="2324"/>
    <x v="2"/>
    <n v="0.80651200851604488"/>
  </r>
  <r>
    <x v="2114"/>
    <x v="3"/>
    <n v="9.8506463873748284E-2"/>
  </r>
  <r>
    <x v="3445"/>
    <x v="2"/>
    <n v="0.31546696895220894"/>
  </r>
  <r>
    <x v="3246"/>
    <x v="3"/>
    <n v="0.13351351391400135"/>
  </r>
  <r>
    <x v="2322"/>
    <x v="2"/>
    <n v="0.12825255716412598"/>
  </r>
  <r>
    <x v="3488"/>
    <x v="3"/>
    <n v="0.82274804396568424"/>
  </r>
  <r>
    <x v="2226"/>
    <x v="2"/>
    <n v="0.10835658036876361"/>
  </r>
  <r>
    <x v="2893"/>
    <x v="3"/>
    <n v="0.99217450295623388"/>
  </r>
  <r>
    <x v="3088"/>
    <x v="2"/>
    <n v="0.60503680390153924"/>
  </r>
  <r>
    <x v="2682"/>
    <x v="3"/>
    <n v="0.78182518069257756"/>
  </r>
  <r>
    <x v="2624"/>
    <x v="2"/>
    <n v="3.6468354719833673E-2"/>
  </r>
  <r>
    <x v="3762"/>
    <x v="3"/>
    <n v="0.96069369155633999"/>
  </r>
  <r>
    <x v="3402"/>
    <x v="2"/>
    <n v="0.72374267692959737"/>
  </r>
  <r>
    <x v="2036"/>
    <x v="3"/>
    <n v="0.8477848336977889"/>
  </r>
  <r>
    <x v="2240"/>
    <x v="2"/>
    <n v="0.3982131844015746"/>
  </r>
  <r>
    <x v="3381"/>
    <x v="3"/>
    <n v="0.82784994993063066"/>
  </r>
  <r>
    <x v="3763"/>
    <x v="2"/>
    <n v="0.82273494528080726"/>
  </r>
  <r>
    <x v="2302"/>
    <x v="3"/>
    <n v="0.99964600094403377"/>
  </r>
  <r>
    <x v="2791"/>
    <x v="2"/>
    <n v="0.14179386432857899"/>
  </r>
  <r>
    <x v="3764"/>
    <x v="3"/>
    <n v="0.31629400284895848"/>
  </r>
  <r>
    <x v="2368"/>
    <x v="2"/>
    <n v="0.10211335701203206"/>
  </r>
  <r>
    <x v="3596"/>
    <x v="3"/>
    <n v="0.28131833410236329"/>
  </r>
  <r>
    <x v="3225"/>
    <x v="2"/>
    <n v="0.39545441238597601"/>
  </r>
  <r>
    <x v="2647"/>
    <x v="3"/>
    <n v="0.22800653677105576"/>
  </r>
  <r>
    <x v="2460"/>
    <x v="2"/>
    <n v="4.2571387452053022E-2"/>
  </r>
  <r>
    <x v="3122"/>
    <x v="3"/>
    <n v="0.32613977505118807"/>
  </r>
  <r>
    <x v="2613"/>
    <x v="2"/>
    <n v="0.49014080442992203"/>
  </r>
  <r>
    <x v="3144"/>
    <x v="3"/>
    <n v="0.66395835985051832"/>
  </r>
  <r>
    <x v="2908"/>
    <x v="2"/>
    <n v="0.60970915420782745"/>
  </r>
  <r>
    <x v="2584"/>
    <x v="3"/>
    <n v="0.17783764347938913"/>
  </r>
  <r>
    <x v="2548"/>
    <x v="2"/>
    <n v="0.85320187560219996"/>
  </r>
  <r>
    <x v="2751"/>
    <x v="3"/>
    <n v="0.42096318595630611"/>
  </r>
  <r>
    <x v="3292"/>
    <x v="2"/>
    <n v="0.17080690119277175"/>
  </r>
  <r>
    <x v="3594"/>
    <x v="3"/>
    <n v="0.61924101586676827"/>
  </r>
  <r>
    <x v="3052"/>
    <x v="2"/>
    <n v="0.56936789581891745"/>
  </r>
  <r>
    <x v="3765"/>
    <x v="3"/>
    <n v="0.95556705325423641"/>
  </r>
  <r>
    <x v="2982"/>
    <x v="2"/>
    <n v="0.23850365941555829"/>
  </r>
  <r>
    <x v="2954"/>
    <x v="3"/>
    <n v="0.31397356182335945"/>
  </r>
  <r>
    <x v="2298"/>
    <x v="2"/>
    <n v="0.2839429647025391"/>
  </r>
  <r>
    <x v="3529"/>
    <x v="3"/>
    <n v="0.15154309706178148"/>
  </r>
  <r>
    <x v="3665"/>
    <x v="2"/>
    <n v="3.853417897699174E-2"/>
  </r>
  <r>
    <x v="2817"/>
    <x v="3"/>
    <n v="0.14867060188996817"/>
  </r>
  <r>
    <x v="2303"/>
    <x v="2"/>
    <n v="0.61422650729371231"/>
  </r>
  <r>
    <x v="2939"/>
    <x v="3"/>
    <n v="7.6398256687780552E-2"/>
  </r>
  <r>
    <x v="2218"/>
    <x v="2"/>
    <n v="0.79752855490858754"/>
  </r>
  <r>
    <x v="2794"/>
    <x v="3"/>
    <n v="0.81940345699852646"/>
  </r>
  <r>
    <x v="2750"/>
    <x v="2"/>
    <n v="0.1120980972468324"/>
  </r>
  <r>
    <x v="2289"/>
    <x v="3"/>
    <n v="3.612951744283599E-2"/>
  </r>
  <r>
    <x v="2360"/>
    <x v="2"/>
    <n v="0.3761602352428115"/>
  </r>
  <r>
    <x v="2675"/>
    <x v="3"/>
    <n v="0.66497129599842353"/>
  </r>
  <r>
    <x v="2483"/>
    <x v="2"/>
    <n v="0.97997792849630283"/>
  </r>
  <r>
    <x v="2929"/>
    <x v="3"/>
    <n v="0.77228893789604314"/>
  </r>
  <r>
    <x v="2990"/>
    <x v="2"/>
    <n v="0.40345327750965865"/>
  </r>
  <r>
    <x v="3293"/>
    <x v="3"/>
    <n v="0.55723777234501437"/>
  </r>
  <r>
    <x v="3220"/>
    <x v="2"/>
    <n v="0.86019447844146968"/>
  </r>
  <r>
    <x v="2524"/>
    <x v="3"/>
    <n v="0.96391304680067957"/>
  </r>
  <r>
    <x v="3029"/>
    <x v="2"/>
    <n v="0.81220446523572942"/>
  </r>
  <r>
    <x v="3766"/>
    <x v="3"/>
    <n v="0.95660000619183361"/>
  </r>
  <r>
    <x v="2760"/>
    <x v="2"/>
    <n v="0.26620378897078467"/>
  </r>
  <r>
    <x v="2108"/>
    <x v="3"/>
    <n v="0.90081003027174433"/>
  </r>
  <r>
    <x v="3359"/>
    <x v="2"/>
    <n v="0.85774261187985545"/>
  </r>
  <r>
    <x v="2610"/>
    <x v="3"/>
    <n v="0.50627155280383995"/>
  </r>
  <r>
    <x v="2627"/>
    <x v="2"/>
    <n v="6.4043324993508399E-2"/>
  </r>
  <r>
    <x v="2564"/>
    <x v="3"/>
    <n v="0.47717990124192866"/>
  </r>
  <r>
    <x v="2574"/>
    <x v="2"/>
    <n v="0.3722865717592474"/>
  </r>
  <r>
    <x v="3699"/>
    <x v="3"/>
    <n v="0.76288918648368131"/>
  </r>
  <r>
    <x v="2339"/>
    <x v="2"/>
    <n v="6.5057456250452006E-2"/>
  </r>
  <r>
    <x v="3767"/>
    <x v="3"/>
    <n v="0.97524582621907197"/>
  </r>
  <r>
    <x v="2577"/>
    <x v="2"/>
    <n v="0.63199790362009001"/>
  </r>
  <r>
    <x v="3512"/>
    <x v="3"/>
    <n v="1.4428505320669416E-2"/>
  </r>
  <r>
    <x v="2527"/>
    <x v="2"/>
    <n v="0.56032031656809966"/>
  </r>
  <r>
    <x v="3768"/>
    <x v="3"/>
    <n v="0.41260010870476393"/>
  </r>
  <r>
    <x v="2857"/>
    <x v="2"/>
    <n v="0.58328809668871884"/>
  </r>
  <r>
    <x v="2140"/>
    <x v="3"/>
    <n v="0.55596048087903793"/>
  </r>
  <r>
    <x v="3683"/>
    <x v="2"/>
    <n v="0.78174691048272771"/>
  </r>
  <r>
    <x v="2162"/>
    <x v="3"/>
    <n v="0.45834081403249138"/>
  </r>
  <r>
    <x v="2799"/>
    <x v="2"/>
    <n v="0.60853679435675456"/>
  </r>
  <r>
    <x v="2116"/>
    <x v="3"/>
    <n v="0.84597155679410374"/>
  </r>
  <r>
    <x v="2234"/>
    <x v="2"/>
    <n v="0.15677893780195795"/>
  </r>
  <r>
    <x v="3387"/>
    <x v="3"/>
    <n v="0.11390009514509725"/>
  </r>
  <r>
    <x v="2645"/>
    <x v="2"/>
    <n v="0.59326666356759916"/>
  </r>
  <r>
    <x v="2167"/>
    <x v="3"/>
    <n v="0.98762336282897589"/>
  </r>
  <r>
    <x v="2377"/>
    <x v="2"/>
    <n v="0.71159438453920498"/>
  </r>
  <r>
    <x v="3095"/>
    <x v="3"/>
    <n v="0.40870890988375397"/>
  </r>
  <r>
    <x v="2724"/>
    <x v="2"/>
    <n v="0.14726606405930553"/>
  </r>
  <r>
    <x v="3769"/>
    <x v="3"/>
    <n v="0.29329227202609154"/>
  </r>
  <r>
    <x v="2454"/>
    <x v="2"/>
    <n v="0.86535474968729797"/>
  </r>
  <r>
    <x v="2701"/>
    <x v="3"/>
    <n v="0.63723880807512145"/>
  </r>
  <r>
    <x v="2008"/>
    <x v="2"/>
    <n v="0.8544010105834865"/>
  </r>
  <r>
    <x v="2068"/>
    <x v="3"/>
    <n v="0.48856101765622206"/>
  </r>
  <r>
    <x v="2569"/>
    <x v="2"/>
    <n v="0.35926646275429697"/>
  </r>
  <r>
    <x v="3494"/>
    <x v="3"/>
    <n v="0.29378313674123935"/>
  </r>
  <r>
    <x v="3392"/>
    <x v="2"/>
    <n v="8.9827768633765182E-2"/>
  </r>
  <r>
    <x v="3471"/>
    <x v="3"/>
    <n v="0.10848756702238771"/>
  </r>
  <r>
    <x v="3770"/>
    <x v="2"/>
    <n v="0.90991213187605613"/>
  </r>
  <r>
    <x v="3771"/>
    <x v="3"/>
    <n v="0.21733423550297237"/>
  </r>
  <r>
    <x v="2964"/>
    <x v="2"/>
    <n v="0.7203462259460558"/>
  </r>
  <r>
    <x v="3199"/>
    <x v="3"/>
    <n v="3.7519448927519683E-2"/>
  </r>
  <r>
    <x v="3231"/>
    <x v="2"/>
    <n v="0.88765790964734514"/>
  </r>
  <r>
    <x v="2953"/>
    <x v="3"/>
    <n v="0.96653715015286923"/>
  </r>
  <r>
    <x v="3679"/>
    <x v="2"/>
    <n v="0.83605613675891188"/>
  </r>
  <r>
    <x v="2054"/>
    <x v="3"/>
    <n v="0.54965209465038312"/>
  </r>
  <r>
    <x v="2272"/>
    <x v="2"/>
    <n v="0.9938348330657707"/>
  </r>
  <r>
    <x v="3014"/>
    <x v="3"/>
    <n v="0.25069897961200649"/>
  </r>
  <r>
    <x v="3610"/>
    <x v="2"/>
    <n v="0.97949587719695885"/>
  </r>
  <r>
    <x v="2088"/>
    <x v="3"/>
    <n v="0.15738135038335965"/>
  </r>
  <r>
    <x v="3358"/>
    <x v="2"/>
    <n v="0.77930926035428616"/>
  </r>
  <r>
    <x v="2372"/>
    <x v="3"/>
    <n v="0.3168505854852004"/>
  </r>
  <r>
    <x v="2563"/>
    <x v="2"/>
    <n v="0.67713499339183914"/>
  </r>
  <r>
    <x v="2619"/>
    <x v="3"/>
    <n v="0.21420163734604047"/>
  </r>
  <r>
    <x v="2395"/>
    <x v="2"/>
    <n v="0.94532892947275471"/>
  </r>
  <r>
    <x v="3772"/>
    <x v="3"/>
    <n v="0.65115552071699523"/>
  </r>
  <r>
    <x v="2783"/>
    <x v="2"/>
    <n v="0.56783896998650518"/>
  </r>
  <r>
    <x v="3478"/>
    <x v="3"/>
    <n v="0.51989894586008312"/>
  </r>
  <r>
    <x v="3773"/>
    <x v="2"/>
    <n v="0.40177012394624168"/>
  </r>
  <r>
    <x v="3725"/>
    <x v="3"/>
    <n v="0.75083118332988219"/>
  </r>
  <r>
    <x v="3576"/>
    <x v="2"/>
    <n v="0.19097164910183828"/>
  </r>
  <r>
    <x v="2554"/>
    <x v="3"/>
    <n v="9.262369449998209E-2"/>
  </r>
  <r>
    <x v="2117"/>
    <x v="2"/>
    <n v="0.24186435242880422"/>
  </r>
  <r>
    <x v="3741"/>
    <x v="3"/>
    <n v="0.71589810676781762"/>
  </r>
  <r>
    <x v="2832"/>
    <x v="2"/>
    <n v="0.16810799691460776"/>
  </r>
  <r>
    <x v="3265"/>
    <x v="3"/>
    <n v="0.24686297724578421"/>
  </r>
  <r>
    <x v="3774"/>
    <x v="2"/>
    <n v="0.62719387883478861"/>
  </r>
  <r>
    <x v="3451"/>
    <x v="3"/>
    <n v="0.33363490855048927"/>
  </r>
  <r>
    <x v="2598"/>
    <x v="2"/>
    <n v="0.51108261566208313"/>
  </r>
  <r>
    <x v="3335"/>
    <x v="3"/>
    <n v="9.6290595241387056E-2"/>
  </r>
  <r>
    <x v="2165"/>
    <x v="2"/>
    <n v="7.081470247837407E-2"/>
  </r>
  <r>
    <x v="2984"/>
    <x v="3"/>
    <n v="0.76401449826490708"/>
  </r>
  <r>
    <x v="2813"/>
    <x v="2"/>
    <n v="0.323469168815673"/>
  </r>
  <r>
    <x v="3775"/>
    <x v="3"/>
    <n v="0.53433339448846295"/>
  </r>
  <r>
    <x v="3145"/>
    <x v="2"/>
    <n v="0.72352928741474809"/>
  </r>
  <r>
    <x v="3032"/>
    <x v="3"/>
    <n v="0.78012122971788522"/>
  </r>
  <r>
    <x v="2964"/>
    <x v="2"/>
    <n v="0.15820666130260808"/>
  </r>
  <r>
    <x v="3440"/>
    <x v="3"/>
    <n v="0.4949794381853927"/>
  </r>
  <r>
    <x v="2761"/>
    <x v="2"/>
    <n v="0.82875662952795004"/>
  </r>
  <r>
    <x v="2758"/>
    <x v="3"/>
    <n v="5.7647259874999524E-2"/>
  </r>
  <r>
    <x v="3079"/>
    <x v="2"/>
    <n v="0.19189819131074892"/>
  </r>
  <r>
    <x v="3749"/>
    <x v="3"/>
    <n v="0.82504140735838116"/>
  </r>
  <r>
    <x v="3126"/>
    <x v="2"/>
    <n v="1.7892890011169449E-2"/>
  </r>
  <r>
    <x v="3355"/>
    <x v="3"/>
    <n v="0.63738353478360477"/>
  </r>
  <r>
    <x v="2340"/>
    <x v="2"/>
    <n v="0.65549581739152241"/>
  </r>
  <r>
    <x v="3066"/>
    <x v="3"/>
    <n v="0.92683685578743535"/>
  </r>
  <r>
    <x v="3058"/>
    <x v="2"/>
    <n v="0.47319660591139723"/>
  </r>
  <r>
    <x v="2596"/>
    <x v="3"/>
    <n v="0.17461371828624017"/>
  </r>
  <r>
    <x v="2328"/>
    <x v="2"/>
    <n v="4.4876640858821482E-2"/>
  </r>
  <r>
    <x v="3549"/>
    <x v="3"/>
    <n v="0.31155129051984876"/>
  </r>
  <r>
    <x v="2700"/>
    <x v="2"/>
    <n v="0.91258702312267137"/>
  </r>
  <r>
    <x v="3046"/>
    <x v="3"/>
    <n v="0.68774808007213761"/>
  </r>
  <r>
    <x v="2990"/>
    <x v="2"/>
    <n v="0.12268240950659881"/>
  </r>
  <r>
    <x v="3776"/>
    <x v="3"/>
    <n v="0.10306171698436639"/>
  </r>
  <r>
    <x v="3539"/>
    <x v="2"/>
    <n v="0.94283172852929997"/>
  </r>
  <r>
    <x v="3422"/>
    <x v="3"/>
    <n v="0.9472840811057095"/>
  </r>
  <r>
    <x v="3777"/>
    <x v="2"/>
    <n v="0.15919413395244719"/>
  </r>
  <r>
    <x v="3778"/>
    <x v="3"/>
    <n v="0.96775309865862291"/>
  </r>
  <r>
    <x v="3327"/>
    <x v="2"/>
    <n v="0.21564055484557798"/>
  </r>
  <r>
    <x v="2419"/>
    <x v="3"/>
    <n v="0.63621196239074074"/>
  </r>
  <r>
    <x v="3468"/>
    <x v="2"/>
    <n v="0.54828514473085921"/>
  </r>
  <r>
    <x v="3779"/>
    <x v="3"/>
    <n v="0.3719691099017286"/>
  </r>
  <r>
    <x v="2192"/>
    <x v="2"/>
    <n v="0.51692008215075003"/>
  </r>
  <r>
    <x v="3293"/>
    <x v="3"/>
    <n v="0.76975391551153405"/>
  </r>
  <r>
    <x v="2609"/>
    <x v="2"/>
    <n v="0.17867329382189112"/>
  </r>
  <r>
    <x v="2061"/>
    <x v="3"/>
    <n v="6.824901477092471E-2"/>
  </r>
  <r>
    <x v="2063"/>
    <x v="2"/>
    <n v="0.1242749256391793"/>
  </r>
  <r>
    <x v="2080"/>
    <x v="3"/>
    <n v="0.53660845349320652"/>
  </r>
  <r>
    <x v="2569"/>
    <x v="2"/>
    <n v="4.5521186095604627E-2"/>
  </r>
  <r>
    <x v="2024"/>
    <x v="3"/>
    <n v="0.51347001737718578"/>
  </r>
  <r>
    <x v="3780"/>
    <x v="2"/>
    <n v="2.4267179438812736E-3"/>
  </r>
  <r>
    <x v="2249"/>
    <x v="3"/>
    <n v="0.15462534245548376"/>
  </r>
  <r>
    <x v="2982"/>
    <x v="2"/>
    <n v="0.33822164982562541"/>
  </r>
  <r>
    <x v="3781"/>
    <x v="3"/>
    <n v="0.30823131861422937"/>
  </r>
  <r>
    <x v="3495"/>
    <x v="2"/>
    <n v="0.76286027762716513"/>
  </r>
  <r>
    <x v="2321"/>
    <x v="3"/>
    <n v="0.6301503473737331"/>
  </r>
  <r>
    <x v="3202"/>
    <x v="2"/>
    <n v="0.88315763528785851"/>
  </r>
  <r>
    <x v="3766"/>
    <x v="3"/>
    <n v="0.96408890686884607"/>
  </r>
  <r>
    <x v="2166"/>
    <x v="2"/>
    <n v="0.73160832594781855"/>
  </r>
  <r>
    <x v="2568"/>
    <x v="3"/>
    <n v="0.21203110170233241"/>
  </r>
  <r>
    <x v="3271"/>
    <x v="2"/>
    <n v="5.4766358075992727E-3"/>
  </r>
  <r>
    <x v="2048"/>
    <x v="3"/>
    <n v="3.7406404579924946E-2"/>
  </r>
  <r>
    <x v="3262"/>
    <x v="2"/>
    <n v="0.26033993116200804"/>
  </r>
  <r>
    <x v="2064"/>
    <x v="3"/>
    <n v="0.8479492989458226"/>
  </r>
  <r>
    <x v="3782"/>
    <x v="2"/>
    <n v="0.54407206537148145"/>
  </r>
  <r>
    <x v="3783"/>
    <x v="3"/>
    <n v="0.41364606683638527"/>
  </r>
  <r>
    <x v="2139"/>
    <x v="2"/>
    <n v="0.70987667144156585"/>
  </r>
  <r>
    <x v="3374"/>
    <x v="3"/>
    <n v="0.31125185122608645"/>
  </r>
  <r>
    <x v="2547"/>
    <x v="2"/>
    <n v="0.62227028405411033"/>
  </r>
  <r>
    <x v="2202"/>
    <x v="3"/>
    <n v="0.90430864519581733"/>
  </r>
  <r>
    <x v="3652"/>
    <x v="2"/>
    <n v="0.62096988040641499"/>
  </r>
  <r>
    <x v="3719"/>
    <x v="3"/>
    <n v="0.8691967754148886"/>
  </r>
  <r>
    <x v="2191"/>
    <x v="2"/>
    <n v="0.66570215767306973"/>
  </r>
  <r>
    <x v="3178"/>
    <x v="3"/>
    <n v="0.96247865710349867"/>
  </r>
  <r>
    <x v="2615"/>
    <x v="2"/>
    <n v="0.31248744795073424"/>
  </r>
  <r>
    <x v="2015"/>
    <x v="3"/>
    <n v="0.19016928034426961"/>
  </r>
  <r>
    <x v="2179"/>
    <x v="2"/>
    <n v="5.4875148390204131E-2"/>
  </r>
  <r>
    <x v="3189"/>
    <x v="3"/>
    <n v="0.30682938855579112"/>
  </r>
  <r>
    <x v="3665"/>
    <x v="2"/>
    <n v="0.67850489252609592"/>
  </r>
  <r>
    <x v="3118"/>
    <x v="3"/>
    <n v="0.7055977849828432"/>
  </r>
  <r>
    <x v="2278"/>
    <x v="2"/>
    <n v="0.80603295712859802"/>
  </r>
  <r>
    <x v="3041"/>
    <x v="3"/>
    <n v="0.36351967440302424"/>
  </r>
  <r>
    <x v="2966"/>
    <x v="2"/>
    <n v="0.31231653818426897"/>
  </r>
  <r>
    <x v="3037"/>
    <x v="3"/>
    <n v="0.7461884278488784"/>
  </r>
  <r>
    <x v="3784"/>
    <x v="2"/>
    <n v="0.14606245917337457"/>
  </r>
  <r>
    <x v="3034"/>
    <x v="3"/>
    <n v="0.37394911452883006"/>
  </r>
  <r>
    <x v="3274"/>
    <x v="2"/>
    <n v="0.81480434693414328"/>
  </r>
  <r>
    <x v="3127"/>
    <x v="3"/>
    <n v="0.60076152307075326"/>
  </r>
  <r>
    <x v="2290"/>
    <x v="2"/>
    <n v="0.93746872030624395"/>
  </r>
  <r>
    <x v="3340"/>
    <x v="3"/>
    <n v="9.7176056101301755E-2"/>
  </r>
  <r>
    <x v="3363"/>
    <x v="2"/>
    <n v="0.64161374014195283"/>
  </r>
  <r>
    <x v="2001"/>
    <x v="3"/>
    <n v="0.39221867110274378"/>
  </r>
  <r>
    <x v="2274"/>
    <x v="2"/>
    <n v="9.8012755274976548E-2"/>
  </r>
  <r>
    <x v="3785"/>
    <x v="3"/>
    <n v="0.33938030837101318"/>
  </r>
  <r>
    <x v="3786"/>
    <x v="2"/>
    <n v="0.27392420669231266"/>
  </r>
  <r>
    <x v="2325"/>
    <x v="3"/>
    <n v="0.79069320849160718"/>
  </r>
  <r>
    <x v="3267"/>
    <x v="2"/>
    <n v="0.61505744130785112"/>
  </r>
  <r>
    <x v="2068"/>
    <x v="3"/>
    <n v="0.99521998025261649"/>
  </r>
  <r>
    <x v="3674"/>
    <x v="2"/>
    <n v="0.22357873284234797"/>
  </r>
  <r>
    <x v="2728"/>
    <x v="3"/>
    <n v="0.33788422906972149"/>
  </r>
  <r>
    <x v="3592"/>
    <x v="2"/>
    <n v="0.98722904449835447"/>
  </r>
  <r>
    <x v="2805"/>
    <x v="3"/>
    <n v="0.9565398509863039"/>
  </r>
  <r>
    <x v="3263"/>
    <x v="2"/>
    <n v="0.60075482969088201"/>
  </r>
  <r>
    <x v="2198"/>
    <x v="3"/>
    <n v="0.8173129227386271"/>
  </r>
  <r>
    <x v="2737"/>
    <x v="2"/>
    <n v="0.5222097985535481"/>
  </r>
  <r>
    <x v="3428"/>
    <x v="3"/>
    <n v="0.65549202726064437"/>
  </r>
  <r>
    <x v="2093"/>
    <x v="2"/>
    <n v="0.23335150478605504"/>
  </r>
  <r>
    <x v="3152"/>
    <x v="3"/>
    <n v="0.76606762139123319"/>
  </r>
  <r>
    <x v="2914"/>
    <x v="2"/>
    <n v="0.93833491385143608"/>
  </r>
  <r>
    <x v="2988"/>
    <x v="3"/>
    <n v="0.66937186119950809"/>
  </r>
  <r>
    <x v="3165"/>
    <x v="2"/>
    <n v="0.12355503931180589"/>
  </r>
  <r>
    <x v="2034"/>
    <x v="3"/>
    <n v="0.41115408873957104"/>
  </r>
  <r>
    <x v="3081"/>
    <x v="2"/>
    <n v="0.11737588764305862"/>
  </r>
  <r>
    <x v="3696"/>
    <x v="3"/>
    <n v="0.43180605059908928"/>
  </r>
  <r>
    <x v="2915"/>
    <x v="2"/>
    <n v="0.40902904859349132"/>
  </r>
  <r>
    <x v="3386"/>
    <x v="3"/>
    <n v="0.1479480272052216"/>
  </r>
  <r>
    <x v="3518"/>
    <x v="2"/>
    <n v="0.70847129862226144"/>
  </r>
  <r>
    <x v="2376"/>
    <x v="3"/>
    <n v="0.269381597462373"/>
  </r>
  <r>
    <x v="2724"/>
    <x v="2"/>
    <n v="0.23962384249030499"/>
  </r>
  <r>
    <x v="3366"/>
    <x v="3"/>
    <n v="0.79839116586845571"/>
  </r>
  <r>
    <x v="3787"/>
    <x v="2"/>
    <n v="0.90290450291219693"/>
  </r>
  <r>
    <x v="2287"/>
    <x v="3"/>
    <n v="0.3256477968661351"/>
  </r>
  <r>
    <x v="2864"/>
    <x v="2"/>
    <n v="0.99960197391041294"/>
  </r>
  <r>
    <x v="3353"/>
    <x v="3"/>
    <n v="6.3993852401091011E-2"/>
  </r>
  <r>
    <x v="2297"/>
    <x v="2"/>
    <n v="0.64998902752584664"/>
  </r>
  <r>
    <x v="3192"/>
    <x v="3"/>
    <n v="7.3078582459320529E-3"/>
  </r>
  <r>
    <x v="2613"/>
    <x v="2"/>
    <n v="0.1972547001680276"/>
  </r>
  <r>
    <x v="2486"/>
    <x v="3"/>
    <n v="0.46949753466462685"/>
  </r>
  <r>
    <x v="3706"/>
    <x v="2"/>
    <n v="2.7877963257814553E-2"/>
  </r>
  <r>
    <x v="3508"/>
    <x v="3"/>
    <n v="0.56530649040857117"/>
  </r>
  <r>
    <x v="2398"/>
    <x v="2"/>
    <n v="0.54844991371373819"/>
  </r>
  <r>
    <x v="2354"/>
    <x v="3"/>
    <n v="0.5739135467423182"/>
  </r>
  <r>
    <x v="3370"/>
    <x v="2"/>
    <n v="0.61561125410065332"/>
  </r>
  <r>
    <x v="2458"/>
    <x v="3"/>
    <n v="0.12758986375714199"/>
  </r>
  <r>
    <x v="3538"/>
    <x v="2"/>
    <n v="0.44101767542672676"/>
  </r>
  <r>
    <x v="3788"/>
    <x v="3"/>
    <n v="5.5099708461045616E-2"/>
  </r>
  <r>
    <x v="3383"/>
    <x v="2"/>
    <n v="0.59345312173458131"/>
  </r>
  <r>
    <x v="1993"/>
    <x v="3"/>
    <n v="6.3655671185952167E-2"/>
  </r>
  <r>
    <x v="3509"/>
    <x v="2"/>
    <n v="0.44175898823613879"/>
  </r>
  <r>
    <x v="3682"/>
    <x v="3"/>
    <n v="0.62705678916675911"/>
  </r>
  <r>
    <x v="3670"/>
    <x v="2"/>
    <n v="0.5526695209583703"/>
  </r>
  <r>
    <x v="3028"/>
    <x v="3"/>
    <n v="0.11633836716908785"/>
  </r>
  <r>
    <x v="2736"/>
    <x v="2"/>
    <n v="0.59095982781343892"/>
  </r>
  <r>
    <x v="3362"/>
    <x v="3"/>
    <n v="0.68900482632753324"/>
  </r>
  <r>
    <x v="2508"/>
    <x v="2"/>
    <n v="0.90869934285246257"/>
  </r>
  <r>
    <x v="3600"/>
    <x v="3"/>
    <n v="0.26297671601743966"/>
  </r>
  <r>
    <x v="2812"/>
    <x v="2"/>
    <n v="0.29221312726190884"/>
  </r>
  <r>
    <x v="2759"/>
    <x v="3"/>
    <n v="0.76535608769636365"/>
  </r>
  <r>
    <x v="2117"/>
    <x v="2"/>
    <n v="0.44692942983175099"/>
  </r>
  <r>
    <x v="2545"/>
    <x v="3"/>
    <n v="0.10554218960887063"/>
  </r>
  <r>
    <x v="3222"/>
    <x v="2"/>
    <n v="0.46227352771602614"/>
  </r>
  <r>
    <x v="3616"/>
    <x v="3"/>
    <n v="0.61084965221598431"/>
  </r>
  <r>
    <x v="3476"/>
    <x v="2"/>
    <n v="0.89312366605001681"/>
  </r>
  <r>
    <x v="3144"/>
    <x v="3"/>
    <n v="0.79713345638111788"/>
  </r>
  <r>
    <x v="2130"/>
    <x v="2"/>
    <n v="0.59679035457982721"/>
  </r>
  <r>
    <x v="2314"/>
    <x v="3"/>
    <n v="0.40162204107150967"/>
  </r>
  <r>
    <x v="2928"/>
    <x v="2"/>
    <n v="0.8460218554564074"/>
  </r>
  <r>
    <x v="3789"/>
    <x v="3"/>
    <n v="2.1262359920388718E-2"/>
  </r>
  <r>
    <x v="2269"/>
    <x v="2"/>
    <n v="0.51745587874179133"/>
  </r>
  <r>
    <x v="3790"/>
    <x v="3"/>
    <n v="0.30832446335409269"/>
  </r>
  <r>
    <x v="3222"/>
    <x v="2"/>
    <n v="0.81602555610381722"/>
  </r>
  <r>
    <x v="2969"/>
    <x v="3"/>
    <n v="0.43555787767335086"/>
  </r>
  <r>
    <x v="2235"/>
    <x v="2"/>
    <n v="0.72947181133452421"/>
  </r>
  <r>
    <x v="3613"/>
    <x v="3"/>
    <n v="0.42805007354962932"/>
  </r>
  <r>
    <x v="3044"/>
    <x v="2"/>
    <n v="0.69845670766889789"/>
  </r>
  <r>
    <x v="2464"/>
    <x v="3"/>
    <n v="0.63372035694066331"/>
  </r>
  <r>
    <x v="3513"/>
    <x v="2"/>
    <n v="0.7527146362732291"/>
  </r>
  <r>
    <x v="3791"/>
    <x v="3"/>
    <n v="0.21075951097158185"/>
  </r>
  <r>
    <x v="3792"/>
    <x v="2"/>
    <n v="0.35700310221993203"/>
  </r>
  <r>
    <x v="3593"/>
    <x v="3"/>
    <n v="0.6228993616511902"/>
  </r>
  <r>
    <x v="2678"/>
    <x v="2"/>
    <n v="0.982133060877457"/>
  </r>
  <r>
    <x v="3793"/>
    <x v="3"/>
    <n v="0.38572959550330932"/>
  </r>
  <r>
    <x v="2659"/>
    <x v="2"/>
    <n v="0.81987893417715707"/>
  </r>
  <r>
    <x v="3590"/>
    <x v="3"/>
    <n v="0.1759268364541855"/>
  </r>
  <r>
    <x v="3707"/>
    <x v="2"/>
    <n v="0.1490158455142927"/>
  </r>
  <r>
    <x v="3750"/>
    <x v="3"/>
    <n v="0.40468234063258457"/>
  </r>
  <r>
    <x v="2086"/>
    <x v="2"/>
    <n v="0.76306680085932932"/>
  </r>
  <r>
    <x v="3663"/>
    <x v="3"/>
    <n v="0.12717257131184212"/>
  </r>
  <r>
    <x v="3221"/>
    <x v="2"/>
    <n v="0.46564522037383682"/>
  </r>
  <r>
    <x v="3360"/>
    <x v="3"/>
    <n v="0.72100733650181792"/>
  </r>
  <r>
    <x v="2579"/>
    <x v="2"/>
    <n v="0.20762931974782828"/>
  </r>
  <r>
    <x v="2245"/>
    <x v="3"/>
    <n v="0.50944009581354899"/>
  </r>
  <r>
    <x v="3571"/>
    <x v="2"/>
    <n v="0.87979668244835385"/>
  </r>
  <r>
    <x v="2376"/>
    <x v="3"/>
    <n v="5.5387537860251079E-2"/>
  </r>
  <r>
    <x v="2856"/>
    <x v="2"/>
    <n v="0.40032365519710833"/>
  </r>
  <r>
    <x v="2900"/>
    <x v="3"/>
    <n v="0.59646775213197056"/>
  </r>
  <r>
    <x v="3760"/>
    <x v="2"/>
    <n v="0.31658294463550707"/>
  </r>
  <r>
    <x v="2803"/>
    <x v="3"/>
    <n v="0.61718359660504696"/>
  </r>
  <r>
    <x v="2446"/>
    <x v="2"/>
    <n v="6.9719982482199683E-2"/>
  </r>
  <r>
    <x v="3573"/>
    <x v="3"/>
    <n v="0.3321464344142826"/>
  </r>
  <r>
    <x v="2387"/>
    <x v="2"/>
    <n v="0.42679675801168315"/>
  </r>
  <r>
    <x v="2608"/>
    <x v="3"/>
    <n v="0.66663656821503725"/>
  </r>
  <r>
    <x v="2683"/>
    <x v="2"/>
    <n v="0.77305141809224853"/>
  </r>
  <r>
    <x v="2040"/>
    <x v="3"/>
    <n v="0.49406170523378123"/>
  </r>
  <r>
    <x v="3313"/>
    <x v="2"/>
    <n v="0.65180472929290101"/>
  </r>
  <r>
    <x v="3593"/>
    <x v="3"/>
    <n v="0.31022656730317166"/>
  </r>
  <r>
    <x v="2284"/>
    <x v="2"/>
    <n v="0.91355690756406815"/>
  </r>
  <r>
    <x v="3551"/>
    <x v="3"/>
    <n v="0.16784052130706306"/>
  </r>
  <r>
    <x v="3445"/>
    <x v="2"/>
    <n v="9.2273752316261337E-2"/>
  </r>
  <r>
    <x v="2842"/>
    <x v="3"/>
    <n v="0.15524462149190227"/>
  </r>
  <r>
    <x v="2263"/>
    <x v="2"/>
    <n v="0.61564014954484403"/>
  </r>
  <r>
    <x v="2839"/>
    <x v="3"/>
    <n v="5.1700040105821188E-2"/>
  </r>
  <r>
    <x v="2383"/>
    <x v="2"/>
    <n v="0.41898359538704444"/>
  </r>
  <r>
    <x v="3237"/>
    <x v="3"/>
    <n v="0.59732675770477028"/>
  </r>
  <r>
    <x v="3704"/>
    <x v="2"/>
    <n v="0.37551622157160658"/>
  </r>
  <r>
    <x v="1989"/>
    <x v="3"/>
    <n v="0.12287587245288378"/>
  </r>
  <r>
    <x v="2962"/>
    <x v="2"/>
    <n v="0.72056904189028881"/>
  </r>
  <r>
    <x v="2085"/>
    <x v="3"/>
    <n v="0.68133143824322673"/>
  </r>
  <r>
    <x v="2067"/>
    <x v="2"/>
    <n v="0.43329299375692298"/>
  </r>
  <r>
    <x v="3485"/>
    <x v="3"/>
    <n v="0.7151414095358275"/>
  </r>
  <r>
    <x v="3402"/>
    <x v="2"/>
    <n v="0.8992169607531173"/>
  </r>
  <r>
    <x v="2176"/>
    <x v="3"/>
    <n v="0.56607129549224577"/>
  </r>
  <r>
    <x v="2967"/>
    <x v="2"/>
    <n v="0.47778089524952505"/>
  </r>
  <r>
    <x v="3338"/>
    <x v="3"/>
    <n v="0.51837919558801748"/>
  </r>
  <r>
    <x v="3794"/>
    <x v="2"/>
    <n v="0.3812257612544383"/>
  </r>
  <r>
    <x v="3506"/>
    <x v="3"/>
    <n v="0.99546711722969583"/>
  </r>
  <r>
    <x v="2898"/>
    <x v="2"/>
    <n v="0.22290335911663384"/>
  </r>
  <r>
    <x v="3265"/>
    <x v="3"/>
    <n v="0.98537200992929463"/>
  </r>
  <r>
    <x v="2234"/>
    <x v="2"/>
    <n v="0.592450133155493"/>
  </r>
  <r>
    <x v="3795"/>
    <x v="3"/>
    <n v="0.42496246421577855"/>
  </r>
  <r>
    <x v="2620"/>
    <x v="2"/>
    <n v="0.82213376387642345"/>
  </r>
  <r>
    <x v="2088"/>
    <x v="3"/>
    <n v="0.45628474071726499"/>
  </r>
  <r>
    <x v="2179"/>
    <x v="2"/>
    <n v="0.26139198490156623"/>
  </r>
  <r>
    <x v="2576"/>
    <x v="3"/>
    <n v="0.27235766984673759"/>
  </r>
  <r>
    <x v="2207"/>
    <x v="2"/>
    <n v="0.57018802762148368"/>
  </r>
  <r>
    <x v="2560"/>
    <x v="3"/>
    <n v="0.66337563205970884"/>
  </r>
  <r>
    <x v="2412"/>
    <x v="2"/>
    <n v="0.64951735406706934"/>
  </r>
  <r>
    <x v="2419"/>
    <x v="3"/>
    <n v="0.18971221484957734"/>
  </r>
  <r>
    <x v="2192"/>
    <x v="2"/>
    <n v="0.58735335577154313"/>
  </r>
  <r>
    <x v="3762"/>
    <x v="3"/>
    <n v="0.33286777737771445"/>
  </r>
  <r>
    <x v="2948"/>
    <x v="2"/>
    <n v="0.13529590665494262"/>
  </r>
  <r>
    <x v="2327"/>
    <x v="3"/>
    <n v="0.23396361369766527"/>
  </r>
  <r>
    <x v="2344"/>
    <x v="2"/>
    <n v="0.98171306403092218"/>
  </r>
  <r>
    <x v="2123"/>
    <x v="3"/>
    <n v="0.3146032536046981"/>
  </r>
  <r>
    <x v="2951"/>
    <x v="2"/>
    <n v="9.982242034377542E-2"/>
  </r>
  <r>
    <x v="2656"/>
    <x v="3"/>
    <n v="0.27783419521666652"/>
  </r>
  <r>
    <x v="3375"/>
    <x v="2"/>
    <n v="0.9445334964198473"/>
  </r>
  <r>
    <x v="2120"/>
    <x v="3"/>
    <n v="0.59878425558669601"/>
  </r>
  <r>
    <x v="2504"/>
    <x v="2"/>
    <n v="0.2514873082322151"/>
  </r>
  <r>
    <x v="2343"/>
    <x v="3"/>
    <n v="0.48392346097626282"/>
  </r>
  <r>
    <x v="3796"/>
    <x v="2"/>
    <n v="0.25462822422242848"/>
  </r>
  <r>
    <x v="3579"/>
    <x v="3"/>
    <n v="0.92071506669895964"/>
  </r>
  <r>
    <x v="3146"/>
    <x v="2"/>
    <n v="0.51112484079184339"/>
  </r>
  <r>
    <x v="3797"/>
    <x v="3"/>
    <n v="0.8181871779722858"/>
  </r>
  <r>
    <x v="2901"/>
    <x v="2"/>
    <n v="0.76289076590672344"/>
  </r>
  <r>
    <x v="2972"/>
    <x v="3"/>
    <n v="0.85798567433175266"/>
  </r>
  <r>
    <x v="2387"/>
    <x v="2"/>
    <n v="0.96655640833214962"/>
  </r>
  <r>
    <x v="3318"/>
    <x v="3"/>
    <n v="4.2764585454984072E-3"/>
  </r>
  <r>
    <x v="3058"/>
    <x v="2"/>
    <n v="0.16658987646991452"/>
  </r>
  <r>
    <x v="3575"/>
    <x v="3"/>
    <n v="0.70355768080411529"/>
  </r>
  <r>
    <x v="2930"/>
    <x v="2"/>
    <n v="0.72291488146595162"/>
  </r>
  <r>
    <x v="2442"/>
    <x v="3"/>
    <n v="0.74138293119624876"/>
  </r>
  <r>
    <x v="2917"/>
    <x v="2"/>
    <n v="0.26457589486353239"/>
  </r>
  <r>
    <x v="2450"/>
    <x v="3"/>
    <n v="5.9927876770299093E-2"/>
  </r>
  <r>
    <x v="2055"/>
    <x v="2"/>
    <n v="0.25780263599032582"/>
  </r>
  <r>
    <x v="2703"/>
    <x v="3"/>
    <n v="0.79153794982401426"/>
  </r>
  <r>
    <x v="3798"/>
    <x v="2"/>
    <n v="0.54604047694837576"/>
  </r>
  <r>
    <x v="3755"/>
    <x v="3"/>
    <n v="0.2291790679786212"/>
  </r>
  <r>
    <x v="3103"/>
    <x v="2"/>
    <n v="0.45024368688350602"/>
  </r>
  <r>
    <x v="2819"/>
    <x v="3"/>
    <n v="0.51569057568804855"/>
  </r>
  <r>
    <x v="2276"/>
    <x v="2"/>
    <n v="0.10135422887101697"/>
  </r>
  <r>
    <x v="2890"/>
    <x v="3"/>
    <n v="0.21336830771727389"/>
  </r>
  <r>
    <x v="3356"/>
    <x v="2"/>
    <n v="0.48591903603173314"/>
  </r>
  <r>
    <x v="3575"/>
    <x v="3"/>
    <n v="0.85870023272112661"/>
  </r>
  <r>
    <x v="2347"/>
    <x v="2"/>
    <n v="4.3678156804761947E-2"/>
  </r>
  <r>
    <x v="2392"/>
    <x v="3"/>
    <n v="0.32765664481251289"/>
  </r>
  <r>
    <x v="3542"/>
    <x v="2"/>
    <n v="0.10039008166442653"/>
  </r>
  <r>
    <x v="2384"/>
    <x v="3"/>
    <n v="0.71406069904947866"/>
  </r>
  <r>
    <x v="3799"/>
    <x v="2"/>
    <n v="9.1058387474570068E-2"/>
  </r>
  <r>
    <x v="3800"/>
    <x v="3"/>
    <n v="0.58167995098695813"/>
  </r>
  <r>
    <x v="3115"/>
    <x v="2"/>
    <n v="0.19771165556656278"/>
  </r>
  <r>
    <x v="3648"/>
    <x v="3"/>
    <n v="2.9606902683259051E-3"/>
  </r>
  <r>
    <x v="3248"/>
    <x v="2"/>
    <n v="0.77383743747749278"/>
  </r>
  <r>
    <x v="2199"/>
    <x v="3"/>
    <n v="0.97571509383341315"/>
  </r>
  <r>
    <x v="2411"/>
    <x v="2"/>
    <n v="0.91972045580186723"/>
  </r>
  <r>
    <x v="2541"/>
    <x v="3"/>
    <n v="0.19440642288000487"/>
  </r>
  <r>
    <x v="3801"/>
    <x v="2"/>
    <n v="0.44564448515437416"/>
  </r>
  <r>
    <x v="2108"/>
    <x v="3"/>
    <n v="0.47634879817531117"/>
  </r>
  <r>
    <x v="2309"/>
    <x v="2"/>
    <n v="0.58704409878775454"/>
  </r>
  <r>
    <x v="2469"/>
    <x v="3"/>
    <n v="0.73867335950028545"/>
  </r>
  <r>
    <x v="3050"/>
    <x v="2"/>
    <n v="0.63159590087477646"/>
  </r>
  <r>
    <x v="2064"/>
    <x v="3"/>
    <n v="0.94582316739084971"/>
  </r>
  <r>
    <x v="2347"/>
    <x v="2"/>
    <n v="0.36818506167717757"/>
  </r>
  <r>
    <x v="3247"/>
    <x v="3"/>
    <n v="0.1591717308804812"/>
  </r>
  <r>
    <x v="3802"/>
    <x v="2"/>
    <n v="0.1186190439540562"/>
  </r>
  <r>
    <x v="3800"/>
    <x v="3"/>
    <n v="0.83837038761409399"/>
  </r>
  <r>
    <x v="3664"/>
    <x v="2"/>
    <n v="9.3881514968145119E-2"/>
  </r>
  <r>
    <x v="2249"/>
    <x v="3"/>
    <n v="0.6750446962781993"/>
  </r>
  <r>
    <x v="2864"/>
    <x v="2"/>
    <n v="0.83605944342756455"/>
  </r>
  <r>
    <x v="2929"/>
    <x v="3"/>
    <n v="0.15720800336590823"/>
  </r>
  <r>
    <x v="2421"/>
    <x v="2"/>
    <n v="4.2177441936308568E-2"/>
  </r>
  <r>
    <x v="2101"/>
    <x v="3"/>
    <n v="0.80700289021303728"/>
  </r>
  <r>
    <x v="2600"/>
    <x v="2"/>
    <n v="0.94402387838596091"/>
  </r>
  <r>
    <x v="3803"/>
    <x v="3"/>
    <n v="0.89186744567541076"/>
  </r>
  <r>
    <x v="1988"/>
    <x v="2"/>
    <n v="0.96327200792486467"/>
  </r>
  <r>
    <x v="3482"/>
    <x v="3"/>
    <n v="0.81050246956177041"/>
  </r>
  <r>
    <x v="3712"/>
    <x v="2"/>
    <n v="0.25573456891938751"/>
  </r>
  <r>
    <x v="2233"/>
    <x v="3"/>
    <n v="0.81960909802922366"/>
  </r>
  <r>
    <x v="2565"/>
    <x v="2"/>
    <n v="0.76658958157030965"/>
  </r>
  <r>
    <x v="2088"/>
    <x v="3"/>
    <n v="0.52446656654202872"/>
  </r>
  <r>
    <x v="2894"/>
    <x v="2"/>
    <n v="0.85524477628624851"/>
  </r>
  <r>
    <x v="2410"/>
    <x v="3"/>
    <n v="0.35348012136134788"/>
  </r>
  <r>
    <x v="3517"/>
    <x v="2"/>
    <n v="0.64185823298028133"/>
  </r>
  <r>
    <x v="2085"/>
    <x v="3"/>
    <n v="0.69235698815927194"/>
  </r>
  <r>
    <x v="2548"/>
    <x v="2"/>
    <n v="0.25299172391035119"/>
  </r>
  <r>
    <x v="3648"/>
    <x v="3"/>
    <n v="5.221461875243083E-2"/>
  </r>
  <r>
    <x v="2010"/>
    <x v="2"/>
    <n v="0.94842833496895995"/>
  </r>
  <r>
    <x v="2365"/>
    <x v="3"/>
    <n v="0.49092068899915287"/>
  </r>
  <r>
    <x v="3048"/>
    <x v="2"/>
    <n v="0.97109126454622041"/>
  </r>
  <r>
    <x v="2586"/>
    <x v="3"/>
    <n v="0.5063063399489387"/>
  </r>
  <r>
    <x v="1998"/>
    <x v="2"/>
    <n v="0.82337236142716819"/>
  </r>
  <r>
    <x v="2342"/>
    <x v="3"/>
    <n v="6.208168641233236E-2"/>
  </r>
  <r>
    <x v="2381"/>
    <x v="2"/>
    <n v="0.34128564575556952"/>
  </r>
  <r>
    <x v="2217"/>
    <x v="3"/>
    <n v="0.65845746663403304"/>
  </r>
  <r>
    <x v="3209"/>
    <x v="2"/>
    <n v="0.5027812732192658"/>
  </r>
  <r>
    <x v="3804"/>
    <x v="3"/>
    <n v="0.40761093275484228"/>
  </r>
  <r>
    <x v="3200"/>
    <x v="2"/>
    <n v="0.75003895172967239"/>
  </r>
  <r>
    <x v="3425"/>
    <x v="3"/>
    <n v="0.66142071975236316"/>
  </r>
  <r>
    <x v="2501"/>
    <x v="2"/>
    <n v="0.82285385809712697"/>
  </r>
  <r>
    <x v="2751"/>
    <x v="3"/>
    <n v="0.33535699432837451"/>
  </r>
  <r>
    <x v="1996"/>
    <x v="2"/>
    <n v="0.58079445453137746"/>
  </r>
  <r>
    <x v="3560"/>
    <x v="3"/>
    <n v="0.9715190931596025"/>
  </r>
  <r>
    <x v="2427"/>
    <x v="2"/>
    <n v="0.81350779274995233"/>
  </r>
  <r>
    <x v="2943"/>
    <x v="3"/>
    <n v="0.28135578115623039"/>
  </r>
  <r>
    <x v="2320"/>
    <x v="2"/>
    <n v="0.58580638422806386"/>
  </r>
  <r>
    <x v="2870"/>
    <x v="3"/>
    <n v="0.84555966123761372"/>
  </r>
  <r>
    <x v="2385"/>
    <x v="2"/>
    <n v="0.19597163660945238"/>
  </r>
  <r>
    <x v="2570"/>
    <x v="3"/>
    <n v="0.82943431232509712"/>
  </r>
  <r>
    <x v="2303"/>
    <x v="2"/>
    <n v="0.24434236127327269"/>
  </r>
  <r>
    <x v="3239"/>
    <x v="3"/>
    <n v="0.17160226083584895"/>
  </r>
  <r>
    <x v="2702"/>
    <x v="2"/>
    <n v="0.84549609927252534"/>
  </r>
  <r>
    <x v="2925"/>
    <x v="3"/>
    <n v="0.3863781552801564"/>
  </r>
  <r>
    <x v="3369"/>
    <x v="2"/>
    <n v="8.9738307610848889E-2"/>
  </r>
  <r>
    <x v="2188"/>
    <x v="3"/>
    <n v="0.83843410379773164"/>
  </r>
  <r>
    <x v="3007"/>
    <x v="2"/>
    <n v="1.4260754896827876E-2"/>
  </r>
  <r>
    <x v="2584"/>
    <x v="3"/>
    <n v="0.16143793014779817"/>
  </r>
  <r>
    <x v="3135"/>
    <x v="2"/>
    <n v="0.50728345902878669"/>
  </r>
  <r>
    <x v="3614"/>
    <x v="3"/>
    <n v="0.82959368442330561"/>
  </r>
  <r>
    <x v="3220"/>
    <x v="2"/>
    <n v="0.75856640200810621"/>
  </r>
  <r>
    <x v="3065"/>
    <x v="3"/>
    <n v="0.23932134406062211"/>
  </r>
  <r>
    <x v="3694"/>
    <x v="2"/>
    <n v="0.15555734386867415"/>
  </r>
  <r>
    <x v="3284"/>
    <x v="3"/>
    <n v="0.93430793785336896"/>
  </r>
  <r>
    <x v="3761"/>
    <x v="2"/>
    <n v="0.76558377449939474"/>
  </r>
  <r>
    <x v="2993"/>
    <x v="3"/>
    <n v="0.24483785768284339"/>
  </r>
  <r>
    <x v="2985"/>
    <x v="2"/>
    <n v="0.36364248809385091"/>
  </r>
  <r>
    <x v="2981"/>
    <x v="3"/>
    <n v="0.41637588125341907"/>
  </r>
  <r>
    <x v="3450"/>
    <x v="2"/>
    <n v="0.82950111730298559"/>
  </r>
  <r>
    <x v="3013"/>
    <x v="3"/>
    <n v="0.48599231983219582"/>
  </r>
  <r>
    <x v="2232"/>
    <x v="2"/>
    <n v="0.64915767668346458"/>
  </r>
  <r>
    <x v="3293"/>
    <x v="3"/>
    <n v="0.44388216832210681"/>
  </r>
  <r>
    <x v="3245"/>
    <x v="2"/>
    <n v="0.99253832555400034"/>
  </r>
  <r>
    <x v="2916"/>
    <x v="3"/>
    <n v="0.27438199159669008"/>
  </r>
  <r>
    <x v="3287"/>
    <x v="2"/>
    <n v="0.3813454384863757"/>
  </r>
  <r>
    <x v="3097"/>
    <x v="3"/>
    <n v="0.34863210654389487"/>
  </r>
  <r>
    <x v="2332"/>
    <x v="2"/>
    <n v="4.989739548940797E-2"/>
  </r>
  <r>
    <x v="2131"/>
    <x v="3"/>
    <n v="0.76029804817970437"/>
  </r>
  <r>
    <x v="2542"/>
    <x v="2"/>
    <n v="0.2628543642758896"/>
  </r>
  <r>
    <x v="3436"/>
    <x v="3"/>
    <n v="0.18137438068148715"/>
  </r>
  <r>
    <x v="2115"/>
    <x v="2"/>
    <n v="0.61253987171931468"/>
  </r>
  <r>
    <x v="2715"/>
    <x v="3"/>
    <n v="0.98511196871494011"/>
  </r>
  <r>
    <x v="2415"/>
    <x v="2"/>
    <n v="0.93242808511852981"/>
  </r>
  <r>
    <x v="2306"/>
    <x v="3"/>
    <n v="0.25228560072674888"/>
  </r>
  <r>
    <x v="2379"/>
    <x v="2"/>
    <n v="0.75056812905699544"/>
  </r>
  <r>
    <x v="2020"/>
    <x v="3"/>
    <n v="0.91066728055667334"/>
  </r>
  <r>
    <x v="3406"/>
    <x v="2"/>
    <n v="0.2817642414099506"/>
  </r>
  <r>
    <x v="2875"/>
    <x v="3"/>
    <n v="0.807566449482092"/>
  </r>
  <r>
    <x v="2747"/>
    <x v="2"/>
    <n v="4.9028313011445945E-2"/>
  </r>
  <r>
    <x v="3446"/>
    <x v="3"/>
    <n v="0.35991648489292283"/>
  </r>
  <r>
    <x v="2166"/>
    <x v="2"/>
    <n v="0.62974995766526942"/>
  </r>
  <r>
    <x v="3122"/>
    <x v="3"/>
    <n v="5.4921749702429468E-2"/>
  </r>
  <r>
    <x v="2307"/>
    <x v="2"/>
    <n v="0.42832996594766226"/>
  </r>
  <r>
    <x v="3362"/>
    <x v="3"/>
    <n v="0.55649628078927171"/>
  </r>
  <r>
    <x v="2941"/>
    <x v="2"/>
    <n v="0.40491802208342831"/>
  </r>
  <r>
    <x v="2578"/>
    <x v="3"/>
    <n v="0.5385189498727323"/>
  </r>
  <r>
    <x v="2914"/>
    <x v="2"/>
    <n v="0.19189875802758549"/>
  </r>
  <r>
    <x v="2144"/>
    <x v="3"/>
    <n v="0.2724175712205934"/>
  </r>
  <r>
    <x v="3273"/>
    <x v="2"/>
    <n v="0.74300617440495076"/>
  </r>
  <r>
    <x v="3717"/>
    <x v="3"/>
    <n v="0.38456485721048983"/>
  </r>
  <r>
    <x v="2569"/>
    <x v="2"/>
    <n v="0.20830269477687402"/>
  </r>
  <r>
    <x v="3179"/>
    <x v="3"/>
    <n v="0.82553196380117821"/>
  </r>
  <r>
    <x v="3418"/>
    <x v="2"/>
    <n v="0.57476501999292195"/>
  </r>
  <r>
    <x v="2050"/>
    <x v="3"/>
    <n v="0.28390107860104052"/>
  </r>
  <r>
    <x v="2538"/>
    <x v="2"/>
    <n v="0.96747335246171762"/>
  </r>
  <r>
    <x v="2883"/>
    <x v="3"/>
    <n v="0.32846387477693106"/>
  </r>
  <r>
    <x v="2466"/>
    <x v="2"/>
    <n v="0.70984786040759396"/>
  </r>
  <r>
    <x v="2758"/>
    <x v="3"/>
    <n v="0.21877651813309273"/>
  </r>
  <r>
    <x v="2692"/>
    <x v="2"/>
    <n v="0.79799139790666374"/>
  </r>
  <r>
    <x v="2740"/>
    <x v="3"/>
    <n v="0.18630411248743162"/>
  </r>
  <r>
    <x v="2452"/>
    <x v="2"/>
    <n v="0.50584226560932888"/>
  </r>
  <r>
    <x v="2798"/>
    <x v="3"/>
    <n v="0.57762082649850477"/>
  </r>
  <r>
    <x v="2903"/>
    <x v="2"/>
    <n v="0.25338344019288694"/>
  </r>
  <r>
    <x v="1995"/>
    <x v="3"/>
    <n v="0.72342001329114347"/>
  </r>
  <r>
    <x v="3410"/>
    <x v="2"/>
    <n v="0.2885220276258198"/>
  </r>
  <r>
    <x v="3805"/>
    <x v="3"/>
    <n v="0.84857693396734657"/>
  </r>
  <r>
    <x v="3806"/>
    <x v="2"/>
    <n v="0.34912282675409934"/>
  </r>
  <r>
    <x v="3807"/>
    <x v="3"/>
    <n v="0.2288237943453173"/>
  </r>
  <r>
    <x v="3394"/>
    <x v="2"/>
    <n v="0.29479337541970874"/>
  </r>
  <r>
    <x v="2294"/>
    <x v="3"/>
    <n v="0.18152259169631879"/>
  </r>
  <r>
    <x v="2982"/>
    <x v="2"/>
    <n v="0.37476692488301655"/>
  </r>
  <r>
    <x v="3503"/>
    <x v="3"/>
    <n v="0.55102234472134382"/>
  </r>
  <r>
    <x v="3808"/>
    <x v="2"/>
    <n v="0.56616474416618789"/>
  </r>
  <r>
    <x v="2365"/>
    <x v="3"/>
    <n v="0.16599578480121302"/>
  </r>
  <r>
    <x v="3756"/>
    <x v="2"/>
    <n v="0.54986972783130383"/>
  </r>
  <r>
    <x v="2122"/>
    <x v="3"/>
    <n v="0.81040296610226203"/>
  </r>
  <r>
    <x v="3809"/>
    <x v="2"/>
    <n v="0.54140552794203245"/>
  </r>
  <r>
    <x v="3041"/>
    <x v="3"/>
    <n v="0.60346309847490787"/>
  </r>
  <r>
    <x v="2168"/>
    <x v="2"/>
    <n v="0.50608934865114374"/>
  </r>
  <r>
    <x v="2247"/>
    <x v="3"/>
    <n v="0.71917197330913951"/>
  </r>
  <r>
    <x v="3794"/>
    <x v="2"/>
    <n v="0.24008448592995824"/>
  </r>
  <r>
    <x v="3493"/>
    <x v="3"/>
    <n v="0.96826641478885378"/>
  </r>
  <r>
    <x v="3136"/>
    <x v="2"/>
    <n v="0.47500335080656519"/>
  </r>
  <r>
    <x v="2957"/>
    <x v="3"/>
    <n v="0.9907420024877176"/>
  </r>
  <r>
    <x v="3302"/>
    <x v="2"/>
    <n v="0.89669213006969617"/>
  </r>
  <r>
    <x v="3510"/>
    <x v="3"/>
    <n v="0.54069919580634651"/>
  </r>
  <r>
    <x v="3810"/>
    <x v="2"/>
    <n v="0.20188209606880125"/>
  </r>
  <r>
    <x v="2870"/>
    <x v="3"/>
    <n v="0.6889582997429633"/>
  </r>
  <r>
    <x v="2741"/>
    <x v="2"/>
    <n v="0.22070010747714264"/>
  </r>
  <r>
    <x v="2101"/>
    <x v="3"/>
    <n v="0.61226305553661509"/>
  </r>
  <r>
    <x v="2135"/>
    <x v="2"/>
    <n v="7.7061145781314844E-2"/>
  </r>
  <r>
    <x v="2623"/>
    <x v="3"/>
    <n v="0.39190098520103889"/>
  </r>
  <r>
    <x v="3760"/>
    <x v="2"/>
    <n v="0.73103293098613431"/>
  </r>
  <r>
    <x v="2511"/>
    <x v="3"/>
    <n v="0.59939004694883158"/>
  </r>
  <r>
    <x v="2082"/>
    <x v="2"/>
    <n v="1.8806379030526399E-2"/>
  </r>
  <r>
    <x v="2007"/>
    <x v="3"/>
    <n v="0.48469506095511194"/>
  </r>
  <r>
    <x v="2266"/>
    <x v="2"/>
    <n v="0.57409252276650058"/>
  </r>
  <r>
    <x v="3793"/>
    <x v="3"/>
    <n v="9.3359300771962861E-2"/>
  </r>
  <r>
    <x v="2587"/>
    <x v="2"/>
    <n v="0.85544882224695318"/>
  </r>
  <r>
    <x v="3008"/>
    <x v="3"/>
    <n v="5.6223631401587149E-2"/>
  </r>
  <r>
    <x v="3773"/>
    <x v="2"/>
    <n v="0.99731450379602382"/>
  </r>
  <r>
    <x v="3084"/>
    <x v="3"/>
    <n v="0.28849889886392321"/>
  </r>
  <r>
    <x v="3457"/>
    <x v="2"/>
    <n v="2.6194901460993236E-2"/>
  </r>
  <r>
    <x v="2740"/>
    <x v="3"/>
    <n v="0.33043468134869891"/>
  </r>
  <r>
    <x v="2941"/>
    <x v="2"/>
    <n v="0.51921854862562022"/>
  </r>
  <r>
    <x v="2851"/>
    <x v="3"/>
    <n v="0.607081034382285"/>
  </r>
  <r>
    <x v="3370"/>
    <x v="2"/>
    <n v="0.36546064971500325"/>
  </r>
  <r>
    <x v="3741"/>
    <x v="3"/>
    <n v="0.43159710844439525"/>
  </r>
  <r>
    <x v="2795"/>
    <x v="2"/>
    <n v="0.9277203072745106"/>
  </r>
  <r>
    <x v="3789"/>
    <x v="3"/>
    <n v="0.73295471618669961"/>
  </r>
  <r>
    <x v="3094"/>
    <x v="2"/>
    <n v="0.11249628165184866"/>
  </r>
  <r>
    <x v="3627"/>
    <x v="3"/>
    <n v="6.3791644987002627E-2"/>
  </r>
  <r>
    <x v="2720"/>
    <x v="2"/>
    <n v="0.40110386164004663"/>
  </r>
  <r>
    <x v="3216"/>
    <x v="3"/>
    <n v="0.330700571470462"/>
  </r>
  <r>
    <x v="3504"/>
    <x v="2"/>
    <n v="5.9093319204081673E-2"/>
  </r>
  <r>
    <x v="2881"/>
    <x v="3"/>
    <n v="0.4324738744219232"/>
  </r>
  <r>
    <x v="1996"/>
    <x v="2"/>
    <n v="0.27188533616754196"/>
  </r>
  <r>
    <x v="2693"/>
    <x v="3"/>
    <n v="0.36795074605579181"/>
  </r>
  <r>
    <x v="2859"/>
    <x v="2"/>
    <n v="3.6979342696404238E-2"/>
  </r>
  <r>
    <x v="3319"/>
    <x v="3"/>
    <n v="0.2019385796752815"/>
  </r>
  <r>
    <x v="3385"/>
    <x v="2"/>
    <n v="0.72979394862652747"/>
  </r>
  <r>
    <x v="2992"/>
    <x v="3"/>
    <n v="3.5600011306607726E-2"/>
  </r>
  <r>
    <x v="2216"/>
    <x v="2"/>
    <n v="0.79043489043674087"/>
  </r>
  <r>
    <x v="3718"/>
    <x v="3"/>
    <n v="0.74286837932297423"/>
  </r>
  <r>
    <x v="2747"/>
    <x v="2"/>
    <n v="0.95329459635358771"/>
  </r>
  <r>
    <x v="1999"/>
    <x v="3"/>
    <n v="0.63657211376390888"/>
  </r>
  <r>
    <x v="2707"/>
    <x v="2"/>
    <n v="4.4151706036785754E-2"/>
  </r>
  <r>
    <x v="3159"/>
    <x v="3"/>
    <n v="0.74337545007240635"/>
  </r>
  <r>
    <x v="3556"/>
    <x v="2"/>
    <n v="0.581130067529118"/>
  </r>
  <r>
    <x v="2416"/>
    <x v="3"/>
    <n v="0.85700192845764533"/>
  </r>
  <r>
    <x v="3671"/>
    <x v="2"/>
    <n v="0.49078858200231235"/>
  </r>
  <r>
    <x v="3277"/>
    <x v="3"/>
    <n v="0.85420061631251376"/>
  </r>
  <r>
    <x v="2761"/>
    <x v="2"/>
    <n v="0.29546844262745786"/>
  </r>
  <r>
    <x v="2681"/>
    <x v="3"/>
    <n v="0.98474261878053948"/>
  </r>
  <r>
    <x v="2680"/>
    <x v="2"/>
    <n v="0.76941852484432083"/>
  </r>
  <r>
    <x v="3689"/>
    <x v="3"/>
    <n v="7.5900915684628423E-2"/>
  </r>
  <r>
    <x v="2107"/>
    <x v="2"/>
    <n v="9.7910066690669151E-2"/>
  </r>
  <r>
    <x v="2672"/>
    <x v="3"/>
    <n v="0.54406057532581453"/>
  </r>
  <r>
    <x v="3811"/>
    <x v="2"/>
    <n v="0.15242509436638318"/>
  </r>
  <r>
    <x v="2076"/>
    <x v="3"/>
    <n v="0.92443981192566582"/>
  </r>
  <r>
    <x v="2121"/>
    <x v="2"/>
    <n v="0.67975986068331973"/>
  </r>
  <r>
    <x v="3387"/>
    <x v="3"/>
    <n v="0.83990264948458759"/>
  </r>
  <r>
    <x v="3187"/>
    <x v="2"/>
    <n v="0.50922896215971392"/>
  </r>
  <r>
    <x v="2176"/>
    <x v="3"/>
    <n v="7.3256834166872231E-2"/>
  </r>
  <r>
    <x v="3629"/>
    <x v="2"/>
    <n v="0.92099685547109633"/>
  </r>
  <r>
    <x v="3284"/>
    <x v="3"/>
    <n v="6.4416447854985126E-2"/>
  </r>
  <r>
    <x v="3124"/>
    <x v="2"/>
    <n v="0.51697259931430684"/>
  </r>
  <r>
    <x v="3791"/>
    <x v="3"/>
    <n v="7.4911380408571038E-3"/>
  </r>
  <r>
    <x v="2079"/>
    <x v="2"/>
    <n v="0.69415572043631579"/>
  </r>
  <r>
    <x v="3568"/>
    <x v="3"/>
    <n v="0.42591522282257266"/>
  </r>
  <r>
    <x v="3311"/>
    <x v="2"/>
    <n v="0.56570674814118593"/>
  </r>
  <r>
    <x v="2334"/>
    <x v="3"/>
    <n v="0.64931497036719721"/>
  </r>
  <r>
    <x v="2149"/>
    <x v="2"/>
    <n v="1.7108765283079475E-2"/>
  </r>
  <r>
    <x v="3490"/>
    <x v="3"/>
    <n v="0.2420090027225732"/>
  </r>
  <r>
    <x v="2451"/>
    <x v="2"/>
    <n v="0.41034505573474078"/>
  </r>
  <r>
    <x v="3614"/>
    <x v="3"/>
    <n v="0.67596480530760772"/>
  </r>
  <r>
    <x v="2043"/>
    <x v="2"/>
    <n v="0.66678789466499278"/>
  </r>
  <r>
    <x v="2784"/>
    <x v="3"/>
    <n v="0.88903044844201506"/>
  </r>
  <r>
    <x v="3184"/>
    <x v="2"/>
    <n v="0.38008019752458377"/>
  </r>
  <r>
    <x v="3043"/>
    <x v="3"/>
    <n v="0.29637686858214307"/>
  </r>
  <r>
    <x v="3083"/>
    <x v="2"/>
    <n v="5.0881014022615467E-2"/>
  </r>
  <r>
    <x v="1997"/>
    <x v="3"/>
    <n v="0.22399332990785847"/>
  </r>
  <r>
    <x v="3721"/>
    <x v="2"/>
    <n v="0.42788981844354468"/>
  </r>
  <r>
    <x v="3030"/>
    <x v="3"/>
    <n v="0.90443858745084493"/>
  </r>
  <r>
    <x v="3668"/>
    <x v="2"/>
    <n v="0.70391236499032317"/>
  </r>
  <r>
    <x v="3360"/>
    <x v="3"/>
    <n v="0.34513622160456237"/>
  </r>
  <r>
    <x v="3153"/>
    <x v="2"/>
    <n v="0.19055896604805866"/>
  </r>
  <r>
    <x v="2865"/>
    <x v="3"/>
    <n v="0.73777475783761037"/>
  </r>
  <r>
    <x v="3447"/>
    <x v="2"/>
    <n v="0.90389990810242726"/>
  </r>
  <r>
    <x v="3692"/>
    <x v="3"/>
    <n v="0.97807203661562347"/>
  </r>
  <r>
    <x v="3042"/>
    <x v="2"/>
    <n v="0.7745045582492649"/>
  </r>
  <r>
    <x v="3812"/>
    <x v="3"/>
    <n v="0.74435309791398319"/>
  </r>
  <r>
    <x v="2451"/>
    <x v="2"/>
    <n v="0.63520704277436257"/>
  </r>
  <r>
    <x v="2312"/>
    <x v="3"/>
    <n v="0.44361367404439456"/>
  </r>
  <r>
    <x v="2674"/>
    <x v="2"/>
    <n v="0.56086425814060648"/>
  </r>
  <r>
    <x v="3813"/>
    <x v="3"/>
    <n v="3.772395462329392E-2"/>
  </r>
  <r>
    <x v="3523"/>
    <x v="2"/>
    <n v="0.80131077263813788"/>
  </r>
  <r>
    <x v="3338"/>
    <x v="3"/>
    <n v="0.81135402433861725"/>
  </r>
  <r>
    <x v="2412"/>
    <x v="2"/>
    <n v="0.55360496565225148"/>
  </r>
  <r>
    <x v="3272"/>
    <x v="3"/>
    <n v="0.6754976950092566"/>
  </r>
  <r>
    <x v="2833"/>
    <x v="2"/>
    <n v="0.49031170683926373"/>
  </r>
  <r>
    <x v="2819"/>
    <x v="3"/>
    <n v="0.18398432256501462"/>
  </r>
  <r>
    <x v="3814"/>
    <x v="2"/>
    <n v="0.47194610723371899"/>
  </r>
  <r>
    <x v="2040"/>
    <x v="3"/>
    <n v="0.29376578840430678"/>
  </r>
  <r>
    <x v="3792"/>
    <x v="2"/>
    <n v="0.24183821760836643"/>
  </r>
  <r>
    <x v="3185"/>
    <x v="3"/>
    <n v="0.18215437932931433"/>
  </r>
  <r>
    <x v="3665"/>
    <x v="2"/>
    <n v="0.54462078477403697"/>
  </r>
  <r>
    <x v="2456"/>
    <x v="3"/>
    <n v="4.0056861646204922E-2"/>
  </r>
  <r>
    <x v="3190"/>
    <x v="2"/>
    <n v="0.80404016068624884"/>
  </r>
  <r>
    <x v="2074"/>
    <x v="3"/>
    <n v="0.73895911356904831"/>
  </r>
  <r>
    <x v="2130"/>
    <x v="2"/>
    <n v="0.72429896839467389"/>
  </r>
  <r>
    <x v="3762"/>
    <x v="3"/>
    <n v="0.8368919747483059"/>
  </r>
  <r>
    <x v="3815"/>
    <x v="2"/>
    <n v="0.59774911533397823"/>
  </r>
  <r>
    <x v="2667"/>
    <x v="3"/>
    <n v="0.6844864194220881"/>
  </r>
  <r>
    <x v="3816"/>
    <x v="2"/>
    <n v="0.83912166195552995"/>
  </r>
  <r>
    <x v="3771"/>
    <x v="3"/>
    <n v="6.9154835938315173E-2"/>
  </r>
  <r>
    <x v="2324"/>
    <x v="2"/>
    <n v="0.197690248487989"/>
  </r>
  <r>
    <x v="3549"/>
    <x v="3"/>
    <n v="0.84341616158072075"/>
  </r>
  <r>
    <x v="3058"/>
    <x v="2"/>
    <n v="0.55655506517763875"/>
  </r>
  <r>
    <x v="3104"/>
    <x v="3"/>
    <n v="0.38530463371507828"/>
  </r>
  <r>
    <x v="2915"/>
    <x v="2"/>
    <n v="1.2859463480521249E-2"/>
  </r>
  <r>
    <x v="2571"/>
    <x v="3"/>
    <n v="0.17859881848341219"/>
  </r>
  <r>
    <x v="2648"/>
    <x v="2"/>
    <n v="0.10529455989421965"/>
  </r>
  <r>
    <x v="2492"/>
    <x v="3"/>
    <n v="0.97460334681293492"/>
  </r>
  <r>
    <x v="2501"/>
    <x v="2"/>
    <n v="0.74184295106329312"/>
  </r>
  <r>
    <x v="2251"/>
    <x v="3"/>
    <n v="0.59357252248401005"/>
  </r>
  <r>
    <x v="3202"/>
    <x v="2"/>
    <n v="0.79490053704726926"/>
  </r>
  <r>
    <x v="2954"/>
    <x v="3"/>
    <n v="0.4354296112066367"/>
  </r>
  <r>
    <x v="3131"/>
    <x v="2"/>
    <n v="0.20558436302830274"/>
  </r>
  <r>
    <x v="2299"/>
    <x v="3"/>
    <n v="0.19041086335663771"/>
  </r>
  <r>
    <x v="2964"/>
    <x v="2"/>
    <n v="0.9767353700420589"/>
  </r>
  <r>
    <x v="3817"/>
    <x v="3"/>
    <n v="0.5211225605922909"/>
  </r>
  <r>
    <x v="3295"/>
    <x v="2"/>
    <n v="0.10183783281966585"/>
  </r>
  <r>
    <x v="2668"/>
    <x v="3"/>
    <n v="0.83371306000382539"/>
  </r>
  <r>
    <x v="2720"/>
    <x v="2"/>
    <n v="0.12386403490603937"/>
  </r>
  <r>
    <x v="2788"/>
    <x v="3"/>
    <n v="0.33473886318763579"/>
  </r>
  <r>
    <x v="2147"/>
    <x v="2"/>
    <n v="0.73671317960701987"/>
  </r>
  <r>
    <x v="2112"/>
    <x v="3"/>
    <n v="0.20427130021399797"/>
  </r>
  <r>
    <x v="3398"/>
    <x v="2"/>
    <n v="0.37303515623303518"/>
  </r>
  <r>
    <x v="3480"/>
    <x v="3"/>
    <n v="0.38987429966051579"/>
  </r>
  <r>
    <x v="3359"/>
    <x v="2"/>
    <n v="0.89984807581003778"/>
  </r>
  <r>
    <x v="3783"/>
    <x v="3"/>
    <n v="0.96673846064841928"/>
  </r>
  <r>
    <x v="3421"/>
    <x v="2"/>
    <n v="0.69200177564135323"/>
  </r>
  <r>
    <x v="2955"/>
    <x v="3"/>
    <n v="0.62294716896472746"/>
  </r>
  <r>
    <x v="3077"/>
    <x v="2"/>
    <n v="0.42094837433401633"/>
  </r>
  <r>
    <x v="2214"/>
    <x v="3"/>
    <n v="0.56261771563628238"/>
  </r>
  <r>
    <x v="2430"/>
    <x v="2"/>
    <n v="0.92700537775957526"/>
  </r>
  <r>
    <x v="3404"/>
    <x v="3"/>
    <n v="1.9232805453929913E-2"/>
  </r>
  <r>
    <x v="2880"/>
    <x v="2"/>
    <n v="0.14759275901038471"/>
  </r>
  <r>
    <x v="3104"/>
    <x v="3"/>
    <n v="0.69735673847373403"/>
  </r>
  <r>
    <x v="3653"/>
    <x v="2"/>
    <n v="0.2657569629698413"/>
  </r>
  <r>
    <x v="2667"/>
    <x v="3"/>
    <n v="0.42557549348524137"/>
  </r>
  <r>
    <x v="3525"/>
    <x v="2"/>
    <n v="0.36601435120037795"/>
  </r>
  <r>
    <x v="1993"/>
    <x v="3"/>
    <n v="0.20438760000406653"/>
  </r>
  <r>
    <x v="3181"/>
    <x v="2"/>
    <n v="0.6662440217939738"/>
  </r>
  <r>
    <x v="2977"/>
    <x v="3"/>
    <n v="0.75607725612736942"/>
  </r>
  <r>
    <x v="3291"/>
    <x v="2"/>
    <n v="0.82543678205456672"/>
  </r>
  <r>
    <x v="3684"/>
    <x v="3"/>
    <n v="0.25099505043902592"/>
  </r>
  <r>
    <x v="3818"/>
    <x v="2"/>
    <n v="0.28727493153277694"/>
  </r>
  <r>
    <x v="2428"/>
    <x v="3"/>
    <n v="0.59845024668308899"/>
  </r>
  <r>
    <x v="3262"/>
    <x v="2"/>
    <n v="0.47515326851682271"/>
  </r>
  <r>
    <x v="2651"/>
    <x v="3"/>
    <n v="0.57662708751579661"/>
  </r>
  <r>
    <x v="2143"/>
    <x v="2"/>
    <n v="0.24222342202256097"/>
  </r>
  <r>
    <x v="3183"/>
    <x v="3"/>
    <n v="0.63197595739873824"/>
  </r>
  <r>
    <x v="2579"/>
    <x v="2"/>
    <n v="8.4986951929062471E-2"/>
  </r>
  <r>
    <x v="2863"/>
    <x v="3"/>
    <n v="0.97577247114281995"/>
  </r>
  <r>
    <x v="2220"/>
    <x v="2"/>
    <n v="0.87457187998818675"/>
  </r>
  <r>
    <x v="2709"/>
    <x v="3"/>
    <n v="0.88942182922988744"/>
  </r>
  <r>
    <x v="3597"/>
    <x v="2"/>
    <n v="0.76730574280711505"/>
  </r>
  <r>
    <x v="2743"/>
    <x v="3"/>
    <n v="0.20835615348521963"/>
  </r>
  <r>
    <x v="3410"/>
    <x v="2"/>
    <n v="8.5814570591808526E-2"/>
  </r>
  <r>
    <x v="3462"/>
    <x v="3"/>
    <n v="0.2211689937234449"/>
  </r>
  <r>
    <x v="2692"/>
    <x v="2"/>
    <n v="7.891581917575774E-2"/>
  </r>
  <r>
    <x v="2959"/>
    <x v="3"/>
    <n v="0.80791031863050233"/>
  </r>
  <r>
    <x v="2697"/>
    <x v="2"/>
    <n v="0.40102969734127214"/>
  </r>
  <r>
    <x v="2558"/>
    <x v="3"/>
    <n v="0.93513547240003136"/>
  </r>
  <r>
    <x v="2421"/>
    <x v="2"/>
    <n v="0.87425642090457445"/>
  </r>
  <r>
    <x v="2626"/>
    <x v="3"/>
    <n v="0.99126630266221305"/>
  </r>
  <r>
    <x v="3119"/>
    <x v="2"/>
    <n v="0.71372159267535817"/>
  </r>
  <r>
    <x v="2673"/>
    <x v="3"/>
    <n v="0.12320813297449495"/>
  </r>
  <r>
    <x v="3421"/>
    <x v="2"/>
    <n v="6.5057590575069213E-2"/>
  </r>
  <r>
    <x v="2808"/>
    <x v="3"/>
    <n v="0.3330825752207458"/>
  </r>
  <r>
    <x v="2043"/>
    <x v="2"/>
    <n v="0.41793757573960932"/>
  </r>
  <r>
    <x v="3696"/>
    <x v="3"/>
    <n v="7.1566748301800764E-2"/>
  </r>
  <r>
    <x v="3017"/>
    <x v="2"/>
    <n v="0.94900167539549973"/>
  </r>
  <r>
    <x v="2686"/>
    <x v="3"/>
    <n v="0.71120049123721873"/>
  </r>
  <r>
    <x v="3816"/>
    <x v="2"/>
    <n v="0.1338945222029142"/>
  </r>
  <r>
    <x v="2369"/>
    <x v="3"/>
    <n v="0.48812681051522766"/>
  </r>
  <r>
    <x v="2023"/>
    <x v="2"/>
    <n v="0.99719215489658541"/>
  </r>
  <r>
    <x v="3578"/>
    <x v="3"/>
    <n v="0.77637993254070126"/>
  </r>
  <r>
    <x v="3096"/>
    <x v="2"/>
    <n v="0.90765238153965466"/>
  </r>
  <r>
    <x v="2539"/>
    <x v="3"/>
    <n v="0.86128727874674138"/>
  </r>
  <r>
    <x v="3447"/>
    <x v="2"/>
    <n v="0.71895410058285258"/>
  </r>
  <r>
    <x v="3095"/>
    <x v="3"/>
    <n v="0.39630824189567804"/>
  </r>
  <r>
    <x v="3061"/>
    <x v="2"/>
    <n v="0.40047799936509243"/>
  </r>
  <r>
    <x v="2963"/>
    <x v="3"/>
    <n v="0.64491166809681344"/>
  </r>
  <r>
    <x v="2645"/>
    <x v="2"/>
    <n v="0.13810947454389444"/>
  </r>
  <r>
    <x v="2934"/>
    <x v="3"/>
    <n v="9.6949835153292696E-2"/>
  </r>
  <r>
    <x v="2772"/>
    <x v="2"/>
    <n v="0.31747264817946874"/>
  </r>
  <r>
    <x v="2952"/>
    <x v="3"/>
    <n v="0.40021015424691386"/>
  </r>
  <r>
    <x v="3483"/>
    <x v="2"/>
    <n v="0.90779885133451144"/>
  </r>
  <r>
    <x v="2156"/>
    <x v="3"/>
    <n v="0.88131567018250134"/>
  </r>
  <r>
    <x v="2194"/>
    <x v="2"/>
    <n v="0.35910314261661136"/>
  </r>
  <r>
    <x v="3293"/>
    <x v="3"/>
    <n v="0.45558439444634136"/>
  </r>
  <r>
    <x v="2411"/>
    <x v="2"/>
    <n v="4.7054567481151999E-2"/>
  </r>
  <r>
    <x v="3635"/>
    <x v="3"/>
    <n v="0.55103249951581224"/>
  </r>
  <r>
    <x v="3819"/>
    <x v="2"/>
    <n v="0.88104157769982017"/>
  </r>
  <r>
    <x v="3266"/>
    <x v="3"/>
    <n v="0.95699441660621432"/>
  </r>
  <r>
    <x v="2264"/>
    <x v="2"/>
    <n v="0.33682458017151351"/>
  </r>
  <r>
    <x v="2112"/>
    <x v="3"/>
    <n v="8.2558032112045598E-3"/>
  </r>
  <r>
    <x v="2770"/>
    <x v="2"/>
    <n v="0.69480371252849449"/>
  </r>
  <r>
    <x v="3155"/>
    <x v="3"/>
    <n v="0.92012401561855062"/>
  </r>
  <r>
    <x v="3497"/>
    <x v="2"/>
    <n v="0.84843832330983937"/>
  </r>
  <r>
    <x v="3567"/>
    <x v="3"/>
    <n v="0.630693362776519"/>
  </r>
  <r>
    <x v="2105"/>
    <x v="2"/>
    <n v="0.74326731731079843"/>
  </r>
  <r>
    <x v="2983"/>
    <x v="3"/>
    <n v="0.71915891220153005"/>
  </r>
  <r>
    <x v="2170"/>
    <x v="2"/>
    <n v="0.49747606492743834"/>
  </r>
  <r>
    <x v="2259"/>
    <x v="3"/>
    <n v="0.14506532719133025"/>
  </r>
  <r>
    <x v="3432"/>
    <x v="2"/>
    <n v="0.34813234832609852"/>
  </r>
  <r>
    <x v="2844"/>
    <x v="3"/>
    <n v="0.29806415352740645"/>
  </r>
  <r>
    <x v="3572"/>
    <x v="2"/>
    <n v="0.67509743554267576"/>
  </r>
  <r>
    <x v="2972"/>
    <x v="3"/>
    <n v="0.28600749758195865"/>
  </r>
  <r>
    <x v="2169"/>
    <x v="2"/>
    <n v="2.9687587634565915E-2"/>
  </r>
  <r>
    <x v="2198"/>
    <x v="3"/>
    <n v="0.432051159158648"/>
  </r>
  <r>
    <x v="3820"/>
    <x v="2"/>
    <n v="0.66803961646935051"/>
  </r>
  <r>
    <x v="3692"/>
    <x v="3"/>
    <n v="0.95734908809121544"/>
  </r>
  <r>
    <x v="2994"/>
    <x v="2"/>
    <n v="0.6695032592230481"/>
  </r>
  <r>
    <x v="2740"/>
    <x v="3"/>
    <n v="0.57250154205513448"/>
  </r>
  <r>
    <x v="3652"/>
    <x v="2"/>
    <n v="0.6312179553975128"/>
  </r>
  <r>
    <x v="2329"/>
    <x v="3"/>
    <n v="0.74652143051981401"/>
  </r>
  <r>
    <x v="3821"/>
    <x v="2"/>
    <n v="0.58732679965843282"/>
  </r>
  <r>
    <x v="2301"/>
    <x v="3"/>
    <n v="0.82510611577044535"/>
  </r>
  <r>
    <x v="3349"/>
    <x v="2"/>
    <n v="0.92109522163552848"/>
  </r>
  <r>
    <x v="2942"/>
    <x v="3"/>
    <n v="7.3156050547940055E-2"/>
  </r>
  <r>
    <x v="3819"/>
    <x v="2"/>
    <n v="0.79285619779770511"/>
  </r>
  <r>
    <x v="3822"/>
    <x v="3"/>
    <n v="0.59856396163621484"/>
  </r>
  <r>
    <x v="2848"/>
    <x v="2"/>
    <n v="3.9379536893438649E-2"/>
  </r>
  <r>
    <x v="3762"/>
    <x v="3"/>
    <n v="0.66710034076808"/>
  </r>
  <r>
    <x v="2646"/>
    <x v="2"/>
    <n v="0.74401978200101038"/>
  </r>
  <r>
    <x v="3254"/>
    <x v="3"/>
    <n v="0.35785923070595516"/>
  </r>
  <r>
    <x v="3209"/>
    <x v="2"/>
    <n v="0.19956107583946769"/>
  </r>
  <r>
    <x v="3474"/>
    <x v="3"/>
    <n v="0.95753845390582626"/>
  </r>
  <r>
    <x v="3523"/>
    <x v="2"/>
    <n v="0.29889833882293537"/>
  </r>
  <r>
    <x v="3493"/>
    <x v="3"/>
    <n v="0.13426657381842499"/>
  </r>
  <r>
    <x v="3412"/>
    <x v="2"/>
    <n v="0.20049527837561953"/>
  </r>
  <r>
    <x v="2009"/>
    <x v="3"/>
    <n v="0.99650647938666292"/>
  </r>
  <r>
    <x v="3823"/>
    <x v="2"/>
    <n v="0.34010945609733145"/>
  </r>
  <r>
    <x v="2359"/>
    <x v="3"/>
    <n v="0.18047242239589512"/>
  </r>
  <r>
    <x v="3824"/>
    <x v="2"/>
    <n v="0.30531007558359491"/>
  </r>
  <r>
    <x v="2907"/>
    <x v="3"/>
    <n v="0.12191152744816525"/>
  </r>
  <r>
    <x v="3825"/>
    <x v="2"/>
    <n v="0.24629711287898459"/>
  </r>
  <r>
    <x v="2103"/>
    <x v="3"/>
    <n v="0.29443858955259827"/>
  </r>
  <r>
    <x v="3015"/>
    <x v="2"/>
    <n v="0.16736879503959923"/>
  </r>
  <r>
    <x v="3826"/>
    <x v="3"/>
    <n v="0.64957211258048808"/>
  </r>
  <r>
    <x v="2592"/>
    <x v="2"/>
    <n v="0.81612329060814215"/>
  </r>
  <r>
    <x v="2418"/>
    <x v="3"/>
    <n v="0.80974937061762642"/>
  </r>
  <r>
    <x v="3181"/>
    <x v="2"/>
    <n v="0.13932975265286807"/>
  </r>
  <r>
    <x v="3423"/>
    <x v="3"/>
    <n v="0.68503033736908581"/>
  </r>
  <r>
    <x v="3556"/>
    <x v="2"/>
    <n v="0.20365940577235797"/>
  </r>
  <r>
    <x v="3162"/>
    <x v="3"/>
    <n v="0.37911571998544424"/>
  </r>
  <r>
    <x v="3827"/>
    <x v="2"/>
    <n v="0.19657727667380076"/>
  </r>
  <r>
    <x v="3718"/>
    <x v="3"/>
    <n v="0.71769100407246111"/>
  </r>
  <r>
    <x v="2833"/>
    <x v="2"/>
    <n v="0.38456665982378735"/>
  </r>
  <r>
    <x v="3578"/>
    <x v="3"/>
    <n v="0.59787836894607449"/>
  </r>
  <r>
    <x v="3828"/>
    <x v="2"/>
    <n v="0.93791529425944731"/>
  </r>
  <r>
    <x v="2030"/>
    <x v="3"/>
    <n v="0.54956754273256081"/>
  </r>
  <r>
    <x v="3197"/>
    <x v="2"/>
    <n v="0.95374232403759462"/>
  </r>
  <r>
    <x v="2839"/>
    <x v="3"/>
    <n v="0.1900808135587897"/>
  </r>
  <r>
    <x v="3442"/>
    <x v="2"/>
    <n v="0.57619123677580864"/>
  </r>
  <r>
    <x v="3496"/>
    <x v="3"/>
    <n v="0.84161807288302537"/>
  </r>
  <r>
    <x v="3327"/>
    <x v="2"/>
    <n v="0.61959372411936253"/>
  </r>
  <r>
    <x v="3506"/>
    <x v="3"/>
    <n v="0.15074392747402543"/>
  </r>
  <r>
    <x v="2139"/>
    <x v="2"/>
    <n v="0.21592591143238682"/>
  </r>
  <r>
    <x v="2668"/>
    <x v="3"/>
    <n v="0.21564415951427263"/>
  </r>
  <r>
    <x v="3829"/>
    <x v="2"/>
    <n v="0.59902458750515652"/>
  </r>
  <r>
    <x v="2943"/>
    <x v="3"/>
    <n v="0.66839302256892252"/>
  </r>
  <r>
    <x v="2220"/>
    <x v="2"/>
    <n v="0.34456492673256633"/>
  </r>
  <r>
    <x v="2814"/>
    <x v="3"/>
    <n v="0.55296084936149192"/>
  </r>
  <r>
    <x v="2896"/>
    <x v="2"/>
    <n v="0.13280919607603892"/>
  </r>
  <r>
    <x v="3766"/>
    <x v="3"/>
    <n v="0.86189470608512941"/>
  </r>
  <r>
    <x v="3830"/>
    <x v="2"/>
    <n v="0.15754652484569487"/>
  </r>
  <r>
    <x v="2988"/>
    <x v="3"/>
    <n v="0.46599997087225464"/>
  </r>
  <r>
    <x v="3124"/>
    <x v="2"/>
    <n v="0.26519640397005451"/>
  </r>
  <r>
    <x v="3831"/>
    <x v="3"/>
    <n v="0.93381436867962098"/>
  </r>
  <r>
    <x v="3653"/>
    <x v="2"/>
    <n v="0.99920550052859092"/>
  </r>
  <r>
    <x v="2052"/>
    <x v="3"/>
    <n v="0.64563955412304108"/>
  </r>
  <r>
    <x v="2145"/>
    <x v="2"/>
    <n v="0.65564860274146586"/>
  </r>
  <r>
    <x v="2416"/>
    <x v="3"/>
    <n v="0.2839511725746604"/>
  </r>
  <r>
    <x v="3538"/>
    <x v="2"/>
    <n v="0.91838929358703769"/>
  </r>
  <r>
    <x v="3218"/>
    <x v="3"/>
    <n v="0.69029196804785986"/>
  </r>
  <r>
    <x v="2557"/>
    <x v="2"/>
    <n v="0.65205207337578486"/>
  </r>
  <r>
    <x v="3832"/>
    <x v="3"/>
    <n v="0.55103963506245468"/>
  </r>
  <r>
    <x v="2375"/>
    <x v="2"/>
    <n v="0.4092929782095176"/>
  </r>
  <r>
    <x v="2696"/>
    <x v="3"/>
    <n v="0.30978493492848269"/>
  </r>
  <r>
    <x v="3833"/>
    <x v="2"/>
    <n v="0.18067344120813122"/>
  </r>
  <r>
    <x v="2751"/>
    <x v="3"/>
    <n v="0.94454400348227896"/>
  </r>
  <r>
    <x v="2588"/>
    <x v="2"/>
    <n v="0.88855260522663504"/>
  </r>
  <r>
    <x v="2787"/>
    <x v="3"/>
    <n v="0.25477895357253999"/>
  </r>
  <r>
    <x v="2225"/>
    <x v="2"/>
    <n v="4.1528847530359236E-2"/>
  </r>
  <r>
    <x v="3041"/>
    <x v="3"/>
    <n v="0.97427475668021657"/>
  </r>
  <r>
    <x v="3306"/>
    <x v="2"/>
    <n v="0.2612842539390785"/>
  </r>
  <r>
    <x v="2735"/>
    <x v="3"/>
    <n v="0.73014984282480389"/>
  </r>
  <r>
    <x v="2563"/>
    <x v="2"/>
    <n v="0.79141142995905533"/>
  </r>
  <r>
    <x v="3633"/>
    <x v="3"/>
    <n v="0.28508838804411885"/>
  </r>
  <r>
    <x v="3760"/>
    <x v="2"/>
    <n v="0.14878833930593416"/>
  </r>
  <r>
    <x v="3014"/>
    <x v="3"/>
    <n v="0.77628905937258885"/>
  </r>
  <r>
    <x v="3589"/>
    <x v="2"/>
    <n v="0.22708870159383787"/>
  </r>
  <r>
    <x v="2416"/>
    <x v="3"/>
    <n v="0.35410553309286419"/>
  </r>
  <r>
    <x v="3834"/>
    <x v="2"/>
    <n v="0.98315461128411208"/>
  </r>
  <r>
    <x v="2160"/>
    <x v="3"/>
    <n v="0.9584521442722016"/>
  </r>
  <r>
    <x v="2466"/>
    <x v="2"/>
    <n v="0.2377636619310719"/>
  </r>
  <r>
    <x v="3614"/>
    <x v="3"/>
    <n v="0.57648464402485811"/>
  </r>
  <r>
    <x v="3690"/>
    <x v="2"/>
    <n v="0.1556621261044322"/>
  </r>
  <r>
    <x v="2227"/>
    <x v="3"/>
    <n v="0.31516546525685118"/>
  </r>
  <r>
    <x v="2873"/>
    <x v="2"/>
    <n v="0.65805628026496721"/>
  </r>
  <r>
    <x v="3388"/>
    <x v="3"/>
    <n v="0.95687704818192842"/>
  </r>
  <r>
    <x v="3276"/>
    <x v="2"/>
    <n v="8.1021415596424617E-2"/>
  </r>
  <r>
    <x v="3835"/>
    <x v="3"/>
    <n v="0.99755644997479487"/>
  </r>
  <r>
    <x v="2317"/>
    <x v="2"/>
    <n v="0.82802241740072846"/>
  </r>
  <r>
    <x v="3812"/>
    <x v="3"/>
    <n v="0.62556020631287668"/>
  </r>
  <r>
    <x v="2634"/>
    <x v="2"/>
    <n v="0.11107716977048465"/>
  </r>
  <r>
    <x v="3462"/>
    <x v="3"/>
    <n v="0.14128376954360178"/>
  </r>
  <r>
    <x v="3414"/>
    <x v="2"/>
    <n v="0.20084789357502775"/>
  </r>
  <r>
    <x v="3062"/>
    <x v="3"/>
    <n v="0.46374783944991704"/>
  </r>
  <r>
    <x v="2483"/>
    <x v="2"/>
    <n v="0.6796843643783268"/>
  </r>
  <r>
    <x v="2005"/>
    <x v="3"/>
    <n v="0.18408175985060815"/>
  </r>
  <r>
    <x v="3209"/>
    <x v="2"/>
    <n v="0.10101359452169945"/>
  </r>
  <r>
    <x v="3836"/>
    <x v="3"/>
    <n v="0.21333245101005893"/>
  </r>
  <r>
    <x v="3410"/>
    <x v="2"/>
    <n v="0.28273921358306708"/>
  </r>
  <r>
    <x v="2959"/>
    <x v="3"/>
    <n v="0.70974875892170441"/>
  </r>
  <r>
    <x v="2462"/>
    <x v="2"/>
    <n v="0.62945311836526141"/>
  </r>
  <r>
    <x v="3752"/>
    <x v="3"/>
    <n v="0.1069855996891329"/>
  </r>
  <r>
    <x v="2663"/>
    <x v="2"/>
    <n v="0.41910673287536238"/>
  </r>
  <r>
    <x v="3391"/>
    <x v="3"/>
    <n v="0.20079451852035834"/>
  </r>
  <r>
    <x v="3281"/>
    <x v="2"/>
    <n v="0.30725958145469257"/>
  </r>
  <r>
    <x v="2936"/>
    <x v="3"/>
    <n v="0.79130806375905394"/>
  </r>
  <r>
    <x v="3460"/>
    <x v="2"/>
    <n v="0.50688458931009528"/>
  </r>
  <r>
    <x v="3372"/>
    <x v="3"/>
    <n v="0.52159943749159332"/>
  </r>
  <r>
    <x v="2664"/>
    <x v="2"/>
    <n v="0.40330061538135564"/>
  </r>
  <r>
    <x v="2939"/>
    <x v="3"/>
    <n v="0.63974414364046606"/>
  </r>
  <r>
    <x v="3653"/>
    <x v="2"/>
    <n v="0.6523695106651255"/>
  </r>
  <r>
    <x v="2891"/>
    <x v="3"/>
    <n v="0.9190915011302403"/>
  </r>
  <r>
    <x v="2567"/>
    <x v="2"/>
    <n v="0.23157491854495671"/>
  </r>
  <r>
    <x v="3403"/>
    <x v="3"/>
    <n v="0.8975874604627041"/>
  </r>
  <r>
    <x v="2836"/>
    <x v="2"/>
    <n v="0.91905624088492743"/>
  </r>
  <r>
    <x v="3645"/>
    <x v="3"/>
    <n v="0.68390160591710392"/>
  </r>
  <r>
    <x v="2585"/>
    <x v="2"/>
    <n v="0.74063498471268296"/>
  </r>
  <r>
    <x v="2875"/>
    <x v="3"/>
    <n v="0.8695043265258251"/>
  </r>
  <r>
    <x v="2457"/>
    <x v="2"/>
    <n v="5.4512920039345936E-2"/>
  </r>
  <r>
    <x v="2154"/>
    <x v="3"/>
    <n v="0.81741221225158256"/>
  </r>
  <r>
    <x v="3146"/>
    <x v="2"/>
    <n v="0.25925629332454836"/>
  </r>
  <r>
    <x v="2957"/>
    <x v="3"/>
    <n v="0.75190707309064564"/>
  </r>
  <r>
    <x v="2640"/>
    <x v="2"/>
    <n v="0.16706314658672206"/>
  </r>
  <r>
    <x v="3149"/>
    <x v="3"/>
    <n v="0.54336945014546068"/>
  </r>
  <r>
    <x v="2134"/>
    <x v="2"/>
    <n v="0.20049377485522513"/>
  </r>
  <r>
    <x v="3837"/>
    <x v="3"/>
    <n v="0.29355310844047633"/>
  </r>
  <r>
    <x v="2335"/>
    <x v="2"/>
    <n v="0.86006875074282263"/>
  </r>
  <r>
    <x v="2965"/>
    <x v="3"/>
    <n v="0.54959249622867201"/>
  </r>
  <r>
    <x v="3838"/>
    <x v="2"/>
    <n v="0.78882676217399283"/>
  </r>
  <r>
    <x v="2001"/>
    <x v="3"/>
    <n v="0.17024034300315538"/>
  </r>
  <r>
    <x v="2459"/>
    <x v="2"/>
    <n v="0.44729646834149084"/>
  </r>
  <r>
    <x v="2564"/>
    <x v="3"/>
    <n v="0.6350824150015566"/>
  </r>
  <r>
    <x v="2754"/>
    <x v="2"/>
    <n v="0.61012571066690091"/>
  </r>
  <r>
    <x v="2673"/>
    <x v="3"/>
    <n v="0.85803749241413763"/>
  </r>
  <r>
    <x v="3489"/>
    <x v="2"/>
    <n v="0.92569437278188849"/>
  </r>
  <r>
    <x v="2566"/>
    <x v="3"/>
    <n v="0.13637406447963896"/>
  </r>
  <r>
    <x v="3232"/>
    <x v="2"/>
    <n v="7.3213778702757359E-2"/>
  </r>
  <r>
    <x v="2668"/>
    <x v="3"/>
    <n v="0.44260889506242584"/>
  </r>
  <r>
    <x v="3833"/>
    <x v="2"/>
    <n v="0.63082415128296088"/>
  </r>
  <r>
    <x v="3768"/>
    <x v="3"/>
    <n v="0.45763990316546632"/>
  </r>
  <r>
    <x v="2447"/>
    <x v="2"/>
    <n v="0.25640574238775393"/>
  </r>
  <r>
    <x v="2342"/>
    <x v="3"/>
    <n v="0.14270520931941744"/>
  </r>
  <r>
    <x v="3256"/>
    <x v="2"/>
    <n v="0.33775721445538132"/>
  </r>
  <r>
    <x v="3699"/>
    <x v="3"/>
    <n v="0.82203099175686578"/>
  </r>
  <r>
    <x v="3539"/>
    <x v="2"/>
    <n v="0.63654981756209228"/>
  </r>
  <r>
    <x v="2103"/>
    <x v="3"/>
    <n v="0.75603335044496744"/>
  </r>
  <r>
    <x v="3810"/>
    <x v="2"/>
    <n v="0.95550802856263073"/>
  </r>
  <r>
    <x v="2877"/>
    <x v="3"/>
    <n v="0.62008917210579728"/>
  </r>
  <r>
    <x v="2602"/>
    <x v="2"/>
    <n v="2.8778471816828244E-2"/>
  </r>
  <r>
    <x v="2789"/>
    <x v="3"/>
    <n v="0.33828720372888732"/>
  </r>
  <r>
    <x v="2189"/>
    <x v="2"/>
    <n v="0.71048072382912419"/>
  </r>
  <r>
    <x v="2532"/>
    <x v="3"/>
    <n v="0.98361691193281686"/>
  </r>
  <r>
    <x v="2200"/>
    <x v="2"/>
    <n v="0.28241220200660688"/>
  </r>
  <r>
    <x v="2751"/>
    <x v="3"/>
    <n v="0.9198601549213532"/>
  </r>
  <r>
    <x v="3363"/>
    <x v="2"/>
    <n v="0.39651376400143534"/>
  </r>
  <r>
    <x v="3216"/>
    <x v="3"/>
    <n v="0.85828969861544047"/>
  </r>
  <r>
    <x v="2523"/>
    <x v="2"/>
    <n v="0.82449553647364215"/>
  </r>
  <r>
    <x v="3716"/>
    <x v="3"/>
    <n v="0.33607570654014918"/>
  </r>
  <r>
    <x v="3452"/>
    <x v="2"/>
    <n v="0.86413307367496062"/>
  </r>
  <r>
    <x v="2584"/>
    <x v="3"/>
    <n v="9.8719920264222383E-2"/>
  </r>
  <r>
    <x v="2894"/>
    <x v="2"/>
    <n v="0.27810584378614345"/>
  </r>
  <r>
    <x v="2486"/>
    <x v="3"/>
    <n v="0.62348624692903165"/>
  </r>
  <r>
    <x v="2269"/>
    <x v="2"/>
    <n v="0.23382344727100479"/>
  </r>
  <r>
    <x v="3244"/>
    <x v="3"/>
    <n v="0.85512010973860519"/>
  </r>
  <r>
    <x v="2315"/>
    <x v="2"/>
    <n v="0.88225060667009991"/>
  </r>
  <r>
    <x v="3278"/>
    <x v="3"/>
    <n v="0.30430417919220898"/>
  </r>
  <r>
    <x v="3058"/>
    <x v="2"/>
    <n v="0.39884602912672573"/>
  </r>
  <r>
    <x v="2605"/>
    <x v="3"/>
    <n v="0.41203884027134041"/>
  </r>
  <r>
    <x v="2493"/>
    <x v="2"/>
    <n v="0.92437714135948323"/>
  </r>
  <r>
    <x v="3149"/>
    <x v="3"/>
    <n v="0.47846924398142177"/>
  </r>
  <r>
    <x v="3620"/>
    <x v="2"/>
    <n v="0.39567958668821301"/>
  </r>
  <r>
    <x v="2837"/>
    <x v="3"/>
    <n v="0.6712475794791084"/>
  </r>
  <r>
    <x v="2255"/>
    <x v="2"/>
    <n v="0.18938939644827979"/>
  </r>
  <r>
    <x v="2275"/>
    <x v="3"/>
    <n v="0.59230057912593725"/>
  </r>
  <r>
    <x v="2813"/>
    <x v="2"/>
    <n v="0.17506075074895677"/>
  </r>
  <r>
    <x v="3739"/>
    <x v="3"/>
    <n v="0.47833967783158848"/>
  </r>
  <r>
    <x v="2548"/>
    <x v="2"/>
    <n v="2.3047590232829762E-2"/>
  </r>
  <r>
    <x v="3388"/>
    <x v="3"/>
    <n v="2.7632858958174467E-2"/>
  </r>
  <r>
    <x v="2985"/>
    <x v="2"/>
    <n v="0.64683088716399939"/>
  </r>
  <r>
    <x v="2688"/>
    <x v="3"/>
    <n v="0.72659786737489096"/>
  </r>
  <r>
    <x v="3038"/>
    <x v="2"/>
    <n v="0.30222581930248893"/>
  </r>
  <r>
    <x v="3839"/>
    <x v="3"/>
    <n v="0.16424374213208459"/>
  </r>
  <r>
    <x v="2100"/>
    <x v="2"/>
    <n v="0.13361866829025271"/>
  </r>
  <r>
    <x v="3561"/>
    <x v="3"/>
    <n v="0.57403704455638938"/>
  </r>
  <r>
    <x v="3661"/>
    <x v="2"/>
    <n v="0.17221963443989718"/>
  </r>
  <r>
    <x v="2061"/>
    <x v="3"/>
    <n v="0.49926546425678797"/>
  </r>
  <r>
    <x v="2058"/>
    <x v="2"/>
    <n v="0.78158802673505612"/>
  </r>
  <r>
    <x v="3078"/>
    <x v="3"/>
    <n v="0.16579953305664752"/>
  </r>
  <r>
    <x v="2377"/>
    <x v="2"/>
    <n v="0.49677029043180276"/>
  </r>
  <r>
    <x v="3840"/>
    <x v="3"/>
    <n v="0.44877545197031932"/>
  </r>
  <r>
    <x v="3841"/>
    <x v="2"/>
    <n v="0.94633253173151477"/>
  </r>
  <r>
    <x v="3766"/>
    <x v="3"/>
    <n v="0.40322327741939401"/>
  </r>
  <r>
    <x v="3801"/>
    <x v="2"/>
    <n v="0.77263638789627098"/>
  </r>
  <r>
    <x v="3803"/>
    <x v="3"/>
    <n v="0.56484995358599677"/>
  </r>
  <r>
    <x v="2904"/>
    <x v="2"/>
    <n v="0.14939205047640769"/>
  </r>
  <r>
    <x v="3842"/>
    <x v="3"/>
    <n v="6.2159201592508539E-2"/>
  </r>
  <r>
    <x v="2488"/>
    <x v="2"/>
    <n v="0.943952578000534"/>
  </r>
  <r>
    <x v="3211"/>
    <x v="3"/>
    <n v="0.32672954967380718"/>
  </r>
  <r>
    <x v="2948"/>
    <x v="2"/>
    <n v="0.31354029574976328"/>
  </r>
  <r>
    <x v="3790"/>
    <x v="3"/>
    <n v="4.5620400268896688E-2"/>
  </r>
  <r>
    <x v="3751"/>
    <x v="2"/>
    <n v="0.80496175060567343"/>
  </r>
  <r>
    <x v="2106"/>
    <x v="3"/>
    <n v="0.19054980806428579"/>
  </r>
  <r>
    <x v="2041"/>
    <x v="2"/>
    <n v="0.57888779039115112"/>
  </r>
  <r>
    <x v="3091"/>
    <x v="3"/>
    <n v="0.8614187751307365"/>
  </r>
  <r>
    <x v="2263"/>
    <x v="2"/>
    <n v="0.95686691838555893"/>
  </r>
  <r>
    <x v="2619"/>
    <x v="3"/>
    <n v="0.76024215444199106"/>
  </r>
  <r>
    <x v="2962"/>
    <x v="2"/>
    <n v="8.0361530447592422E-4"/>
  </r>
  <r>
    <x v="2530"/>
    <x v="3"/>
    <n v="0.57661098451009529"/>
  </r>
  <r>
    <x v="3398"/>
    <x v="2"/>
    <n v="0.12288324287381069"/>
  </r>
  <r>
    <x v="2015"/>
    <x v="3"/>
    <n v="0.88090150967474878"/>
  </r>
  <r>
    <x v="2550"/>
    <x v="2"/>
    <n v="0.80471790648829167"/>
  </r>
  <r>
    <x v="3149"/>
    <x v="3"/>
    <n v="9.3629693514649226E-2"/>
  </r>
  <r>
    <x v="2894"/>
    <x v="2"/>
    <n v="8.9488716428567372E-3"/>
  </r>
  <r>
    <x v="3389"/>
    <x v="3"/>
    <n v="0.6950518229358944"/>
  </r>
  <r>
    <x v="3327"/>
    <x v="2"/>
    <n v="0.42818206910043521"/>
  </r>
  <r>
    <x v="3060"/>
    <x v="3"/>
    <n v="0.70979458783420424"/>
  </r>
  <r>
    <x v="3137"/>
    <x v="2"/>
    <n v="0.98186206885796978"/>
  </r>
  <r>
    <x v="2753"/>
    <x v="3"/>
    <n v="0.51280877332097385"/>
  </r>
  <r>
    <x v="3298"/>
    <x v="2"/>
    <n v="0.78847024578111391"/>
  </r>
  <r>
    <x v="3275"/>
    <x v="3"/>
    <n v="0.65185331277852598"/>
  </r>
  <r>
    <x v="3843"/>
    <x v="2"/>
    <n v="0.35206100635092996"/>
  </r>
  <r>
    <x v="3233"/>
    <x v="3"/>
    <n v="7.2654192823043751E-2"/>
  </r>
  <r>
    <x v="2695"/>
    <x v="2"/>
    <n v="0.61323828275990877"/>
  </r>
  <r>
    <x v="3681"/>
    <x v="3"/>
    <n v="0.49579449482891347"/>
  </r>
  <r>
    <x v="3518"/>
    <x v="2"/>
    <n v="0.38286645846016043"/>
  </r>
  <r>
    <x v="2784"/>
    <x v="3"/>
    <n v="0.96708156209590346"/>
  </r>
  <r>
    <x v="2612"/>
    <x v="2"/>
    <n v="0.42360641931581999"/>
  </r>
  <r>
    <x v="2426"/>
    <x v="3"/>
    <n v="0.63946541423615133"/>
  </r>
  <r>
    <x v="2029"/>
    <x v="2"/>
    <n v="0.4489280474343138"/>
  </r>
  <r>
    <x v="3494"/>
    <x v="3"/>
    <n v="0.47434155609090922"/>
  </r>
  <r>
    <x v="2689"/>
    <x v="2"/>
    <n v="0.21765475569118165"/>
  </r>
  <r>
    <x v="2202"/>
    <x v="3"/>
    <n v="0.54047199035273197"/>
  </r>
  <r>
    <x v="2896"/>
    <x v="2"/>
    <n v="0.91403018779625533"/>
  </r>
  <r>
    <x v="2064"/>
    <x v="3"/>
    <n v="1.5005804690594537E-2"/>
  </r>
  <r>
    <x v="2531"/>
    <x v="2"/>
    <n v="0.62864373437600918"/>
  </r>
  <r>
    <x v="2556"/>
    <x v="3"/>
    <n v="0.75722477127139154"/>
  </r>
  <r>
    <x v="3537"/>
    <x v="2"/>
    <n v="0.1524777870986691"/>
  </r>
  <r>
    <x v="3558"/>
    <x v="3"/>
    <n v="0.45961864606928593"/>
  </r>
  <r>
    <x v="2062"/>
    <x v="2"/>
    <n v="0.94481070712144732"/>
  </r>
  <r>
    <x v="3328"/>
    <x v="3"/>
    <n v="0.52210232276046531"/>
  </r>
  <r>
    <x v="2761"/>
    <x v="2"/>
    <n v="9.6536596100797789E-2"/>
  </r>
  <r>
    <x v="3826"/>
    <x v="3"/>
    <n v="9.4370460881060048E-2"/>
  </r>
  <r>
    <x v="3844"/>
    <x v="2"/>
    <n v="0.34927154676045991"/>
  </r>
  <r>
    <x v="2827"/>
    <x v="3"/>
    <n v="0.91039492549752943"/>
  </r>
  <r>
    <x v="2400"/>
    <x v="2"/>
    <n v="5.7106300290288292E-2"/>
  </r>
  <r>
    <x v="3845"/>
    <x v="3"/>
    <n v="0.59781112808008885"/>
  </r>
  <r>
    <x v="3846"/>
    <x v="2"/>
    <n v="0.65845245563189891"/>
  </r>
  <r>
    <x v="2346"/>
    <x v="3"/>
    <n v="0.50046971780313032"/>
  </r>
  <r>
    <x v="2799"/>
    <x v="2"/>
    <n v="0.46504479546973321"/>
  </r>
  <r>
    <x v="2011"/>
    <x v="3"/>
    <n v="0.95810199029431953"/>
  </r>
  <r>
    <x v="3847"/>
    <x v="2"/>
    <n v="0.66692558952112702"/>
  </r>
  <r>
    <x v="2198"/>
    <x v="3"/>
    <n v="0.74762577878965164"/>
  </r>
  <r>
    <x v="3100"/>
    <x v="2"/>
    <n v="0.77331178995263627"/>
  </r>
  <r>
    <x v="3563"/>
    <x v="3"/>
    <n v="0.56798799802459343"/>
  </r>
  <r>
    <x v="3721"/>
    <x v="2"/>
    <n v="0.46017547199780573"/>
  </r>
  <r>
    <x v="2742"/>
    <x v="3"/>
    <n v="0.84111546021854888"/>
  </r>
  <r>
    <x v="3285"/>
    <x v="2"/>
    <n v="0.26157704665291259"/>
  </r>
  <r>
    <x v="2616"/>
    <x v="3"/>
    <n v="4.3917395338983312E-2"/>
  </r>
  <r>
    <x v="2783"/>
    <x v="2"/>
    <n v="0.46846402400605403"/>
  </r>
  <r>
    <x v="3848"/>
    <x v="3"/>
    <n v="0.81203131994635314"/>
  </r>
  <r>
    <x v="2919"/>
    <x v="2"/>
    <n v="0.52226233464762295"/>
  </r>
  <r>
    <x v="2883"/>
    <x v="3"/>
    <n v="0.82999634455686722"/>
  </r>
  <r>
    <x v="2240"/>
    <x v="2"/>
    <n v="0.76370106434654872"/>
  </r>
  <r>
    <x v="2490"/>
    <x v="3"/>
    <n v="0.57111392970358033"/>
  </r>
  <r>
    <x v="3406"/>
    <x v="2"/>
    <n v="0.83822716645472628"/>
  </r>
  <r>
    <x v="2273"/>
    <x v="3"/>
    <n v="0.55096523499198202"/>
  </r>
  <r>
    <x v="3849"/>
    <x v="2"/>
    <n v="0.16553531802420007"/>
  </r>
  <r>
    <x v="2947"/>
    <x v="3"/>
    <n v="0.94041924754557638"/>
  </r>
  <r>
    <x v="3542"/>
    <x v="2"/>
    <n v="7.60175636402316E-2"/>
  </r>
  <r>
    <x v="3351"/>
    <x v="3"/>
    <n v="0.11514472501078288"/>
  </r>
  <r>
    <x v="3538"/>
    <x v="2"/>
    <n v="0.66593865853581691"/>
  </r>
  <r>
    <x v="3178"/>
    <x v="3"/>
    <n v="0.39426596632407485"/>
  </r>
  <r>
    <x v="3525"/>
    <x v="2"/>
    <n v="0.16332457826977897"/>
  </r>
  <r>
    <x v="3299"/>
    <x v="3"/>
    <n v="0.1101088058591051"/>
  </r>
  <r>
    <x v="3515"/>
    <x v="2"/>
    <n v="3.7282701615193758E-2"/>
  </r>
  <r>
    <x v="2699"/>
    <x v="3"/>
    <n v="0.88112074406696728"/>
  </r>
  <r>
    <x v="2909"/>
    <x v="2"/>
    <n v="0.30945692204134034"/>
  </r>
  <r>
    <x v="3817"/>
    <x v="3"/>
    <n v="0.50282372898875671"/>
  </r>
  <r>
    <x v="3657"/>
    <x v="2"/>
    <n v="0.93816124970564307"/>
  </r>
  <r>
    <x v="2038"/>
    <x v="3"/>
    <n v="0.35710648066470085"/>
  </r>
  <r>
    <x v="3792"/>
    <x v="2"/>
    <n v="0.42186030753082848"/>
  </r>
  <r>
    <x v="2682"/>
    <x v="3"/>
    <n v="0.75777268258102848"/>
  </r>
  <r>
    <x v="2394"/>
    <x v="2"/>
    <n v="0.42457814981405084"/>
  </r>
  <r>
    <x v="3198"/>
    <x v="3"/>
    <n v="0.67918521407888588"/>
  </r>
  <r>
    <x v="3850"/>
    <x v="2"/>
    <n v="0.39843468126414328"/>
  </r>
  <r>
    <x v="3403"/>
    <x v="3"/>
    <n v="0.87067521468834652"/>
  </r>
  <r>
    <x v="2332"/>
    <x v="2"/>
    <n v="0.28604116514818623"/>
  </r>
  <r>
    <x v="3393"/>
    <x v="3"/>
    <n v="0.27461333616009309"/>
  </r>
  <r>
    <x v="2973"/>
    <x v="2"/>
    <n v="0.8151732879398057"/>
  </r>
  <r>
    <x v="3365"/>
    <x v="3"/>
    <n v="0.19061739235104902"/>
  </r>
  <r>
    <x v="3169"/>
    <x v="2"/>
    <n v="0.73078917095351725"/>
  </r>
  <r>
    <x v="2823"/>
    <x v="3"/>
    <n v="0.84430885517277598"/>
  </r>
  <r>
    <x v="3825"/>
    <x v="2"/>
    <n v="0.28696136251951199"/>
  </r>
  <r>
    <x v="2123"/>
    <x v="3"/>
    <n v="0.27451591336832593"/>
  </r>
  <r>
    <x v="2012"/>
    <x v="2"/>
    <n v="5.0995653830405718E-2"/>
  </r>
  <r>
    <x v="3669"/>
    <x v="3"/>
    <n v="0.59126218236181494"/>
  </r>
  <r>
    <x v="3746"/>
    <x v="2"/>
    <n v="0.41404388272142789"/>
  </r>
  <r>
    <x v="3488"/>
    <x v="3"/>
    <n v="0.57943758984692839"/>
  </r>
  <r>
    <x v="2826"/>
    <x v="2"/>
    <n v="0.94345555788536561"/>
  </r>
  <r>
    <x v="3851"/>
    <x v="3"/>
    <n v="0.98474667149961981"/>
  </r>
  <r>
    <x v="3852"/>
    <x v="2"/>
    <n v="7.0912578038709206E-2"/>
  </r>
  <r>
    <x v="2963"/>
    <x v="3"/>
    <n v="0.85773061416271323"/>
  </r>
  <r>
    <x v="3291"/>
    <x v="2"/>
    <n v="0.2809301678642484"/>
  </r>
  <r>
    <x v="2509"/>
    <x v="3"/>
    <n v="0.6978970722282094"/>
  </r>
  <r>
    <x v="2806"/>
    <x v="2"/>
    <n v="0.11313367428189025"/>
  </r>
  <r>
    <x v="2265"/>
    <x v="3"/>
    <n v="0.86495720818957134"/>
  </r>
  <r>
    <x v="2707"/>
    <x v="2"/>
    <n v="5.2328201466347979E-2"/>
  </r>
  <r>
    <x v="2801"/>
    <x v="3"/>
    <n v="0.68605946271936435"/>
  </r>
  <r>
    <x v="3853"/>
    <x v="2"/>
    <n v="0.12337860887908914"/>
  </r>
  <r>
    <x v="2535"/>
    <x v="3"/>
    <n v="0.58434000090626581"/>
  </r>
  <r>
    <x v="2260"/>
    <x v="2"/>
    <n v="0.37952968110165219"/>
  </r>
  <r>
    <x v="3783"/>
    <x v="3"/>
    <n v="0.13218398556876565"/>
  </r>
  <r>
    <x v="2195"/>
    <x v="2"/>
    <n v="0.83020466367124079"/>
  </r>
  <r>
    <x v="2705"/>
    <x v="3"/>
    <n v="0.13680656602490604"/>
  </r>
  <r>
    <x v="3327"/>
    <x v="2"/>
    <n v="0.14224827692051889"/>
  </r>
  <r>
    <x v="3579"/>
    <x v="3"/>
    <n v="0.51409797716976158"/>
  </r>
  <r>
    <x v="3796"/>
    <x v="2"/>
    <n v="0.37632798542338475"/>
  </r>
  <r>
    <x v="2277"/>
    <x v="3"/>
    <n v="4.9412138107030046E-4"/>
  </r>
  <r>
    <x v="2869"/>
    <x v="2"/>
    <n v="0.99107164013733673"/>
  </r>
  <r>
    <x v="3192"/>
    <x v="3"/>
    <n v="0.94962014620602564"/>
  </r>
  <r>
    <x v="2659"/>
    <x v="2"/>
    <n v="2.4981192407767416E-2"/>
  </r>
  <r>
    <x v="1999"/>
    <x v="3"/>
    <n v="0.74280563031682956"/>
  </r>
  <r>
    <x v="2542"/>
    <x v="2"/>
    <n v="0.46705077510260407"/>
  </r>
  <r>
    <x v="3749"/>
    <x v="3"/>
    <n v="0.1585798611757463"/>
  </r>
  <r>
    <x v="3656"/>
    <x v="2"/>
    <n v="0.18525667429289605"/>
  </r>
  <r>
    <x v="3178"/>
    <x v="3"/>
    <n v="0.51740304207593901"/>
  </r>
  <r>
    <x v="3215"/>
    <x v="2"/>
    <n v="0.34867536813709732"/>
  </r>
  <r>
    <x v="3477"/>
    <x v="3"/>
    <n v="0.2013592702227911"/>
  </r>
  <r>
    <x v="2163"/>
    <x v="2"/>
    <n v="2.691264699024476E-2"/>
  </r>
  <r>
    <x v="3854"/>
    <x v="3"/>
    <n v="0.24113391036082366"/>
  </r>
  <r>
    <x v="2510"/>
    <x v="2"/>
    <n v="0.95118174707490577"/>
  </r>
  <r>
    <x v="3633"/>
    <x v="3"/>
    <n v="0.66039688049145462"/>
  </r>
  <r>
    <x v="2876"/>
    <x v="2"/>
    <n v="0.77679099944486563"/>
  </r>
  <r>
    <x v="3695"/>
    <x v="3"/>
    <n v="0.90656018720919374"/>
  </r>
  <r>
    <x v="2635"/>
    <x v="2"/>
    <n v="0.1796810933492603"/>
  </r>
  <r>
    <x v="3134"/>
    <x v="3"/>
    <n v="0.98292695723066847"/>
  </r>
  <r>
    <x v="3269"/>
    <x v="2"/>
    <n v="0.45760496356791869"/>
  </r>
  <r>
    <x v="3720"/>
    <x v="3"/>
    <n v="0.78377627662488258"/>
  </r>
  <r>
    <x v="3855"/>
    <x v="2"/>
    <n v="0.48120674754960668"/>
  </r>
  <r>
    <x v="2788"/>
    <x v="3"/>
    <n v="0.26790603380969635"/>
  </r>
  <r>
    <x v="2332"/>
    <x v="2"/>
    <n v="0.66935310315547003"/>
  </r>
  <r>
    <x v="2765"/>
    <x v="3"/>
    <n v="0.20057664980001388"/>
  </r>
  <r>
    <x v="3400"/>
    <x v="2"/>
    <n v="0.73777674272990135"/>
  </r>
  <r>
    <x v="3692"/>
    <x v="3"/>
    <n v="0.52272742411364592"/>
  </r>
  <r>
    <x v="2349"/>
    <x v="2"/>
    <n v="0.17292433201289392"/>
  </r>
  <r>
    <x v="3237"/>
    <x v="3"/>
    <n v="0.29901009384193511"/>
  </r>
  <r>
    <x v="3327"/>
    <x v="2"/>
    <n v="0.6180650201804978"/>
  </r>
  <r>
    <x v="2316"/>
    <x v="3"/>
    <n v="0.59635197885051827"/>
  </r>
  <r>
    <x v="2340"/>
    <x v="2"/>
    <n v="0.55852159197622164"/>
  </r>
  <r>
    <x v="2259"/>
    <x v="3"/>
    <n v="0.55949281563732534"/>
  </r>
  <r>
    <x v="2483"/>
    <x v="2"/>
    <n v="0.12167919021849549"/>
  </r>
  <r>
    <x v="2675"/>
    <x v="3"/>
    <n v="0.7230724119773424"/>
  </r>
  <r>
    <x v="3847"/>
    <x v="2"/>
    <n v="0.97110845965755832"/>
  </r>
  <r>
    <x v="3440"/>
    <x v="3"/>
    <n v="0.40875471762839166"/>
  </r>
  <r>
    <x v="3180"/>
    <x v="2"/>
    <n v="0.45580569090556811"/>
  </r>
  <r>
    <x v="2851"/>
    <x v="3"/>
    <n v="4.7495764263768336E-2"/>
  </r>
  <r>
    <x v="2126"/>
    <x v="2"/>
    <n v="0.62250919772235136"/>
  </r>
  <r>
    <x v="2586"/>
    <x v="3"/>
    <n v="0.40479556673483286"/>
  </r>
  <r>
    <x v="3033"/>
    <x v="2"/>
    <n v="0.23068745828009085"/>
  </r>
  <r>
    <x v="2224"/>
    <x v="3"/>
    <n v="0.70325057982302663"/>
  </r>
  <r>
    <x v="3693"/>
    <x v="2"/>
    <n v="0.74260694757123535"/>
  </r>
  <r>
    <x v="2009"/>
    <x v="3"/>
    <n v="2.490361333807245E-2"/>
  </r>
  <r>
    <x v="2985"/>
    <x v="2"/>
    <n v="0.31372073696797198"/>
  </r>
  <r>
    <x v="2405"/>
    <x v="3"/>
    <n v="0.85033634305571493"/>
  </r>
  <r>
    <x v="2393"/>
    <x v="2"/>
    <n v="0.48778875536186295"/>
  </r>
  <r>
    <x v="3056"/>
    <x v="3"/>
    <n v="0.68878570386245475"/>
  </r>
  <r>
    <x v="3269"/>
    <x v="2"/>
    <n v="0.22453351316330661"/>
  </r>
  <r>
    <x v="2953"/>
    <x v="3"/>
    <n v="0.76769793928477092"/>
  </r>
  <r>
    <x v="3282"/>
    <x v="2"/>
    <n v="0.96445896113833407"/>
  </r>
  <r>
    <x v="2066"/>
    <x v="3"/>
    <n v="0.49162183565981721"/>
  </r>
  <r>
    <x v="3090"/>
    <x v="2"/>
    <n v="0.55481279499324732"/>
  </r>
  <r>
    <x v="3688"/>
    <x v="3"/>
    <n v="0.14782586197687486"/>
  </r>
  <r>
    <x v="3856"/>
    <x v="2"/>
    <n v="0.68141582789652455"/>
  </r>
  <r>
    <x v="2044"/>
    <x v="3"/>
    <n v="0.47074910240065826"/>
  </r>
  <r>
    <x v="3857"/>
    <x v="2"/>
    <n v="0.78064229349950409"/>
  </r>
  <r>
    <x v="3067"/>
    <x v="3"/>
    <n v="0.30991238094883866"/>
  </r>
  <r>
    <x v="3637"/>
    <x v="2"/>
    <n v="0.79948833708361944"/>
  </r>
  <r>
    <x v="3020"/>
    <x v="3"/>
    <n v="0.91883729799284541"/>
  </r>
  <r>
    <x v="3085"/>
    <x v="2"/>
    <n v="0.7882469774658416"/>
  </r>
  <r>
    <x v="2863"/>
    <x v="3"/>
    <n v="0.94316804978673563"/>
  </r>
  <r>
    <x v="2607"/>
    <x v="2"/>
    <n v="8.2276260573856952E-2"/>
  </r>
  <r>
    <x v="3106"/>
    <x v="3"/>
    <n v="0.38756592604124074"/>
  </r>
  <r>
    <x v="2879"/>
    <x v="2"/>
    <n v="3.7760205785717815E-2"/>
  </r>
  <r>
    <x v="2621"/>
    <x v="3"/>
    <n v="0.40934198116454423"/>
  </r>
  <r>
    <x v="2734"/>
    <x v="2"/>
    <n v="0.88426595733536573"/>
  </r>
  <r>
    <x v="3247"/>
    <x v="3"/>
    <n v="0.47064205063390041"/>
  </r>
  <r>
    <x v="2362"/>
    <x v="2"/>
    <n v="0.25154432524038595"/>
  </r>
  <r>
    <x v="2127"/>
    <x v="3"/>
    <n v="0.66667673054997012"/>
  </r>
  <r>
    <x v="3086"/>
    <x v="2"/>
    <n v="0.70173145152615324"/>
  </r>
  <r>
    <x v="3480"/>
    <x v="3"/>
    <n v="0.10298020603228242"/>
  </r>
  <r>
    <x v="2747"/>
    <x v="2"/>
    <n v="0.5671553889478842"/>
  </r>
  <r>
    <x v="3144"/>
    <x v="3"/>
    <n v="0.2534779802937237"/>
  </r>
  <r>
    <x v="3670"/>
    <x v="2"/>
    <n v="0.16190892847183935"/>
  </r>
  <r>
    <x v="2897"/>
    <x v="3"/>
    <n v="0.85005445262536039"/>
  </r>
  <r>
    <x v="2297"/>
    <x v="2"/>
    <n v="1.7490480707460065E-2"/>
  </r>
  <r>
    <x v="2765"/>
    <x v="3"/>
    <n v="0.40037961089915597"/>
  </r>
  <r>
    <x v="2191"/>
    <x v="2"/>
    <n v="0.93034743027759981"/>
  </r>
  <r>
    <x v="2611"/>
    <x v="3"/>
    <n v="0.3771615350922366"/>
  </r>
  <r>
    <x v="3526"/>
    <x v="2"/>
    <n v="0.40591415334867964"/>
  </r>
  <r>
    <x v="3323"/>
    <x v="3"/>
    <n v="0.81986952269348312"/>
  </r>
  <r>
    <x v="2000"/>
    <x v="2"/>
    <n v="0.44154899945609971"/>
  </r>
  <r>
    <x v="3198"/>
    <x v="3"/>
    <n v="0.26041115540108351"/>
  </r>
  <r>
    <x v="2857"/>
    <x v="2"/>
    <n v="9.7540346339168416E-2"/>
  </r>
  <r>
    <x v="3858"/>
    <x v="3"/>
    <n v="0.1092820418730529"/>
  </r>
  <r>
    <x v="3859"/>
    <x v="2"/>
    <n v="0.4618896356615716"/>
  </r>
  <r>
    <x v="3860"/>
    <x v="3"/>
    <n v="5.0333164859622137E-2"/>
  </r>
  <r>
    <x v="2722"/>
    <x v="2"/>
    <n v="0.94701090400158883"/>
  </r>
  <r>
    <x v="2694"/>
    <x v="3"/>
    <n v="0.10714000023450998"/>
  </r>
  <r>
    <x v="3347"/>
    <x v="2"/>
    <n v="0.84813000549048234"/>
  </r>
  <r>
    <x v="2814"/>
    <x v="3"/>
    <n v="0.95519127267121995"/>
  </r>
  <r>
    <x v="3285"/>
    <x v="2"/>
    <n v="0.17066820105536085"/>
  </r>
  <r>
    <x v="2970"/>
    <x v="3"/>
    <n v="0.12669396657009191"/>
  </r>
  <r>
    <x v="2523"/>
    <x v="2"/>
    <n v="0.346448811817611"/>
  </r>
  <r>
    <x v="2267"/>
    <x v="3"/>
    <n v="0.89475542210047476"/>
  </r>
  <r>
    <x v="2272"/>
    <x v="2"/>
    <n v="5.6429007800755215E-2"/>
  </r>
  <r>
    <x v="2796"/>
    <x v="3"/>
    <n v="0.32469229010676637"/>
  </r>
  <r>
    <x v="3061"/>
    <x v="2"/>
    <n v="0.35515784290308017"/>
  </r>
  <r>
    <x v="3812"/>
    <x v="3"/>
    <n v="0.9953199113976785"/>
  </r>
  <r>
    <x v="2276"/>
    <x v="2"/>
    <n v="0.67748360697693433"/>
  </r>
  <r>
    <x v="2144"/>
    <x v="3"/>
    <n v="3.5962863627267971E-2"/>
  </r>
  <r>
    <x v="3861"/>
    <x v="2"/>
    <n v="0.19811727728329043"/>
  </r>
  <r>
    <x v="3837"/>
    <x v="3"/>
    <n v="0.5709806915428981"/>
  </r>
  <r>
    <x v="3495"/>
    <x v="2"/>
    <n v="0.73375935671813597"/>
  </r>
  <r>
    <x v="3500"/>
    <x v="3"/>
    <n v="3.5627243104268125E-2"/>
  </r>
  <r>
    <x v="2274"/>
    <x v="2"/>
    <n v="0.6663580203088717"/>
  </r>
  <r>
    <x v="2535"/>
    <x v="3"/>
    <n v="0.74063549478054203"/>
  </r>
  <r>
    <x v="2845"/>
    <x v="2"/>
    <n v="0.54790006368616773"/>
  </r>
  <r>
    <x v="3138"/>
    <x v="3"/>
    <n v="0.46272006053892589"/>
  </r>
  <r>
    <x v="3825"/>
    <x v="2"/>
    <n v="0.43367055053591219"/>
  </r>
  <r>
    <x v="3000"/>
    <x v="3"/>
    <n v="0.27338541883759881"/>
  </r>
  <r>
    <x v="3412"/>
    <x v="2"/>
    <n v="0.93066205255053003"/>
  </r>
  <r>
    <x v="3132"/>
    <x v="3"/>
    <n v="0.63368165962566736"/>
  </r>
  <r>
    <x v="2333"/>
    <x v="2"/>
    <n v="0.96165973994013498"/>
  </r>
  <r>
    <x v="2028"/>
    <x v="3"/>
    <n v="7.8614752374152275E-2"/>
  </r>
  <r>
    <x v="2579"/>
    <x v="2"/>
    <n v="0.21110230889086368"/>
  </r>
  <r>
    <x v="2803"/>
    <x v="3"/>
    <n v="0.41667570803296261"/>
  </r>
  <r>
    <x v="3784"/>
    <x v="2"/>
    <n v="0.39538740903092351"/>
  </r>
  <r>
    <x v="2768"/>
    <x v="3"/>
    <n v="0.47641512378902195"/>
  </r>
  <r>
    <x v="3814"/>
    <x v="2"/>
    <n v="0.14975113764183634"/>
  </r>
  <r>
    <x v="3795"/>
    <x v="3"/>
    <n v="0.69867157383629186"/>
  </r>
  <r>
    <x v="3298"/>
    <x v="2"/>
    <n v="0.30765647857369549"/>
  </r>
  <r>
    <x v="2455"/>
    <x v="3"/>
    <n v="0.18039799768223119"/>
  </r>
  <r>
    <x v="2398"/>
    <x v="2"/>
    <n v="0.50110216098884441"/>
  </r>
  <r>
    <x v="3178"/>
    <x v="3"/>
    <n v="6.6174003046619134E-2"/>
  </r>
  <r>
    <x v="3289"/>
    <x v="2"/>
    <n v="0.98434014043968676"/>
  </r>
  <r>
    <x v="3862"/>
    <x v="3"/>
    <n v="0.88428928984947586"/>
  </r>
  <r>
    <x v="2848"/>
    <x v="2"/>
    <n v="0.46234926300568358"/>
  </r>
  <r>
    <x v="3551"/>
    <x v="3"/>
    <n v="0.50777256077885324"/>
  </r>
  <r>
    <x v="2071"/>
    <x v="2"/>
    <n v="0.9274121820873118"/>
  </r>
  <r>
    <x v="2306"/>
    <x v="3"/>
    <n v="0.81685729611725399"/>
  </r>
  <r>
    <x v="2727"/>
    <x v="2"/>
    <n v="0.26099889604296167"/>
  </r>
  <r>
    <x v="3842"/>
    <x v="3"/>
    <n v="9.6709529057572574E-2"/>
  </r>
  <r>
    <x v="2087"/>
    <x v="2"/>
    <n v="0.6551521538967453"/>
  </r>
  <r>
    <x v="2505"/>
    <x v="3"/>
    <n v="0.31331717734094977"/>
  </r>
  <r>
    <x v="2572"/>
    <x v="2"/>
    <n v="0.60576203381826588"/>
  </r>
  <r>
    <x v="3219"/>
    <x v="3"/>
    <n v="0.65514857562733364"/>
  </r>
  <r>
    <x v="2340"/>
    <x v="2"/>
    <n v="0.55786492237036089"/>
  </r>
  <r>
    <x v="2471"/>
    <x v="3"/>
    <n v="0.77101401054235152"/>
  </r>
  <r>
    <x v="2324"/>
    <x v="2"/>
    <n v="0.12022860318598116"/>
  </r>
  <r>
    <x v="2028"/>
    <x v="3"/>
    <n v="0.27402432499086338"/>
  </r>
  <r>
    <x v="3145"/>
    <x v="2"/>
    <n v="0.86368205300430656"/>
  </r>
  <r>
    <x v="3506"/>
    <x v="3"/>
    <n v="0.57368359693637383"/>
  </r>
  <r>
    <x v="2470"/>
    <x v="2"/>
    <n v="0.94247655035818845"/>
  </r>
  <r>
    <x v="3858"/>
    <x v="3"/>
    <n v="0.38908276209615611"/>
  </r>
  <r>
    <x v="3615"/>
    <x v="2"/>
    <n v="0.76601626321098792"/>
  </r>
  <r>
    <x v="2336"/>
    <x v="3"/>
    <n v="0.74743070308170889"/>
  </r>
  <r>
    <x v="2692"/>
    <x v="2"/>
    <n v="0.3016020640742072"/>
  </r>
  <r>
    <x v="2853"/>
    <x v="3"/>
    <n v="0.13474487612978425"/>
  </r>
  <r>
    <x v="3392"/>
    <x v="2"/>
    <n v="0.51902936341011596"/>
  </r>
  <r>
    <x v="2723"/>
    <x v="3"/>
    <n v="0.41089339847257955"/>
  </r>
  <r>
    <x v="2577"/>
    <x v="2"/>
    <n v="0.52528118404187651"/>
  </r>
  <r>
    <x v="2560"/>
    <x v="3"/>
    <n v="0.57870429300938397"/>
  </r>
  <r>
    <x v="2115"/>
    <x v="2"/>
    <n v="0.54172818547031132"/>
  </r>
  <r>
    <x v="2636"/>
    <x v="3"/>
    <n v="0.45283887764310959"/>
  </r>
  <r>
    <x v="3821"/>
    <x v="2"/>
    <n v="0.9256614439818156"/>
  </r>
  <r>
    <x v="3403"/>
    <x v="3"/>
    <n v="0.15703857629744888"/>
  </r>
  <r>
    <x v="2770"/>
    <x v="2"/>
    <n v="0.67415402383009848"/>
  </r>
  <r>
    <x v="3307"/>
    <x v="3"/>
    <n v="0.30698043908894279"/>
  </r>
  <r>
    <x v="3079"/>
    <x v="2"/>
    <n v="0.76348813682933625"/>
  </r>
  <r>
    <x v="2211"/>
    <x v="3"/>
    <n v="0.67848702052813015"/>
  </r>
  <r>
    <x v="2195"/>
    <x v="2"/>
    <n v="0.15025848482546778"/>
  </r>
  <r>
    <x v="2280"/>
    <x v="3"/>
    <n v="0.54149170957563597"/>
  </r>
  <r>
    <x v="2978"/>
    <x v="2"/>
    <n v="0.70278647778874404"/>
  </r>
  <r>
    <x v="2706"/>
    <x v="3"/>
    <n v="0.17850228612709795"/>
  </r>
  <r>
    <x v="2355"/>
    <x v="2"/>
    <n v="0.88835887565649263"/>
  </r>
  <r>
    <x v="3749"/>
    <x v="3"/>
    <n v="0.4764836084707742"/>
  </r>
  <r>
    <x v="3612"/>
    <x v="2"/>
    <n v="0.58224620053830289"/>
  </r>
  <r>
    <x v="3183"/>
    <x v="3"/>
    <n v="0.28398305794703993"/>
  </r>
  <r>
    <x v="2179"/>
    <x v="2"/>
    <n v="0.27010508775887621"/>
  </r>
  <r>
    <x v="2554"/>
    <x v="3"/>
    <n v="0.27015306486133017"/>
  </r>
  <r>
    <x v="2818"/>
    <x v="2"/>
    <n v="0.27612563762137832"/>
  </r>
  <r>
    <x v="3863"/>
    <x v="3"/>
    <n v="0.73083693773005209"/>
  </r>
  <r>
    <x v="3373"/>
    <x v="2"/>
    <n v="0.69692538623622635"/>
  </r>
  <r>
    <x v="3600"/>
    <x v="3"/>
    <n v="0.84907975495086085"/>
  </r>
  <r>
    <x v="3262"/>
    <x v="2"/>
    <n v="0.20279746475389704"/>
  </r>
  <r>
    <x v="2515"/>
    <x v="3"/>
    <n v="0.29159253096363713"/>
  </r>
  <r>
    <x v="2702"/>
    <x v="2"/>
    <n v="0.27092580878844963"/>
  </r>
  <r>
    <x v="2665"/>
    <x v="3"/>
    <n v="0.25024900111615089"/>
  </r>
  <r>
    <x v="3184"/>
    <x v="2"/>
    <n v="0.55315255845200895"/>
  </r>
  <r>
    <x v="3304"/>
    <x v="3"/>
    <n v="0.9898903032196269"/>
  </r>
  <r>
    <x v="2276"/>
    <x v="2"/>
    <n v="0.5565066457685619"/>
  </r>
  <r>
    <x v="2024"/>
    <x v="3"/>
    <n v="0.85424531569512485"/>
  </r>
  <r>
    <x v="3736"/>
    <x v="2"/>
    <n v="0.35367010302394347"/>
  </r>
  <r>
    <x v="2703"/>
    <x v="3"/>
    <n v="0.62370491411837681"/>
  </r>
  <r>
    <x v="2892"/>
    <x v="2"/>
    <n v="0.4520609739172663"/>
  </r>
  <r>
    <x v="3759"/>
    <x v="3"/>
    <n v="0.60025536084658881"/>
  </r>
  <r>
    <x v="3438"/>
    <x v="2"/>
    <n v="0.55961513071319002"/>
  </r>
  <r>
    <x v="3072"/>
    <x v="3"/>
    <n v="0.66606121414345676"/>
  </r>
  <r>
    <x v="3181"/>
    <x v="2"/>
    <n v="0.38685228283276185"/>
  </r>
  <r>
    <x v="3097"/>
    <x v="3"/>
    <n v="0.59990515987502402"/>
  </r>
  <r>
    <x v="2126"/>
    <x v="2"/>
    <n v="0.26514681542862939"/>
  </r>
  <r>
    <x v="2280"/>
    <x v="3"/>
    <n v="0.18536483931826586"/>
  </r>
  <r>
    <x v="3670"/>
    <x v="2"/>
    <n v="0.6426285008242214"/>
  </r>
  <r>
    <x v="3530"/>
    <x v="3"/>
    <n v="0.90436882601222579"/>
  </r>
  <r>
    <x v="2089"/>
    <x v="2"/>
    <n v="0.15951170049866192"/>
  </r>
  <r>
    <x v="2955"/>
    <x v="3"/>
    <n v="0.79618778270679003"/>
  </r>
  <r>
    <x v="2582"/>
    <x v="2"/>
    <n v="8.6206560610308403E-2"/>
  </r>
  <r>
    <x v="2549"/>
    <x v="3"/>
    <n v="0.78726451500518779"/>
  </r>
  <r>
    <x v="3757"/>
    <x v="2"/>
    <n v="0.99016587318452487"/>
  </r>
  <r>
    <x v="3372"/>
    <x v="3"/>
    <n v="0.48867559453605725"/>
  </r>
  <r>
    <x v="3671"/>
    <x v="2"/>
    <n v="0.71252337039921243"/>
  </r>
  <r>
    <x v="3583"/>
    <x v="3"/>
    <n v="0.25926978515783894"/>
  </r>
  <r>
    <x v="2898"/>
    <x v="2"/>
    <n v="9.1116783948220537E-2"/>
  </r>
  <r>
    <x v="3735"/>
    <x v="3"/>
    <n v="0.19682980804683847"/>
  </r>
  <r>
    <x v="3035"/>
    <x v="2"/>
    <n v="0.62790485199645296"/>
  </r>
  <r>
    <x v="3864"/>
    <x v="3"/>
    <n v="0.21903418088217741"/>
  </r>
  <r>
    <x v="2067"/>
    <x v="2"/>
    <n v="0.79459104794329627"/>
  </r>
  <r>
    <x v="3440"/>
    <x v="3"/>
    <n v="0.90358459624925169"/>
  </r>
  <r>
    <x v="2812"/>
    <x v="2"/>
    <n v="0.76892231044746584"/>
  </r>
  <r>
    <x v="3014"/>
    <x v="3"/>
    <n v="0.72711350890874105"/>
  </r>
  <r>
    <x v="3802"/>
    <x v="2"/>
    <n v="0.76229651194983283"/>
  </r>
  <r>
    <x v="3717"/>
    <x v="3"/>
    <n v="0.22710352913627396"/>
  </r>
  <r>
    <x v="2813"/>
    <x v="2"/>
    <n v="0.2420640739041886"/>
  </r>
  <r>
    <x v="3521"/>
    <x v="3"/>
    <n v="0.77580349048751551"/>
  </r>
  <r>
    <x v="3643"/>
    <x v="2"/>
    <n v="0.15337026636125106"/>
  </r>
  <r>
    <x v="2502"/>
    <x v="3"/>
    <n v="0.99950866029655483"/>
  </r>
  <r>
    <x v="2935"/>
    <x v="2"/>
    <n v="0.4358583367393889"/>
  </r>
  <r>
    <x v="3362"/>
    <x v="3"/>
    <n v="0.25966050122301532"/>
  </r>
  <r>
    <x v="2201"/>
    <x v="2"/>
    <n v="1.1970275946822762E-2"/>
  </r>
  <r>
    <x v="2408"/>
    <x v="3"/>
    <n v="0.94395087487992857"/>
  </r>
  <r>
    <x v="3460"/>
    <x v="2"/>
    <n v="0.97636816343947519"/>
  </r>
  <r>
    <x v="3865"/>
    <x v="3"/>
    <n v="0.41536205027208095"/>
  </r>
  <r>
    <x v="2276"/>
    <x v="2"/>
    <n v="0.83826259375579015"/>
  </r>
  <r>
    <x v="3216"/>
    <x v="3"/>
    <n v="0.83592164770816724"/>
  </r>
  <r>
    <x v="2451"/>
    <x v="2"/>
    <n v="0.25989502873618187"/>
  </r>
  <r>
    <x v="3747"/>
    <x v="3"/>
    <n v="0.69543149028405749"/>
  </r>
  <r>
    <x v="2620"/>
    <x v="2"/>
    <n v="0.93348243285609644"/>
  </r>
  <r>
    <x v="3230"/>
    <x v="3"/>
    <n v="0.5663895378900714"/>
  </r>
  <r>
    <x v="2225"/>
    <x v="2"/>
    <n v="0.57242908438464646"/>
  </r>
  <r>
    <x v="3474"/>
    <x v="3"/>
    <n v="0.34977152354188679"/>
  </r>
  <r>
    <x v="2635"/>
    <x v="2"/>
    <n v="0.74890383925038861"/>
  </r>
  <r>
    <x v="3865"/>
    <x v="3"/>
    <n v="0.91418675340216526"/>
  </r>
  <r>
    <x v="2019"/>
    <x v="2"/>
    <n v="0.72586267237801838"/>
  </r>
  <r>
    <x v="3866"/>
    <x v="3"/>
    <n v="0.59100944041405956"/>
  </r>
  <r>
    <x v="2503"/>
    <x v="2"/>
    <n v="0.87590556743711812"/>
  </r>
  <r>
    <x v="3196"/>
    <x v="3"/>
    <n v="0.71821552182028947"/>
  </r>
  <r>
    <x v="2555"/>
    <x v="2"/>
    <n v="0.49498623339278347"/>
  </r>
  <r>
    <x v="3867"/>
    <x v="3"/>
    <n v="0.13396688909647381"/>
  </r>
  <r>
    <x v="2550"/>
    <x v="2"/>
    <n v="0.98586223947882878"/>
  </r>
  <r>
    <x v="3211"/>
    <x v="3"/>
    <n v="0.68688798310630528"/>
  </r>
  <r>
    <x v="2980"/>
    <x v="2"/>
    <n v="0.7250196199938379"/>
  </r>
  <r>
    <x v="3755"/>
    <x v="3"/>
    <n v="0.57836750624686939"/>
  </r>
  <r>
    <x v="2218"/>
    <x v="2"/>
    <n v="0.12906652257349993"/>
  </r>
  <r>
    <x v="3362"/>
    <x v="3"/>
    <n v="0.92481133598997145"/>
  </r>
  <r>
    <x v="2200"/>
    <x v="2"/>
    <n v="0.62777016117941375"/>
  </r>
  <r>
    <x v="2265"/>
    <x v="3"/>
    <n v="0.27934883909069974"/>
  </r>
  <r>
    <x v="2370"/>
    <x v="2"/>
    <n v="0.70607710080453878"/>
  </r>
  <r>
    <x v="2545"/>
    <x v="3"/>
    <n v="0.9528572533229982"/>
  </r>
  <r>
    <x v="2404"/>
    <x v="2"/>
    <n v="0.3834628488633598"/>
  </r>
  <r>
    <x v="3601"/>
    <x v="3"/>
    <n v="0.73188197483021011"/>
  </r>
  <r>
    <x v="2102"/>
    <x v="2"/>
    <n v="0.62782113912218884"/>
  </r>
  <r>
    <x v="2870"/>
    <x v="3"/>
    <n v="0.6771137431034091"/>
  </r>
  <r>
    <x v="2195"/>
    <x v="2"/>
    <n v="0.20556087960257496"/>
  </r>
  <r>
    <x v="3868"/>
    <x v="3"/>
    <n v="9.8553654665308521E-2"/>
  </r>
  <r>
    <x v="2671"/>
    <x v="2"/>
    <n v="0.18596675400464568"/>
  </r>
  <r>
    <x v="3459"/>
    <x v="3"/>
    <n v="0.54865340819218611"/>
  </r>
  <r>
    <x v="3269"/>
    <x v="2"/>
    <n v="0.37848257671850583"/>
  </r>
  <r>
    <x v="3087"/>
    <x v="3"/>
    <n v="0.46359750191908766"/>
  </r>
  <r>
    <x v="2201"/>
    <x v="2"/>
    <n v="0.80920899144281933"/>
  </r>
  <r>
    <x v="3575"/>
    <x v="3"/>
    <n v="0.78477605960979435"/>
  </r>
  <r>
    <x v="3019"/>
    <x v="2"/>
    <n v="0.891820898904915"/>
  </r>
  <r>
    <x v="2549"/>
    <x v="3"/>
    <n v="0.81697344217423162"/>
  </r>
  <r>
    <x v="2100"/>
    <x v="2"/>
    <n v="0.65482046326550081"/>
  </r>
  <r>
    <x v="3633"/>
    <x v="3"/>
    <n v="8.4082175554025973E-2"/>
  </r>
  <r>
    <x v="3743"/>
    <x v="2"/>
    <n v="0.18136815640645332"/>
  </r>
  <r>
    <x v="2434"/>
    <x v="3"/>
    <n v="0.2394465700078916"/>
  </r>
  <r>
    <x v="3174"/>
    <x v="2"/>
    <n v="0.44705802000845996"/>
  </r>
  <r>
    <x v="3409"/>
    <x v="3"/>
    <n v="1.8215922629103432E-3"/>
  </r>
  <r>
    <x v="2109"/>
    <x v="2"/>
    <n v="0.8021538313680292"/>
  </r>
  <r>
    <x v="2424"/>
    <x v="3"/>
    <n v="0.48837082264608789"/>
  </r>
  <r>
    <x v="2557"/>
    <x v="2"/>
    <n v="0.7449620613947765"/>
  </r>
  <r>
    <x v="3049"/>
    <x v="3"/>
    <n v="0.19634303242718154"/>
  </r>
  <r>
    <x v="2262"/>
    <x v="2"/>
    <n v="0.73943331117532662"/>
  </r>
  <r>
    <x v="2886"/>
    <x v="3"/>
    <n v="0.87971642510775894"/>
  </r>
  <r>
    <x v="3757"/>
    <x v="2"/>
    <n v="0.18485993427910952"/>
  </r>
  <r>
    <x v="3848"/>
    <x v="3"/>
    <n v="3.6861278156478328E-2"/>
  </r>
  <r>
    <x v="2477"/>
    <x v="2"/>
    <n v="0.90167285135041109"/>
  </r>
  <r>
    <x v="3142"/>
    <x v="3"/>
    <n v="0.78482753722889531"/>
  </r>
  <r>
    <x v="3834"/>
    <x v="2"/>
    <n v="0.42113985125234699"/>
  </r>
  <r>
    <x v="3389"/>
    <x v="3"/>
    <n v="0.79445714246435006"/>
  </r>
  <r>
    <x v="3798"/>
    <x v="2"/>
    <n v="0.58506144058380549"/>
  </r>
  <r>
    <x v="3194"/>
    <x v="3"/>
    <n v="0.22903225099187896"/>
  </r>
  <r>
    <x v="2303"/>
    <x v="2"/>
    <n v="0.97671890502751868"/>
  </r>
  <r>
    <x v="2573"/>
    <x v="3"/>
    <n v="0.24905277241916757"/>
  </r>
  <r>
    <x v="2479"/>
    <x v="2"/>
    <n v="0.34551715517433568"/>
  </r>
  <r>
    <x v="3845"/>
    <x v="3"/>
    <n v="0.13182010903234698"/>
  </r>
  <r>
    <x v="2041"/>
    <x v="2"/>
    <n v="0.4659391165256821"/>
  </r>
  <r>
    <x v="2855"/>
    <x v="3"/>
    <n v="0.7326883969931226"/>
  </r>
  <r>
    <x v="2047"/>
    <x v="2"/>
    <n v="0.48055512555885116"/>
  </r>
  <r>
    <x v="2414"/>
    <x v="3"/>
    <n v="0.96082637203400889"/>
  </r>
  <r>
    <x v="3653"/>
    <x v="2"/>
    <n v="0.20016433523612598"/>
  </r>
  <r>
    <x v="2044"/>
    <x v="3"/>
    <n v="0.46124453808025212"/>
  </r>
  <r>
    <x v="2137"/>
    <x v="2"/>
    <n v="0.74038411636782375"/>
  </r>
  <r>
    <x v="3708"/>
    <x v="3"/>
    <n v="0.30659615320213107"/>
  </r>
  <r>
    <x v="3550"/>
    <x v="2"/>
    <n v="0.33478523771935631"/>
  </r>
  <r>
    <x v="3869"/>
    <x v="3"/>
    <n v="0.58356695373691103"/>
  </r>
  <r>
    <x v="3135"/>
    <x v="2"/>
    <n v="0.83225237919801121"/>
  </r>
  <r>
    <x v="2346"/>
    <x v="3"/>
    <n v="0.92302463100527321"/>
  </r>
  <r>
    <x v="2501"/>
    <x v="2"/>
    <n v="0.46189727384597412"/>
  </r>
  <r>
    <x v="3551"/>
    <x v="3"/>
    <n v="0.53850984642612332"/>
  </r>
  <r>
    <x v="2518"/>
    <x v="2"/>
    <n v="3.4422771927665963E-2"/>
  </r>
  <r>
    <x v="2428"/>
    <x v="3"/>
    <n v="3.5161504492036144E-2"/>
  </r>
  <r>
    <x v="3334"/>
    <x v="2"/>
    <n v="0.62095766346646109"/>
  </r>
  <r>
    <x v="3409"/>
    <x v="3"/>
    <n v="0.67977396401549695"/>
  </r>
  <r>
    <x v="3870"/>
    <x v="2"/>
    <n v="0.34658650199232266"/>
  </r>
  <r>
    <x v="3641"/>
    <x v="3"/>
    <n v="0.8825083717903528"/>
  </r>
  <r>
    <x v="2923"/>
    <x v="2"/>
    <n v="2.2131321665356474E-2"/>
  </r>
  <r>
    <x v="3604"/>
    <x v="3"/>
    <n v="0.76360677629813534"/>
  </r>
  <r>
    <x v="2313"/>
    <x v="2"/>
    <n v="0.77650761164931681"/>
  </r>
  <r>
    <x v="2211"/>
    <x v="3"/>
    <n v="0.24592032082157989"/>
  </r>
  <r>
    <x v="3871"/>
    <x v="2"/>
    <n v="0.18207443541885482"/>
  </r>
  <r>
    <x v="3604"/>
    <x v="3"/>
    <n v="0.188090065701219"/>
  </r>
  <r>
    <x v="3543"/>
    <x v="2"/>
    <n v="0.35174700350841848"/>
  </r>
  <r>
    <x v="2881"/>
    <x v="3"/>
    <n v="0.24270624088925907"/>
  </r>
  <r>
    <x v="2761"/>
    <x v="2"/>
    <n v="4.8139990000595434E-2"/>
  </r>
  <r>
    <x v="3422"/>
    <x v="3"/>
    <n v="0.75984921887335055"/>
  </r>
  <r>
    <x v="2256"/>
    <x v="2"/>
    <n v="0.9980823252361235"/>
  </r>
  <r>
    <x v="3860"/>
    <x v="3"/>
    <n v="0.35674092028504001"/>
  </r>
  <r>
    <x v="2536"/>
    <x v="2"/>
    <n v="0.24646075835214365"/>
  </r>
  <r>
    <x v="3201"/>
    <x v="3"/>
    <n v="0.48636231412790676"/>
  </r>
  <r>
    <x v="2157"/>
    <x v="2"/>
    <n v="0.41458311056818431"/>
  </r>
  <r>
    <x v="3446"/>
    <x v="3"/>
    <n v="0.21162582584023859"/>
  </r>
  <r>
    <x v="2276"/>
    <x v="2"/>
    <n v="2.7264712430309146E-2"/>
  </r>
  <r>
    <x v="2530"/>
    <x v="3"/>
    <n v="0.93373832825198555"/>
  </r>
  <r>
    <x v="3539"/>
    <x v="2"/>
    <n v="0.53173155444379372"/>
  </r>
  <r>
    <x v="3471"/>
    <x v="3"/>
    <n v="0.32437887689851141"/>
  </r>
  <r>
    <x v="2479"/>
    <x v="2"/>
    <n v="0.51288669557901567"/>
  </r>
  <r>
    <x v="2952"/>
    <x v="3"/>
    <n v="0.16854831292480821"/>
  </r>
  <r>
    <x v="2268"/>
    <x v="2"/>
    <n v="0.49190629227164195"/>
  </r>
  <r>
    <x v="3109"/>
    <x v="3"/>
    <n v="0.19778649837497664"/>
  </r>
  <r>
    <x v="2569"/>
    <x v="2"/>
    <n v="2.9601640035332721E-2"/>
  </r>
  <r>
    <x v="3332"/>
    <x v="3"/>
    <n v="9.12717145437556E-2"/>
  </r>
  <r>
    <x v="3267"/>
    <x v="2"/>
    <n v="0.16872133346389973"/>
  </r>
  <r>
    <x v="3614"/>
    <x v="3"/>
    <n v="0.90139680000301503"/>
  </r>
  <r>
    <x v="3092"/>
    <x v="2"/>
    <n v="0.75190448855409397"/>
  </r>
  <r>
    <x v="3600"/>
    <x v="3"/>
    <n v="0.8900581897187172"/>
  </r>
  <r>
    <x v="3371"/>
    <x v="2"/>
    <n v="0.36499170633758649"/>
  </r>
  <r>
    <x v="3534"/>
    <x v="3"/>
    <n v="0.62904932320955442"/>
  </r>
  <r>
    <x v="3542"/>
    <x v="2"/>
    <n v="0.83533381257148731"/>
  </r>
  <r>
    <x v="2974"/>
    <x v="3"/>
    <n v="0.62984599936885743"/>
  </r>
  <r>
    <x v="2373"/>
    <x v="2"/>
    <n v="0.51897450487159547"/>
  </r>
  <r>
    <x v="2918"/>
    <x v="3"/>
    <n v="0.97008227560277427"/>
  </r>
  <r>
    <x v="2904"/>
    <x v="2"/>
    <n v="0.47032244050826488"/>
  </r>
  <r>
    <x v="2160"/>
    <x v="3"/>
    <n v="0.60023807047049971"/>
  </r>
  <r>
    <x v="3115"/>
    <x v="2"/>
    <n v="0.35825454116845279"/>
  </r>
  <r>
    <x v="2046"/>
    <x v="3"/>
    <n v="0.45139185150045202"/>
  </r>
  <r>
    <x v="2833"/>
    <x v="2"/>
    <n v="1.7679131805272696E-2"/>
  </r>
  <r>
    <x v="2251"/>
    <x v="3"/>
    <n v="0.92536702806558613"/>
  </r>
  <r>
    <x v="3115"/>
    <x v="2"/>
    <n v="0.66736889222382612"/>
  </r>
  <r>
    <x v="2106"/>
    <x v="3"/>
    <n v="0.44546658764013536"/>
  </r>
  <r>
    <x v="3550"/>
    <x v="2"/>
    <n v="0.24213042233998916"/>
  </r>
  <r>
    <x v="3672"/>
    <x v="3"/>
    <n v="6.6985476378667919E-2"/>
  </r>
  <r>
    <x v="2179"/>
    <x v="2"/>
    <n v="0.48270924729642517"/>
  </r>
  <r>
    <x v="3639"/>
    <x v="3"/>
    <n v="0.51635551513425537"/>
  </r>
  <r>
    <x v="3526"/>
    <x v="2"/>
    <n v="0.68632263393263138"/>
  </r>
  <r>
    <x v="3321"/>
    <x v="3"/>
    <n v="0.67517202702645296"/>
  </r>
  <r>
    <x v="2441"/>
    <x v="2"/>
    <n v="0.8122773857125769"/>
  </r>
  <r>
    <x v="3651"/>
    <x v="3"/>
    <n v="0.53260623733899148"/>
  </r>
  <r>
    <x v="3872"/>
    <x v="2"/>
    <n v="0.32802531336937424"/>
  </r>
  <r>
    <x v="3595"/>
    <x v="3"/>
    <n v="0.12713660252616776"/>
  </r>
  <r>
    <x v="3165"/>
    <x v="2"/>
    <n v="0.26995808905249552"/>
  </r>
  <r>
    <x v="2433"/>
    <x v="3"/>
    <n v="0.58272289196458082"/>
  </r>
  <r>
    <x v="3873"/>
    <x v="2"/>
    <n v="0.91399824395592333"/>
  </r>
  <r>
    <x v="3272"/>
    <x v="3"/>
    <n v="0.10492861995071046"/>
  </r>
  <r>
    <x v="2602"/>
    <x v="2"/>
    <n v="0.28570671588403118"/>
  </r>
  <r>
    <x v="3672"/>
    <x v="3"/>
    <n v="0.13355166330553647"/>
  </r>
  <r>
    <x v="3874"/>
    <x v="2"/>
    <n v="0.63320443843860641"/>
  </r>
  <r>
    <x v="2779"/>
    <x v="3"/>
    <n v="0.12894661835209487"/>
  </r>
  <r>
    <x v="3430"/>
    <x v="2"/>
    <n v="0.50241856719355238"/>
  </r>
  <r>
    <x v="3294"/>
    <x v="3"/>
    <n v="0.71669404221388433"/>
  </r>
  <r>
    <x v="2552"/>
    <x v="2"/>
    <n v="0.98828207503101062"/>
  </r>
  <r>
    <x v="3747"/>
    <x v="3"/>
    <n v="0.57743190427340463"/>
  </r>
  <r>
    <x v="2082"/>
    <x v="2"/>
    <n v="0.65737879944813837"/>
  </r>
  <r>
    <x v="3240"/>
    <x v="3"/>
    <n v="0.81691565799364629"/>
  </r>
  <r>
    <x v="2518"/>
    <x v="2"/>
    <n v="0.42689554642732941"/>
  </r>
  <r>
    <x v="3795"/>
    <x v="3"/>
    <n v="0.64076854464484079"/>
  </r>
  <r>
    <x v="2205"/>
    <x v="2"/>
    <n v="0.77873968333411447"/>
  </r>
  <r>
    <x v="2471"/>
    <x v="3"/>
    <n v="0.45137852188366656"/>
  </r>
  <r>
    <x v="2600"/>
    <x v="2"/>
    <n v="0.19720888006324655"/>
  </r>
  <r>
    <x v="3041"/>
    <x v="3"/>
    <n v="0.19242469249495242"/>
  </r>
  <r>
    <x v="2850"/>
    <x v="2"/>
    <n v="0.40674136691332397"/>
  </r>
  <r>
    <x v="2596"/>
    <x v="3"/>
    <n v="0.27959370747223988"/>
  </r>
  <r>
    <x v="3738"/>
    <x v="2"/>
    <n v="0.77739277877383772"/>
  </r>
  <r>
    <x v="2568"/>
    <x v="3"/>
    <n v="0.21566632207983072"/>
  </r>
  <r>
    <x v="2722"/>
    <x v="2"/>
    <n v="0.58999376046995189"/>
  </r>
  <r>
    <x v="2112"/>
    <x v="3"/>
    <n v="0.81016503116458249"/>
  </r>
  <r>
    <x v="2263"/>
    <x v="2"/>
    <n v="0.16501278529565311"/>
  </r>
  <r>
    <x v="3609"/>
    <x v="3"/>
    <n v="3.6954332252215671E-2"/>
  </r>
  <r>
    <x v="3674"/>
    <x v="2"/>
    <n v="0.89708707960873291"/>
  </r>
  <r>
    <x v="2467"/>
    <x v="3"/>
    <n v="0.19738406952379428"/>
  </r>
  <r>
    <x v="3693"/>
    <x v="2"/>
    <n v="0.77793923230386319"/>
  </r>
  <r>
    <x v="2863"/>
    <x v="3"/>
    <n v="0.5140183288683291"/>
  </r>
  <r>
    <x v="2815"/>
    <x v="2"/>
    <n v="0.37194122417141262"/>
  </r>
  <r>
    <x v="3875"/>
    <x v="3"/>
    <n v="0.57299852415210961"/>
  </r>
  <r>
    <x v="3657"/>
    <x v="2"/>
    <n v="0.32430128927683999"/>
  </r>
  <r>
    <x v="3544"/>
    <x v="3"/>
    <n v="0.9201420111819365"/>
  </r>
  <r>
    <x v="2435"/>
    <x v="2"/>
    <n v="0.10479666100706098"/>
  </r>
  <r>
    <x v="3420"/>
    <x v="3"/>
    <n v="0.67702330446258241"/>
  </r>
  <r>
    <x v="2804"/>
    <x v="2"/>
    <n v="0.22137430283461157"/>
  </r>
  <r>
    <x v="2196"/>
    <x v="3"/>
    <n v="0.76376776255776768"/>
  </r>
  <r>
    <x v="3585"/>
    <x v="2"/>
    <n v="0.75978969219413894"/>
  </r>
  <r>
    <x v="2498"/>
    <x v="3"/>
    <n v="0.16120726384358797"/>
  </r>
  <r>
    <x v="2166"/>
    <x v="2"/>
    <n v="0.22247335833425108"/>
  </r>
  <r>
    <x v="2810"/>
    <x v="3"/>
    <n v="0.27693591828673547"/>
  </r>
  <r>
    <x v="3361"/>
    <x v="2"/>
    <n v="0.47338922200584777"/>
  </r>
  <r>
    <x v="3073"/>
    <x v="3"/>
    <n v="0.82885694571998147"/>
  </r>
  <r>
    <x v="2332"/>
    <x v="2"/>
    <n v="0.52081968429765091"/>
  </r>
  <r>
    <x v="3681"/>
    <x v="3"/>
    <n v="0.17052462145093816"/>
  </r>
  <r>
    <x v="3542"/>
    <x v="2"/>
    <n v="0.97684882619245172"/>
  </r>
  <r>
    <x v="3204"/>
    <x v="3"/>
    <n v="0.98033196456019667"/>
  </r>
  <r>
    <x v="2933"/>
    <x v="2"/>
    <n v="0.43470915607761373"/>
  </r>
  <r>
    <x v="2426"/>
    <x v="3"/>
    <n v="0.51208868790342787"/>
  </r>
  <r>
    <x v="3603"/>
    <x v="2"/>
    <n v="0.60324226953453586"/>
  </r>
  <r>
    <x v="2860"/>
    <x v="3"/>
    <n v="0.87207992976129067"/>
  </r>
  <r>
    <x v="3537"/>
    <x v="2"/>
    <n v="0.64676344324211854"/>
  </r>
  <r>
    <x v="3280"/>
    <x v="3"/>
    <n v="0.4566216949931805"/>
  </r>
  <r>
    <x v="2451"/>
    <x v="2"/>
    <n v="0.94048299236390598"/>
  </r>
  <r>
    <x v="2219"/>
    <x v="3"/>
    <n v="0.3359839093638799"/>
  </r>
  <r>
    <x v="3181"/>
    <x v="2"/>
    <n v="0.11732459721696298"/>
  </r>
  <r>
    <x v="3611"/>
    <x v="3"/>
    <n v="0.7793652008461347"/>
  </r>
  <r>
    <x v="3205"/>
    <x v="2"/>
    <n v="0.62697575331040878"/>
  </r>
  <r>
    <x v="3304"/>
    <x v="3"/>
    <n v="0.55497777377451407"/>
  </r>
  <r>
    <x v="2105"/>
    <x v="2"/>
    <n v="0.96582954067968352"/>
  </r>
  <r>
    <x v="3249"/>
    <x v="3"/>
    <n v="0.44983679689704381"/>
  </r>
  <r>
    <x v="2914"/>
    <x v="2"/>
    <n v="0.60048082185362772"/>
  </r>
  <r>
    <x v="3108"/>
    <x v="3"/>
    <n v="0.36480297219426738"/>
  </r>
  <r>
    <x v="2128"/>
    <x v="2"/>
    <n v="9.7937018732850767E-2"/>
  </r>
  <r>
    <x v="2981"/>
    <x v="3"/>
    <n v="0.33976743738291848"/>
  </r>
  <r>
    <x v="1996"/>
    <x v="2"/>
    <n v="0.3941489016297286"/>
  </r>
  <r>
    <x v="3711"/>
    <x v="3"/>
    <n v="0.43233451483347918"/>
  </r>
  <r>
    <x v="3346"/>
    <x v="2"/>
    <n v="0.35173096253315972"/>
  </r>
  <r>
    <x v="3624"/>
    <x v="3"/>
    <n v="4.7911762052530449E-3"/>
  </r>
  <r>
    <x v="2225"/>
    <x v="2"/>
    <n v="0.32181560675360732"/>
  </r>
  <r>
    <x v="2965"/>
    <x v="3"/>
    <n v="0.53813460785326495"/>
  </r>
  <r>
    <x v="2097"/>
    <x v="2"/>
    <n v="0.77011822521718742"/>
  </r>
  <r>
    <x v="2675"/>
    <x v="3"/>
    <n v="0.1527227876309496"/>
  </r>
  <r>
    <x v="3597"/>
    <x v="2"/>
    <n v="0.87919745051008036"/>
  </r>
  <r>
    <x v="3078"/>
    <x v="3"/>
    <n v="0.32356501424546558"/>
  </r>
  <r>
    <x v="3210"/>
    <x v="2"/>
    <n v="0.38249685100726083"/>
  </r>
  <r>
    <x v="2494"/>
    <x v="3"/>
    <n v="0.70410964908318197"/>
  </r>
  <r>
    <x v="3855"/>
    <x v="2"/>
    <n v="0.85851564911158751"/>
  </r>
  <r>
    <x v="3594"/>
    <x v="3"/>
    <n v="0.94016752393080338"/>
  </r>
  <r>
    <x v="2255"/>
    <x v="2"/>
    <n v="0.79687948466967651"/>
  </r>
  <r>
    <x v="3198"/>
    <x v="3"/>
    <n v="0.29304132244002568"/>
  </r>
  <r>
    <x v="3629"/>
    <x v="2"/>
    <n v="0.99700197569784144"/>
  </r>
  <r>
    <x v="2076"/>
    <x v="3"/>
    <n v="0.82570374264551116"/>
  </r>
  <r>
    <x v="3182"/>
    <x v="2"/>
    <n v="0.14717846724518413"/>
  </r>
  <r>
    <x v="3588"/>
    <x v="3"/>
    <n v="0.83271705379245198"/>
  </r>
  <r>
    <x v="2082"/>
    <x v="2"/>
    <n v="0.63304436510848561"/>
  </r>
  <r>
    <x v="3053"/>
    <x v="3"/>
    <n v="0.77117331996791649"/>
  </r>
  <r>
    <x v="3001"/>
    <x v="2"/>
    <n v="0.90267830974437424"/>
  </r>
  <r>
    <x v="3366"/>
    <x v="3"/>
    <n v="0.83253504395178002"/>
  </r>
  <r>
    <x v="3413"/>
    <x v="2"/>
    <n v="9.1981898217070368E-2"/>
  </r>
  <r>
    <x v="2776"/>
    <x v="3"/>
    <n v="0.78642205736429505"/>
  </r>
  <r>
    <x v="3876"/>
    <x v="2"/>
    <n v="0.56608358455381769"/>
  </r>
  <r>
    <x v="2788"/>
    <x v="3"/>
    <n v="0.29998219580209895"/>
  </r>
  <r>
    <x v="3756"/>
    <x v="2"/>
    <n v="0.36706517768797431"/>
  </r>
  <r>
    <x v="3379"/>
    <x v="3"/>
    <n v="0.37280149360730319"/>
  </r>
  <r>
    <x v="2994"/>
    <x v="2"/>
    <n v="0.48503440343832427"/>
  </r>
  <r>
    <x v="3454"/>
    <x v="3"/>
    <n v="0.4513051915120343"/>
  </r>
  <r>
    <x v="2648"/>
    <x v="2"/>
    <n v="0.92581334746615562"/>
  </r>
  <r>
    <x v="2282"/>
    <x v="3"/>
    <n v="0.3462629097304788"/>
  </r>
  <r>
    <x v="3509"/>
    <x v="2"/>
    <n v="0.52692250214657954"/>
  </r>
  <r>
    <x v="2568"/>
    <x v="3"/>
    <n v="0.34828942770553439"/>
  </r>
  <r>
    <x v="3150"/>
    <x v="2"/>
    <n v="0.19977103812195529"/>
  </r>
  <r>
    <x v="2578"/>
    <x v="3"/>
    <n v="0.15814848479368937"/>
  </r>
  <r>
    <x v="3877"/>
    <x v="2"/>
    <n v="0.65568414428464727"/>
  </r>
  <r>
    <x v="3878"/>
    <x v="3"/>
    <n v="0.62503505991894603"/>
  </r>
  <r>
    <x v="3147"/>
    <x v="2"/>
    <n v="0.41758775500063905"/>
  </r>
  <r>
    <x v="2975"/>
    <x v="3"/>
    <n v="0.17385596297711814"/>
  </r>
  <r>
    <x v="2315"/>
    <x v="2"/>
    <n v="0.93987692415917334"/>
  </r>
  <r>
    <x v="3341"/>
    <x v="3"/>
    <n v="0.21527456370044806"/>
  </r>
  <r>
    <x v="3843"/>
    <x v="2"/>
    <n v="0.70882317841668208"/>
  </r>
  <r>
    <x v="2275"/>
    <x v="3"/>
    <n v="0.17768496899387909"/>
  </r>
  <r>
    <x v="2228"/>
    <x v="2"/>
    <n v="0.97756076635296463"/>
  </r>
  <r>
    <x v="2789"/>
    <x v="3"/>
    <n v="0.57278992905411563"/>
  </r>
  <r>
    <x v="3410"/>
    <x v="2"/>
    <n v="0.32937080915503181"/>
  </r>
  <r>
    <x v="3528"/>
    <x v="3"/>
    <n v="0.11228133736204704"/>
  </r>
  <r>
    <x v="2248"/>
    <x v="2"/>
    <n v="9.2885148930525574E-2"/>
  </r>
  <r>
    <x v="2331"/>
    <x v="3"/>
    <n v="0.87111335101323562"/>
  </r>
  <r>
    <x v="3397"/>
    <x v="2"/>
    <n v="2.8786042356945707E-2"/>
  </r>
  <r>
    <x v="3018"/>
    <x v="3"/>
    <n v="0.47554519475379209"/>
  </r>
  <r>
    <x v="3823"/>
    <x v="2"/>
    <n v="0.46402884748397466"/>
  </r>
  <r>
    <x v="2765"/>
    <x v="3"/>
    <n v="0.72494271504466323"/>
  </r>
  <r>
    <x v="3564"/>
    <x v="2"/>
    <n v="0.49357914203041631"/>
  </r>
  <r>
    <x v="2369"/>
    <x v="3"/>
    <n v="0.45951110802809847"/>
  </r>
  <r>
    <x v="2615"/>
    <x v="2"/>
    <n v="0.74028845563828494"/>
  </r>
  <r>
    <x v="2076"/>
    <x v="3"/>
    <n v="6.8895687274664219E-2"/>
  </r>
  <r>
    <x v="3733"/>
    <x v="2"/>
    <n v="0.50798757607886746"/>
  </r>
  <r>
    <x v="2198"/>
    <x v="3"/>
    <n v="0.34152750523245778"/>
  </r>
  <r>
    <x v="3861"/>
    <x v="2"/>
    <n v="0.50076973369348665"/>
  </r>
  <r>
    <x v="2890"/>
    <x v="3"/>
    <n v="0.43545105002356532"/>
  </r>
  <r>
    <x v="2592"/>
    <x v="2"/>
    <n v="0.96812935064617012"/>
  </r>
  <r>
    <x v="2723"/>
    <x v="3"/>
    <n v="0.76705519383604792"/>
  </r>
  <r>
    <x v="3879"/>
    <x v="2"/>
    <n v="0.77122060538239623"/>
  </r>
  <r>
    <x v="2237"/>
    <x v="3"/>
    <n v="0.63045152842092911"/>
  </r>
  <r>
    <x v="3880"/>
    <x v="2"/>
    <n v="0.40031577975324595"/>
  </r>
  <r>
    <x v="3446"/>
    <x v="3"/>
    <n v="0.22516997011440321"/>
  </r>
  <r>
    <x v="2973"/>
    <x v="2"/>
    <n v="0.43176959842580498"/>
  </r>
  <r>
    <x v="3246"/>
    <x v="3"/>
    <n v="0.12742915808679633"/>
  </r>
  <r>
    <x v="2234"/>
    <x v="2"/>
    <n v="0.10052376982063205"/>
  </r>
  <r>
    <x v="2494"/>
    <x v="3"/>
    <n v="0.76476777325321366"/>
  </r>
  <r>
    <x v="2147"/>
    <x v="2"/>
    <n v="0.34071875014411468"/>
  </r>
  <r>
    <x v="3297"/>
    <x v="3"/>
    <n v="0.55438608571291081"/>
  </r>
  <r>
    <x v="3881"/>
    <x v="2"/>
    <n v="0.53655975941381784"/>
  </r>
  <r>
    <x v="2509"/>
    <x v="3"/>
    <n v="0.29774519930770227"/>
  </r>
  <r>
    <x v="2385"/>
    <x v="2"/>
    <n v="0.85326868386680599"/>
  </r>
  <r>
    <x v="3737"/>
    <x v="3"/>
    <n v="0.5616115124929959"/>
  </r>
  <r>
    <x v="2468"/>
    <x v="2"/>
    <n v="0.52367890691282071"/>
  </r>
  <r>
    <x v="2243"/>
    <x v="3"/>
    <n v="0.66470387973712297"/>
  </r>
  <r>
    <x v="2043"/>
    <x v="2"/>
    <n v="0.80769060156658723"/>
  </r>
  <r>
    <x v="3703"/>
    <x v="3"/>
    <n v="0.65984805564192595"/>
  </r>
  <r>
    <x v="2569"/>
    <x v="2"/>
    <n v="0.93529406778589252"/>
  </r>
  <r>
    <x v="2211"/>
    <x v="3"/>
    <n v="0.55038726148488815"/>
  </r>
  <r>
    <x v="3410"/>
    <x v="2"/>
    <n v="0.81760739550262018"/>
  </r>
  <r>
    <x v="3595"/>
    <x v="3"/>
    <n v="0.33480022090772321"/>
  </r>
  <r>
    <x v="2555"/>
    <x v="2"/>
    <n v="0.21249152259469017"/>
  </r>
  <r>
    <x v="3330"/>
    <x v="3"/>
    <n v="0.72529888005395171"/>
  </r>
  <r>
    <x v="3617"/>
    <x v="2"/>
    <n v="0.89485645854299056"/>
  </r>
  <r>
    <x v="3800"/>
    <x v="3"/>
    <n v="0.47825616450245612"/>
  </r>
  <r>
    <x v="3120"/>
    <x v="2"/>
    <n v="0.18512250215694337"/>
  </r>
  <r>
    <x v="3752"/>
    <x v="3"/>
    <n v="0.44961886960668807"/>
  </r>
  <r>
    <x v="2994"/>
    <x v="2"/>
    <n v="0.75726637916795747"/>
  </r>
  <r>
    <x v="3264"/>
    <x v="3"/>
    <n v="0.81590589115246714"/>
  </r>
  <r>
    <x v="3515"/>
    <x v="2"/>
    <n v="0.4271184491701896"/>
  </r>
  <r>
    <x v="3851"/>
    <x v="3"/>
    <n v="0.12121564382332917"/>
  </r>
  <r>
    <x v="3647"/>
    <x v="2"/>
    <n v="0.99356355754901626"/>
  </r>
  <r>
    <x v="2810"/>
    <x v="3"/>
    <n v="0.70799418146289117"/>
  </r>
  <r>
    <x v="2063"/>
    <x v="2"/>
    <n v="0.46093732484989713"/>
  </r>
  <r>
    <x v="3260"/>
    <x v="3"/>
    <n v="0.47282637802821803"/>
  </r>
  <r>
    <x v="2459"/>
    <x v="2"/>
    <n v="0.20554219317643874"/>
  </r>
  <r>
    <x v="2142"/>
    <x v="3"/>
    <n v="0.81250003544891536"/>
  </r>
  <r>
    <x v="3137"/>
    <x v="2"/>
    <n v="0.81340601536778268"/>
  </r>
  <r>
    <x v="3882"/>
    <x v="3"/>
    <n v="0.14591096813182713"/>
  </r>
  <r>
    <x v="3169"/>
    <x v="2"/>
    <n v="0.18089949368141944"/>
  </r>
  <r>
    <x v="2764"/>
    <x v="3"/>
    <n v="0.68183798215353519"/>
  </r>
  <r>
    <x v="2177"/>
    <x v="2"/>
    <n v="0.33514585782823136"/>
  </r>
  <r>
    <x v="3883"/>
    <x v="3"/>
    <n v="0.8635798087976978"/>
  </r>
  <r>
    <x v="3447"/>
    <x v="2"/>
    <n v="0.89913018539083023"/>
  </r>
  <r>
    <x v="2603"/>
    <x v="3"/>
    <n v="0.3341997629007607"/>
  </r>
  <r>
    <x v="2159"/>
    <x v="2"/>
    <n v="0.98195091647453858"/>
  </r>
  <r>
    <x v="3769"/>
    <x v="3"/>
    <n v="0.54454618890701512"/>
  </r>
  <r>
    <x v="2479"/>
    <x v="2"/>
    <n v="0.32576478672772247"/>
  </r>
  <r>
    <x v="2628"/>
    <x v="3"/>
    <n v="0.17421848939805712"/>
  </r>
  <r>
    <x v="3356"/>
    <x v="2"/>
    <n v="0.59921322102627705"/>
  </r>
  <r>
    <x v="2651"/>
    <x v="3"/>
    <n v="0.76769569327256848"/>
  </r>
  <r>
    <x v="2429"/>
    <x v="2"/>
    <n v="0.8172009935736082"/>
  </r>
  <r>
    <x v="3084"/>
    <x v="3"/>
    <n v="0.21388345975770195"/>
  </r>
  <r>
    <x v="3184"/>
    <x v="2"/>
    <n v="0.1648083741853954"/>
  </r>
  <r>
    <x v="3530"/>
    <x v="3"/>
    <n v="0.2561013660171747"/>
  </r>
  <r>
    <x v="3829"/>
    <x v="2"/>
    <n v="0.93442506031821093"/>
  </r>
  <r>
    <x v="3333"/>
    <x v="3"/>
    <n v="0.65927022568813864"/>
  </r>
  <r>
    <x v="2084"/>
    <x v="2"/>
    <n v="0.67584611500081948"/>
  </r>
  <r>
    <x v="2478"/>
    <x v="3"/>
    <n v="3.7208790269987801E-2"/>
  </r>
  <r>
    <x v="3342"/>
    <x v="2"/>
    <n v="0.16835632419832636"/>
  </r>
  <r>
    <x v="3473"/>
    <x v="3"/>
    <n v="0.54674957382805855"/>
  </r>
  <r>
    <x v="2782"/>
    <x v="2"/>
    <n v="2.8166981477837583E-2"/>
  </r>
  <r>
    <x v="3561"/>
    <x v="3"/>
    <n v="0.40550894483541544"/>
  </r>
  <r>
    <x v="3884"/>
    <x v="2"/>
    <n v="0.79154113934707482"/>
  </r>
  <r>
    <x v="2617"/>
    <x v="3"/>
    <n v="0.58544545876504905"/>
  </r>
  <r>
    <x v="2876"/>
    <x v="2"/>
    <n v="0.49744967561093523"/>
  </r>
  <r>
    <x v="2164"/>
    <x v="3"/>
    <n v="0.46634363550591829"/>
  </r>
  <r>
    <x v="3212"/>
    <x v="2"/>
    <n v="0.78677715807680482"/>
  </r>
  <r>
    <x v="2794"/>
    <x v="3"/>
    <n v="3.3046792096698141E-3"/>
  </r>
  <r>
    <x v="2536"/>
    <x v="2"/>
    <n v="0.84231827822820082"/>
  </r>
  <r>
    <x v="3714"/>
    <x v="3"/>
    <n v="0.7526858538325305"/>
  </r>
  <r>
    <x v="3088"/>
    <x v="2"/>
    <n v="0.11813281606536385"/>
  </r>
  <r>
    <x v="2181"/>
    <x v="3"/>
    <n v="0.48400894529263727"/>
  </r>
  <r>
    <x v="2894"/>
    <x v="2"/>
    <n v="0.78352291712567546"/>
  </r>
  <r>
    <x v="3350"/>
    <x v="3"/>
    <n v="0.81490718261857431"/>
  </r>
  <r>
    <x v="3628"/>
    <x v="2"/>
    <n v="0.65752683515582544"/>
  </r>
  <r>
    <x v="3769"/>
    <x v="3"/>
    <n v="0.81379064094422926"/>
  </r>
  <r>
    <x v="3184"/>
    <x v="2"/>
    <n v="0.18216930273783483"/>
  </r>
  <r>
    <x v="3379"/>
    <x v="3"/>
    <n v="0.40532182998428912"/>
  </r>
  <r>
    <x v="3361"/>
    <x v="2"/>
    <n v="0.92109493700184997"/>
  </r>
  <r>
    <x v="2596"/>
    <x v="3"/>
    <n v="5.8447159237225321E-2"/>
  </r>
  <r>
    <x v="2653"/>
    <x v="2"/>
    <n v="0.19187946190406291"/>
  </r>
  <r>
    <x v="3885"/>
    <x v="3"/>
    <n v="0.99896083355596965"/>
  </r>
  <r>
    <x v="2736"/>
    <x v="2"/>
    <n v="0.4210171957528821"/>
  </r>
  <r>
    <x v="2270"/>
    <x v="3"/>
    <n v="0.43487004598105905"/>
  </r>
  <r>
    <x v="3068"/>
    <x v="2"/>
    <n v="0.86455417199283913"/>
  </r>
  <r>
    <x v="2329"/>
    <x v="3"/>
    <n v="0.46995446513359163"/>
  </r>
  <r>
    <x v="3472"/>
    <x v="2"/>
    <n v="0.10830436366486484"/>
  </r>
  <r>
    <x v="2981"/>
    <x v="3"/>
    <n v="0.9646367856447382"/>
  </r>
  <r>
    <x v="2552"/>
    <x v="2"/>
    <n v="0.11035182252404563"/>
  </r>
  <r>
    <x v="2478"/>
    <x v="3"/>
    <n v="0.94348552990054646"/>
  </r>
  <r>
    <x v="3251"/>
    <x v="2"/>
    <n v="0.13573721813160233"/>
  </r>
  <r>
    <x v="3471"/>
    <x v="3"/>
    <n v="0.94881744127472456"/>
  </r>
  <r>
    <x v="3786"/>
    <x v="2"/>
    <n v="0.89888284430297016"/>
  </r>
  <r>
    <x v="2241"/>
    <x v="3"/>
    <n v="0.56476595223223924"/>
  </r>
  <r>
    <x v="2264"/>
    <x v="2"/>
    <n v="0.30401414363966417"/>
  </r>
  <r>
    <x v="3198"/>
    <x v="3"/>
    <n v="0.34935533638689442"/>
  </r>
  <r>
    <x v="2645"/>
    <x v="2"/>
    <n v="0.942078680064798"/>
  </r>
  <r>
    <x v="3237"/>
    <x v="3"/>
    <n v="0.73564320486811763"/>
  </r>
  <r>
    <x v="3886"/>
    <x v="2"/>
    <n v="0.6701564655106127"/>
  </r>
  <r>
    <x v="2610"/>
    <x v="3"/>
    <n v="0.9931226960511057"/>
  </r>
  <r>
    <x v="2689"/>
    <x v="2"/>
    <n v="0.61151543859320512"/>
  </r>
  <r>
    <x v="3601"/>
    <x v="3"/>
    <n v="0.58377523770375994"/>
  </r>
  <r>
    <x v="3234"/>
    <x v="2"/>
    <n v="0.91206732762082887"/>
  </r>
  <r>
    <x v="3788"/>
    <x v="3"/>
    <n v="0.8118110146531281"/>
  </r>
  <r>
    <x v="3421"/>
    <x v="2"/>
    <n v="7.096626432538411E-2"/>
  </r>
  <r>
    <x v="3350"/>
    <x v="3"/>
    <n v="0.95943956339159175"/>
  </r>
  <r>
    <x v="3887"/>
    <x v="2"/>
    <n v="0.31744471162891452"/>
  </r>
  <r>
    <x v="3213"/>
    <x v="3"/>
    <n v="0.20647804271836678"/>
  </r>
  <r>
    <x v="2999"/>
    <x v="2"/>
    <n v="0.58410995707246904"/>
  </r>
  <r>
    <x v="3326"/>
    <x v="3"/>
    <n v="0.38710737347101798"/>
  </r>
  <r>
    <x v="3586"/>
    <x v="2"/>
    <n v="0.56675700370752136"/>
  </r>
  <r>
    <x v="3602"/>
    <x v="3"/>
    <n v="0.87396965586867381"/>
  </r>
  <r>
    <x v="3128"/>
    <x v="2"/>
    <n v="0.79797733060110776"/>
  </r>
  <r>
    <x v="3642"/>
    <x v="3"/>
    <n v="0.72620822906868487"/>
  </r>
  <r>
    <x v="2937"/>
    <x v="2"/>
    <n v="0.90545462409928312"/>
  </r>
  <r>
    <x v="3082"/>
    <x v="3"/>
    <n v="0.27367055001581653"/>
  </r>
  <r>
    <x v="2375"/>
    <x v="2"/>
    <n v="0.79193972340240038"/>
  </r>
  <r>
    <x v="3179"/>
    <x v="3"/>
    <n v="0.54311913624045705"/>
  </r>
  <r>
    <x v="2921"/>
    <x v="2"/>
    <n v="0.14514150910868384"/>
  </r>
  <r>
    <x v="3888"/>
    <x v="3"/>
    <n v="0.5331445167011486"/>
  </r>
  <r>
    <x v="2454"/>
    <x v="2"/>
    <n v="0.12769155603502735"/>
  </r>
  <r>
    <x v="2038"/>
    <x v="3"/>
    <n v="0.58503438202773594"/>
  </r>
  <r>
    <x v="2295"/>
    <x v="2"/>
    <n v="0.14162762160617626"/>
  </r>
  <r>
    <x v="3095"/>
    <x v="3"/>
    <n v="0.94907713245598213"/>
  </r>
  <r>
    <x v="3486"/>
    <x v="2"/>
    <n v="0.57028765944139881"/>
  </r>
  <r>
    <x v="3606"/>
    <x v="3"/>
    <n v="4.4669609172653502E-2"/>
  </r>
  <r>
    <x v="2421"/>
    <x v="2"/>
    <n v="0.45940289438900983"/>
  </r>
  <r>
    <x v="3224"/>
    <x v="3"/>
    <n v="0.517404418312152"/>
  </r>
  <r>
    <x v="2629"/>
    <x v="2"/>
    <n v="8.8284419368783285E-2"/>
  </r>
  <r>
    <x v="2688"/>
    <x v="3"/>
    <n v="0.95620804719412611"/>
  </r>
  <r>
    <x v="2105"/>
    <x v="2"/>
    <n v="0.72976535426092415"/>
  </r>
  <r>
    <x v="3750"/>
    <x v="3"/>
    <n v="0.9443305245817637"/>
  </r>
  <r>
    <x v="2141"/>
    <x v="2"/>
    <n v="0.6083725197426042"/>
  </r>
  <r>
    <x v="2152"/>
    <x v="3"/>
    <n v="0.35516053714121387"/>
  </r>
  <r>
    <x v="3158"/>
    <x v="2"/>
    <n v="0.58425088098430322"/>
  </r>
  <r>
    <x v="2743"/>
    <x v="3"/>
    <n v="0.38733821012889624"/>
  </r>
  <r>
    <x v="2588"/>
    <x v="2"/>
    <n v="0.36379365727941204"/>
  </r>
  <r>
    <x v="3477"/>
    <x v="3"/>
    <n v="0.13199969414784718"/>
  </r>
  <r>
    <x v="2531"/>
    <x v="2"/>
    <n v="0.26116892516988965"/>
  </r>
  <r>
    <x v="3422"/>
    <x v="3"/>
    <n v="0.26103981693059208"/>
  </r>
  <r>
    <x v="3262"/>
    <x v="2"/>
    <n v="0.62288792222374045"/>
  </r>
  <r>
    <x v="3725"/>
    <x v="3"/>
    <n v="0.82032335475536478"/>
  </r>
  <r>
    <x v="2938"/>
    <x v="2"/>
    <n v="0.33968616813991837"/>
  </r>
  <r>
    <x v="2502"/>
    <x v="3"/>
    <n v="0.66190293141368528"/>
  </r>
  <r>
    <x v="2989"/>
    <x v="2"/>
    <n v="0.80192948225194982"/>
  </r>
  <r>
    <x v="3781"/>
    <x v="3"/>
    <n v="0.9149490790640451"/>
  </r>
  <r>
    <x v="3666"/>
    <x v="2"/>
    <n v="0.9140369403850741"/>
  </r>
  <r>
    <x v="3132"/>
    <x v="3"/>
    <n v="0.69525312117857352"/>
  </r>
  <r>
    <x v="2914"/>
    <x v="2"/>
    <n v="0.47810001169345928"/>
  </r>
  <r>
    <x v="2212"/>
    <x v="3"/>
    <n v="0.46901086075152421"/>
  </r>
  <r>
    <x v="3291"/>
    <x v="2"/>
    <n v="0.88725266206025144"/>
  </r>
  <r>
    <x v="3493"/>
    <x v="3"/>
    <n v="0.2423515044403457"/>
  </r>
  <r>
    <x v="2276"/>
    <x v="2"/>
    <n v="0.50530590935186259"/>
  </r>
  <r>
    <x v="2046"/>
    <x v="3"/>
    <n v="0.78724073731193567"/>
  </r>
  <r>
    <x v="2353"/>
    <x v="2"/>
    <n v="0.44517417531672399"/>
  </r>
  <r>
    <x v="3590"/>
    <x v="3"/>
    <n v="0.55117674147393503"/>
  </r>
  <r>
    <x v="3243"/>
    <x v="2"/>
    <n v="0.71763137757899509"/>
  </r>
  <r>
    <x v="2419"/>
    <x v="3"/>
    <n v="0.83994522910509262"/>
  </r>
  <r>
    <x v="2869"/>
    <x v="2"/>
    <n v="0.15073712196492162"/>
  </r>
  <r>
    <x v="2204"/>
    <x v="3"/>
    <n v="0.58590523268144246"/>
  </r>
  <r>
    <x v="3889"/>
    <x v="2"/>
    <n v="0.42117432687071954"/>
  </r>
  <r>
    <x v="3547"/>
    <x v="3"/>
    <n v="0.82874985235519327"/>
  </r>
  <r>
    <x v="2521"/>
    <x v="2"/>
    <n v="0.65171116126236184"/>
  </r>
  <r>
    <x v="3890"/>
    <x v="3"/>
    <n v="0.78111487960778225"/>
  </r>
  <r>
    <x v="2370"/>
    <x v="2"/>
    <n v="0.76006427563298828"/>
  </r>
  <r>
    <x v="2796"/>
    <x v="3"/>
    <n v="1.1013384349496391E-3"/>
  </r>
  <r>
    <x v="3287"/>
    <x v="2"/>
    <n v="0.27654583828495705"/>
  </r>
  <r>
    <x v="3185"/>
    <x v="3"/>
    <n v="4.600851944865969E-2"/>
  </r>
  <r>
    <x v="3292"/>
    <x v="2"/>
    <n v="0.93904060551817903"/>
  </r>
  <r>
    <x v="3682"/>
    <x v="3"/>
    <n v="0.55433514921204718"/>
  </r>
  <r>
    <x v="1998"/>
    <x v="2"/>
    <n v="0.5832497633085274"/>
  </r>
  <r>
    <x v="3758"/>
    <x v="3"/>
    <n v="0.87933666350428519"/>
  </r>
  <r>
    <x v="2319"/>
    <x v="2"/>
    <n v="0.31433246500047418"/>
  </r>
  <r>
    <x v="3028"/>
    <x v="3"/>
    <n v="0.15075816140858844"/>
  </r>
  <r>
    <x v="3690"/>
    <x v="2"/>
    <n v="0.56762786359882522"/>
  </r>
  <r>
    <x v="2074"/>
    <x v="3"/>
    <n v="0.4104577038384003"/>
  </r>
  <r>
    <x v="2377"/>
    <x v="2"/>
    <n v="0.96193171370868003"/>
  </r>
  <r>
    <x v="2241"/>
    <x v="3"/>
    <n v="0.80127385316591515"/>
  </r>
  <r>
    <x v="3145"/>
    <x v="2"/>
    <n v="0.64378034935669093"/>
  </r>
  <r>
    <x v="3549"/>
    <x v="3"/>
    <n v="0.85393985590518517"/>
  </r>
  <r>
    <x v="2846"/>
    <x v="2"/>
    <n v="6.3396746236549895E-2"/>
  </r>
  <r>
    <x v="3162"/>
    <x v="3"/>
    <n v="0.86556036575081663"/>
  </r>
  <r>
    <x v="3706"/>
    <x v="2"/>
    <n v="0.35976091597192195"/>
  </r>
  <r>
    <x v="3381"/>
    <x v="3"/>
    <n v="0.39385486582192764"/>
  </r>
  <r>
    <x v="2253"/>
    <x v="2"/>
    <n v="0.95967222770364913"/>
  </r>
  <r>
    <x v="2463"/>
    <x v="3"/>
    <n v="0.20916332269421911"/>
  </r>
  <r>
    <x v="3891"/>
    <x v="2"/>
    <n v="0.76062195916072195"/>
  </r>
  <r>
    <x v="2827"/>
    <x v="3"/>
    <n v="0.98067835920826929"/>
  </r>
  <r>
    <x v="3796"/>
    <x v="2"/>
    <n v="0.5926627947519052"/>
  </r>
  <r>
    <x v="2116"/>
    <x v="3"/>
    <n v="0.32911266175485654"/>
  </r>
  <r>
    <x v="3050"/>
    <x v="2"/>
    <n v="0.47306198668797905"/>
  </r>
  <r>
    <x v="3240"/>
    <x v="3"/>
    <n v="0.352367863380602"/>
  </r>
  <r>
    <x v="2479"/>
    <x v="2"/>
    <n v="6.7826570462582003E-2"/>
  </r>
  <r>
    <x v="3453"/>
    <x v="3"/>
    <n v="0.74698600319565167"/>
  </r>
  <r>
    <x v="2695"/>
    <x v="2"/>
    <n v="0.4053740126832821"/>
  </r>
  <r>
    <x v="2277"/>
    <x v="3"/>
    <n v="0.59477787605126409"/>
  </r>
  <r>
    <x v="3886"/>
    <x v="2"/>
    <n v="0.92397469128437848"/>
  </r>
  <r>
    <x v="3892"/>
    <x v="3"/>
    <n v="0.96235781761292749"/>
  </r>
  <r>
    <x v="3620"/>
    <x v="2"/>
    <n v="0.10244840118236009"/>
  </r>
  <r>
    <x v="3063"/>
    <x v="3"/>
    <n v="0.32113884165044837"/>
  </r>
  <r>
    <x v="3617"/>
    <x v="2"/>
    <n v="4.8044082829643564E-2"/>
  </r>
  <r>
    <x v="2740"/>
    <x v="3"/>
    <n v="0.57732310529814623"/>
  </r>
  <r>
    <x v="2444"/>
    <x v="2"/>
    <n v="0.63154677175462304"/>
  </r>
  <r>
    <x v="2507"/>
    <x v="3"/>
    <n v="1.5933973850052574E-2"/>
  </r>
  <r>
    <x v="2047"/>
    <x v="2"/>
    <n v="0.76677184111665242"/>
  </r>
  <r>
    <x v="2743"/>
    <x v="3"/>
    <n v="0.51451586809476479"/>
  </r>
  <r>
    <x v="3301"/>
    <x v="2"/>
    <n v="0.66409879566176233"/>
  </r>
  <r>
    <x v="2106"/>
    <x v="3"/>
    <n v="3.6806771436288743E-2"/>
  </r>
  <r>
    <x v="3893"/>
    <x v="2"/>
    <n v="0.28292591217913676"/>
  </r>
  <r>
    <x v="3459"/>
    <x v="3"/>
    <n v="0.13283385707448092"/>
  </r>
  <r>
    <x v="2697"/>
    <x v="2"/>
    <n v="0.4036146408307566"/>
  </r>
  <r>
    <x v="2868"/>
    <x v="3"/>
    <n v="0.84573563157117881"/>
  </r>
  <r>
    <x v="3658"/>
    <x v="2"/>
    <n v="0.75603332028417758"/>
  </r>
  <r>
    <x v="3894"/>
    <x v="3"/>
    <n v="0.93205096420786893"/>
  </r>
  <r>
    <x v="2366"/>
    <x v="2"/>
    <n v="0.415815814699946"/>
  </r>
  <r>
    <x v="2566"/>
    <x v="3"/>
    <n v="0.71784744276332635"/>
  </r>
  <r>
    <x v="3273"/>
    <x v="2"/>
    <n v="0.97750576869570782"/>
  </r>
  <r>
    <x v="3767"/>
    <x v="3"/>
    <n v="0.84465464340156027"/>
  </r>
  <r>
    <x v="2173"/>
    <x v="2"/>
    <n v="0.93566273070014283"/>
  </r>
  <r>
    <x v="3566"/>
    <x v="3"/>
    <n v="0.99422858347689758"/>
  </r>
  <r>
    <x v="2978"/>
    <x v="2"/>
    <n v="0.67359197794573333"/>
  </r>
  <r>
    <x v="3711"/>
    <x v="3"/>
    <n v="0.56290936718174533"/>
  </r>
  <r>
    <x v="2493"/>
    <x v="2"/>
    <n v="9.6808613771806939E-2"/>
  </r>
  <r>
    <x v="3084"/>
    <x v="3"/>
    <n v="0.83964651653159805"/>
  </r>
  <r>
    <x v="3177"/>
    <x v="2"/>
    <n v="0.34445090223754282"/>
  </r>
  <r>
    <x v="3037"/>
    <x v="3"/>
    <n v="0.8053408529518904"/>
  </r>
  <r>
    <x v="3509"/>
    <x v="2"/>
    <n v="0.3060002653305034"/>
  </r>
  <r>
    <x v="3255"/>
    <x v="3"/>
    <n v="0.34262712653692429"/>
  </r>
  <r>
    <x v="2441"/>
    <x v="2"/>
    <n v="0.78376119572600178"/>
  </r>
  <r>
    <x v="2715"/>
    <x v="3"/>
    <n v="0.53940609410997542"/>
  </r>
  <r>
    <x v="3281"/>
    <x v="2"/>
    <n v="0.67179750165449126"/>
  </r>
  <r>
    <x v="2929"/>
    <x v="3"/>
    <n v="0.74915533527999401"/>
  </r>
  <r>
    <x v="2531"/>
    <x v="2"/>
    <n v="0.34267557098976931"/>
  </r>
  <r>
    <x v="3895"/>
    <x v="3"/>
    <n v="0.78561622227405437"/>
  </r>
  <r>
    <x v="3818"/>
    <x v="2"/>
    <n v="0.22181599542091934"/>
  </r>
  <r>
    <x v="2092"/>
    <x v="3"/>
    <n v="0.4762012120424286"/>
  </r>
  <r>
    <x v="3676"/>
    <x v="2"/>
    <n v="0.21883484444181001"/>
  </r>
  <r>
    <x v="2524"/>
    <x v="3"/>
    <n v="0.36749060349421736"/>
  </r>
  <r>
    <x v="2966"/>
    <x v="2"/>
    <n v="9.7599961075808261E-2"/>
  </r>
  <r>
    <x v="2639"/>
    <x v="3"/>
    <n v="0.63649532447056445"/>
  </r>
  <r>
    <x v="3296"/>
    <x v="2"/>
    <n v="0.85144908227265614"/>
  </r>
  <r>
    <x v="2866"/>
    <x v="3"/>
    <n v="0.34098245295252827"/>
  </r>
  <r>
    <x v="3256"/>
    <x v="2"/>
    <n v="0.14837634966321156"/>
  </r>
  <r>
    <x v="3680"/>
    <x v="3"/>
    <n v="0.78347497547954448"/>
  </r>
  <r>
    <x v="2634"/>
    <x v="2"/>
    <n v="0.25348887508691176"/>
  </r>
  <r>
    <x v="2851"/>
    <x v="3"/>
    <n v="0.83342726016514845"/>
  </r>
  <r>
    <x v="2168"/>
    <x v="2"/>
    <n v="0.78475861484278275"/>
  </r>
  <r>
    <x v="3713"/>
    <x v="3"/>
    <n v="0.74590322976259715"/>
  </r>
  <r>
    <x v="3891"/>
    <x v="2"/>
    <n v="0.19140097025101088"/>
  </r>
  <r>
    <x v="2078"/>
    <x v="3"/>
    <n v="0.71470327046055981"/>
  </r>
  <r>
    <x v="2035"/>
    <x v="2"/>
    <n v="0.42388066723120943"/>
  </r>
  <r>
    <x v="2214"/>
    <x v="3"/>
    <n v="0.25177462764661729"/>
  </r>
  <r>
    <x v="3798"/>
    <x v="2"/>
    <n v="0.38991238546389528"/>
  </r>
  <r>
    <x v="2981"/>
    <x v="3"/>
    <n v="0.3451904124077938"/>
  </r>
  <r>
    <x v="2800"/>
    <x v="2"/>
    <n v="0.71912276053651714"/>
  </r>
  <r>
    <x v="3578"/>
    <x v="3"/>
    <n v="0.17691903860679226"/>
  </r>
  <r>
    <x v="2766"/>
    <x v="2"/>
    <n v="0.43037676259297797"/>
  </r>
  <r>
    <x v="3521"/>
    <x v="3"/>
    <n v="0.9910442722158177"/>
  </r>
  <r>
    <x v="3746"/>
    <x v="2"/>
    <n v="0.19271636648010659"/>
  </r>
  <r>
    <x v="3217"/>
    <x v="3"/>
    <n v="0.71343457503007013"/>
  </r>
  <r>
    <x v="2594"/>
    <x v="2"/>
    <n v="0.15662740657267715"/>
  </r>
  <r>
    <x v="3091"/>
    <x v="3"/>
    <n v="0.68877729039898039"/>
  </r>
  <r>
    <x v="2209"/>
    <x v="2"/>
    <n v="0.90062943166140741"/>
  </r>
  <r>
    <x v="3595"/>
    <x v="3"/>
    <n v="0.25192539670542935"/>
  </r>
  <r>
    <x v="2121"/>
    <x v="2"/>
    <n v="0.12811377934110801"/>
  </r>
  <r>
    <x v="2032"/>
    <x v="3"/>
    <n v="0.24805907556037532"/>
  </r>
  <r>
    <x v="2235"/>
    <x v="2"/>
    <n v="0.18475049280891209"/>
  </r>
  <r>
    <x v="3159"/>
    <x v="3"/>
    <n v="0.71903040592560608"/>
  </r>
  <r>
    <x v="3098"/>
    <x v="2"/>
    <n v="0.54724310937542686"/>
  </r>
  <r>
    <x v="3362"/>
    <x v="3"/>
    <n v="0.11584840794406492"/>
  </r>
  <r>
    <x v="3430"/>
    <x v="2"/>
    <n v="0.73350991023545675"/>
  </r>
  <r>
    <x v="3663"/>
    <x v="3"/>
    <n v="0.40553109613231531"/>
  </r>
  <r>
    <x v="3038"/>
    <x v="2"/>
    <n v="0.48914224011788221"/>
  </r>
  <r>
    <x v="1995"/>
    <x v="3"/>
    <n v="0.17402847227945273"/>
  </r>
  <r>
    <x v="3344"/>
    <x v="2"/>
    <n v="0.85802068695571521"/>
  </r>
  <r>
    <x v="2554"/>
    <x v="3"/>
    <n v="0.11821905024014967"/>
  </r>
  <r>
    <x v="2815"/>
    <x v="2"/>
    <n v="0.39318424259918938"/>
  </r>
  <r>
    <x v="3567"/>
    <x v="3"/>
    <n v="2.4107175727396513E-2"/>
  </r>
  <r>
    <x v="3475"/>
    <x v="2"/>
    <n v="8.8329380403513902E-2"/>
  </r>
  <r>
    <x v="3365"/>
    <x v="3"/>
    <n v="0.25311872373661348"/>
  </r>
  <r>
    <x v="2518"/>
    <x v="2"/>
    <n v="0.5796072579974858"/>
  </r>
  <r>
    <x v="2296"/>
    <x v="3"/>
    <n v="0.4410248741934697"/>
  </r>
  <r>
    <x v="3896"/>
    <x v="2"/>
    <n v="0.82955149575121645"/>
  </r>
  <r>
    <x v="2015"/>
    <x v="3"/>
    <n v="0.68609225990551703"/>
  </r>
  <r>
    <x v="2387"/>
    <x v="2"/>
    <n v="0.70484328491764447"/>
  </r>
  <r>
    <x v="3178"/>
    <x v="3"/>
    <n v="0.53540167743071332"/>
  </r>
  <r>
    <x v="3236"/>
    <x v="2"/>
    <n v="0.25651531481482781"/>
  </r>
  <r>
    <x v="2138"/>
    <x v="3"/>
    <n v="0.96550647277188517"/>
  </r>
  <r>
    <x v="3167"/>
    <x v="2"/>
    <n v="0.15177516300470018"/>
  </r>
  <r>
    <x v="2478"/>
    <x v="3"/>
    <n v="0.24942925367002378"/>
  </r>
  <r>
    <x v="3556"/>
    <x v="2"/>
    <n v="0.67518080622020449"/>
  </r>
  <r>
    <x v="2390"/>
    <x v="3"/>
    <n v="0.59446314755938268"/>
  </r>
  <r>
    <x v="3165"/>
    <x v="2"/>
    <n v="0.85137860773349683"/>
  </r>
  <r>
    <x v="3812"/>
    <x v="3"/>
    <n v="0.95097945938397999"/>
  </r>
  <r>
    <x v="3261"/>
    <x v="2"/>
    <n v="0.70297613153152394"/>
  </r>
  <r>
    <x v="2363"/>
    <x v="3"/>
    <n v="0.37786659792184718"/>
  </r>
  <r>
    <x v="3378"/>
    <x v="2"/>
    <n v="0.49732669094067639"/>
  </r>
  <r>
    <x v="2698"/>
    <x v="3"/>
    <n v="5.3989870142056695E-2"/>
  </r>
  <r>
    <x v="3390"/>
    <x v="2"/>
    <n v="0.47645902076905799"/>
  </r>
  <r>
    <x v="2532"/>
    <x v="3"/>
    <n v="0.87787853340989574"/>
  </r>
  <r>
    <x v="2836"/>
    <x v="2"/>
    <n v="0.87825306332110742"/>
  </r>
  <r>
    <x v="2202"/>
    <x v="3"/>
    <n v="0.67987775312860954"/>
  </r>
  <r>
    <x v="3539"/>
    <x v="2"/>
    <n v="0.99413888785654025"/>
  </r>
  <r>
    <x v="2436"/>
    <x v="3"/>
    <n v="0.55845299985218055"/>
  </r>
  <r>
    <x v="2645"/>
    <x v="2"/>
    <n v="0.31415064874981558"/>
  </r>
  <r>
    <x v="2384"/>
    <x v="3"/>
    <n v="6.1348901214683282E-2"/>
  </r>
  <r>
    <x v="3897"/>
    <x v="2"/>
    <n v="0.81735245992648742"/>
  </r>
  <r>
    <x v="3453"/>
    <x v="3"/>
    <n v="0.25432558311228703"/>
  </r>
  <r>
    <x v="2932"/>
    <x v="2"/>
    <n v="0.54909273166989392"/>
  </r>
  <r>
    <x v="3102"/>
    <x v="3"/>
    <n v="0.85230158801428768"/>
  </r>
  <r>
    <x v="3525"/>
    <x v="2"/>
    <n v="0.90755032759553877"/>
  </r>
  <r>
    <x v="3188"/>
    <x v="3"/>
    <n v="0.54480083130431223"/>
  </r>
  <r>
    <x v="2234"/>
    <x v="2"/>
    <n v="0.52559988268391344"/>
  </r>
  <r>
    <x v="3247"/>
    <x v="3"/>
    <n v="0.99763232979041483"/>
  </r>
  <r>
    <x v="3893"/>
    <x v="2"/>
    <n v="0.23528907682413536"/>
  </r>
  <r>
    <x v="3568"/>
    <x v="3"/>
    <n v="0.80275867162020198"/>
  </r>
  <r>
    <x v="3898"/>
    <x v="2"/>
    <n v="0.18124661280960375"/>
  </r>
  <r>
    <x v="3807"/>
    <x v="3"/>
    <n v="0.60377080413626527"/>
  </r>
  <r>
    <x v="2062"/>
    <x v="2"/>
    <n v="0.57464680097558141"/>
  </r>
  <r>
    <x v="3409"/>
    <x v="3"/>
    <n v="8.4868096740382537E-2"/>
  </r>
  <r>
    <x v="3311"/>
    <x v="2"/>
    <n v="0.9003957734614092"/>
  </r>
  <r>
    <x v="3899"/>
    <x v="3"/>
    <n v="0.13877234527300697"/>
  </r>
  <r>
    <x v="2766"/>
    <x v="2"/>
    <n v="0.16264580672782536"/>
  </r>
  <r>
    <x v="3848"/>
    <x v="3"/>
    <n v="0.82688075131936611"/>
  </r>
  <r>
    <x v="3484"/>
    <x v="2"/>
    <n v="0.51372292703007005"/>
  </r>
  <r>
    <x v="3062"/>
    <x v="3"/>
    <n v="0.45023381652508676"/>
  </r>
  <r>
    <x v="2353"/>
    <x v="2"/>
    <n v="0.6835569944227704"/>
  </r>
  <r>
    <x v="2103"/>
    <x v="3"/>
    <n v="0.8897233632253938"/>
  </r>
  <r>
    <x v="3900"/>
    <x v="2"/>
    <n v="0.41389503332228994"/>
  </r>
  <r>
    <x v="3420"/>
    <x v="3"/>
    <n v="0.50434868998782578"/>
  </r>
  <r>
    <x v="3901"/>
    <x v="2"/>
    <n v="0.9355868417016473"/>
  </r>
  <r>
    <x v="3340"/>
    <x v="3"/>
    <n v="0.42864159743486763"/>
  </r>
  <r>
    <x v="3757"/>
    <x v="2"/>
    <n v="0.83567649340752403"/>
  </r>
  <r>
    <x v="3140"/>
    <x v="3"/>
    <n v="0.97674811131225225"/>
  </r>
  <r>
    <x v="3354"/>
    <x v="2"/>
    <n v="1.9255561542004251E-3"/>
  </r>
  <r>
    <x v="2059"/>
    <x v="3"/>
    <n v="0.71735951002255405"/>
  </r>
  <r>
    <x v="3026"/>
    <x v="2"/>
    <n v="0.2287413023660898"/>
  </r>
  <r>
    <x v="3379"/>
    <x v="3"/>
    <n v="3.3614405972892669E-2"/>
  </r>
  <r>
    <x v="2917"/>
    <x v="2"/>
    <n v="0.81417806537166681"/>
  </r>
  <r>
    <x v="2649"/>
    <x v="3"/>
    <n v="0.34048350904079272"/>
  </r>
  <r>
    <x v="3289"/>
    <x v="2"/>
    <n v="0.75946360325332307"/>
  </r>
  <r>
    <x v="2954"/>
    <x v="3"/>
    <n v="0.61290652245590582"/>
  </r>
  <r>
    <x v="2067"/>
    <x v="2"/>
    <n v="0.47719015546831489"/>
  </r>
  <r>
    <x v="3851"/>
    <x v="3"/>
    <n v="0.69304723443218741"/>
  </r>
  <r>
    <x v="3481"/>
    <x v="2"/>
    <n v="0.70089387709591056"/>
  </r>
  <r>
    <x v="2241"/>
    <x v="3"/>
    <n v="0.46821921451230608"/>
  </r>
  <r>
    <x v="2493"/>
    <x v="2"/>
    <n v="0.21927004433920416"/>
  </r>
  <r>
    <x v="3544"/>
    <x v="3"/>
    <n v="2.7177223194257749E-2"/>
  </r>
  <r>
    <x v="2750"/>
    <x v="2"/>
    <n v="3.951909598056691E-2"/>
  </r>
  <r>
    <x v="3739"/>
    <x v="3"/>
    <n v="0.20251739654542344"/>
  </r>
  <r>
    <x v="3075"/>
    <x v="2"/>
    <n v="0.84562664558782341"/>
  </r>
  <r>
    <x v="2586"/>
    <x v="3"/>
    <n v="0.79671699056019674"/>
  </r>
  <r>
    <x v="2130"/>
    <x v="2"/>
    <n v="0.53674461553839614"/>
  </r>
  <r>
    <x v="3335"/>
    <x v="3"/>
    <n v="0.857006301010939"/>
  </r>
  <r>
    <x v="3893"/>
    <x v="2"/>
    <n v="0.34424412445420849"/>
  </r>
  <r>
    <x v="2314"/>
    <x v="3"/>
    <n v="0.46085528053733338"/>
  </r>
  <r>
    <x v="2274"/>
    <x v="2"/>
    <n v="0.78357911211873388"/>
  </r>
  <r>
    <x v="3684"/>
    <x v="3"/>
    <n v="0.41206456366749311"/>
  </r>
  <r>
    <x v="3704"/>
    <x v="2"/>
    <n v="0.42744005847479816"/>
  </r>
  <r>
    <x v="2831"/>
    <x v="3"/>
    <n v="0.22114996821548782"/>
  </r>
  <r>
    <x v="2559"/>
    <x v="2"/>
    <n v="9.4704005815004599E-2"/>
  </r>
  <r>
    <x v="3797"/>
    <x v="3"/>
    <n v="0.58878139030439791"/>
  </r>
  <r>
    <x v="3902"/>
    <x v="2"/>
    <n v="0.77585487972087841"/>
  </r>
  <r>
    <x v="3645"/>
    <x v="3"/>
    <n v="0.1984253781765748"/>
  </r>
  <r>
    <x v="3497"/>
    <x v="2"/>
    <n v="6.2710385375723376E-2"/>
  </r>
  <r>
    <x v="3551"/>
    <x v="3"/>
    <n v="0.81908025231064352"/>
  </r>
  <r>
    <x v="3559"/>
    <x v="2"/>
    <n v="0.27681205437818379"/>
  </r>
  <r>
    <x v="2247"/>
    <x v="3"/>
    <n v="0.21485346460316102"/>
  </r>
  <r>
    <x v="3903"/>
    <x v="2"/>
    <n v="0.20564449100379822"/>
  </r>
  <r>
    <x v="3494"/>
    <x v="3"/>
    <n v="3.3563909447589246E-2"/>
  </r>
  <r>
    <x v="3314"/>
    <x v="2"/>
    <n v="0.98492422291718773"/>
  </r>
  <r>
    <x v="3904"/>
    <x v="3"/>
    <n v="0.63004236441745332"/>
  </r>
  <r>
    <x v="3574"/>
    <x v="2"/>
    <n v="0.29349550710134187"/>
  </r>
  <r>
    <x v="2496"/>
    <x v="3"/>
    <n v="6.5203261464662043E-2"/>
  </r>
  <r>
    <x v="2968"/>
    <x v="2"/>
    <n v="0.90077785389107001"/>
  </r>
  <r>
    <x v="3788"/>
    <x v="3"/>
    <n v="0.19080563165475883"/>
  </r>
  <r>
    <x v="2529"/>
    <x v="2"/>
    <n v="7.1851417445570886E-2"/>
  </r>
  <r>
    <x v="2623"/>
    <x v="3"/>
    <n v="0.43097113840363832"/>
  </r>
  <r>
    <x v="2258"/>
    <x v="2"/>
    <n v="0.54257462758741992"/>
  </r>
  <r>
    <x v="3545"/>
    <x v="3"/>
    <n v="0.93430115157840588"/>
  </r>
  <r>
    <x v="2815"/>
    <x v="2"/>
    <n v="0.93562873093765031"/>
  </r>
  <r>
    <x v="3018"/>
    <x v="3"/>
    <n v="0.20759372796275155"/>
  </r>
  <r>
    <x v="2205"/>
    <x v="2"/>
    <n v="8.55751525252062E-2"/>
  </r>
  <r>
    <x v="3252"/>
    <x v="3"/>
    <n v="0.34994109411966701"/>
  </r>
  <r>
    <x v="3085"/>
    <x v="2"/>
    <n v="0.56016014276945292"/>
  </r>
  <r>
    <x v="3009"/>
    <x v="3"/>
    <n v="0.17863993247732246"/>
  </r>
  <r>
    <x v="2425"/>
    <x v="2"/>
    <n v="0.36554245712416833"/>
  </r>
  <r>
    <x v="3905"/>
    <x v="3"/>
    <n v="0.6278604986927836"/>
  </r>
  <r>
    <x v="2653"/>
    <x v="2"/>
    <n v="0.13418610422927291"/>
  </r>
  <r>
    <x v="3152"/>
    <x v="3"/>
    <n v="0.18790503894890631"/>
  </r>
  <r>
    <x v="2595"/>
    <x v="2"/>
    <n v="0.43026191314219298"/>
  </r>
  <r>
    <x v="3059"/>
    <x v="3"/>
    <n v="0.71564709072287003"/>
  </r>
  <r>
    <x v="2086"/>
    <x v="2"/>
    <n v="0.76349192185350034"/>
  </r>
  <r>
    <x v="2949"/>
    <x v="3"/>
    <n v="0.23720918138059144"/>
  </r>
  <r>
    <x v="3906"/>
    <x v="2"/>
    <n v="0.76960294081684633"/>
  </r>
  <r>
    <x v="2146"/>
    <x v="3"/>
    <n v="0.19700894114198864"/>
  </r>
  <r>
    <x v="3660"/>
    <x v="2"/>
    <n v="0.82310458012499343"/>
  </r>
  <r>
    <x v="2558"/>
    <x v="3"/>
    <n v="0.72167145286754497"/>
  </r>
  <r>
    <x v="3746"/>
    <x v="2"/>
    <n v="0.99633203022656947"/>
  </r>
  <r>
    <x v="2537"/>
    <x v="3"/>
    <n v="0.83292072052201505"/>
  </r>
  <r>
    <x v="2661"/>
    <x v="2"/>
    <n v="0.62996267544382212"/>
  </r>
  <r>
    <x v="3681"/>
    <x v="3"/>
    <n v="0.37568680971879331"/>
  </r>
  <r>
    <x v="2561"/>
    <x v="2"/>
    <n v="0.34284093185875975"/>
  </r>
  <r>
    <x v="2024"/>
    <x v="3"/>
    <n v="0.318288134618115"/>
  </r>
  <r>
    <x v="2297"/>
    <x v="2"/>
    <n v="0.67822512554432857"/>
  </r>
  <r>
    <x v="3372"/>
    <x v="3"/>
    <n v="0.76731181806473625"/>
  </r>
  <r>
    <x v="2041"/>
    <x v="2"/>
    <n v="0.95144972572208819"/>
  </r>
  <r>
    <x v="3446"/>
    <x v="3"/>
    <n v="0.48375892759425843"/>
  </r>
  <r>
    <x v="3636"/>
    <x v="2"/>
    <n v="0.94811864063253548"/>
  </r>
  <r>
    <x v="3293"/>
    <x v="3"/>
    <n v="0.15133545399029291"/>
  </r>
  <r>
    <x v="2973"/>
    <x v="2"/>
    <n v="1.2139573994712549E-2"/>
  </r>
  <r>
    <x v="3428"/>
    <x v="3"/>
    <n v="0.65455257962654878"/>
  </r>
  <r>
    <x v="3907"/>
    <x v="2"/>
    <n v="0.9517411252306669"/>
  </r>
  <r>
    <x v="2888"/>
    <x v="3"/>
    <n v="0.1149184315305336"/>
  </r>
  <r>
    <x v="3722"/>
    <x v="2"/>
    <n v="0.60584818679667052"/>
  </r>
  <r>
    <x v="3908"/>
    <x v="3"/>
    <n v="7.7095775836885316E-2"/>
  </r>
  <r>
    <x v="2843"/>
    <x v="2"/>
    <n v="0.94101215855256104"/>
  </r>
  <r>
    <x v="3867"/>
    <x v="3"/>
    <n v="0.53153822404270734"/>
  </r>
  <r>
    <x v="3629"/>
    <x v="2"/>
    <n v="0.55189854337725852"/>
  </r>
  <r>
    <x v="2280"/>
    <x v="3"/>
    <n v="0.85236028672102626"/>
  </r>
  <r>
    <x v="2468"/>
    <x v="2"/>
    <n v="6.6102965305582018E-2"/>
  </r>
  <r>
    <x v="3391"/>
    <x v="3"/>
    <n v="0.19108733077666518"/>
  </r>
  <r>
    <x v="3092"/>
    <x v="2"/>
    <n v="0.73537977252549402"/>
  </r>
  <r>
    <x v="2110"/>
    <x v="3"/>
    <n v="0.65185150249979884"/>
  </r>
  <r>
    <x v="3608"/>
    <x v="2"/>
    <n v="3.9138646981323966E-2"/>
  </r>
  <r>
    <x v="3091"/>
    <x v="3"/>
    <n v="0.84693519710833343"/>
  </r>
  <r>
    <x v="2238"/>
    <x v="2"/>
    <n v="0.46555034988918464"/>
  </r>
  <r>
    <x v="2282"/>
    <x v="3"/>
    <n v="0.58434850253819093"/>
  </r>
  <r>
    <x v="2311"/>
    <x v="2"/>
    <n v="9.6970611323188294E-2"/>
  </r>
  <r>
    <x v="3266"/>
    <x v="3"/>
    <n v="0.91614961185089716"/>
  </r>
  <r>
    <x v="2848"/>
    <x v="2"/>
    <n v="4.9433824945469773E-2"/>
  </r>
  <r>
    <x v="2318"/>
    <x v="3"/>
    <n v="0.1416485175772646"/>
  </r>
  <r>
    <x v="3853"/>
    <x v="2"/>
    <n v="0.88279445775745313"/>
  </r>
  <r>
    <x v="3312"/>
    <x v="3"/>
    <n v="0.77994555518783404"/>
  </r>
  <r>
    <x v="3814"/>
    <x v="2"/>
    <n v="7.911891438501506E-2"/>
  </r>
  <r>
    <x v="2696"/>
    <x v="3"/>
    <n v="0.68505361825265521"/>
  </r>
  <r>
    <x v="3820"/>
    <x v="2"/>
    <n v="0.41940115521906618"/>
  </r>
  <r>
    <x v="2202"/>
    <x v="3"/>
    <n v="0.90421225094273083"/>
  </r>
  <r>
    <x v="2901"/>
    <x v="2"/>
    <n v="0.90525766695322329"/>
  </r>
  <r>
    <x v="3549"/>
    <x v="3"/>
    <n v="0.71390161821320763"/>
  </r>
  <r>
    <x v="3671"/>
    <x v="2"/>
    <n v="0.7197031485220089"/>
  </r>
  <r>
    <x v="3678"/>
    <x v="3"/>
    <n v="0.46505157287721399"/>
  </r>
  <r>
    <x v="2729"/>
    <x v="2"/>
    <n v="1.3217800807486801E-2"/>
  </r>
  <r>
    <x v="2323"/>
    <x v="3"/>
    <n v="0.27318831162970447"/>
  </r>
  <r>
    <x v="2400"/>
    <x v="2"/>
    <n v="0.94658887913330858"/>
  </r>
  <r>
    <x v="2361"/>
    <x v="3"/>
    <n v="0.7790025978328059"/>
  </r>
  <r>
    <x v="2638"/>
    <x v="2"/>
    <n v="0.93191520524242755"/>
  </r>
  <r>
    <x v="3807"/>
    <x v="3"/>
    <n v="0.11830653131681768"/>
  </r>
  <r>
    <x v="3838"/>
    <x v="2"/>
    <n v="0.50439995962524176"/>
  </r>
  <r>
    <x v="3323"/>
    <x v="3"/>
    <n v="0.63543053763017809"/>
  </r>
  <r>
    <x v="3050"/>
    <x v="2"/>
    <n v="0.32757855775301881"/>
  </r>
  <r>
    <x v="3567"/>
    <x v="3"/>
    <n v="2.05765418721926E-2"/>
  </r>
  <r>
    <x v="3909"/>
    <x v="2"/>
    <n v="0.61801891886848814"/>
  </r>
  <r>
    <x v="3018"/>
    <x v="3"/>
    <n v="8.4087179623211217E-3"/>
  </r>
  <r>
    <x v="2330"/>
    <x v="2"/>
    <n v="5.554974316635608E-2"/>
  </r>
  <r>
    <x v="3223"/>
    <x v="3"/>
    <n v="0.43503455314327333"/>
  </r>
  <r>
    <x v="2262"/>
    <x v="2"/>
    <n v="0.34309876804522066"/>
  </r>
  <r>
    <x v="2217"/>
    <x v="3"/>
    <n v="0.51949289536075005"/>
  </r>
  <r>
    <x v="3665"/>
    <x v="2"/>
    <n v="0.34424151825374527"/>
  </r>
  <r>
    <x v="3804"/>
    <x v="3"/>
    <n v="0.91296248360158527"/>
  </r>
  <r>
    <x v="3792"/>
    <x v="2"/>
    <n v="0.64469163435498089"/>
  </r>
  <r>
    <x v="2564"/>
    <x v="3"/>
    <n v="0.8949593425205089"/>
  </r>
  <r>
    <x v="2322"/>
    <x v="2"/>
    <n v="1.010453521194199E-2"/>
  </r>
  <r>
    <x v="2771"/>
    <x v="3"/>
    <n v="0.24834055151348622"/>
  </r>
  <r>
    <x v="2642"/>
    <x v="2"/>
    <n v="5.844126105148395E-2"/>
  </r>
  <r>
    <x v="2955"/>
    <x v="3"/>
    <n v="7.8825721068298549E-2"/>
  </r>
  <r>
    <x v="2985"/>
    <x v="2"/>
    <n v="0.87984655377647636"/>
  </r>
  <r>
    <x v="3152"/>
    <x v="3"/>
    <n v="0.69794274002356449"/>
  </r>
  <r>
    <x v="3469"/>
    <x v="2"/>
    <n v="0.35221763382944671"/>
  </r>
  <r>
    <x v="3223"/>
    <x v="3"/>
    <n v="0.93257366364946659"/>
  </r>
  <r>
    <x v="3261"/>
    <x v="2"/>
    <n v="0.24796628792625675"/>
  </r>
  <r>
    <x v="3832"/>
    <x v="3"/>
    <n v="0.60380312410745351"/>
  </r>
  <r>
    <x v="2604"/>
    <x v="2"/>
    <n v="0.66412757545503354"/>
  </r>
  <r>
    <x v="2497"/>
    <x v="3"/>
    <n v="6.7531003270270062E-2"/>
  </r>
  <r>
    <x v="3649"/>
    <x v="2"/>
    <n v="0.70974984046927858"/>
  </r>
  <r>
    <x v="3112"/>
    <x v="3"/>
    <n v="0.28201070435112285"/>
  </r>
  <r>
    <x v="2946"/>
    <x v="2"/>
    <n v="0.65044050638588691"/>
  </r>
  <r>
    <x v="3744"/>
    <x v="3"/>
    <n v="0.29911350806363157"/>
  </r>
  <r>
    <x v="3165"/>
    <x v="2"/>
    <n v="0.46255616410359846"/>
  </r>
  <r>
    <x v="2943"/>
    <x v="3"/>
    <n v="0.43159497876202968"/>
  </r>
  <r>
    <x v="2661"/>
    <x v="2"/>
    <n v="0.5979770248582752"/>
  </r>
  <r>
    <x v="3691"/>
    <x v="3"/>
    <n v="0.64334965810702327"/>
  </r>
  <r>
    <x v="2201"/>
    <x v="2"/>
    <n v="0.68406331327872949"/>
  </r>
  <r>
    <x v="3095"/>
    <x v="3"/>
    <n v="0.96668765653270272"/>
  </r>
  <r>
    <x v="3416"/>
    <x v="2"/>
    <n v="0.81087450063245692"/>
  </r>
  <r>
    <x v="2070"/>
    <x v="3"/>
    <n v="0.10886069025053802"/>
  </r>
  <r>
    <x v="3542"/>
    <x v="2"/>
    <n v="0.17414940021606995"/>
  </r>
  <r>
    <x v="3755"/>
    <x v="3"/>
    <n v="0.94826686332262144"/>
  </r>
  <r>
    <x v="3086"/>
    <x v="2"/>
    <n v="0.59522403000487056"/>
  </r>
  <r>
    <x v="2900"/>
    <x v="3"/>
    <n v="0.55152817964267475"/>
  </r>
  <r>
    <x v="2491"/>
    <x v="2"/>
    <n v="7.8333167680319393E-2"/>
  </r>
  <r>
    <x v="3446"/>
    <x v="3"/>
    <n v="0.81427445414826649"/>
  </r>
  <r>
    <x v="3310"/>
    <x v="2"/>
    <n v="0.2260979477503382"/>
  </r>
  <r>
    <x v="3689"/>
    <x v="3"/>
    <n v="0.11255020819922268"/>
  </r>
  <r>
    <x v="2109"/>
    <x v="2"/>
    <n v="0.68168818798627262"/>
  </r>
  <r>
    <x v="3755"/>
    <x v="3"/>
    <n v="0.52244855696661485"/>
  </r>
  <r>
    <x v="2692"/>
    <x v="2"/>
    <n v="0.57447381568146527"/>
  </r>
  <r>
    <x v="3626"/>
    <x v="3"/>
    <n v="0.10222934079416657"/>
  </r>
  <r>
    <x v="2629"/>
    <x v="2"/>
    <n v="0.16953050995772134"/>
  </r>
  <r>
    <x v="2148"/>
    <x v="3"/>
    <n v="0.27315599064937501"/>
  </r>
  <r>
    <x v="3221"/>
    <x v="2"/>
    <n v="0.76747618753798807"/>
  </r>
  <r>
    <x v="2176"/>
    <x v="3"/>
    <n v="0.57951309847179844"/>
  </r>
  <r>
    <x v="2589"/>
    <x v="2"/>
    <n v="0.21773009611962046"/>
  </r>
  <r>
    <x v="3196"/>
    <x v="3"/>
    <n v="0.72257817659821733"/>
  </r>
  <r>
    <x v="2105"/>
    <x v="2"/>
    <n v="0.91108984586683328"/>
  </r>
  <r>
    <x v="3341"/>
    <x v="3"/>
    <n v="7.856232163445287E-2"/>
  </r>
  <r>
    <x v="3035"/>
    <x v="2"/>
    <n v="0.307325044890709"/>
  </r>
  <r>
    <x v="2522"/>
    <x v="3"/>
    <n v="0.13697570506320567"/>
  </r>
  <r>
    <x v="3550"/>
    <x v="2"/>
    <n v="0.84271609176492923"/>
  </r>
  <r>
    <x v="2842"/>
    <x v="3"/>
    <n v="0.62989794480556593"/>
  </r>
  <r>
    <x v="3525"/>
    <x v="2"/>
    <n v="0.49487700675629709"/>
  </r>
  <r>
    <x v="3803"/>
    <x v="3"/>
    <n v="0.97543605531934308"/>
  </r>
  <r>
    <x v="3815"/>
    <x v="2"/>
    <n v="0.86017650993767103"/>
  </r>
  <r>
    <x v="2883"/>
    <x v="3"/>
    <n v="9.942854413614044E-2"/>
  </r>
  <r>
    <x v="3721"/>
    <x v="2"/>
    <n v="0.56332195156085585"/>
  </r>
  <r>
    <x v="3328"/>
    <x v="3"/>
    <n v="0.95856284413312065"/>
  </r>
  <r>
    <x v="3024"/>
    <x v="2"/>
    <n v="0.50804086759243972"/>
  </r>
  <r>
    <x v="3051"/>
    <x v="3"/>
    <n v="0.40157492077494483"/>
  </r>
  <r>
    <x v="2134"/>
    <x v="2"/>
    <n v="0.56678953591172121"/>
  </r>
  <r>
    <x v="2974"/>
    <x v="3"/>
    <n v="0.32239854068088669"/>
  </r>
  <r>
    <x v="2485"/>
    <x v="2"/>
    <n v="6.3290495814770864E-2"/>
  </r>
  <r>
    <x v="3752"/>
    <x v="3"/>
    <n v="0.52497694901704284"/>
  </r>
  <r>
    <x v="3139"/>
    <x v="2"/>
    <n v="0.96290416497835118"/>
  </r>
  <r>
    <x v="3499"/>
    <x v="3"/>
    <n v="0.59687683969065031"/>
  </r>
  <r>
    <x v="3069"/>
    <x v="2"/>
    <n v="0.29862051809192036"/>
  </r>
  <r>
    <x v="2416"/>
    <x v="3"/>
    <n v="0.82138926274066182"/>
  </r>
  <r>
    <x v="2510"/>
    <x v="2"/>
    <n v="0.83961121366303937"/>
  </r>
  <r>
    <x v="2863"/>
    <x v="3"/>
    <n v="0.35605434448163642"/>
  </r>
  <r>
    <x v="3209"/>
    <x v="2"/>
    <n v="0.69931239684497637"/>
  </r>
  <r>
    <x v="3265"/>
    <x v="3"/>
    <n v="0.63537578407022988"/>
  </r>
  <r>
    <x v="2638"/>
    <x v="2"/>
    <n v="0.28338425495938635"/>
  </r>
  <r>
    <x v="3290"/>
    <x v="3"/>
    <n v="0.59867280366346698"/>
  </r>
  <r>
    <x v="2914"/>
    <x v="2"/>
    <n v="0.8167608482275972"/>
  </r>
  <r>
    <x v="3272"/>
    <x v="3"/>
    <n v="0.94597190376500095"/>
  </r>
  <r>
    <x v="3048"/>
    <x v="2"/>
    <n v="0.57268403157947456"/>
  </r>
  <r>
    <x v="3734"/>
    <x v="3"/>
    <n v="0.53597289641344137"/>
  </r>
  <r>
    <x v="3910"/>
    <x v="2"/>
    <n v="0.2522179462744667"/>
  </r>
  <r>
    <x v="3911"/>
    <x v="3"/>
    <n v="0.88662075781126148"/>
  </r>
  <r>
    <x v="2016"/>
    <x v="2"/>
    <n v="9.3145323342722186E-2"/>
  </r>
  <r>
    <x v="3343"/>
    <x v="3"/>
    <n v="0.33665152309735658"/>
  </r>
  <r>
    <x v="3608"/>
    <x v="2"/>
    <n v="0.59920289816997663"/>
  </r>
  <r>
    <x v="1997"/>
    <x v="3"/>
    <n v="0.30310313981566761"/>
  </r>
  <r>
    <x v="2073"/>
    <x v="2"/>
    <n v="0.32226503799793349"/>
  </r>
  <r>
    <x v="3912"/>
    <x v="3"/>
    <n v="0.98201941411298588"/>
  </r>
  <r>
    <x v="3166"/>
    <x v="2"/>
    <n v="0.87232824187369395"/>
  </r>
  <r>
    <x v="2342"/>
    <x v="3"/>
    <n v="9.0045349322143586E-2"/>
  </r>
  <r>
    <x v="2604"/>
    <x v="2"/>
    <n v="0.79382960257720403"/>
  </r>
  <r>
    <x v="2742"/>
    <x v="3"/>
    <n v="0.77033838206209904"/>
  </r>
  <r>
    <x v="2884"/>
    <x v="2"/>
    <n v="0.86552802251527883"/>
  </r>
  <r>
    <x v="3470"/>
    <x v="3"/>
    <n v="0.87308279659868404"/>
  </r>
  <r>
    <x v="2222"/>
    <x v="2"/>
    <n v="0.12522278872212445"/>
  </r>
  <r>
    <x v="3217"/>
    <x v="3"/>
    <n v="0.59738680150875667"/>
  </r>
  <r>
    <x v="3877"/>
    <x v="2"/>
    <n v="0.98785784410716815"/>
  </r>
  <r>
    <x v="3183"/>
    <x v="3"/>
    <n v="0.18499812484976186"/>
  </r>
  <r>
    <x v="3358"/>
    <x v="2"/>
    <n v="0.2275498406679568"/>
  </r>
  <r>
    <x v="3568"/>
    <x v="3"/>
    <n v="0.61438702987687854"/>
  </r>
  <r>
    <x v="3913"/>
    <x v="2"/>
    <n v="0.87836527454449542"/>
  </r>
  <r>
    <x v="3914"/>
    <x v="3"/>
    <n v="0.81830582259077733"/>
  </r>
  <r>
    <x v="2752"/>
    <x v="2"/>
    <n v="0.10948832526198071"/>
  </r>
  <r>
    <x v="3293"/>
    <x v="3"/>
    <n v="0.32344412460222971"/>
  </r>
  <r>
    <x v="2473"/>
    <x v="2"/>
    <n v="0.18444241039533571"/>
  </r>
  <r>
    <x v="3030"/>
    <x v="3"/>
    <n v="0.35094848319512906"/>
  </r>
  <r>
    <x v="2093"/>
    <x v="2"/>
    <n v="0.59866465495678689"/>
  </r>
  <r>
    <x v="2533"/>
    <x v="3"/>
    <n v="0.35474617184460389"/>
  </r>
  <r>
    <x v="3507"/>
    <x v="2"/>
    <n v="0.42266213529982988"/>
  </r>
  <r>
    <x v="3240"/>
    <x v="3"/>
    <n v="0.3048309692682869"/>
  </r>
  <r>
    <x v="3421"/>
    <x v="2"/>
    <n v="0.84402335072352219"/>
  </r>
  <r>
    <x v="2945"/>
    <x v="3"/>
    <n v="0.24189668085454974"/>
  </r>
  <r>
    <x v="2818"/>
    <x v="2"/>
    <n v="0.45647162907838457"/>
  </r>
  <r>
    <x v="3566"/>
    <x v="3"/>
    <n v="0.67086588581109474"/>
  </r>
  <r>
    <x v="2563"/>
    <x v="2"/>
    <n v="0.10364167802532975"/>
  </r>
  <r>
    <x v="2723"/>
    <x v="3"/>
    <n v="0.39212140073856716"/>
  </r>
  <r>
    <x v="3276"/>
    <x v="2"/>
    <n v="0.30445150365537277"/>
  </r>
  <r>
    <x v="2934"/>
    <x v="3"/>
    <n v="0.28229622533917476"/>
  </r>
  <r>
    <x v="3915"/>
    <x v="2"/>
    <n v="0.95612500539772949"/>
  </r>
  <r>
    <x v="2878"/>
    <x v="3"/>
    <n v="0.30404405594439732"/>
  </r>
  <r>
    <x v="2894"/>
    <x v="2"/>
    <n v="2.1754918729769201E-2"/>
  </r>
  <r>
    <x v="2312"/>
    <x v="3"/>
    <n v="0.25504590536426885"/>
  </r>
  <r>
    <x v="3608"/>
    <x v="2"/>
    <n v="0.1660068865763531"/>
  </r>
  <r>
    <x v="2142"/>
    <x v="3"/>
    <n v="0.48703002241988291"/>
  </r>
  <r>
    <x v="3421"/>
    <x v="2"/>
    <n v="6.4063543532762779E-2"/>
  </r>
  <r>
    <x v="2931"/>
    <x v="3"/>
    <n v="0.61654291335790923"/>
  </r>
  <r>
    <x v="2585"/>
    <x v="2"/>
    <n v="0.10038370280022324"/>
  </r>
  <r>
    <x v="3916"/>
    <x v="3"/>
    <n v="0.6937467732947229"/>
  </r>
  <r>
    <x v="2145"/>
    <x v="2"/>
    <n v="0.64873647781772559"/>
  </r>
  <r>
    <x v="3192"/>
    <x v="3"/>
    <n v="0.75028336549425578"/>
  </r>
  <r>
    <x v="3761"/>
    <x v="2"/>
    <n v="8.9358611419534606E-2"/>
  </r>
  <r>
    <x v="2453"/>
    <x v="3"/>
    <n v="0.71202457608337388"/>
  </r>
  <r>
    <x v="3432"/>
    <x v="2"/>
    <n v="0.63680173373657123"/>
  </r>
  <r>
    <x v="2463"/>
    <x v="3"/>
    <n v="0.93101323913113276"/>
  </r>
  <r>
    <x v="2876"/>
    <x v="2"/>
    <n v="0.30429867581413528"/>
  </r>
  <r>
    <x v="2136"/>
    <x v="3"/>
    <n v="0.89003283070243167"/>
  </r>
  <r>
    <x v="3676"/>
    <x v="2"/>
    <n v="2.3713421702469262E-2"/>
  </r>
  <r>
    <x v="3506"/>
    <x v="3"/>
    <n v="0.92874204795251392"/>
  </r>
  <r>
    <x v="3830"/>
    <x v="2"/>
    <n v="0.78744496660410324"/>
  </r>
  <r>
    <x v="2819"/>
    <x v="3"/>
    <n v="0.77144790203084912"/>
  </r>
  <r>
    <x v="3131"/>
    <x v="2"/>
    <n v="0.58936222181086251"/>
  </r>
  <r>
    <x v="3066"/>
    <x v="3"/>
    <n v="0.51071563771651629"/>
  </r>
  <r>
    <x v="2935"/>
    <x v="2"/>
    <n v="0.72593262383798063"/>
  </r>
  <r>
    <x v="3768"/>
    <x v="3"/>
    <n v="0.42805228254231142"/>
  </r>
  <r>
    <x v="2313"/>
    <x v="2"/>
    <n v="0.5904800337417051"/>
  </r>
  <r>
    <x v="2576"/>
    <x v="3"/>
    <n v="0.80982440310670256"/>
  </r>
  <r>
    <x v="3261"/>
    <x v="2"/>
    <n v="0.4456198059896348"/>
  </r>
  <r>
    <x v="2314"/>
    <x v="3"/>
    <n v="0.66578942709276756"/>
  </r>
  <r>
    <x v="2425"/>
    <x v="2"/>
    <n v="0.94059395546434121"/>
  </r>
  <r>
    <x v="2066"/>
    <x v="3"/>
    <n v="0.77762318505191086"/>
  </r>
  <r>
    <x v="2655"/>
    <x v="2"/>
    <n v="0.77987573222223094"/>
  </r>
  <r>
    <x v="2810"/>
    <x v="3"/>
    <n v="0.11100881262583862"/>
  </r>
  <r>
    <x v="3802"/>
    <x v="2"/>
    <n v="0.65063083738177241"/>
  </r>
  <r>
    <x v="2406"/>
    <x v="3"/>
    <n v="0.38689219989505297"/>
  </r>
  <r>
    <x v="3917"/>
    <x v="2"/>
    <n v="0.86684018769698667"/>
  </r>
  <r>
    <x v="2369"/>
    <x v="3"/>
    <n v="0.69293810439387493"/>
  </r>
  <r>
    <x v="3897"/>
    <x v="2"/>
    <n v="0.6132255880786126"/>
  </r>
  <r>
    <x v="2931"/>
    <x v="3"/>
    <n v="0.9802059908503129"/>
  </r>
  <r>
    <x v="2069"/>
    <x v="2"/>
    <n v="0.3237410928824529"/>
  </r>
  <r>
    <x v="3059"/>
    <x v="3"/>
    <n v="0.99852434732390805"/>
  </r>
  <r>
    <x v="3710"/>
    <x v="2"/>
    <n v="0.60968074027318186"/>
  </r>
  <r>
    <x v="3252"/>
    <x v="3"/>
    <n v="0.51998179064416217"/>
  </r>
  <r>
    <x v="3110"/>
    <x v="2"/>
    <n v="8.1463865968588678E-2"/>
  </r>
  <r>
    <x v="1993"/>
    <x v="3"/>
    <n v="0.988161359738152"/>
  </r>
  <r>
    <x v="3806"/>
    <x v="2"/>
    <n v="0.65930970704853786"/>
  </r>
  <r>
    <x v="3918"/>
    <x v="3"/>
    <n v="0.95796357962574263"/>
  </r>
  <r>
    <x v="3371"/>
    <x v="2"/>
    <n v="0.66038513200197468"/>
  </r>
  <r>
    <x v="2907"/>
    <x v="3"/>
    <n v="0.269404537559498"/>
  </r>
  <r>
    <x v="2335"/>
    <x v="2"/>
    <n v="0.80710603436285577"/>
  </r>
  <r>
    <x v="3199"/>
    <x v="3"/>
    <n v="0.56245232054046213"/>
  </r>
  <r>
    <x v="2932"/>
    <x v="2"/>
    <n v="0.37860855957383688"/>
  </r>
  <r>
    <x v="3335"/>
    <x v="3"/>
    <n v="0.99594958574092129"/>
  </r>
  <r>
    <x v="2242"/>
    <x v="2"/>
    <n v="0.40460362291027452"/>
  </r>
  <r>
    <x v="2131"/>
    <x v="3"/>
    <n v="0.68195197160220933"/>
  </r>
  <r>
    <x v="2770"/>
    <x v="2"/>
    <n v="9.3447624737047486E-2"/>
  </r>
  <r>
    <x v="3474"/>
    <x v="3"/>
    <n v="0.73453882575990725"/>
  </r>
  <r>
    <x v="2008"/>
    <x v="2"/>
    <n v="0.34998055774820003"/>
  </r>
  <r>
    <x v="3076"/>
    <x v="3"/>
    <n v="0.48455270891452518"/>
  </r>
  <r>
    <x v="3098"/>
    <x v="2"/>
    <n v="8.7216194412174985E-2"/>
  </r>
  <r>
    <x v="2827"/>
    <x v="3"/>
    <n v="3.1261005921247254E-2"/>
  </r>
  <r>
    <x v="3870"/>
    <x v="2"/>
    <n v="0.75537059864188127"/>
  </r>
  <r>
    <x v="3288"/>
    <x v="3"/>
    <n v="0.17102272365568538"/>
  </r>
  <r>
    <x v="3309"/>
    <x v="2"/>
    <n v="5.2509811712004861E-3"/>
  </r>
  <r>
    <x v="2570"/>
    <x v="3"/>
    <n v="0.78058374763815142"/>
  </r>
  <r>
    <x v="3128"/>
    <x v="2"/>
    <n v="0.77510397058947467"/>
  </r>
  <r>
    <x v="2296"/>
    <x v="3"/>
    <n v="0.79589882948344037"/>
  </r>
  <r>
    <x v="2000"/>
    <x v="2"/>
    <n v="0.30425889043901311"/>
  </r>
  <r>
    <x v="2181"/>
    <x v="3"/>
    <n v="0.21363497620895266"/>
  </r>
  <r>
    <x v="2642"/>
    <x v="2"/>
    <n v="4.6969870841496064E-2"/>
  </r>
  <r>
    <x v="2261"/>
    <x v="3"/>
    <n v="0.75415974617874171"/>
  </r>
  <r>
    <x v="3919"/>
    <x v="2"/>
    <n v="9.1235878479875021E-2"/>
  </r>
  <r>
    <x v="3393"/>
    <x v="3"/>
    <n v="0.54471029488754041"/>
  </r>
  <r>
    <x v="2525"/>
    <x v="2"/>
    <n v="0.37862494856510009"/>
  </r>
  <r>
    <x v="3521"/>
    <x v="3"/>
    <n v="5.5428851768610787E-2"/>
  </r>
  <r>
    <x v="2506"/>
    <x v="2"/>
    <n v="0.8311498223956737"/>
  </r>
  <r>
    <x v="2945"/>
    <x v="3"/>
    <n v="0.1405252450854535"/>
  </r>
  <r>
    <x v="3523"/>
    <x v="2"/>
    <n v="0.47938789812550969"/>
  </r>
  <r>
    <x v="2198"/>
    <x v="3"/>
    <n v="0.80942196895624519"/>
  </r>
  <r>
    <x v="3658"/>
    <x v="2"/>
    <n v="0.98956133995290063"/>
  </r>
  <r>
    <x v="3642"/>
    <x v="3"/>
    <n v="0.23166894236514946"/>
  </r>
  <r>
    <x v="3876"/>
    <x v="2"/>
    <n v="0.4597730208755193"/>
  </r>
  <r>
    <x v="3106"/>
    <x v="3"/>
    <n v="0.3006692634699899"/>
  </r>
  <r>
    <x v="3632"/>
    <x v="2"/>
    <n v="0.96776010507089461"/>
  </r>
  <r>
    <x v="2301"/>
    <x v="3"/>
    <n v="0.44663629321117693"/>
  </r>
  <r>
    <x v="2587"/>
    <x v="2"/>
    <n v="0.42690585390437752"/>
  </r>
  <r>
    <x v="3163"/>
    <x v="3"/>
    <n v="0.20189961011900093"/>
  </r>
  <r>
    <x v="3920"/>
    <x v="2"/>
    <n v="0.59338578303122769"/>
  </r>
  <r>
    <x v="3436"/>
    <x v="3"/>
    <n v="0.99603665170175248"/>
  </r>
  <r>
    <x v="3921"/>
    <x v="2"/>
    <n v="0.46409827821414051"/>
  </r>
  <r>
    <x v="3337"/>
    <x v="3"/>
    <n v="0.44873553220310369"/>
  </r>
  <r>
    <x v="3592"/>
    <x v="2"/>
    <n v="0.95482723625690102"/>
  </r>
  <r>
    <x v="3768"/>
    <x v="3"/>
    <n v="0.24191704910871992"/>
  </r>
  <r>
    <x v="3487"/>
    <x v="2"/>
    <n v="0.40186083095931657"/>
  </r>
  <r>
    <x v="2106"/>
    <x v="3"/>
    <n v="0.97800227282379204"/>
  </r>
  <r>
    <x v="2141"/>
    <x v="2"/>
    <n v="0.11289422487532974"/>
  </r>
  <r>
    <x v="3705"/>
    <x v="3"/>
    <n v="9.4776304529116562E-2"/>
  </r>
  <r>
    <x v="2271"/>
    <x v="2"/>
    <n v="0.14896531689644132"/>
  </r>
  <r>
    <x v="3922"/>
    <x v="3"/>
    <n v="4.0786687979321501E-2"/>
  </r>
  <r>
    <x v="3145"/>
    <x v="2"/>
    <n v="0.91186357270952634"/>
  </r>
  <r>
    <x v="3514"/>
    <x v="3"/>
    <n v="7.1037383252083863E-3"/>
  </r>
  <r>
    <x v="2168"/>
    <x v="2"/>
    <n v="0.24392400203711473"/>
  </r>
  <r>
    <x v="2496"/>
    <x v="3"/>
    <n v="0.80498967998783311"/>
  </r>
  <r>
    <x v="2569"/>
    <x v="2"/>
    <n v="0.80006061217191982"/>
  </r>
  <r>
    <x v="2486"/>
    <x v="3"/>
    <n v="0.90125194359118921"/>
  </r>
  <r>
    <x v="3487"/>
    <x v="2"/>
    <n v="0.90818834003990023"/>
  </r>
  <r>
    <x v="3258"/>
    <x v="3"/>
    <n v="6.9823412613699176E-2"/>
  </r>
  <r>
    <x v="2546"/>
    <x v="2"/>
    <n v="0.68053953673341239"/>
  </r>
  <r>
    <x v="3117"/>
    <x v="3"/>
    <n v="0.44000063305040182"/>
  </r>
  <r>
    <x v="3058"/>
    <x v="2"/>
    <n v="0.74280497838003612"/>
  </r>
  <r>
    <x v="2083"/>
    <x v="3"/>
    <n v="0.84828300498887987"/>
  </r>
  <r>
    <x v="3022"/>
    <x v="2"/>
    <n v="0.70077830057965418"/>
  </r>
  <r>
    <x v="2148"/>
    <x v="3"/>
    <n v="0.22396959047294906"/>
  </r>
  <r>
    <x v="3538"/>
    <x v="2"/>
    <n v="0.52958782598104226"/>
  </r>
  <r>
    <x v="3744"/>
    <x v="3"/>
    <n v="0.43223643396253664"/>
  </r>
  <r>
    <x v="2840"/>
    <x v="2"/>
    <n v="0.68385320732607746"/>
  </r>
  <r>
    <x v="3057"/>
    <x v="3"/>
    <n v="0.62436557838670681"/>
  </r>
  <r>
    <x v="2097"/>
    <x v="2"/>
    <n v="1.4390100531628924E-2"/>
  </r>
  <r>
    <x v="2108"/>
    <x v="3"/>
    <n v="0.99053348316332812"/>
  </r>
  <r>
    <x v="2508"/>
    <x v="2"/>
    <n v="0.31562196210838112"/>
  </r>
  <r>
    <x v="2959"/>
    <x v="3"/>
    <n v="0.5574486232517275"/>
  </r>
  <r>
    <x v="3349"/>
    <x v="2"/>
    <n v="4.6462941463121243E-3"/>
  </r>
  <r>
    <x v="2092"/>
    <x v="3"/>
    <n v="0.23785866607151895"/>
  </r>
  <r>
    <x v="2276"/>
    <x v="2"/>
    <n v="0.33855527907725635"/>
  </r>
  <r>
    <x v="3076"/>
    <x v="3"/>
    <n v="0.94108832500811701"/>
  </r>
  <r>
    <x v="3103"/>
    <x v="2"/>
    <n v="0.84412405131261403"/>
  </r>
  <r>
    <x v="3318"/>
    <x v="3"/>
    <n v="0.70745114764934858"/>
  </r>
  <r>
    <x v="3375"/>
    <x v="2"/>
    <n v="5.1399818966941346E-2"/>
  </r>
  <r>
    <x v="3441"/>
    <x v="3"/>
    <n v="0.13287366270673928"/>
  </r>
  <r>
    <x v="3683"/>
    <x v="2"/>
    <n v="0.67410935719994125"/>
  </r>
  <r>
    <x v="2017"/>
    <x v="3"/>
    <n v="0.25395197322034968"/>
  </r>
  <r>
    <x v="2322"/>
    <x v="2"/>
    <n v="0.57662006620587558"/>
  </r>
  <r>
    <x v="2584"/>
    <x v="3"/>
    <n v="0.30352968276090575"/>
  </r>
  <r>
    <x v="3853"/>
    <x v="2"/>
    <n v="0.84472527260002472"/>
  </r>
  <r>
    <x v="3284"/>
    <x v="3"/>
    <n v="0.96717311574660991"/>
  </r>
  <r>
    <x v="2506"/>
    <x v="2"/>
    <n v="0.95881839267707947"/>
  </r>
  <r>
    <x v="2916"/>
    <x v="3"/>
    <n v="0.27648988944829878"/>
  </r>
  <r>
    <x v="2795"/>
    <x v="2"/>
    <n v="0.95176062888278512"/>
  </r>
  <r>
    <x v="3422"/>
    <x v="3"/>
    <n v="0.70815570517521031"/>
  </r>
  <r>
    <x v="3603"/>
    <x v="2"/>
    <n v="0.93635931594612787"/>
  </r>
  <r>
    <x v="3108"/>
    <x v="3"/>
    <n v="0.38749809093653398"/>
  </r>
  <r>
    <x v="3796"/>
    <x v="2"/>
    <n v="0.40178603865972562"/>
  </r>
  <r>
    <x v="3567"/>
    <x v="3"/>
    <n v="0.3292216716393217"/>
  </r>
  <r>
    <x v="3094"/>
    <x v="2"/>
    <n v="0.27855489396517319"/>
  </r>
  <r>
    <x v="3609"/>
    <x v="3"/>
    <n v="0.95030364386885524"/>
  </r>
  <r>
    <x v="2373"/>
    <x v="2"/>
    <n v="1.1902486673185386E-2"/>
  </r>
  <r>
    <x v="2639"/>
    <x v="3"/>
    <n v="0.89650139850575838"/>
  </r>
  <r>
    <x v="3007"/>
    <x v="2"/>
    <n v="0.80365268311907445"/>
  </r>
  <r>
    <x v="2811"/>
    <x v="3"/>
    <n v="0.10696827615578686"/>
  </r>
  <r>
    <x v="3010"/>
    <x v="2"/>
    <n v="0.76215748032593744"/>
  </r>
  <r>
    <x v="3213"/>
    <x v="3"/>
    <n v="0.6528810798256619"/>
  </r>
  <r>
    <x v="2830"/>
    <x v="2"/>
    <n v="0.30722736749509405"/>
  </r>
  <r>
    <x v="2942"/>
    <x v="3"/>
    <n v="0.157704320164477"/>
  </r>
  <r>
    <x v="2606"/>
    <x v="2"/>
    <n v="1.7624355505952316E-2"/>
  </r>
  <r>
    <x v="1997"/>
    <x v="3"/>
    <n v="0.63184200937713952"/>
  </r>
  <r>
    <x v="3896"/>
    <x v="2"/>
    <n v="0.37264422877804115"/>
  </r>
  <r>
    <x v="3060"/>
    <x v="3"/>
    <n v="0.72796308268413212"/>
  </r>
  <r>
    <x v="3011"/>
    <x v="2"/>
    <n v="0.12637720901857818"/>
  </r>
  <r>
    <x v="2001"/>
    <x v="3"/>
    <n v="0.50306472675834435"/>
  </r>
  <r>
    <x v="3670"/>
    <x v="2"/>
    <n v="2.0433146565688176E-3"/>
  </r>
  <r>
    <x v="3043"/>
    <x v="3"/>
    <n v="9.3480530715249088E-2"/>
  </r>
  <r>
    <x v="2973"/>
    <x v="2"/>
    <n v="1.9012886551765362E-2"/>
  </r>
  <r>
    <x v="3716"/>
    <x v="3"/>
    <n v="0.68712395194990084"/>
  </r>
  <r>
    <x v="3896"/>
    <x v="2"/>
    <n v="9.4456867505918751E-2"/>
  </r>
  <r>
    <x v="2605"/>
    <x v="3"/>
    <n v="0.91228348965406791"/>
  </r>
  <r>
    <x v="3231"/>
    <x v="2"/>
    <n v="0.57058554002510431"/>
  </r>
  <r>
    <x v="2626"/>
    <x v="3"/>
    <n v="6.3291170755903403E-2"/>
  </r>
  <r>
    <x v="2762"/>
    <x v="2"/>
    <n v="1.1196965386356617E-2"/>
  </r>
  <r>
    <x v="2390"/>
    <x v="3"/>
    <n v="0.89537141121235653"/>
  </r>
  <r>
    <x v="2550"/>
    <x v="2"/>
    <n v="8.6544042188310577E-2"/>
  </r>
  <r>
    <x v="2530"/>
    <x v="3"/>
    <n v="0.71348397942792907"/>
  </r>
  <r>
    <x v="3679"/>
    <x v="2"/>
    <n v="0.24816761714758862"/>
  </r>
  <r>
    <x v="2343"/>
    <x v="3"/>
    <n v="0.47518684486195362"/>
  </r>
  <r>
    <x v="3923"/>
    <x v="2"/>
    <n v="0.57223813556306347"/>
  </r>
  <r>
    <x v="2596"/>
    <x v="3"/>
    <n v="0.89401821541264792"/>
  </r>
  <r>
    <x v="3559"/>
    <x v="2"/>
    <n v="0.82271386804768287"/>
  </r>
  <r>
    <x v="2668"/>
    <x v="3"/>
    <n v="0.21071532266288173"/>
  </r>
  <r>
    <x v="2815"/>
    <x v="2"/>
    <n v="0.95496509297118948"/>
  </r>
  <r>
    <x v="3510"/>
    <x v="3"/>
    <n v="0.94441757431206552"/>
  </r>
  <r>
    <x v="3774"/>
    <x v="2"/>
    <n v="0.27937940556625684"/>
  </r>
  <r>
    <x v="2296"/>
    <x v="3"/>
    <n v="0.69173574732256538"/>
  </r>
  <r>
    <x v="2559"/>
    <x v="2"/>
    <n v="0.76657730563611803"/>
  </r>
  <r>
    <x v="3191"/>
    <x v="3"/>
    <n v="0.72707355559713061"/>
  </r>
  <r>
    <x v="3924"/>
    <x v="2"/>
    <n v="0.92387263542996445"/>
  </r>
  <r>
    <x v="2356"/>
    <x v="3"/>
    <n v="0.78635861269245932"/>
  </r>
  <r>
    <x v="2519"/>
    <x v="2"/>
    <n v="0.94178800825793574"/>
  </r>
  <r>
    <x v="3565"/>
    <x v="3"/>
    <n v="0.33533192106393361"/>
  </r>
  <r>
    <x v="3289"/>
    <x v="2"/>
    <n v="0.26357254211322267"/>
  </r>
  <r>
    <x v="2998"/>
    <x v="3"/>
    <n v="0.99252290719840941"/>
  </r>
  <r>
    <x v="2126"/>
    <x v="2"/>
    <n v="0.64301279261888311"/>
  </r>
  <r>
    <x v="2193"/>
    <x v="3"/>
    <n v="0.99099724253627386"/>
  </r>
  <r>
    <x v="3346"/>
    <x v="2"/>
    <n v="0.88267650316131174"/>
  </r>
  <r>
    <x v="2196"/>
    <x v="3"/>
    <n v="0.32804304619065583"/>
  </r>
  <r>
    <x v="2113"/>
    <x v="2"/>
    <n v="0.77279265432364763"/>
  </r>
  <r>
    <x v="2329"/>
    <x v="3"/>
    <n v="0.55440402360137409"/>
  </r>
  <r>
    <x v="3629"/>
    <x v="2"/>
    <n v="0.40948925305794237"/>
  </r>
  <r>
    <x v="2837"/>
    <x v="3"/>
    <n v="0.36380849829449691"/>
  </r>
  <r>
    <x v="3229"/>
    <x v="2"/>
    <n v="0.46847353922872692"/>
  </r>
  <r>
    <x v="3768"/>
    <x v="3"/>
    <n v="0.64324010211750426"/>
  </r>
  <r>
    <x v="2622"/>
    <x v="2"/>
    <n v="0.14934124296866025"/>
  </r>
  <r>
    <x v="2925"/>
    <x v="3"/>
    <n v="0.91800100338584745"/>
  </r>
  <r>
    <x v="2326"/>
    <x v="2"/>
    <n v="0.34831525715219147"/>
  </r>
  <r>
    <x v="2554"/>
    <x v="3"/>
    <n v="4.3502913549358091E-2"/>
  </r>
  <r>
    <x v="2678"/>
    <x v="2"/>
    <n v="0.66433999387584652"/>
  </r>
  <r>
    <x v="3436"/>
    <x v="3"/>
    <n v="0.94062344277780685"/>
  </r>
  <r>
    <x v="2051"/>
    <x v="2"/>
    <n v="0.80941269986430697"/>
  </r>
  <r>
    <x v="3832"/>
    <x v="3"/>
    <n v="0.99252516433650939"/>
  </r>
  <r>
    <x v="3515"/>
    <x v="2"/>
    <n v="0.79393987613657391"/>
  </r>
  <r>
    <x v="2140"/>
    <x v="3"/>
    <n v="0.14017497568105597"/>
  </r>
  <r>
    <x v="2997"/>
    <x v="2"/>
    <n v="0.45629650729236393"/>
  </r>
  <r>
    <x v="2699"/>
    <x v="3"/>
    <n v="6.3767953672878797E-2"/>
  </r>
  <r>
    <x v="3811"/>
    <x v="2"/>
    <n v="0.94221415256118846"/>
  </r>
  <r>
    <x v="3822"/>
    <x v="3"/>
    <n v="0.15567237272210832"/>
  </r>
  <r>
    <x v="2495"/>
    <x v="2"/>
    <n v="1.3042233231527867E-2"/>
  </r>
  <r>
    <x v="2277"/>
    <x v="3"/>
    <n v="0.52654052141132546"/>
  </r>
  <r>
    <x v="2592"/>
    <x v="2"/>
    <n v="0.90026358707630938"/>
  </r>
  <r>
    <x v="2122"/>
    <x v="3"/>
    <n v="0.50864024440411537"/>
  </r>
  <r>
    <x v="3925"/>
    <x v="2"/>
    <n v="0.91869664420486807"/>
  </r>
  <r>
    <x v="3627"/>
    <x v="3"/>
    <n v="0.84142468009859872"/>
  </r>
  <r>
    <x v="3504"/>
    <x v="2"/>
    <n v="0.30304422717847279"/>
  </r>
  <r>
    <x v="2056"/>
    <x v="3"/>
    <n v="0.66613406722418067"/>
  </r>
  <r>
    <x v="2278"/>
    <x v="2"/>
    <n v="0.29732138646196482"/>
  </r>
  <r>
    <x v="2502"/>
    <x v="3"/>
    <n v="0.42939542223101057"/>
  </r>
  <r>
    <x v="3577"/>
    <x v="2"/>
    <n v="0.49089821868589456"/>
  </r>
  <r>
    <x v="2131"/>
    <x v="3"/>
    <n v="0.62999425409597798"/>
  </r>
  <r>
    <x v="2298"/>
    <x v="2"/>
    <n v="0.68232873319297571"/>
  </r>
  <r>
    <x v="3335"/>
    <x v="3"/>
    <n v="0.62309984027858722"/>
  </r>
  <r>
    <x v="3523"/>
    <x v="2"/>
    <n v="0.49359260236647184"/>
  </r>
  <r>
    <x v="3911"/>
    <x v="3"/>
    <n v="0.9064444662486304"/>
  </r>
  <r>
    <x v="3827"/>
    <x v="2"/>
    <n v="0.48004680593983573"/>
  </r>
  <r>
    <x v="3672"/>
    <x v="3"/>
    <n v="0.83763931653781887"/>
  </r>
  <r>
    <x v="2335"/>
    <x v="2"/>
    <n v="8.8804643993713128E-2"/>
  </r>
  <r>
    <x v="2338"/>
    <x v="3"/>
    <n v="0.53791837867849512"/>
  </r>
  <r>
    <x v="3495"/>
    <x v="2"/>
    <n v="7.4927628503989041E-3"/>
  </r>
  <r>
    <x v="3552"/>
    <x v="3"/>
    <n v="0.41184229173349118"/>
  </r>
  <r>
    <x v="2612"/>
    <x v="2"/>
    <n v="0.53692277315751102"/>
  </r>
  <r>
    <x v="3914"/>
    <x v="3"/>
    <n v="0.47265970714522609"/>
  </r>
  <r>
    <x v="2349"/>
    <x v="2"/>
    <n v="0.14081705007348422"/>
  </r>
  <r>
    <x v="2866"/>
    <x v="3"/>
    <n v="0.22435782833914386"/>
  </r>
  <r>
    <x v="2087"/>
    <x v="2"/>
    <n v="0.39758685749755451"/>
  </r>
  <r>
    <x v="2853"/>
    <x v="3"/>
    <n v="0.78144098502569315"/>
  </r>
  <r>
    <x v="2766"/>
    <x v="2"/>
    <n v="0.56256077563671547"/>
  </r>
  <r>
    <x v="2458"/>
    <x v="3"/>
    <n v="0.97366764067018319"/>
  </r>
  <r>
    <x v="3515"/>
    <x v="2"/>
    <n v="0.67704830348202494"/>
  </r>
  <r>
    <x v="3655"/>
    <x v="3"/>
    <n v="0.22024379491348878"/>
  </r>
  <r>
    <x v="3763"/>
    <x v="2"/>
    <n v="0.28315847763408719"/>
  </r>
  <r>
    <x v="2061"/>
    <x v="3"/>
    <n v="0.94688450299014892"/>
  </r>
  <r>
    <x v="3623"/>
    <x v="2"/>
    <n v="0.18726137156364775"/>
  </r>
  <r>
    <x v="2206"/>
    <x v="3"/>
    <n v="0.28915932748723172"/>
  </r>
  <r>
    <x v="3437"/>
    <x v="2"/>
    <n v="0.30301059364932681"/>
  </r>
  <r>
    <x v="2312"/>
    <x v="3"/>
    <n v="0.45016538270036599"/>
  </r>
  <r>
    <x v="2366"/>
    <x v="2"/>
    <n v="0.69364182640601868"/>
  </r>
  <r>
    <x v="2486"/>
    <x v="3"/>
    <n v="0.20431688978589513"/>
  </r>
  <r>
    <x v="3147"/>
    <x v="2"/>
    <n v="0.5733842221307266"/>
  </r>
  <r>
    <x v="3335"/>
    <x v="3"/>
    <n v="0.72919434218687051"/>
  </r>
  <r>
    <x v="2387"/>
    <x v="2"/>
    <n v="0.29873724412804781"/>
  </r>
  <r>
    <x v="3362"/>
    <x v="3"/>
    <n v="0.40428307242953654"/>
  </r>
  <r>
    <x v="3489"/>
    <x v="2"/>
    <n v="0.37318272834193511"/>
  </r>
  <r>
    <x v="2798"/>
    <x v="3"/>
    <n v="0.34148680617820393"/>
  </r>
  <r>
    <x v="2591"/>
    <x v="2"/>
    <n v="0.91087453668904805"/>
  </r>
  <r>
    <x v="2158"/>
    <x v="3"/>
    <n v="7.0487144593788464E-2"/>
  </r>
  <r>
    <x v="3035"/>
    <x v="2"/>
    <n v="0.84095515220869643"/>
  </r>
  <r>
    <x v="2755"/>
    <x v="3"/>
    <n v="0.71455360295275505"/>
  </r>
  <r>
    <x v="2368"/>
    <x v="2"/>
    <n v="0.3672635992488531"/>
  </r>
  <r>
    <x v="2092"/>
    <x v="3"/>
    <n v="0.3011942633272755"/>
  </r>
  <r>
    <x v="3378"/>
    <x v="2"/>
    <n v="0.80331860259284515"/>
  </r>
  <r>
    <x v="3465"/>
    <x v="3"/>
    <n v="0.81105969995514871"/>
  </r>
  <r>
    <x v="3079"/>
    <x v="2"/>
    <n v="0.59555802354026688"/>
  </r>
  <r>
    <x v="2781"/>
    <x v="3"/>
    <n v="0.35380734388638224"/>
  </r>
  <r>
    <x v="3022"/>
    <x v="2"/>
    <n v="0.84142259467150371"/>
  </r>
  <r>
    <x v="2261"/>
    <x v="3"/>
    <n v="0.8233249437931045"/>
  </r>
  <r>
    <x v="3413"/>
    <x v="2"/>
    <n v="0.75902761484717018"/>
  </r>
  <r>
    <x v="2517"/>
    <x v="3"/>
    <n v="0.58259242741695871"/>
  </r>
  <r>
    <x v="3841"/>
    <x v="2"/>
    <n v="0.88552512004769235"/>
  </r>
  <r>
    <x v="3312"/>
    <x v="3"/>
    <n v="0.48501584271865994"/>
  </r>
  <r>
    <x v="2932"/>
    <x v="2"/>
    <n v="0.31436449656837606"/>
  </r>
  <r>
    <x v="3283"/>
    <x v="3"/>
    <n v="0.85163262807129247"/>
  </r>
  <r>
    <x v="2790"/>
    <x v="2"/>
    <n v="0.67828926696507885"/>
  </r>
  <r>
    <x v="2656"/>
    <x v="3"/>
    <n v="0.37318654083359615"/>
  </r>
  <r>
    <x v="3920"/>
    <x v="2"/>
    <n v="0.73356805907275291"/>
  </r>
  <r>
    <x v="2345"/>
    <x v="3"/>
    <n v="0.47768466766374207"/>
  </r>
  <r>
    <x v="3369"/>
    <x v="2"/>
    <n v="0.86664198366092049"/>
  </r>
  <r>
    <x v="3326"/>
    <x v="3"/>
    <n v="7.1715880376197028E-2"/>
  </r>
  <r>
    <x v="2892"/>
    <x v="2"/>
    <n v="0.12091282899193345"/>
  </r>
  <r>
    <x v="2981"/>
    <x v="3"/>
    <n v="0.79593629198381155"/>
  </r>
  <r>
    <x v="3833"/>
    <x v="2"/>
    <n v="0.72397840851102924"/>
  </r>
  <r>
    <x v="2805"/>
    <x v="3"/>
    <n v="0.10576181001842855"/>
  </r>
  <r>
    <x v="3207"/>
    <x v="2"/>
    <n v="0.25580172035893445"/>
  </r>
  <r>
    <x v="3673"/>
    <x v="3"/>
    <n v="0.80661626538148234"/>
  </r>
  <r>
    <x v="2531"/>
    <x v="2"/>
    <n v="0.6098541092624199"/>
  </r>
  <r>
    <x v="3691"/>
    <x v="3"/>
    <n v="0.71693081479495113"/>
  </r>
  <r>
    <x v="3623"/>
    <x v="2"/>
    <n v="0.66196181093886386"/>
  </r>
  <r>
    <x v="3409"/>
    <x v="3"/>
    <n v="0.14365870475571207"/>
  </r>
  <r>
    <x v="3787"/>
    <x v="2"/>
    <n v="4.3350533121669033E-2"/>
  </r>
  <r>
    <x v="3711"/>
    <x v="3"/>
    <n v="0.88788145414336572"/>
  </r>
  <r>
    <x v="2951"/>
    <x v="2"/>
    <n v="0.16082383866759509"/>
  </r>
  <r>
    <x v="3926"/>
    <x v="3"/>
    <n v="0.45897116114175951"/>
  </r>
  <r>
    <x v="2557"/>
    <x v="2"/>
    <n v="0.99381149029461024"/>
  </r>
  <r>
    <x v="3049"/>
    <x v="3"/>
    <n v="0.88805765637776468"/>
  </r>
  <r>
    <x v="3215"/>
    <x v="2"/>
    <n v="0.2914727025798598"/>
  </r>
  <r>
    <x v="3506"/>
    <x v="3"/>
    <n v="0.27896877644421503"/>
  </r>
  <r>
    <x v="2594"/>
    <x v="2"/>
    <n v="0.75812909517045846"/>
  </r>
  <r>
    <x v="3822"/>
    <x v="3"/>
    <n v="0.17514541815851326"/>
  </r>
  <r>
    <x v="2332"/>
    <x v="2"/>
    <n v="0.84367579245810376"/>
  </r>
  <r>
    <x v="2686"/>
    <x v="3"/>
    <n v="0.1484210795544465"/>
  </r>
  <r>
    <x v="3038"/>
    <x v="2"/>
    <n v="4.7525093191489454E-2"/>
  </r>
  <r>
    <x v="2541"/>
    <x v="3"/>
    <n v="6.393137040454544E-2"/>
  </r>
  <r>
    <x v="3289"/>
    <x v="2"/>
    <n v="0.41716041625199463"/>
  </r>
  <r>
    <x v="3744"/>
    <x v="3"/>
    <n v="0.61002079901168549"/>
  </r>
  <r>
    <x v="2757"/>
    <x v="2"/>
    <n v="0.37751799619974946"/>
  </r>
  <r>
    <x v="3458"/>
    <x v="3"/>
    <n v="0.26333075971576236"/>
  </r>
  <r>
    <x v="2780"/>
    <x v="2"/>
    <n v="0.97271045519423027"/>
  </r>
  <r>
    <x v="2277"/>
    <x v="3"/>
    <n v="0.44295449273187887"/>
  </r>
  <r>
    <x v="2014"/>
    <x v="2"/>
    <n v="0.52711703431924217"/>
  </r>
  <r>
    <x v="2922"/>
    <x v="3"/>
    <n v="0.14845781803585356"/>
  </r>
  <r>
    <x v="2724"/>
    <x v="2"/>
    <n v="0.84042879651606484"/>
  </r>
  <r>
    <x v="1993"/>
    <x v="3"/>
    <n v="0.61922170754606398"/>
  </r>
  <r>
    <x v="2000"/>
    <x v="2"/>
    <n v="0.54193695077140269"/>
  </r>
  <r>
    <x v="3735"/>
    <x v="3"/>
    <n v="0.80453642929194569"/>
  </r>
  <r>
    <x v="3656"/>
    <x v="2"/>
    <n v="0.18761787172926159"/>
  </r>
  <r>
    <x v="3132"/>
    <x v="3"/>
    <n v="0.70198382544604643"/>
  </r>
  <r>
    <x v="3927"/>
    <x v="2"/>
    <n v="0.28833725184661074"/>
  </r>
  <r>
    <x v="3805"/>
    <x v="3"/>
    <n v="0.51654721059109421"/>
  </r>
  <r>
    <x v="3175"/>
    <x v="2"/>
    <n v="0.99969692248493836"/>
  </r>
  <r>
    <x v="3122"/>
    <x v="3"/>
    <n v="0.87945087948016631"/>
  </r>
  <r>
    <x v="3432"/>
    <x v="2"/>
    <n v="0.83829271416212547"/>
  </r>
  <r>
    <x v="3235"/>
    <x v="3"/>
    <n v="0.76265955149561293"/>
  </r>
  <r>
    <x v="2000"/>
    <x v="2"/>
    <n v="0.27277690337063132"/>
  </r>
  <r>
    <x v="3417"/>
    <x v="3"/>
    <n v="0.99882700426616911"/>
  </r>
  <r>
    <x v="3234"/>
    <x v="2"/>
    <n v="0.67783917751159395"/>
  </r>
  <r>
    <x v="2530"/>
    <x v="3"/>
    <n v="0.95699362625562334"/>
  </r>
  <r>
    <x v="3202"/>
    <x v="2"/>
    <n v="0.73904325822301598"/>
  </r>
  <r>
    <x v="3714"/>
    <x v="3"/>
    <n v="0.55461287033982209"/>
  </r>
  <r>
    <x v="3723"/>
    <x v="2"/>
    <n v="0.42501573420551053"/>
  </r>
  <r>
    <x v="2233"/>
    <x v="3"/>
    <n v="0.31903769350537181"/>
  </r>
  <r>
    <x v="3418"/>
    <x v="2"/>
    <n v="0.50646387553801908"/>
  </r>
  <r>
    <x v="1995"/>
    <x v="3"/>
    <n v="0.56624342144041151"/>
  </r>
  <r>
    <x v="3507"/>
    <x v="2"/>
    <n v="2.9910292421773121E-2"/>
  </r>
  <r>
    <x v="2343"/>
    <x v="3"/>
    <n v="0.5002989942585323"/>
  </r>
  <r>
    <x v="2976"/>
    <x v="2"/>
    <n v="0.75672352627139805"/>
  </r>
  <r>
    <x v="2144"/>
    <x v="3"/>
    <n v="0.91233330313458172"/>
  </r>
  <r>
    <x v="2627"/>
    <x v="2"/>
    <n v="0.37969442664013631"/>
  </r>
  <r>
    <x v="3480"/>
    <x v="3"/>
    <n v="0.54759776150532158"/>
  </r>
  <r>
    <x v="2516"/>
    <x v="2"/>
    <n v="0.51033648937578491"/>
  </r>
  <r>
    <x v="3804"/>
    <x v="3"/>
    <n v="0.98684001258613852"/>
  </r>
  <r>
    <x v="2989"/>
    <x v="2"/>
    <n v="0.48532281897646357"/>
  </r>
  <r>
    <x v="2739"/>
    <x v="3"/>
    <n v="0.31335917123582924"/>
  </r>
  <r>
    <x v="3092"/>
    <x v="2"/>
    <n v="0.24670782351446907"/>
  </r>
  <r>
    <x v="2030"/>
    <x v="3"/>
    <n v="0.51755746988609297"/>
  </r>
  <r>
    <x v="2691"/>
    <x v="2"/>
    <n v="0.93811129441266594"/>
  </r>
  <r>
    <x v="2279"/>
    <x v="3"/>
    <n v="0.24406143042887951"/>
  </r>
  <r>
    <x v="2284"/>
    <x v="2"/>
    <n v="0.37631587244360976"/>
  </r>
  <r>
    <x v="2352"/>
    <x v="3"/>
    <n v="2.2025437939853898E-2"/>
  </r>
  <r>
    <x v="2084"/>
    <x v="2"/>
    <n v="0.45245991592223067"/>
  </r>
  <r>
    <x v="3626"/>
    <x v="3"/>
    <n v="0.12404869766285032"/>
  </r>
  <r>
    <x v="3302"/>
    <x v="2"/>
    <n v="0.8765316216754222"/>
  </r>
  <r>
    <x v="3916"/>
    <x v="3"/>
    <n v="0.78289416675343837"/>
  </r>
  <r>
    <x v="2612"/>
    <x v="2"/>
    <n v="0.62038155311311627"/>
  </r>
  <r>
    <x v="2524"/>
    <x v="3"/>
    <n v="0.2531689087585125"/>
  </r>
  <r>
    <x v="3110"/>
    <x v="2"/>
    <n v="0.29875329010128771"/>
  </r>
  <r>
    <x v="2786"/>
    <x v="3"/>
    <n v="0.39644184759342815"/>
  </r>
  <r>
    <x v="3354"/>
    <x v="2"/>
    <n v="0.47743994402328749"/>
  </r>
  <r>
    <x v="3531"/>
    <x v="3"/>
    <n v="0.23449858667042367"/>
  </r>
  <r>
    <x v="3637"/>
    <x v="2"/>
    <n v="0.98122730438919081"/>
  </r>
  <r>
    <x v="2458"/>
    <x v="3"/>
    <n v="0.89120820484730001"/>
  </r>
  <r>
    <x v="1994"/>
    <x v="2"/>
    <n v="0.65692473270786955"/>
  </r>
  <r>
    <x v="3016"/>
    <x v="3"/>
    <n v="0.73689327016566408"/>
  </r>
  <r>
    <x v="2100"/>
    <x v="2"/>
    <n v="2.7109024414667005E-2"/>
  </r>
  <r>
    <x v="2699"/>
    <x v="3"/>
    <n v="0.52462817414603058"/>
  </r>
  <r>
    <x v="2147"/>
    <x v="2"/>
    <n v="0.58907209769745439"/>
  </r>
  <r>
    <x v="3611"/>
    <x v="3"/>
    <n v="0.24748250498427815"/>
  </r>
  <r>
    <x v="2772"/>
    <x v="2"/>
    <n v="0.43405126079676304"/>
  </r>
  <r>
    <x v="3488"/>
    <x v="3"/>
    <n v="0.28744659233924841"/>
  </r>
  <r>
    <x v="3119"/>
    <x v="2"/>
    <n v="0.36279964255878405"/>
  </r>
  <r>
    <x v="3905"/>
    <x v="3"/>
    <n v="0.84338603731809503"/>
  </r>
  <r>
    <x v="2604"/>
    <x v="2"/>
    <n v="0.35028116325229619"/>
  </r>
  <r>
    <x v="2709"/>
    <x v="3"/>
    <n v="0.79179707288018264"/>
  </r>
  <r>
    <x v="2394"/>
    <x v="2"/>
    <n v="0.79818405395857406"/>
  </r>
  <r>
    <x v="2233"/>
    <x v="3"/>
    <n v="0.22738865840186051"/>
  </r>
  <r>
    <x v="2033"/>
    <x v="2"/>
    <n v="0.65085899960383387"/>
  </r>
  <r>
    <x v="3343"/>
    <x v="3"/>
    <n v="0.28957187849469701"/>
  </r>
  <r>
    <x v="2322"/>
    <x v="2"/>
    <n v="0.10718550442537644"/>
  </r>
  <r>
    <x v="2279"/>
    <x v="3"/>
    <n v="0.27345175226896767"/>
  </r>
  <r>
    <x v="2370"/>
    <x v="2"/>
    <n v="0.43504588486808426"/>
  </r>
  <r>
    <x v="3669"/>
    <x v="3"/>
    <n v="0.58783587359290368"/>
  </r>
  <r>
    <x v="3395"/>
    <x v="2"/>
    <n v="0.40259913825874527"/>
  </r>
  <r>
    <x v="2478"/>
    <x v="3"/>
    <n v="0.9025414811099548"/>
  </r>
  <r>
    <x v="2680"/>
    <x v="2"/>
    <n v="5.6364326124616504E-2"/>
  </r>
  <r>
    <x v="2108"/>
    <x v="3"/>
    <n v="0.72489750086092464"/>
  </r>
  <r>
    <x v="3872"/>
    <x v="2"/>
    <n v="0.53527075179790007"/>
  </r>
  <r>
    <x v="2816"/>
    <x v="3"/>
    <n v="0.92155072462526366"/>
  </r>
  <r>
    <x v="2093"/>
    <x v="2"/>
    <n v="0.39160810323804895"/>
  </r>
  <r>
    <x v="3645"/>
    <x v="3"/>
    <n v="0.52643454258611211"/>
  </r>
  <r>
    <x v="2985"/>
    <x v="2"/>
    <n v="0.31263717135007951"/>
  </r>
  <r>
    <x v="2858"/>
    <x v="3"/>
    <n v="5.1562075273963615E-2"/>
  </r>
  <r>
    <x v="3402"/>
    <x v="2"/>
    <n v="0.89382570051943877"/>
  </r>
  <r>
    <x v="3060"/>
    <x v="3"/>
    <n v="0.22863978775652161"/>
  </r>
  <r>
    <x v="2459"/>
    <x v="2"/>
    <n v="0.31739375981593465"/>
  </r>
  <r>
    <x v="3270"/>
    <x v="3"/>
    <n v="0.80906434208515354"/>
  </r>
  <r>
    <x v="3576"/>
    <x v="2"/>
    <n v="0.75002403945290386"/>
  </r>
  <r>
    <x v="3899"/>
    <x v="3"/>
    <n v="0.64116923087016353"/>
  </r>
  <r>
    <x v="2938"/>
    <x v="2"/>
    <n v="0.29697978166012562"/>
  </r>
  <r>
    <x v="3315"/>
    <x v="3"/>
    <n v="0.40030902915123168"/>
  </r>
  <r>
    <x v="3356"/>
    <x v="2"/>
    <n v="0.65103806631112349"/>
  </r>
  <r>
    <x v="3642"/>
    <x v="3"/>
    <n v="9.6008986004028962E-2"/>
  </r>
  <r>
    <x v="2481"/>
    <x v="2"/>
    <n v="0.1201372504097642"/>
  </r>
  <r>
    <x v="2810"/>
    <x v="3"/>
    <n v="0.85019147678222873"/>
  </r>
  <r>
    <x v="2634"/>
    <x v="2"/>
    <n v="0.83287936082171665"/>
  </r>
  <r>
    <x v="2323"/>
    <x v="3"/>
    <n v="0.35022124038586089"/>
  </r>
  <r>
    <x v="2002"/>
    <x v="2"/>
    <n v="0.17512277208082505"/>
  </r>
  <r>
    <x v="2669"/>
    <x v="3"/>
    <n v="0.58205216211807875"/>
  </r>
  <r>
    <x v="2646"/>
    <x v="2"/>
    <n v="0.30410618914601351"/>
  </r>
  <r>
    <x v="3567"/>
    <x v="3"/>
    <n v="0.86485676312253035"/>
  </r>
  <r>
    <x v="3802"/>
    <x v="2"/>
    <n v="0.17073933587582779"/>
  </r>
  <r>
    <x v="2233"/>
    <x v="3"/>
    <n v="0.65143731786531323"/>
  </r>
  <r>
    <x v="3096"/>
    <x v="2"/>
    <n v="0.63784851693538958"/>
  </r>
  <r>
    <x v="3328"/>
    <x v="3"/>
    <n v="0.45846181780195749"/>
  </r>
  <r>
    <x v="2909"/>
    <x v="2"/>
    <n v="0.51315531808841541"/>
  </r>
  <r>
    <x v="2042"/>
    <x v="3"/>
    <n v="0.21396485449974656"/>
  </r>
  <r>
    <x v="3808"/>
    <x v="2"/>
    <n v="0.28404689246719883"/>
  </r>
  <r>
    <x v="2952"/>
    <x v="3"/>
    <n v="0.72518853715957299"/>
  </r>
  <r>
    <x v="2592"/>
    <x v="2"/>
    <n v="0.47300503599795274"/>
  </r>
  <r>
    <x v="3465"/>
    <x v="3"/>
    <n v="0.99067540021262923"/>
  </r>
  <r>
    <x v="2985"/>
    <x v="2"/>
    <n v="0.50523675234232646"/>
  </r>
  <r>
    <x v="3143"/>
    <x v="3"/>
    <n v="0.39149365190898777"/>
  </r>
  <r>
    <x v="2848"/>
    <x v="2"/>
    <n v="0.10219834407370065"/>
  </r>
  <r>
    <x v="3466"/>
    <x v="3"/>
    <n v="0.47684022143366134"/>
  </r>
  <r>
    <x v="1996"/>
    <x v="2"/>
    <n v="3.8861896071293422E-2"/>
  </r>
  <r>
    <x v="2811"/>
    <x v="3"/>
    <n v="0.92810540217044601"/>
  </r>
  <r>
    <x v="3539"/>
    <x v="2"/>
    <n v="0.18087439423402163"/>
  </r>
  <r>
    <x v="3788"/>
    <x v="3"/>
    <n v="0.84147112222348563"/>
  </r>
  <r>
    <x v="2446"/>
    <x v="2"/>
    <n v="0.16487714983378154"/>
  </r>
  <r>
    <x v="2986"/>
    <x v="3"/>
    <n v="0.26985816170440824"/>
  </r>
  <r>
    <x v="2658"/>
    <x v="2"/>
    <n v="0.96537058186049429"/>
  </r>
  <r>
    <x v="3102"/>
    <x v="3"/>
    <n v="0.27105745697487027"/>
  </r>
  <r>
    <x v="3760"/>
    <x v="2"/>
    <n v="4.0943023541529344E-2"/>
  </r>
  <r>
    <x v="3689"/>
    <x v="3"/>
    <n v="0.83286992574906693"/>
  </r>
  <r>
    <x v="3212"/>
    <x v="2"/>
    <n v="0.90597952866806075"/>
  </r>
  <r>
    <x v="2936"/>
    <x v="3"/>
    <n v="0.38329248289478457"/>
  </r>
  <r>
    <x v="2824"/>
    <x v="2"/>
    <n v="0.78688761109894534"/>
  </r>
  <r>
    <x v="2599"/>
    <x v="3"/>
    <n v="0.38346447835923869"/>
  </r>
  <r>
    <x v="3910"/>
    <x v="2"/>
    <n v="0.60039520052343764"/>
  </r>
  <r>
    <x v="2162"/>
    <x v="3"/>
    <n v="0.19447846514076095"/>
  </r>
  <r>
    <x v="2642"/>
    <x v="2"/>
    <n v="0.41455986045095949"/>
  </r>
  <r>
    <x v="2855"/>
    <x v="3"/>
    <n v="0.13844054612082801"/>
  </r>
  <r>
    <x v="2685"/>
    <x v="2"/>
    <n v="0.28545166685202616"/>
  </r>
  <r>
    <x v="2018"/>
    <x v="3"/>
    <n v="0.25118574702849816"/>
  </r>
  <r>
    <x v="2470"/>
    <x v="2"/>
    <n v="0.36638724425954527"/>
  </r>
  <r>
    <x v="2986"/>
    <x v="3"/>
    <n v="0.8651681240364546"/>
  </r>
  <r>
    <x v="2305"/>
    <x v="2"/>
    <n v="0.11816344214865904"/>
  </r>
  <r>
    <x v="2480"/>
    <x v="3"/>
    <n v="0.17981479577423087"/>
  </r>
  <r>
    <x v="3525"/>
    <x v="2"/>
    <n v="0.27075886416693606"/>
  </r>
  <r>
    <x v="3321"/>
    <x v="3"/>
    <n v="0.95611323529631109"/>
  </r>
  <r>
    <x v="3928"/>
    <x v="2"/>
    <n v="0.19343462775653997"/>
  </r>
  <r>
    <x v="2974"/>
    <x v="3"/>
    <n v="0.36979188622248582"/>
  </r>
  <r>
    <x v="3306"/>
    <x v="2"/>
    <n v="7.6560107430043267E-2"/>
  </r>
  <r>
    <x v="3405"/>
    <x v="3"/>
    <n v="0.4767601891412161"/>
  </r>
  <r>
    <x v="3296"/>
    <x v="2"/>
    <n v="2.9743763976821214E-2"/>
  </r>
  <r>
    <x v="3764"/>
    <x v="3"/>
    <n v="0.44531403840473693"/>
  </r>
  <r>
    <x v="2582"/>
    <x v="2"/>
    <n v="0.53667306153234939"/>
  </r>
  <r>
    <x v="2528"/>
    <x v="3"/>
    <n v="8.8399599550454067E-2"/>
  </r>
  <r>
    <x v="3770"/>
    <x v="2"/>
    <n v="0.84022594567670605"/>
  </r>
  <r>
    <x v="3097"/>
    <x v="3"/>
    <n v="0.23986173836637281"/>
  </r>
  <r>
    <x v="3653"/>
    <x v="2"/>
    <n v="0.95017077015833351"/>
  </r>
  <r>
    <x v="2142"/>
    <x v="3"/>
    <n v="0.90180873353944513"/>
  </r>
  <r>
    <x v="2778"/>
    <x v="2"/>
    <n v="0.42757370070608225"/>
  </r>
  <r>
    <x v="3929"/>
    <x v="3"/>
    <n v="0.72624796355461307"/>
  </r>
  <r>
    <x v="3418"/>
    <x v="2"/>
    <n v="0.98243151251858674"/>
  </r>
  <r>
    <x v="3201"/>
    <x v="3"/>
    <n v="0.23822532245197658"/>
  </r>
  <r>
    <x v="3197"/>
    <x v="2"/>
    <n v="0.89368387052347598"/>
  </r>
  <r>
    <x v="3922"/>
    <x v="3"/>
    <n v="0.49895901069667481"/>
  </r>
  <r>
    <x v="2344"/>
    <x v="2"/>
    <n v="0.13478426010094857"/>
  </r>
  <r>
    <x v="3669"/>
    <x v="3"/>
    <n v="0.19854352033587563"/>
  </r>
  <r>
    <x v="2062"/>
    <x v="2"/>
    <n v="0.22849033910664884"/>
  </r>
  <r>
    <x v="3037"/>
    <x v="3"/>
    <n v="0.79602767817245468"/>
  </r>
  <r>
    <x v="3930"/>
    <x v="2"/>
    <n v="6.1239787234215193E-2"/>
  </r>
  <r>
    <x v="2414"/>
    <x v="3"/>
    <n v="0.8760400516583533"/>
  </r>
  <r>
    <x v="3048"/>
    <x v="2"/>
    <n v="0.89868045715661227"/>
  </r>
  <r>
    <x v="3752"/>
    <x v="3"/>
    <n v="0.15575456857009229"/>
  </r>
  <r>
    <x v="3225"/>
    <x v="2"/>
    <n v="0.31174643090477616"/>
  </r>
  <r>
    <x v="3458"/>
    <x v="3"/>
    <n v="0.33571891855934322"/>
  </r>
  <r>
    <x v="2689"/>
    <x v="2"/>
    <n v="4.6746196000822415E-2"/>
  </r>
  <r>
    <x v="3508"/>
    <x v="3"/>
    <n v="0.25429394592914711"/>
  </r>
  <r>
    <x v="2041"/>
    <x v="2"/>
    <n v="0.52710840618056842"/>
  </r>
  <r>
    <x v="3204"/>
    <x v="3"/>
    <n v="0.19614303550229617"/>
  </r>
  <r>
    <x v="2200"/>
    <x v="2"/>
    <n v="6.8429300028707729E-2"/>
  </r>
  <r>
    <x v="2789"/>
    <x v="3"/>
    <n v="0.9814853154411276"/>
  </r>
  <r>
    <x v="2930"/>
    <x v="2"/>
    <n v="0.55960541484175952"/>
  </r>
  <r>
    <x v="2480"/>
    <x v="3"/>
    <n v="0.92707124057508672"/>
  </r>
  <r>
    <x v="2395"/>
    <x v="2"/>
    <n v="0.69804423817525585"/>
  </r>
  <r>
    <x v="2428"/>
    <x v="3"/>
    <n v="0.59325199519627625"/>
  </r>
  <r>
    <x v="3820"/>
    <x v="2"/>
    <n v="0.25615303662990052"/>
  </r>
  <r>
    <x v="2715"/>
    <x v="3"/>
    <n v="0.16592790143958869"/>
  </r>
  <r>
    <x v="3582"/>
    <x v="2"/>
    <n v="0.28017522980437626"/>
  </r>
  <r>
    <x v="2092"/>
    <x v="3"/>
    <n v="0.46853626568719386"/>
  </r>
  <r>
    <x v="2200"/>
    <x v="2"/>
    <n v="0.19924717713472084"/>
  </r>
  <r>
    <x v="2490"/>
    <x v="3"/>
    <n v="0.30363325769189342"/>
  </r>
  <r>
    <x v="3147"/>
    <x v="2"/>
    <n v="0.10304693344533433"/>
  </r>
  <r>
    <x v="2237"/>
    <x v="3"/>
    <n v="0.4247571450101153"/>
  </r>
  <r>
    <x v="2335"/>
    <x v="2"/>
    <n v="0.80746912637625545"/>
  </r>
  <r>
    <x v="3034"/>
    <x v="3"/>
    <n v="0.14285513980686915"/>
  </r>
  <r>
    <x v="2833"/>
    <x v="2"/>
    <n v="2.4571938306938712E-4"/>
  </r>
  <r>
    <x v="2405"/>
    <x v="3"/>
    <n v="0.21631055398172094"/>
  </r>
  <r>
    <x v="2594"/>
    <x v="2"/>
    <n v="0.23197628565403505"/>
  </r>
  <r>
    <x v="3149"/>
    <x v="3"/>
    <n v="0.6338153358365437"/>
  </r>
  <r>
    <x v="1990"/>
    <x v="2"/>
    <n v="0.91746483293062275"/>
  </r>
  <r>
    <x v="3403"/>
    <x v="3"/>
    <n v="0.47239844352685179"/>
  </r>
  <r>
    <x v="3821"/>
    <x v="2"/>
    <n v="0.76453913439633947"/>
  </r>
  <r>
    <x v="3340"/>
    <x v="3"/>
    <n v="0.59455225219095365"/>
  </r>
  <r>
    <x v="2230"/>
    <x v="2"/>
    <n v="0.92100991626070083"/>
  </r>
  <r>
    <x v="2190"/>
    <x v="3"/>
    <n v="9.1330210785487864E-2"/>
  </r>
  <r>
    <x v="3828"/>
    <x v="2"/>
    <n v="0.32568376971797086"/>
  </r>
  <r>
    <x v="3266"/>
    <x v="3"/>
    <n v="0.84570230198672491"/>
  </r>
  <r>
    <x v="2756"/>
    <x v="2"/>
    <n v="0.32107516653522628"/>
  </r>
  <r>
    <x v="2570"/>
    <x v="3"/>
    <n v="0.48855849539593255"/>
  </r>
  <r>
    <x v="3292"/>
    <x v="2"/>
    <n v="0.80578494992479666"/>
  </r>
  <r>
    <x v="3014"/>
    <x v="3"/>
    <n v="0.92757870149690747"/>
  </r>
  <r>
    <x v="2180"/>
    <x v="2"/>
    <n v="0.19464759885195893"/>
  </r>
  <r>
    <x v="3594"/>
    <x v="3"/>
    <n v="0.62424769976861327"/>
  </r>
  <r>
    <x v="2635"/>
    <x v="2"/>
    <n v="0.3895447395767313"/>
  </r>
  <r>
    <x v="3004"/>
    <x v="3"/>
    <n v="0.88375899909431377"/>
  </r>
  <r>
    <x v="2600"/>
    <x v="2"/>
    <n v="0.55899455129328168"/>
  </r>
  <r>
    <x v="2576"/>
    <x v="3"/>
    <n v="0.18226877213065418"/>
  </r>
  <r>
    <x v="2045"/>
    <x v="2"/>
    <n v="0.59111303873112253"/>
  </r>
  <r>
    <x v="3719"/>
    <x v="3"/>
    <n v="0.4095994726823986"/>
  </r>
  <r>
    <x v="2791"/>
    <x v="2"/>
    <n v="0.28735662302255571"/>
  </r>
  <r>
    <x v="2325"/>
    <x v="3"/>
    <n v="9.6463970961485401E-2"/>
  </r>
  <r>
    <x v="3187"/>
    <x v="2"/>
    <n v="0.46542488476115995"/>
  </r>
  <r>
    <x v="2792"/>
    <x v="3"/>
    <n v="0.76036836395412077"/>
  </r>
  <r>
    <x v="2542"/>
    <x v="2"/>
    <n v="0.13415136233654201"/>
  </r>
  <r>
    <x v="2611"/>
    <x v="3"/>
    <n v="0.68242470153634938"/>
  </r>
  <r>
    <x v="3931"/>
    <x v="2"/>
    <n v="0.48520999941696275"/>
  </r>
  <r>
    <x v="3863"/>
    <x v="3"/>
    <n v="0.90230077749838022"/>
  </r>
  <r>
    <x v="2892"/>
    <x v="2"/>
    <n v="0.29856003117259888"/>
  </r>
  <r>
    <x v="2325"/>
    <x v="3"/>
    <n v="0.79329175386707274"/>
  </r>
  <r>
    <x v="2493"/>
    <x v="2"/>
    <n v="0.72199560223246717"/>
  </r>
  <r>
    <x v="3567"/>
    <x v="3"/>
    <n v="0.13543209813584967"/>
  </r>
  <r>
    <x v="3055"/>
    <x v="2"/>
    <n v="0.88674231475188781"/>
  </r>
  <r>
    <x v="3932"/>
    <x v="3"/>
    <n v="0.66760937012639765"/>
  </r>
  <r>
    <x v="3031"/>
    <x v="2"/>
    <n v="0.52384162786140664"/>
  </r>
  <r>
    <x v="2408"/>
    <x v="3"/>
    <n v="0.90440954604778301"/>
  </r>
  <r>
    <x v="2274"/>
    <x v="2"/>
    <n v="0.73767864787949211"/>
  </r>
  <r>
    <x v="3520"/>
    <x v="3"/>
    <n v="0.85765043228027449"/>
  </r>
  <r>
    <x v="3243"/>
    <x v="2"/>
    <n v="0.77431899692947326"/>
  </r>
  <r>
    <x v="3454"/>
    <x v="3"/>
    <n v="0.78510066249130306"/>
  </r>
  <r>
    <x v="3115"/>
    <x v="2"/>
    <n v="0.10031129898504787"/>
  </r>
  <r>
    <x v="2405"/>
    <x v="3"/>
    <n v="0.76676118380731761"/>
  </r>
  <r>
    <x v="3174"/>
    <x v="2"/>
    <n v="0.53670606583259972"/>
  </r>
  <r>
    <x v="2861"/>
    <x v="3"/>
    <n v="5.9356152263897677E-2"/>
  </r>
  <r>
    <x v="3727"/>
    <x v="2"/>
    <n v="0.87247980993642482"/>
  </r>
  <r>
    <x v="2085"/>
    <x v="3"/>
    <n v="0.75847250403704969"/>
  </r>
  <r>
    <x v="3090"/>
    <x v="2"/>
    <n v="0.6104210863389965"/>
  </r>
  <r>
    <x v="3223"/>
    <x v="3"/>
    <n v="0.34080900991814778"/>
  </r>
  <r>
    <x v="2344"/>
    <x v="2"/>
    <n v="0.77619767346424795"/>
  </r>
  <r>
    <x v="2877"/>
    <x v="3"/>
    <n v="0.94571448636610111"/>
  </r>
  <r>
    <x v="3637"/>
    <x v="2"/>
    <n v="6.0370657951358542E-2"/>
  </r>
  <r>
    <x v="3000"/>
    <x v="3"/>
    <n v="0.98398659069785488"/>
  </r>
  <r>
    <x v="2661"/>
    <x v="2"/>
    <n v="0.6649527889676361"/>
  </r>
  <r>
    <x v="3320"/>
    <x v="3"/>
    <n v="0.83278087066201234"/>
  </r>
  <r>
    <x v="2973"/>
    <x v="2"/>
    <n v="0.138578524146723"/>
  </r>
  <r>
    <x v="2834"/>
    <x v="3"/>
    <n v="0.71735788483185425"/>
  </r>
  <r>
    <x v="3829"/>
    <x v="2"/>
    <n v="0.54650671887925473"/>
  </r>
  <r>
    <x v="2636"/>
    <x v="3"/>
    <n v="8.9733455908357129E-2"/>
  </r>
  <r>
    <x v="2060"/>
    <x v="2"/>
    <n v="0.26414276106610757"/>
  </r>
  <r>
    <x v="3672"/>
    <x v="3"/>
    <n v="0.37052050414226034"/>
  </r>
  <r>
    <x v="2000"/>
    <x v="2"/>
    <n v="0.53503882571147821"/>
  </r>
  <r>
    <x v="3854"/>
    <x v="3"/>
    <n v="0.61161968478739936"/>
  </r>
  <r>
    <x v="2795"/>
    <x v="2"/>
    <n v="0.40240160283193793"/>
  </r>
  <r>
    <x v="2318"/>
    <x v="3"/>
    <n v="0.64414097173800311"/>
  </r>
  <r>
    <x v="3884"/>
    <x v="2"/>
    <n v="0.34870455458838601"/>
  </r>
  <r>
    <x v="2056"/>
    <x v="3"/>
    <n v="0.88994848432385543"/>
  </r>
  <r>
    <x v="3933"/>
    <x v="2"/>
    <n v="0.72671998793240422"/>
  </r>
  <r>
    <x v="3453"/>
    <x v="3"/>
    <n v="0.57430142258246164"/>
  </r>
  <r>
    <x v="2678"/>
    <x v="2"/>
    <n v="0.88602134541746103"/>
  </r>
  <r>
    <x v="2090"/>
    <x v="3"/>
    <n v="7.4104437861551187E-2"/>
  </r>
  <r>
    <x v="2371"/>
    <x v="2"/>
    <n v="0.87509238108399412"/>
  </r>
  <r>
    <x v="2464"/>
    <x v="3"/>
    <n v="0.67105310040467536"/>
  </r>
  <r>
    <x v="2086"/>
    <x v="2"/>
    <n v="0.9987220532188239"/>
  </r>
  <r>
    <x v="2549"/>
    <x v="3"/>
    <n v="0.59724711683627052"/>
  </r>
  <r>
    <x v="2833"/>
    <x v="2"/>
    <n v="0.92924255703516012"/>
  </r>
  <r>
    <x v="2515"/>
    <x v="3"/>
    <n v="3.7467636739619614E-2"/>
  </r>
  <r>
    <x v="3632"/>
    <x v="2"/>
    <n v="0.45873806158660013"/>
  </r>
  <r>
    <x v="3644"/>
    <x v="3"/>
    <n v="0.25269906440736545"/>
  </r>
  <r>
    <x v="2887"/>
    <x v="2"/>
    <n v="0.19633145896175952"/>
  </r>
  <r>
    <x v="3845"/>
    <x v="3"/>
    <n v="0.15611140699648107"/>
  </r>
  <r>
    <x v="3083"/>
    <x v="2"/>
    <n v="0.62190934839932499"/>
  </r>
  <r>
    <x v="2524"/>
    <x v="3"/>
    <n v="0.83916470612064686"/>
  </r>
  <r>
    <x v="2513"/>
    <x v="2"/>
    <n v="0.70864248028976018"/>
  </r>
  <r>
    <x v="3648"/>
    <x v="3"/>
    <n v="0.19286376448501663"/>
  </r>
  <r>
    <x v="2637"/>
    <x v="2"/>
    <n v="0.39418534343192513"/>
  </r>
  <r>
    <x v="3860"/>
    <x v="3"/>
    <n v="0.5598614058887843"/>
  </r>
  <r>
    <x v="2383"/>
    <x v="2"/>
    <n v="0.47368056221314547"/>
  </r>
  <r>
    <x v="3157"/>
    <x v="3"/>
    <n v="0.57554547880413787"/>
  </r>
  <r>
    <x v="2098"/>
    <x v="2"/>
    <n v="0.90214825569565571"/>
  </r>
  <r>
    <x v="2773"/>
    <x v="3"/>
    <n v="0.82428481969208445"/>
  </r>
  <r>
    <x v="3597"/>
    <x v="2"/>
    <n v="0.9064575458426134"/>
  </r>
  <r>
    <x v="3084"/>
    <x v="3"/>
    <n v="0.76364700690582854"/>
  </r>
  <r>
    <x v="2762"/>
    <x v="2"/>
    <n v="0.48909236184704213"/>
  </r>
  <r>
    <x v="3433"/>
    <x v="3"/>
    <n v="0.91354049451340757"/>
  </r>
  <r>
    <x v="3361"/>
    <x v="2"/>
    <n v="0.75074062488535542"/>
  </r>
  <r>
    <x v="2497"/>
    <x v="3"/>
    <n v="3.9609308010315036E-2"/>
  </r>
  <r>
    <x v="2073"/>
    <x v="2"/>
    <n v="0.14550326762243615"/>
  </r>
  <r>
    <x v="3734"/>
    <x v="3"/>
    <n v="0.23221661233871416"/>
  </r>
  <r>
    <x v="3723"/>
    <x v="2"/>
    <n v="0.17374055703612101"/>
  </r>
  <r>
    <x v="3057"/>
    <x v="3"/>
    <n v="0.20847456239172857"/>
  </r>
  <r>
    <x v="2928"/>
    <x v="2"/>
    <n v="0.53928574727402889"/>
  </r>
  <r>
    <x v="3714"/>
    <x v="3"/>
    <n v="0.19240188117477341"/>
  </r>
  <r>
    <x v="3661"/>
    <x v="2"/>
    <n v="0.61102430690823129"/>
  </r>
  <r>
    <x v="2623"/>
    <x v="3"/>
    <n v="0.34540121195686524"/>
  </r>
  <r>
    <x v="3375"/>
    <x v="2"/>
    <n v="0.5075424283038743"/>
  </r>
  <r>
    <x v="3264"/>
    <x v="3"/>
    <n v="0.85451486291822754"/>
  </r>
  <r>
    <x v="2300"/>
    <x v="2"/>
    <n v="0.19426138197316134"/>
  </r>
  <r>
    <x v="2247"/>
    <x v="3"/>
    <n v="0.3140457587945662"/>
  </r>
  <r>
    <x v="2012"/>
    <x v="2"/>
    <n v="0.8768231614368398"/>
  </r>
  <r>
    <x v="3453"/>
    <x v="3"/>
    <n v="0.13784206395445264"/>
  </r>
  <r>
    <x v="2770"/>
    <x v="2"/>
    <n v="0.38901887928200729"/>
  </r>
  <r>
    <x v="3747"/>
    <x v="3"/>
    <n v="0.64593129192108867"/>
  </r>
  <r>
    <x v="3193"/>
    <x v="2"/>
    <n v="0.62849175363817977"/>
  </r>
  <r>
    <x v="3097"/>
    <x v="3"/>
    <n v="0.16812236631569188"/>
  </r>
  <r>
    <x v="2041"/>
    <x v="2"/>
    <n v="0.32131633582397723"/>
  </r>
  <r>
    <x v="3324"/>
    <x v="3"/>
    <n v="0.52671795768652174"/>
  </r>
  <r>
    <x v="3738"/>
    <x v="2"/>
    <n v="0.69816442100659071"/>
  </r>
  <r>
    <x v="3500"/>
    <x v="3"/>
    <n v="0.48668758215737107"/>
  </r>
  <r>
    <x v="2652"/>
    <x v="2"/>
    <n v="0.86445856628280437"/>
  </r>
  <r>
    <x v="3062"/>
    <x v="3"/>
    <n v="6.964848598825224E-2"/>
  </r>
  <r>
    <x v="3135"/>
    <x v="2"/>
    <n v="0.62656147133231066"/>
  </r>
  <r>
    <x v="3654"/>
    <x v="3"/>
    <n v="0.53837535492510225"/>
  </r>
  <r>
    <x v="3468"/>
    <x v="2"/>
    <n v="0.80457737807172869"/>
  </r>
  <r>
    <x v="3498"/>
    <x v="3"/>
    <n v="0.96275820074469731"/>
  </r>
  <r>
    <x v="2695"/>
    <x v="2"/>
    <n v="0.71710823712898031"/>
  </r>
  <r>
    <x v="3326"/>
    <x v="3"/>
    <n v="6.8776778823287366E-3"/>
  </r>
  <r>
    <x v="2702"/>
    <x v="2"/>
    <n v="0.59022453455102419"/>
  </r>
  <r>
    <x v="3934"/>
    <x v="3"/>
    <n v="0.65352359821344486"/>
  </r>
  <r>
    <x v="2427"/>
    <x v="2"/>
    <n v="0.40169851732057138"/>
  </r>
  <r>
    <x v="3280"/>
    <x v="3"/>
    <n v="0.21353007334261509"/>
  </r>
  <r>
    <x v="2761"/>
    <x v="2"/>
    <n v="0.30057817763649863"/>
  </r>
  <r>
    <x v="3568"/>
    <x v="3"/>
    <n v="0.15020186498856192"/>
  </r>
  <r>
    <x v="3197"/>
    <x v="2"/>
    <n v="0.49960268337832137"/>
  </r>
  <r>
    <x v="2865"/>
    <x v="3"/>
    <n v="1.7438950460795244E-3"/>
  </r>
  <r>
    <x v="2182"/>
    <x v="2"/>
    <n v="0.43755678408701515"/>
  </r>
  <r>
    <x v="2237"/>
    <x v="3"/>
    <n v="0.2247481487646823"/>
  </r>
  <r>
    <x v="2869"/>
    <x v="2"/>
    <n v="5.5013451379452682E-2"/>
  </r>
  <r>
    <x v="3560"/>
    <x v="3"/>
    <n v="0.78171991867242108"/>
  </r>
  <r>
    <x v="2159"/>
    <x v="2"/>
    <n v="0.11519355391895081"/>
  </r>
  <r>
    <x v="2573"/>
    <x v="3"/>
    <n v="0.64641048995773476"/>
  </r>
  <r>
    <x v="2269"/>
    <x v="2"/>
    <n v="0.1232194639648867"/>
  </r>
  <r>
    <x v="2625"/>
    <x v="3"/>
    <n v="0.48134255269662396"/>
  </r>
  <r>
    <x v="3846"/>
    <x v="2"/>
    <n v="0.34442993744139594"/>
  </r>
  <r>
    <x v="2108"/>
    <x v="3"/>
    <n v="0.90848043433431802"/>
  </r>
  <r>
    <x v="2187"/>
    <x v="2"/>
    <n v="5.1211118546470757E-2"/>
  </r>
  <r>
    <x v="3294"/>
    <x v="3"/>
    <n v="0.51507224105390392"/>
  </r>
  <r>
    <x v="2766"/>
    <x v="2"/>
    <n v="0.9803779764819891"/>
  </r>
  <r>
    <x v="3041"/>
    <x v="3"/>
    <n v="2.9795623670414439E-2"/>
  </r>
  <r>
    <x v="3486"/>
    <x v="2"/>
    <n v="0.82030101052003079"/>
  </r>
  <r>
    <x v="3002"/>
    <x v="3"/>
    <n v="0.80507458721164138"/>
  </r>
  <r>
    <x v="3815"/>
    <x v="2"/>
    <n v="0.64788469413521099"/>
  </r>
  <r>
    <x v="2786"/>
    <x v="3"/>
    <n v="9.8028783006363973E-2"/>
  </r>
  <r>
    <x v="2495"/>
    <x v="2"/>
    <n v="0.86463663936406832"/>
  </r>
  <r>
    <x v="3793"/>
    <x v="3"/>
    <n v="0.49358951091443082"/>
  </r>
  <r>
    <x v="3489"/>
    <x v="2"/>
    <n v="0.20949959765390158"/>
  </r>
  <r>
    <x v="3822"/>
    <x v="3"/>
    <n v="5.2785800169576014E-2"/>
  </r>
  <r>
    <x v="2205"/>
    <x v="2"/>
    <n v="4.78598066574909E-2"/>
  </r>
  <r>
    <x v="3807"/>
    <x v="3"/>
    <n v="0.15937151509367564"/>
  </r>
  <r>
    <x v="2899"/>
    <x v="2"/>
    <n v="0.53220056255972814"/>
  </r>
  <r>
    <x v="3709"/>
    <x v="3"/>
    <n v="0.61170892644593522"/>
  </r>
  <r>
    <x v="2638"/>
    <x v="2"/>
    <n v="0.4672506527482323"/>
  </r>
  <r>
    <x v="2496"/>
    <x v="3"/>
    <n v="0.83097179900863605"/>
  </r>
  <r>
    <x v="2659"/>
    <x v="2"/>
    <n v="0.89144926378315148"/>
  </r>
  <r>
    <x v="3536"/>
    <x v="3"/>
    <n v="0.40453116374835396"/>
  </r>
  <r>
    <x v="3147"/>
    <x v="2"/>
    <n v="0.55905535341163071"/>
  </r>
  <r>
    <x v="3935"/>
    <x v="3"/>
    <n v="0.68844033565948415"/>
  </r>
  <r>
    <x v="3666"/>
    <x v="2"/>
    <n v="0.87569216553536511"/>
  </r>
  <r>
    <x v="3769"/>
    <x v="3"/>
    <n v="0.91158342662968583"/>
  </r>
  <r>
    <x v="2470"/>
    <x v="2"/>
    <n v="0.30802073792459295"/>
  </r>
  <r>
    <x v="2668"/>
    <x v="3"/>
    <n v="0.30153170537254059"/>
  </r>
  <r>
    <x v="3094"/>
    <x v="2"/>
    <n v="0.65021248799940556"/>
  </r>
  <r>
    <x v="2120"/>
    <x v="3"/>
    <n v="0.44141952603216783"/>
  </r>
  <r>
    <x v="2344"/>
    <x v="2"/>
    <n v="0.68617830311633976"/>
  </r>
  <r>
    <x v="3936"/>
    <x v="3"/>
    <n v="0.72835566241920446"/>
  </r>
  <r>
    <x v="3937"/>
    <x v="2"/>
    <n v="0.98138048920794185"/>
  </r>
  <r>
    <x v="3199"/>
    <x v="3"/>
    <n v="0.24958136883802595"/>
  </r>
  <r>
    <x v="3349"/>
    <x v="2"/>
    <n v="0.98489116032399426"/>
  </r>
  <r>
    <x v="3293"/>
    <x v="3"/>
    <n v="0.66434822191040421"/>
  </r>
  <r>
    <x v="2230"/>
    <x v="2"/>
    <n v="0.74805720063112324"/>
  </r>
  <r>
    <x v="2717"/>
    <x v="3"/>
    <n v="6.2501134207440856E-2"/>
  </r>
  <r>
    <x v="2385"/>
    <x v="2"/>
    <n v="0.76317527516871664"/>
  </r>
  <r>
    <x v="2768"/>
    <x v="3"/>
    <n v="0.91964272466057118"/>
  </r>
  <r>
    <x v="2613"/>
    <x v="2"/>
    <n v="0.68848168156552536"/>
  </r>
  <r>
    <x v="2975"/>
    <x v="3"/>
    <n v="7.3197230675773994E-2"/>
  </r>
  <r>
    <x v="2340"/>
    <x v="2"/>
    <n v="0.38556328935936723"/>
  </r>
  <r>
    <x v="3441"/>
    <x v="3"/>
    <n v="0.11895127575258369"/>
  </r>
  <r>
    <x v="2067"/>
    <x v="2"/>
    <n v="0.35564868448598186"/>
  </r>
  <r>
    <x v="2614"/>
    <x v="3"/>
    <n v="0.47057308226438632"/>
  </r>
  <r>
    <x v="2173"/>
    <x v="2"/>
    <n v="0.31805268725589775"/>
  </r>
  <r>
    <x v="3065"/>
    <x v="3"/>
    <n v="0.39054279441781659"/>
  </r>
  <r>
    <x v="2235"/>
    <x v="2"/>
    <n v="0.76440950896413984"/>
  </r>
  <r>
    <x v="2453"/>
    <x v="3"/>
    <n v="0.18474656529858446"/>
  </r>
  <r>
    <x v="3537"/>
    <x v="2"/>
    <n v="0.19763729336659241"/>
  </r>
  <r>
    <x v="2865"/>
    <x v="3"/>
    <n v="0.2647731008183829"/>
  </r>
  <r>
    <x v="3715"/>
    <x v="2"/>
    <n v="0.89670492058543894"/>
  </r>
  <r>
    <x v="2528"/>
    <x v="3"/>
    <n v="0.21393969571492577"/>
  </r>
  <r>
    <x v="2134"/>
    <x v="2"/>
    <n v="0.22115359121418532"/>
  </r>
  <r>
    <x v="3239"/>
    <x v="3"/>
    <n v="0.91847415634137985"/>
  </r>
  <r>
    <x v="3356"/>
    <x v="2"/>
    <n v="0.99103684709403517"/>
  </r>
  <r>
    <x v="2891"/>
    <x v="3"/>
    <n v="0.74498759820815597"/>
  </r>
  <r>
    <x v="2435"/>
    <x v="2"/>
    <n v="0.44034630893502169"/>
  </r>
  <r>
    <x v="3502"/>
    <x v="3"/>
    <n v="0.72222292802970411"/>
  </r>
  <r>
    <x v="3120"/>
    <x v="2"/>
    <n v="0.32685449429050895"/>
  </r>
  <r>
    <x v="3471"/>
    <x v="3"/>
    <n v="1.4838386798027958E-2"/>
  </r>
  <r>
    <x v="3164"/>
    <x v="2"/>
    <n v="0.11951138116838367"/>
  </r>
  <r>
    <x v="3883"/>
    <x v="3"/>
    <n v="0.47324221671331834"/>
  </r>
  <r>
    <x v="3806"/>
    <x v="2"/>
    <n v="0.70999600126705076"/>
  </r>
  <r>
    <x v="3791"/>
    <x v="3"/>
    <n v="0.91112480937523821"/>
  </r>
  <r>
    <x v="3200"/>
    <x v="2"/>
    <n v="0.60546264334613387"/>
  </r>
  <r>
    <x v="2535"/>
    <x v="3"/>
    <n v="0.45287210202228056"/>
  </r>
  <r>
    <x v="3730"/>
    <x v="2"/>
    <n v="0.30139096993344605"/>
  </r>
  <r>
    <x v="2952"/>
    <x v="3"/>
    <n v="0.80496180917711424"/>
  </r>
  <r>
    <x v="2413"/>
    <x v="2"/>
    <n v="0.98854546193232218"/>
  </r>
  <r>
    <x v="3748"/>
    <x v="3"/>
    <n v="0.42476526735314835"/>
  </r>
  <r>
    <x v="3487"/>
    <x v="2"/>
    <n v="0.26978369437621752"/>
  </r>
  <r>
    <x v="2424"/>
    <x v="3"/>
    <n v="0.79018117944806043"/>
  </r>
  <r>
    <x v="2483"/>
    <x v="2"/>
    <n v="0.25860811658225025"/>
  </r>
  <r>
    <x v="3312"/>
    <x v="3"/>
    <n v="0.55826536046391984"/>
  </r>
  <r>
    <x v="3089"/>
    <x v="2"/>
    <n v="0.25880636741662855"/>
  </r>
  <r>
    <x v="2342"/>
    <x v="3"/>
    <n v="0.52678224771909221"/>
  </r>
  <r>
    <x v="3220"/>
    <x v="2"/>
    <n v="0.23748614592434447"/>
  </r>
  <r>
    <x v="3163"/>
    <x v="3"/>
    <n v="0.80612469709504131"/>
  </r>
  <r>
    <x v="2503"/>
    <x v="2"/>
    <n v="0.25364266020073156"/>
  </r>
  <r>
    <x v="2206"/>
    <x v="3"/>
    <n v="0.70936772756557898"/>
  </r>
  <r>
    <x v="2010"/>
    <x v="2"/>
    <n v="0.21398790495612641"/>
  </r>
  <r>
    <x v="3132"/>
    <x v="3"/>
    <n v="0.1128644630236737"/>
  </r>
  <r>
    <x v="3438"/>
    <x v="2"/>
    <n v="0.37551501327147996"/>
  </r>
  <r>
    <x v="2206"/>
    <x v="3"/>
    <n v="0.98254502576501079"/>
  </r>
  <r>
    <x v="3938"/>
    <x v="2"/>
    <n v="0.50060518872429882"/>
  </r>
  <r>
    <x v="2520"/>
    <x v="3"/>
    <n v="3.0302580915591903E-2"/>
  </r>
  <r>
    <x v="2481"/>
    <x v="2"/>
    <n v="0.25275823604567904"/>
  </r>
  <r>
    <x v="2081"/>
    <x v="3"/>
    <n v="0.35124226210822185"/>
  </r>
  <r>
    <x v="3010"/>
    <x v="2"/>
    <n v="9.5880469092101794E-2"/>
  </r>
  <r>
    <x v="3059"/>
    <x v="3"/>
    <n v="0.24599461475394757"/>
  </r>
  <r>
    <x v="3147"/>
    <x v="2"/>
    <n v="0.5033000397542251"/>
  </r>
  <r>
    <x v="3000"/>
    <x v="3"/>
    <n v="0.33446133713686299"/>
  </r>
  <r>
    <x v="2582"/>
    <x v="2"/>
    <n v="0.20732645605895872"/>
  </r>
  <r>
    <x v="3607"/>
    <x v="3"/>
    <n v="6.1965052388345931E-2"/>
  </r>
  <r>
    <x v="3896"/>
    <x v="2"/>
    <n v="0.33995064044540335"/>
  </r>
  <r>
    <x v="2583"/>
    <x v="3"/>
    <n v="0.37929751030139069"/>
  </r>
  <r>
    <x v="3346"/>
    <x v="2"/>
    <n v="0.85905704922799231"/>
  </r>
  <r>
    <x v="2847"/>
    <x v="3"/>
    <n v="1.51933844829788E-2"/>
  </r>
  <r>
    <x v="3555"/>
    <x v="2"/>
    <n v="0.94178474676900681"/>
  </r>
  <r>
    <x v="2787"/>
    <x v="3"/>
    <n v="0.82726102109137667"/>
  </r>
  <r>
    <x v="2057"/>
    <x v="2"/>
    <n v="0.75146307252263522"/>
  </r>
  <r>
    <x v="2478"/>
    <x v="3"/>
    <n v="0.57004908055981685"/>
  </r>
  <r>
    <x v="2683"/>
    <x v="2"/>
    <n v="0.29599051881831784"/>
  </r>
  <r>
    <x v="1991"/>
    <x v="3"/>
    <n v="4.2781864096538058E-2"/>
  </r>
  <r>
    <x v="2379"/>
    <x v="2"/>
    <n v="0.88708822703738299"/>
  </r>
  <r>
    <x v="3155"/>
    <x v="3"/>
    <n v="0.69716771767359886"/>
  </r>
  <r>
    <x v="2716"/>
    <x v="2"/>
    <n v="0.34936746916611772"/>
  </r>
  <r>
    <x v="3056"/>
    <x v="3"/>
    <n v="0.46373258883827817"/>
  </r>
  <r>
    <x v="2045"/>
    <x v="2"/>
    <n v="0.52822741046321409"/>
  </r>
  <r>
    <x v="3379"/>
    <x v="3"/>
    <n v="0.17057008793758577"/>
  </r>
  <r>
    <x v="2278"/>
    <x v="2"/>
    <n v="0.37326524334468036"/>
  </r>
  <r>
    <x v="2123"/>
    <x v="3"/>
    <n v="0.95810919306595932"/>
  </r>
  <r>
    <x v="2856"/>
    <x v="2"/>
    <n v="0.71465468197830528"/>
  </r>
  <r>
    <x v="3290"/>
    <x v="3"/>
    <n v="0.40665820769027494"/>
  </r>
  <r>
    <x v="3450"/>
    <x v="2"/>
    <n v="2.1829082793505705E-2"/>
  </r>
  <r>
    <x v="3804"/>
    <x v="3"/>
    <n v="0.94405875660895022"/>
  </r>
  <r>
    <x v="2687"/>
    <x v="2"/>
    <n v="0.41619933312557067"/>
  </r>
  <r>
    <x v="3104"/>
    <x v="3"/>
    <n v="0.46190665922128815"/>
  </r>
  <r>
    <x v="2077"/>
    <x v="2"/>
    <n v="0.40957678070831882"/>
  </r>
  <r>
    <x v="3219"/>
    <x v="3"/>
    <n v="9.8294442213457067E-2"/>
  </r>
  <r>
    <x v="2315"/>
    <x v="2"/>
    <n v="0.98315473856992819"/>
  </r>
  <r>
    <x v="2401"/>
    <x v="3"/>
    <n v="0.5929087467043026"/>
  </r>
  <r>
    <x v="3939"/>
    <x v="2"/>
    <n v="0.80321881413943541"/>
  </r>
  <r>
    <x v="3151"/>
    <x v="3"/>
    <n v="0.74866394506176182"/>
  </r>
  <r>
    <x v="3570"/>
    <x v="2"/>
    <n v="0.77487485850974713"/>
  </r>
  <r>
    <x v="3477"/>
    <x v="3"/>
    <n v="0.77115837911200891"/>
  </r>
  <r>
    <x v="2631"/>
    <x v="2"/>
    <n v="0.97095391826176947"/>
  </r>
  <r>
    <x v="3224"/>
    <x v="3"/>
    <n v="0.43670105135112713"/>
  </r>
  <r>
    <x v="3418"/>
    <x v="2"/>
    <n v="0.67036501292784223"/>
  </r>
  <r>
    <x v="2868"/>
    <x v="3"/>
    <n v="0.25088097213800253"/>
  </r>
  <r>
    <x v="2027"/>
    <x v="2"/>
    <n v="0.94075799218032885"/>
  </r>
  <r>
    <x v="3155"/>
    <x v="3"/>
    <n v="0.41819820630922422"/>
  </r>
  <r>
    <x v="3174"/>
    <x v="2"/>
    <n v="0.48646631517433914"/>
  </r>
  <r>
    <x v="3183"/>
    <x v="3"/>
    <n v="0.54125000268932344"/>
  </r>
  <r>
    <x v="2744"/>
    <x v="2"/>
    <n v="0.50767458399382548"/>
  </r>
  <r>
    <x v="3018"/>
    <x v="3"/>
    <n v="0.6418632519843197"/>
  </r>
  <r>
    <x v="2402"/>
    <x v="2"/>
    <n v="0.79152312034223904"/>
  </r>
  <r>
    <x v="2728"/>
    <x v="3"/>
    <n v="0.47686336653643258"/>
  </r>
  <r>
    <x v="2487"/>
    <x v="2"/>
    <n v="3.1076793647666356E-2"/>
  </r>
  <r>
    <x v="2656"/>
    <x v="3"/>
    <n v="9.3458973564763959E-2"/>
  </r>
  <r>
    <x v="2591"/>
    <x v="2"/>
    <n v="0.35225973882423145"/>
  </r>
  <r>
    <x v="2068"/>
    <x v="3"/>
    <n v="0.77707082635823577"/>
  </r>
  <r>
    <x v="2069"/>
    <x v="2"/>
    <n v="0.27222842680997617"/>
  </r>
  <r>
    <x v="3669"/>
    <x v="3"/>
    <n v="0.52969423828324746"/>
  </r>
  <r>
    <x v="3933"/>
    <x v="2"/>
    <n v="0.98209726645179485"/>
  </r>
  <r>
    <x v="2842"/>
    <x v="3"/>
    <n v="0.68775047260405398"/>
  </r>
  <r>
    <x v="2923"/>
    <x v="2"/>
    <n v="0.70832517311363929"/>
  </r>
  <r>
    <x v="3329"/>
    <x v="3"/>
    <n v="0.84476251260768453"/>
  </r>
  <r>
    <x v="2045"/>
    <x v="2"/>
    <n v="3.4114984555483785E-2"/>
  </r>
  <r>
    <x v="2712"/>
    <x v="3"/>
    <n v="0.3853636726808054"/>
  </r>
  <r>
    <x v="2689"/>
    <x v="2"/>
    <n v="0.92367259208568608"/>
  </r>
  <r>
    <x v="3185"/>
    <x v="3"/>
    <n v="0.7551119343252406"/>
  </r>
  <r>
    <x v="2391"/>
    <x v="2"/>
    <n v="0.87969501496479996"/>
  </r>
  <r>
    <x v="2358"/>
    <x v="3"/>
    <n v="0.24523772126515198"/>
  </r>
  <r>
    <x v="2766"/>
    <x v="2"/>
    <n v="0.93581409779385027"/>
  </r>
  <r>
    <x v="2469"/>
    <x v="3"/>
    <n v="0.1096732259270361"/>
  </r>
  <r>
    <x v="3664"/>
    <x v="2"/>
    <n v="0.25912707739175667"/>
  </r>
  <r>
    <x v="2670"/>
    <x v="3"/>
    <n v="0.83415197114588513"/>
  </r>
  <r>
    <x v="2256"/>
    <x v="2"/>
    <n v="0.66317611871963322"/>
  </r>
  <r>
    <x v="3684"/>
    <x v="3"/>
    <n v="0.79193793616081454"/>
  </r>
  <r>
    <x v="2194"/>
    <x v="2"/>
    <n v="0.26052933237701659"/>
  </r>
  <r>
    <x v="2677"/>
    <x v="3"/>
    <n v="7.8791201826615698E-2"/>
  </r>
  <r>
    <x v="2557"/>
    <x v="2"/>
    <n v="7.4667397771224664E-2"/>
  </r>
  <r>
    <x v="3750"/>
    <x v="3"/>
    <n v="0.67343150292045006"/>
  </r>
  <r>
    <x v="3111"/>
    <x v="2"/>
    <n v="6.5527145125880981E-3"/>
  </r>
  <r>
    <x v="3724"/>
    <x v="3"/>
    <n v="0.74542531578464022"/>
  </r>
  <r>
    <x v="3701"/>
    <x v="2"/>
    <n v="0.39625656854567581"/>
  </r>
  <r>
    <x v="2686"/>
    <x v="3"/>
    <n v="0.29137202175644994"/>
  </r>
  <r>
    <x v="2451"/>
    <x v="2"/>
    <n v="0.77869325608753526"/>
  </r>
  <r>
    <x v="2870"/>
    <x v="3"/>
    <n v="0.10914500772488989"/>
  </r>
  <r>
    <x v="2355"/>
    <x v="2"/>
    <n v="0.66555785059344075"/>
  </r>
  <r>
    <x v="2246"/>
    <x v="3"/>
    <n v="0.25981943247337136"/>
  </r>
  <r>
    <x v="3620"/>
    <x v="2"/>
    <n v="6.0561507784971935E-2"/>
  </r>
  <r>
    <x v="3461"/>
    <x v="3"/>
    <n v="0.49210096782841806"/>
  </r>
  <r>
    <x v="3931"/>
    <x v="2"/>
    <n v="0.86954781305973849"/>
  </r>
  <r>
    <x v="3875"/>
    <x v="3"/>
    <n v="0.48039780866850035"/>
  </r>
  <r>
    <x v="2109"/>
    <x v="2"/>
    <n v="0.59673339948305415"/>
  </r>
  <r>
    <x v="2384"/>
    <x v="3"/>
    <n v="0.83949575000700016"/>
  </r>
  <r>
    <x v="1992"/>
    <x v="2"/>
    <n v="0.92504866425070098"/>
  </r>
  <r>
    <x v="3765"/>
    <x v="3"/>
    <n v="0.3982313494873484"/>
  </r>
  <r>
    <x v="3881"/>
    <x v="2"/>
    <n v="0.35960899998188367"/>
  </r>
  <r>
    <x v="2224"/>
    <x v="3"/>
    <n v="0.93620151531817974"/>
  </r>
  <r>
    <x v="2850"/>
    <x v="2"/>
    <n v="0.15774743646231659"/>
  </r>
  <r>
    <x v="2384"/>
    <x v="3"/>
    <n v="0.97931331432813007"/>
  </r>
  <r>
    <x v="2010"/>
    <x v="2"/>
    <n v="0.66976802239169242"/>
  </r>
  <r>
    <x v="2380"/>
    <x v="3"/>
    <n v="0.3118080355853019"/>
  </r>
  <r>
    <x v="2393"/>
    <x v="2"/>
    <n v="0.87047386710636965"/>
  </r>
  <r>
    <x v="3940"/>
    <x v="3"/>
    <n v="0.42537057420932189"/>
  </r>
  <r>
    <x v="3054"/>
    <x v="2"/>
    <n v="0.79681249912420626"/>
  </r>
  <r>
    <x v="3720"/>
    <x v="3"/>
    <n v="0.8119594635422942"/>
  </r>
  <r>
    <x v="2232"/>
    <x v="2"/>
    <n v="0.99398767717014813"/>
  </r>
  <r>
    <x v="2781"/>
    <x v="3"/>
    <n v="0.2352257050581823"/>
  </r>
  <r>
    <x v="3941"/>
    <x v="2"/>
    <n v="0.83043775116986973"/>
  </r>
  <r>
    <x v="3916"/>
    <x v="3"/>
    <n v="9.7037399047596118E-2"/>
  </r>
  <r>
    <x v="2128"/>
    <x v="2"/>
    <n v="0.22443839247630581"/>
  </r>
  <r>
    <x v="3053"/>
    <x v="3"/>
    <n v="0.8026805298163957"/>
  </r>
  <r>
    <x v="3001"/>
    <x v="2"/>
    <n v="0.87369560572772453"/>
  </r>
  <r>
    <x v="3579"/>
    <x v="3"/>
    <n v="0.45512127613882036"/>
  </r>
  <r>
    <x v="3077"/>
    <x v="2"/>
    <n v="0.11709177969381201"/>
  </r>
  <r>
    <x v="3099"/>
    <x v="3"/>
    <n v="0.13398291587454025"/>
  </r>
  <r>
    <x v="3773"/>
    <x v="2"/>
    <n v="0.75703655932683334"/>
  </r>
  <r>
    <x v="3129"/>
    <x v="3"/>
    <n v="0.50428193045654712"/>
  </r>
  <r>
    <x v="3656"/>
    <x v="2"/>
    <n v="9.2938465300810513E-2"/>
  </r>
  <r>
    <x v="2608"/>
    <x v="3"/>
    <n v="0.45183173442643376"/>
  </r>
  <r>
    <x v="3782"/>
    <x v="2"/>
    <n v="0.51413214503642246"/>
  </r>
  <r>
    <x v="3942"/>
    <x v="3"/>
    <n v="0.3037848933059486"/>
  </r>
  <r>
    <x v="2678"/>
    <x v="2"/>
    <n v="0.49374337577135741"/>
  </r>
  <r>
    <x v="3415"/>
    <x v="3"/>
    <n v="0.1796684906970285"/>
  </r>
  <r>
    <x v="2832"/>
    <x v="2"/>
    <n v="0.50943872762724052"/>
  </r>
  <r>
    <x v="2390"/>
    <x v="3"/>
    <n v="0.96505655355135578"/>
  </r>
  <r>
    <x v="2344"/>
    <x v="2"/>
    <n v="0.9161226059480978"/>
  </r>
  <r>
    <x v="2306"/>
    <x v="3"/>
    <n v="0.31821554064594282"/>
  </r>
  <r>
    <x v="3437"/>
    <x v="2"/>
    <n v="0.93858072051329189"/>
  </r>
  <r>
    <x v="2436"/>
    <x v="3"/>
    <n v="0.3670886598234846"/>
  </r>
  <r>
    <x v="2272"/>
    <x v="2"/>
    <n v="0.41065109753490914"/>
  </r>
  <r>
    <x v="2596"/>
    <x v="3"/>
    <n v="0.59334918293839767"/>
  </r>
  <r>
    <x v="3638"/>
    <x v="2"/>
    <n v="1.3075644417092747E-2"/>
  </r>
  <r>
    <x v="2302"/>
    <x v="3"/>
    <n v="0.24578251792363304"/>
  </r>
  <r>
    <x v="2089"/>
    <x v="2"/>
    <n v="0.17578337642853059"/>
  </r>
  <r>
    <x v="3449"/>
    <x v="3"/>
    <n v="0.44004698846379853"/>
  </r>
  <r>
    <x v="2177"/>
    <x v="2"/>
    <n v="0.7625515135223353"/>
  </r>
  <r>
    <x v="3728"/>
    <x v="3"/>
    <n v="0.97464092393702306"/>
  </r>
  <r>
    <x v="2313"/>
    <x v="2"/>
    <n v="0.25086014328644968"/>
  </r>
  <r>
    <x v="2660"/>
    <x v="3"/>
    <n v="0.46270766477313452"/>
  </r>
  <r>
    <x v="2058"/>
    <x v="2"/>
    <n v="0.91386532557722822"/>
  </r>
  <r>
    <x v="3379"/>
    <x v="3"/>
    <n v="0.2382734562964024"/>
  </r>
  <r>
    <x v="3631"/>
    <x v="2"/>
    <n v="0.21785112434733733"/>
  </r>
  <r>
    <x v="2970"/>
    <x v="3"/>
    <n v="0.42488510161683291"/>
  </r>
  <r>
    <x v="2235"/>
    <x v="2"/>
    <n v="0.34889615780527716"/>
  </r>
  <r>
    <x v="2628"/>
    <x v="3"/>
    <n v="0.768775344073648"/>
  </r>
  <r>
    <x v="3044"/>
    <x v="2"/>
    <n v="0.72259075690678909"/>
  </r>
  <r>
    <x v="2739"/>
    <x v="3"/>
    <n v="0.26704019852103933"/>
  </r>
  <r>
    <x v="2761"/>
    <x v="2"/>
    <n v="0.81264346399608023"/>
  </r>
  <r>
    <x v="3936"/>
    <x v="3"/>
    <n v="0.2105653982240161"/>
  </r>
  <r>
    <x v="2149"/>
    <x v="2"/>
    <n v="0.54289922056318418"/>
  </r>
  <r>
    <x v="2875"/>
    <x v="3"/>
    <n v="0.29169506434260661"/>
  </r>
  <r>
    <x v="2147"/>
    <x v="2"/>
    <n v="0.61969893548553845"/>
  </r>
  <r>
    <x v="3049"/>
    <x v="3"/>
    <n v="0.18613683781902779"/>
  </r>
  <r>
    <x v="2730"/>
    <x v="2"/>
    <n v="1.4023484912272455E-2"/>
  </r>
  <r>
    <x v="3233"/>
    <x v="3"/>
    <n v="0.62930520426104875"/>
  </r>
  <r>
    <x v="2908"/>
    <x v="2"/>
    <n v="0.39637053136274147"/>
  </r>
  <r>
    <x v="3682"/>
    <x v="3"/>
    <n v="0.51820952122428832"/>
  </r>
  <r>
    <x v="3857"/>
    <x v="2"/>
    <n v="6.8063786039930019E-2"/>
  </r>
  <r>
    <x v="2920"/>
    <x v="3"/>
    <n v="0.49636595336006656"/>
  </r>
  <r>
    <x v="2620"/>
    <x v="2"/>
    <n v="0.48603776656819786"/>
  </r>
  <r>
    <x v="3132"/>
    <x v="3"/>
    <n v="9.1459119951680989E-2"/>
  </r>
  <r>
    <x v="2328"/>
    <x v="2"/>
    <n v="0.85999587369936026"/>
  </r>
  <r>
    <x v="2992"/>
    <x v="3"/>
    <n v="0.99161952189648672"/>
  </r>
  <r>
    <x v="2652"/>
    <x v="2"/>
    <n v="0.30347607403065702"/>
  </r>
  <r>
    <x v="2083"/>
    <x v="3"/>
    <n v="0.97222114926453873"/>
  </r>
  <r>
    <x v="2326"/>
    <x v="2"/>
    <n v="0.87585370822766517"/>
  </r>
  <r>
    <x v="2902"/>
    <x v="3"/>
    <n v="0.42770884034234569"/>
  </r>
  <r>
    <x v="3232"/>
    <x v="2"/>
    <n v="0.13895435581994531"/>
  </r>
  <r>
    <x v="3590"/>
    <x v="3"/>
    <n v="0.82660430457546497"/>
  </r>
  <r>
    <x v="3515"/>
    <x v="2"/>
    <n v="0.60340733334686592"/>
  </r>
  <r>
    <x v="3778"/>
    <x v="3"/>
    <n v="7.8038875093705329E-2"/>
  </r>
  <r>
    <x v="3921"/>
    <x v="2"/>
    <n v="0.60124148585707671"/>
  </r>
  <r>
    <x v="2827"/>
    <x v="3"/>
    <n v="0.55637687582010575"/>
  </r>
  <r>
    <x v="2734"/>
    <x v="2"/>
    <n v="0.6073734121866905"/>
  </r>
  <r>
    <x v="2267"/>
    <x v="3"/>
    <n v="0.52268174811291779"/>
  </r>
  <r>
    <x v="3617"/>
    <x v="2"/>
    <n v="0.48322454714213636"/>
  </r>
  <r>
    <x v="3779"/>
    <x v="3"/>
    <n v="0.25838118747165373"/>
  </r>
  <r>
    <x v="3094"/>
    <x v="2"/>
    <n v="0.69028009983745053"/>
  </r>
  <r>
    <x v="2005"/>
    <x v="3"/>
    <n v="0.3335485470253774"/>
  </r>
  <r>
    <x v="2824"/>
    <x v="2"/>
    <n v="0.5495262852035494"/>
  </r>
  <r>
    <x v="3072"/>
    <x v="3"/>
    <n v="0.43091079853463521"/>
  </r>
  <r>
    <x v="2429"/>
    <x v="2"/>
    <n v="3.0692876928752888E-2"/>
  </r>
  <r>
    <x v="3534"/>
    <x v="3"/>
    <n v="0.4707397008413754"/>
  </r>
  <r>
    <x v="2012"/>
    <x v="2"/>
    <n v="0.45112231784660284"/>
  </r>
  <r>
    <x v="2509"/>
    <x v="3"/>
    <n v="0.78295188399036753"/>
  </r>
  <r>
    <x v="3943"/>
    <x v="2"/>
    <n v="0.29136163243332747"/>
  </r>
  <r>
    <x v="3567"/>
    <x v="3"/>
    <n v="0.26760670370132189"/>
  </r>
  <r>
    <x v="2216"/>
    <x v="2"/>
    <n v="0.62418584333133875"/>
  </r>
  <r>
    <x v="2461"/>
    <x v="3"/>
    <n v="0.6149371968462134"/>
  </r>
  <r>
    <x v="2079"/>
    <x v="2"/>
    <n v="0.16345106197037085"/>
  </r>
  <r>
    <x v="3056"/>
    <x v="3"/>
    <n v="0.65202663453735266"/>
  </r>
  <r>
    <x v="2812"/>
    <x v="2"/>
    <n v="0.56741470473866529"/>
  </r>
  <r>
    <x v="1991"/>
    <x v="3"/>
    <n v="0.28971428345116412"/>
  </r>
  <r>
    <x v="3019"/>
    <x v="2"/>
    <n v="0.9430741418348505"/>
  </r>
  <r>
    <x v="2573"/>
    <x v="3"/>
    <n v="0.35824946849348915"/>
  </r>
  <r>
    <x v="3841"/>
    <x v="2"/>
    <n v="0.2290065459787769"/>
  </r>
  <r>
    <x v="2334"/>
    <x v="3"/>
    <n v="0.54369492395304153"/>
  </r>
  <r>
    <x v="3537"/>
    <x v="2"/>
    <n v="0.53502293839490989"/>
  </r>
  <r>
    <x v="2181"/>
    <x v="3"/>
    <n v="0.62951148472746787"/>
  </r>
  <r>
    <x v="2809"/>
    <x v="2"/>
    <n v="0.70832912046541008"/>
  </r>
  <r>
    <x v="3560"/>
    <x v="3"/>
    <n v="0.91852323013166881"/>
  </r>
  <r>
    <x v="2175"/>
    <x v="2"/>
    <n v="0.90296153759392017"/>
  </r>
  <r>
    <x v="2048"/>
    <x v="3"/>
    <n v="0.61435532754484079"/>
  </r>
  <r>
    <x v="3359"/>
    <x v="2"/>
    <n v="0.20486193573160882"/>
  </r>
  <r>
    <x v="3324"/>
    <x v="3"/>
    <n v="0.68988429290775177"/>
  </r>
  <r>
    <x v="2727"/>
    <x v="2"/>
    <n v="6.1070010469079783E-3"/>
  </r>
  <r>
    <x v="2431"/>
    <x v="3"/>
    <n v="0.30885006416229044"/>
  </r>
  <r>
    <x v="2815"/>
    <x v="2"/>
    <n v="0.16733942176428696"/>
  </r>
  <r>
    <x v="3014"/>
    <x v="3"/>
    <n v="1.2443020775124047E-2"/>
  </r>
  <r>
    <x v="2205"/>
    <x v="2"/>
    <n v="0.4100275152481232"/>
  </r>
  <r>
    <x v="3163"/>
    <x v="3"/>
    <n v="0.31477625182812918"/>
  </r>
  <r>
    <x v="2711"/>
    <x v="2"/>
    <n v="0.78898443457496636"/>
  </r>
  <r>
    <x v="2614"/>
    <x v="3"/>
    <n v="0.22854392776470434"/>
  </r>
  <r>
    <x v="2736"/>
    <x v="2"/>
    <n v="0.54817062787891668"/>
  </r>
  <r>
    <x v="3312"/>
    <x v="3"/>
    <n v="0.88086618531495287"/>
  </r>
  <r>
    <x v="2752"/>
    <x v="2"/>
    <n v="0.64035507831268235"/>
  </r>
  <r>
    <x v="2144"/>
    <x v="3"/>
    <n v="2.2055798988591668E-2"/>
  </r>
  <r>
    <x v="3161"/>
    <x v="2"/>
    <n v="0.55276804423602321"/>
  </r>
  <r>
    <x v="3341"/>
    <x v="3"/>
    <n v="0.95843663555618996"/>
  </r>
  <r>
    <x v="3603"/>
    <x v="2"/>
    <n v="0.84785286368504731"/>
  </r>
  <r>
    <x v="3759"/>
    <x v="3"/>
    <n v="0.40159643228367692"/>
  </r>
  <r>
    <x v="2413"/>
    <x v="2"/>
    <n v="0.56375830570965579"/>
  </r>
  <r>
    <x v="3196"/>
    <x v="3"/>
    <n v="0.59307165570145259"/>
  </r>
  <r>
    <x v="2213"/>
    <x v="2"/>
    <n v="0.86875327137555214"/>
  </r>
  <r>
    <x v="2759"/>
    <x v="3"/>
    <n v="0.86640836451185965"/>
  </r>
  <r>
    <x v="3944"/>
    <x v="2"/>
    <n v="0.28363030804523248"/>
  </r>
  <r>
    <x v="3514"/>
    <x v="3"/>
    <n v="0.93058242263482471"/>
  </r>
  <r>
    <x v="3683"/>
    <x v="2"/>
    <n v="0.80674519006274714"/>
  </r>
  <r>
    <x v="2103"/>
    <x v="3"/>
    <n v="0.25878254265804301"/>
  </r>
  <r>
    <x v="3001"/>
    <x v="2"/>
    <n v="0.1074051640928273"/>
  </r>
  <r>
    <x v="3737"/>
    <x v="3"/>
    <n v="1.2014299229822001E-2"/>
  </r>
  <r>
    <x v="3273"/>
    <x v="2"/>
    <n v="0.42144757855069881"/>
  </r>
  <r>
    <x v="3477"/>
    <x v="3"/>
    <n v="0.4868479659517313"/>
  </r>
  <r>
    <x v="3262"/>
    <x v="2"/>
    <n v="0.95081170624875178"/>
  </r>
  <r>
    <x v="2725"/>
    <x v="3"/>
    <n v="0.12038359944935273"/>
  </r>
  <r>
    <x v="3175"/>
    <x v="2"/>
    <n v="0.2469629681167258"/>
  </r>
  <r>
    <x v="2212"/>
    <x v="3"/>
    <n v="0.52831190826782848"/>
  </r>
  <r>
    <x v="3096"/>
    <x v="2"/>
    <n v="2.432427965307693E-2"/>
  </r>
  <r>
    <x v="3785"/>
    <x v="3"/>
    <n v="0.46533778931787784"/>
  </r>
  <r>
    <x v="3438"/>
    <x v="2"/>
    <n v="0.7590739382965066"/>
  </r>
  <r>
    <x v="2348"/>
    <x v="3"/>
    <n v="0.38980205194818396"/>
  </r>
  <r>
    <x v="3071"/>
    <x v="2"/>
    <n v="2.1205790582267792E-2"/>
  </r>
  <r>
    <x v="3057"/>
    <x v="3"/>
    <n v="0.80910291800879186"/>
  </r>
  <r>
    <x v="3250"/>
    <x v="2"/>
    <n v="0.57308383352915149"/>
  </r>
  <r>
    <x v="3705"/>
    <x v="3"/>
    <n v="6.6340796793588952E-2"/>
  </r>
  <r>
    <x v="2473"/>
    <x v="2"/>
    <n v="0.47093789997706015"/>
  </r>
  <r>
    <x v="3745"/>
    <x v="3"/>
    <n v="0.63086389814155286"/>
  </r>
  <r>
    <x v="3923"/>
    <x v="2"/>
    <n v="0.97864436997387383"/>
  </r>
  <r>
    <x v="2442"/>
    <x v="3"/>
    <n v="0.73846801217054781"/>
  </r>
  <r>
    <x v="2322"/>
    <x v="2"/>
    <n v="0.65977535858387193"/>
  </r>
  <r>
    <x v="3436"/>
    <x v="3"/>
    <n v="0.68636581495567806"/>
  </r>
  <r>
    <x v="2766"/>
    <x v="2"/>
    <n v="0.3648386902461187"/>
  </r>
  <r>
    <x v="3567"/>
    <x v="3"/>
    <n v="0.1707260885440034"/>
  </r>
  <r>
    <x v="3730"/>
    <x v="2"/>
    <n v="8.6998634324823687E-2"/>
  </r>
  <r>
    <x v="2224"/>
    <x v="3"/>
    <n v="0.63155784663880965"/>
  </r>
  <r>
    <x v="3347"/>
    <x v="2"/>
    <n v="0.64896904494724805"/>
  </r>
  <r>
    <x v="3699"/>
    <x v="3"/>
    <n v="0.25725285636532114"/>
  </r>
  <r>
    <x v="3083"/>
    <x v="2"/>
    <n v="0.30969497395465195"/>
  </r>
  <r>
    <x v="3716"/>
    <x v="3"/>
    <n v="0.97987833187768558"/>
  </r>
  <r>
    <x v="3447"/>
    <x v="2"/>
    <n v="0.248696805003493"/>
  </r>
  <r>
    <x v="3290"/>
    <x v="3"/>
    <n v="0.71514579550255508"/>
  </r>
  <r>
    <x v="3945"/>
    <x v="2"/>
    <n v="0.71434708915359879"/>
  </r>
  <r>
    <x v="3307"/>
    <x v="3"/>
    <n v="0.77679949744152954"/>
  </r>
  <r>
    <x v="2908"/>
    <x v="2"/>
    <n v="2.4593655728546437E-2"/>
  </r>
  <r>
    <x v="3404"/>
    <x v="3"/>
    <n v="0.9174226564654937"/>
  </r>
  <r>
    <x v="3608"/>
    <x v="2"/>
    <n v="2.405069753295086E-2"/>
  </r>
  <r>
    <x v="2576"/>
    <x v="3"/>
    <n v="0.79407034788957542"/>
  </r>
  <r>
    <x v="2919"/>
    <x v="2"/>
    <n v="0.8073660938373779"/>
  </r>
  <r>
    <x v="2918"/>
    <x v="3"/>
    <n v="0.71587139277291723"/>
  </r>
  <r>
    <x v="3562"/>
    <x v="2"/>
    <n v="0.89911806821542117"/>
  </r>
  <r>
    <x v="2497"/>
    <x v="3"/>
    <n v="0.3798503353560907"/>
  </r>
  <r>
    <x v="2168"/>
    <x v="2"/>
    <n v="0.32356297415674717"/>
  </r>
  <r>
    <x v="3080"/>
    <x v="3"/>
    <n v="1.1090470216679194E-4"/>
  </r>
  <r>
    <x v="3042"/>
    <x v="2"/>
    <n v="5.3105986274863959E-2"/>
  </r>
  <r>
    <x v="2911"/>
    <x v="3"/>
    <n v="0.49430668679158662"/>
  </r>
  <r>
    <x v="3546"/>
    <x v="2"/>
    <n v="0.25087630707640263"/>
  </r>
  <r>
    <x v="2496"/>
    <x v="3"/>
    <n v="0.36316879681317826"/>
  </r>
  <r>
    <x v="2276"/>
    <x v="2"/>
    <n v="0.12139800904878761"/>
  </r>
  <r>
    <x v="3247"/>
    <x v="3"/>
    <n v="0.37266018723226058"/>
  </r>
  <r>
    <x v="2806"/>
    <x v="2"/>
    <n v="0.51068991372135519"/>
  </r>
  <r>
    <x v="3551"/>
    <x v="3"/>
    <n v="0.85099445433591736"/>
  </r>
  <r>
    <x v="2627"/>
    <x v="2"/>
    <n v="0.95680314894874496"/>
  </r>
  <r>
    <x v="3451"/>
    <x v="3"/>
    <n v="0.57764979778012093"/>
  </r>
  <r>
    <x v="3110"/>
    <x v="2"/>
    <n v="0.47868361998428322"/>
  </r>
  <r>
    <x v="3719"/>
    <x v="3"/>
    <n v="0.49437936686283579"/>
  </r>
  <r>
    <x v="3336"/>
    <x v="2"/>
    <n v="2.7474127227605116E-2"/>
  </r>
  <r>
    <x v="2048"/>
    <x v="3"/>
    <n v="0.41348538415543978"/>
  </r>
  <r>
    <x v="2790"/>
    <x v="2"/>
    <n v="0.80846516676239921"/>
  </r>
  <r>
    <x v="3739"/>
    <x v="3"/>
    <n v="0.10291763398827714"/>
  </r>
  <r>
    <x v="3103"/>
    <x v="2"/>
    <n v="0.18450526231770503"/>
  </r>
  <r>
    <x v="2046"/>
    <x v="3"/>
    <n v="0.43813460713777896"/>
  </r>
  <r>
    <x v="3344"/>
    <x v="2"/>
    <n v="0.88687374115114181"/>
  </r>
  <r>
    <x v="2162"/>
    <x v="3"/>
    <n v="0.19703151526950946"/>
  </r>
  <r>
    <x v="2021"/>
    <x v="2"/>
    <n v="0.11978103192500211"/>
  </r>
  <r>
    <x v="2929"/>
    <x v="3"/>
    <n v="0.33518554952415336"/>
  </r>
  <r>
    <x v="2933"/>
    <x v="2"/>
    <n v="0.23568246661772729"/>
  </r>
  <r>
    <x v="2498"/>
    <x v="3"/>
    <n v="3.7263755059582238E-2"/>
  </r>
  <r>
    <x v="2394"/>
    <x v="2"/>
    <n v="0.87994750749682416"/>
  </r>
  <r>
    <x v="3323"/>
    <x v="3"/>
    <n v="0.45318940535423935"/>
  </r>
  <r>
    <x v="3442"/>
    <x v="2"/>
    <n v="0.48776912599686462"/>
  </r>
  <r>
    <x v="3750"/>
    <x v="3"/>
    <n v="0.78064710982153773"/>
  </r>
  <r>
    <x v="2813"/>
    <x v="2"/>
    <n v="0.69911573156706108"/>
  </r>
  <r>
    <x v="3729"/>
    <x v="3"/>
    <n v="0.23083066793282936"/>
  </r>
  <r>
    <x v="2766"/>
    <x v="2"/>
    <n v="0.48779649855090423"/>
  </r>
  <r>
    <x v="3315"/>
    <x v="3"/>
    <n v="0.2847100077977629"/>
  </r>
  <r>
    <x v="2884"/>
    <x v="2"/>
    <n v="0.22067040797501214"/>
  </r>
  <r>
    <x v="3351"/>
    <x v="3"/>
    <n v="0.1867774028514515"/>
  </r>
  <r>
    <x v="3174"/>
    <x v="2"/>
    <n v="0.40919402993560849"/>
  </r>
  <r>
    <x v="3548"/>
    <x v="3"/>
    <n v="0.30133054841077045"/>
  </r>
  <r>
    <x v="2923"/>
    <x v="2"/>
    <n v="0.81109329945846387"/>
  </r>
  <r>
    <x v="3238"/>
    <x v="3"/>
    <n v="0.77378636330128847"/>
  </r>
  <r>
    <x v="3287"/>
    <x v="2"/>
    <n v="7.7422457828497659E-2"/>
  </r>
  <r>
    <x v="2334"/>
    <x v="3"/>
    <n v="0.15816909836363768"/>
  </r>
  <r>
    <x v="3884"/>
    <x v="2"/>
    <n v="0.85521398603874865"/>
  </r>
  <r>
    <x v="2965"/>
    <x v="3"/>
    <n v="0.36511830833425973"/>
  </r>
  <r>
    <x v="3636"/>
    <x v="2"/>
    <n v="0.43082562009728909"/>
  </r>
  <r>
    <x v="3034"/>
    <x v="3"/>
    <n v="0.98760319199587943"/>
  </r>
  <r>
    <x v="2937"/>
    <x v="2"/>
    <n v="0.21796836421355614"/>
  </r>
  <r>
    <x v="2374"/>
    <x v="3"/>
    <n v="0.95702057419154829"/>
  </r>
  <r>
    <x v="2047"/>
    <x v="2"/>
    <n v="0.3378168145912559"/>
  </r>
  <r>
    <x v="2934"/>
    <x v="3"/>
    <n v="0.74787276689156723"/>
  </r>
  <r>
    <x v="3457"/>
    <x v="2"/>
    <n v="0.10555990721431829"/>
  </r>
  <r>
    <x v="3591"/>
    <x v="3"/>
    <n v="0.96516201369418719"/>
  </r>
  <r>
    <x v="2809"/>
    <x v="2"/>
    <n v="0.55338249550338325"/>
  </r>
  <r>
    <x v="3865"/>
    <x v="3"/>
    <n v="1.8167872825056719E-3"/>
  </r>
  <r>
    <x v="2676"/>
    <x v="2"/>
    <n v="0.28637926377331646"/>
  </r>
  <r>
    <x v="2399"/>
    <x v="3"/>
    <n v="0.59527318379786021"/>
  </r>
  <r>
    <x v="3599"/>
    <x v="2"/>
    <n v="0.89057438337415218"/>
  </r>
  <r>
    <x v="3005"/>
    <x v="3"/>
    <n v="0.42126796395577881"/>
  </r>
  <r>
    <x v="2962"/>
    <x v="2"/>
    <n v="0.79169854680705321"/>
  </r>
  <r>
    <x v="3755"/>
    <x v="3"/>
    <n v="0.23286711002103022"/>
  </r>
  <r>
    <x v="2598"/>
    <x v="2"/>
    <n v="1.2757754846428604E-3"/>
  </r>
  <r>
    <x v="3335"/>
    <x v="3"/>
    <n v="0.89694917106731875"/>
  </r>
  <r>
    <x v="2506"/>
    <x v="2"/>
    <n v="0.54863248064946757"/>
  </r>
  <r>
    <x v="3890"/>
    <x v="3"/>
    <n v="0.68278786885942999"/>
  </r>
  <r>
    <x v="3628"/>
    <x v="2"/>
    <n v="0.82187530177119017"/>
  </r>
  <r>
    <x v="3008"/>
    <x v="3"/>
    <n v="0.52765883565529337"/>
  </r>
  <r>
    <x v="2685"/>
    <x v="2"/>
    <n v="0.96311359003377017"/>
  </r>
  <r>
    <x v="3720"/>
    <x v="3"/>
    <n v="0.64086600984873243"/>
  </r>
  <r>
    <x v="3187"/>
    <x v="2"/>
    <n v="0.54173092093669073"/>
  </r>
  <r>
    <x v="3633"/>
    <x v="3"/>
    <n v="0.96525255690745126"/>
  </r>
  <r>
    <x v="3806"/>
    <x v="2"/>
    <n v="0.23772456780058904"/>
  </r>
  <r>
    <x v="2535"/>
    <x v="3"/>
    <n v="0.53046439175563376"/>
  </r>
  <r>
    <x v="2577"/>
    <x v="2"/>
    <n v="0.31449886201690824"/>
  </r>
  <r>
    <x v="2710"/>
    <x v="3"/>
    <n v="0.27985627838915672"/>
  </r>
  <r>
    <x v="3234"/>
    <x v="2"/>
    <n v="0.98022835000862329"/>
  </r>
  <r>
    <x v="3172"/>
    <x v="3"/>
    <n v="8.4244861053206499E-2"/>
  </r>
  <r>
    <x v="3884"/>
    <x v="2"/>
    <n v="2.6373745080910727E-2"/>
  </r>
  <r>
    <x v="2461"/>
    <x v="3"/>
    <n v="0.62211315029168368"/>
  </r>
  <r>
    <x v="2754"/>
    <x v="2"/>
    <n v="4.8913263857936151E-2"/>
  </r>
  <r>
    <x v="2036"/>
    <x v="3"/>
    <n v="0.47754074886821263"/>
  </r>
  <r>
    <x v="3525"/>
    <x v="2"/>
    <n v="0.37123137868173228"/>
  </r>
  <r>
    <x v="2717"/>
    <x v="3"/>
    <n v="0.33505654131114415"/>
  </r>
  <r>
    <x v="2039"/>
    <x v="2"/>
    <n v="0.66282844381314199"/>
  </r>
  <r>
    <x v="2287"/>
    <x v="3"/>
    <n v="0.84852562620681327"/>
  </r>
  <r>
    <x v="3671"/>
    <x v="2"/>
    <n v="0.75174154436694662"/>
  </r>
  <r>
    <x v="3132"/>
    <x v="3"/>
    <n v="0.53005315358104732"/>
  </r>
  <r>
    <x v="3167"/>
    <x v="2"/>
    <n v="0.83140916016377031"/>
  </r>
  <r>
    <x v="3616"/>
    <x v="3"/>
    <n v="0.88909652795237815"/>
  </r>
  <r>
    <x v="2165"/>
    <x v="2"/>
    <n v="0.33649957842372702"/>
  </r>
  <r>
    <x v="3060"/>
    <x v="3"/>
    <n v="0.61588196390352445"/>
  </r>
  <r>
    <x v="2274"/>
    <x v="2"/>
    <n v="0.57971216150918137"/>
  </r>
  <r>
    <x v="2054"/>
    <x v="3"/>
    <n v="5.5253551867800343E-2"/>
  </r>
  <r>
    <x v="2941"/>
    <x v="2"/>
    <n v="0.24375781849310973"/>
  </r>
  <r>
    <x v="3534"/>
    <x v="3"/>
    <n v="0.51037175037986016"/>
  </r>
  <r>
    <x v="2646"/>
    <x v="2"/>
    <n v="0.94808660610677786"/>
  </r>
  <r>
    <x v="3904"/>
    <x v="3"/>
    <n v="0.67219965550436656"/>
  </r>
  <r>
    <x v="3071"/>
    <x v="2"/>
    <n v="0.54669566276466108"/>
  </r>
  <r>
    <x v="3034"/>
    <x v="3"/>
    <n v="0.87653810836271306"/>
  </r>
  <r>
    <x v="2137"/>
    <x v="2"/>
    <n v="0.49587420710595698"/>
  </r>
  <r>
    <x v="2038"/>
    <x v="3"/>
    <n v="0.45587528558358192"/>
  </r>
  <r>
    <x v="3946"/>
    <x v="2"/>
    <n v="0.93439801195088257"/>
  </r>
  <r>
    <x v="3270"/>
    <x v="3"/>
    <n v="0.11069864072937263"/>
  </r>
  <r>
    <x v="3927"/>
    <x v="2"/>
    <n v="3.0116182605070208E-2"/>
  </r>
  <r>
    <x v="2443"/>
    <x v="3"/>
    <n v="0.45870837393989605"/>
  </r>
  <r>
    <x v="3276"/>
    <x v="2"/>
    <n v="7.6390307711836414E-2"/>
  </r>
  <r>
    <x v="3772"/>
    <x v="3"/>
    <n v="0.97255488078131158"/>
  </r>
  <r>
    <x v="2462"/>
    <x v="2"/>
    <n v="0.79817309465535669"/>
  </r>
  <r>
    <x v="2196"/>
    <x v="3"/>
    <n v="1.7822792366678497E-2"/>
  </r>
  <r>
    <x v="2303"/>
    <x v="2"/>
    <n v="0.69138272679105417"/>
  </r>
  <r>
    <x v="3196"/>
    <x v="3"/>
    <n v="7.7609809963083309E-2"/>
  </r>
  <r>
    <x v="3006"/>
    <x v="2"/>
    <n v="0.82651342498388147"/>
  </r>
  <r>
    <x v="2403"/>
    <x v="3"/>
    <n v="0.88304906920123205"/>
  </r>
  <r>
    <x v="3751"/>
    <x v="2"/>
    <n v="0.77345371002261221"/>
  </r>
  <r>
    <x v="2920"/>
    <x v="3"/>
    <n v="0.12350121334675235"/>
  </r>
  <r>
    <x v="3841"/>
    <x v="2"/>
    <n v="0.36540744408159398"/>
  </r>
  <r>
    <x v="2215"/>
    <x v="3"/>
    <n v="0.24723596545752624"/>
  </r>
  <r>
    <x v="3068"/>
    <x v="2"/>
    <n v="0.92379995065033804"/>
  </r>
  <r>
    <x v="3488"/>
    <x v="3"/>
    <n v="0.4074332385769146"/>
  </r>
  <r>
    <x v="3497"/>
    <x v="2"/>
    <n v="0.7773662322631758"/>
  </r>
  <r>
    <x v="3333"/>
    <x v="3"/>
    <n v="0.44098222330526582"/>
  </r>
  <r>
    <x v="3816"/>
    <x v="2"/>
    <n v="0.58544474883853381"/>
  </r>
  <r>
    <x v="3641"/>
    <x v="3"/>
    <n v="0.77623818336811556"/>
  </r>
  <r>
    <x v="3452"/>
    <x v="2"/>
    <n v="0.91941187433756699"/>
  </r>
  <r>
    <x v="3642"/>
    <x v="3"/>
    <n v="0.40803456215530631"/>
  </r>
  <r>
    <x v="2462"/>
    <x v="2"/>
    <n v="0.2869308270157136"/>
  </r>
  <r>
    <x v="2428"/>
    <x v="3"/>
    <n v="0.23607214220280803"/>
  </r>
  <r>
    <x v="2298"/>
    <x v="2"/>
    <n v="0.72697627698316247"/>
  </r>
  <r>
    <x v="2693"/>
    <x v="3"/>
    <n v="0.58570364150335696"/>
  </r>
  <r>
    <x v="2041"/>
    <x v="2"/>
    <n v="0.9642364566306254"/>
  </r>
  <r>
    <x v="2771"/>
    <x v="3"/>
    <n v="0.19453552175513034"/>
  </r>
  <r>
    <x v="2290"/>
    <x v="2"/>
    <n v="5.015238087677254E-2"/>
  </r>
  <r>
    <x v="2981"/>
    <x v="3"/>
    <n v="0.17296997644142253"/>
  </r>
  <r>
    <x v="3450"/>
    <x v="2"/>
    <n v="0.46117870604698141"/>
  </r>
  <r>
    <x v="3916"/>
    <x v="3"/>
    <n v="0.33580623187098602"/>
  </r>
  <r>
    <x v="2718"/>
    <x v="2"/>
    <n v="4.2025509610170708E-2"/>
  </r>
  <r>
    <x v="3235"/>
    <x v="3"/>
    <n v="0.323767282424126"/>
  </r>
  <r>
    <x v="2889"/>
    <x v="2"/>
    <n v="0.69534239933361031"/>
  </r>
  <r>
    <x v="3082"/>
    <x v="3"/>
    <n v="0.57567023300122599"/>
  </r>
  <r>
    <x v="3137"/>
    <x v="2"/>
    <n v="0.52799086414709206"/>
  </r>
  <r>
    <x v="3797"/>
    <x v="3"/>
    <n v="0.18307833250752159"/>
  </r>
  <r>
    <x v="2402"/>
    <x v="2"/>
    <n v="0.20071123072441543"/>
  </r>
  <r>
    <x v="2005"/>
    <x v="3"/>
    <n v="0.3232701121980126"/>
  </r>
  <r>
    <x v="2025"/>
    <x v="2"/>
    <n v="0.50223853800370644"/>
  </r>
  <r>
    <x v="3490"/>
    <x v="3"/>
    <n v="0.8613962986741619"/>
  </r>
  <r>
    <x v="3553"/>
    <x v="2"/>
    <n v="0.14281886354564577"/>
  </r>
  <r>
    <x v="2939"/>
    <x v="3"/>
    <n v="0.6449272550935794"/>
  </r>
  <r>
    <x v="2691"/>
    <x v="2"/>
    <n v="0.85950272529904215"/>
  </r>
  <r>
    <x v="2719"/>
    <x v="3"/>
    <n v="2.0676756618431824E-5"/>
  </r>
  <r>
    <x v="2557"/>
    <x v="2"/>
    <n v="8.9755170470033896E-2"/>
  </r>
  <r>
    <x v="3264"/>
    <x v="3"/>
    <n v="0.33439306443138506"/>
  </r>
  <r>
    <x v="2025"/>
    <x v="2"/>
    <n v="6.7056859963044335E-2"/>
  </r>
  <r>
    <x v="2831"/>
    <x v="3"/>
    <n v="0.76578922314165188"/>
  </r>
  <r>
    <x v="3523"/>
    <x v="2"/>
    <n v="0.34042234759919143"/>
  </r>
  <r>
    <x v="3524"/>
    <x v="3"/>
    <n v="0.57043414216879906"/>
  </r>
  <r>
    <x v="3107"/>
    <x v="2"/>
    <n v="0.77342751717113556"/>
  </r>
  <r>
    <x v="2601"/>
    <x v="3"/>
    <n v="0.45062659857025955"/>
  </r>
  <r>
    <x v="3947"/>
    <x v="2"/>
    <n v="0.87958122658269033"/>
  </r>
  <r>
    <x v="2406"/>
    <x v="3"/>
    <n v="0.38949103684590924"/>
  </r>
  <r>
    <x v="2840"/>
    <x v="2"/>
    <n v="0.2443423380898051"/>
  </r>
  <r>
    <x v="2261"/>
    <x v="3"/>
    <n v="0.20948454856936749"/>
  </r>
  <r>
    <x v="2713"/>
    <x v="2"/>
    <n v="0.88349459498154825"/>
  </r>
  <r>
    <x v="3731"/>
    <x v="3"/>
    <n v="0.14478470415716105"/>
  </r>
  <r>
    <x v="2274"/>
    <x v="2"/>
    <n v="0.66393935993919029"/>
  </r>
  <r>
    <x v="3002"/>
    <x v="3"/>
    <n v="0.32593087133039678"/>
  </r>
  <r>
    <x v="3231"/>
    <x v="2"/>
    <n v="0.13936980921361752"/>
  </r>
  <r>
    <x v="3391"/>
    <x v="3"/>
    <n v="4.1435146380622623E-2"/>
  </r>
  <r>
    <x v="2956"/>
    <x v="2"/>
    <n v="0.23745459767401322"/>
  </r>
  <r>
    <x v="3616"/>
    <x v="3"/>
    <n v="0.44436177619683481"/>
  </r>
  <r>
    <x v="3221"/>
    <x v="2"/>
    <n v="0.83504887107923809"/>
  </r>
  <r>
    <x v="3249"/>
    <x v="3"/>
    <n v="0.71031819751635683"/>
  </r>
  <r>
    <x v="3370"/>
    <x v="2"/>
    <n v="6.549906043977316E-3"/>
  </r>
  <r>
    <x v="2837"/>
    <x v="3"/>
    <n v="0.97457261977563925"/>
  </r>
  <r>
    <x v="3571"/>
    <x v="2"/>
    <n v="0.96906362558209569"/>
  </r>
  <r>
    <x v="2706"/>
    <x v="3"/>
    <n v="9.2285785475410442E-2"/>
  </r>
  <r>
    <x v="2084"/>
    <x v="2"/>
    <n v="0.7004512626281223"/>
  </r>
  <r>
    <x v="2017"/>
    <x v="3"/>
    <n v="0.753000480232207"/>
  </r>
  <r>
    <x v="3694"/>
    <x v="2"/>
    <n v="0.74301594891291245"/>
  </r>
  <r>
    <x v="2792"/>
    <x v="3"/>
    <n v="0.90505576678557098"/>
  </r>
  <r>
    <x v="2815"/>
    <x v="2"/>
    <n v="0.62303860596603666"/>
  </r>
  <r>
    <x v="2463"/>
    <x v="3"/>
    <n v="0.21341128670495957"/>
  </r>
  <r>
    <x v="3948"/>
    <x v="2"/>
    <n v="0.48877180616384219"/>
  </r>
  <r>
    <x v="3140"/>
    <x v="3"/>
    <n v="0.11853164071790556"/>
  </r>
  <r>
    <x v="3570"/>
    <x v="2"/>
    <n v="8.4673938478913024E-2"/>
  </r>
  <r>
    <x v="2414"/>
    <x v="3"/>
    <n v="0.49272067144858411"/>
  </r>
  <r>
    <x v="3898"/>
    <x v="2"/>
    <n v="0.58438928971930615"/>
  </r>
  <r>
    <x v="2626"/>
    <x v="3"/>
    <n v="0.92196706240410875"/>
  </r>
  <r>
    <x v="3605"/>
    <x v="2"/>
    <n v="0.12322830398240114"/>
  </r>
  <r>
    <x v="2494"/>
    <x v="3"/>
    <n v="0.11416451038135689"/>
  </r>
  <r>
    <x v="2404"/>
    <x v="2"/>
    <n v="0.8682269533751894"/>
  </r>
  <r>
    <x v="2586"/>
    <x v="3"/>
    <n v="0.78696194814702913"/>
  </r>
  <r>
    <x v="2225"/>
    <x v="2"/>
    <n v="0.14362568748876736"/>
  </r>
  <r>
    <x v="3748"/>
    <x v="3"/>
    <n v="0.36698467184891759"/>
  </r>
  <r>
    <x v="2964"/>
    <x v="2"/>
    <n v="0.59661830965872653"/>
  </r>
  <r>
    <x v="3278"/>
    <x v="3"/>
    <n v="0.21111422399994328"/>
  </r>
  <r>
    <x v="2065"/>
    <x v="2"/>
    <n v="0.96585900167804994"/>
  </r>
  <r>
    <x v="3498"/>
    <x v="3"/>
    <n v="0.45930927169888935"/>
  </r>
  <r>
    <x v="3475"/>
    <x v="2"/>
    <n v="0.19827862643378236"/>
  </r>
  <r>
    <x v="2787"/>
    <x v="3"/>
    <n v="0.92814446968903064"/>
  </r>
  <r>
    <x v="2268"/>
    <x v="2"/>
    <n v="0.75449950342403937"/>
  </r>
  <r>
    <x v="3278"/>
    <x v="3"/>
    <n v="0.50260739471399551"/>
  </r>
  <r>
    <x v="2932"/>
    <x v="2"/>
    <n v="0.89395250695804851"/>
  </r>
  <r>
    <x v="2007"/>
    <x v="3"/>
    <n v="1.909986967513877E-3"/>
  </r>
  <r>
    <x v="2128"/>
    <x v="2"/>
    <n v="0.64635461566494645"/>
  </r>
  <r>
    <x v="2036"/>
    <x v="3"/>
    <n v="0.89436494470666972"/>
  </r>
  <r>
    <x v="2519"/>
    <x v="2"/>
    <n v="1.0895774342632336E-2"/>
  </r>
  <r>
    <x v="3804"/>
    <x v="3"/>
    <n v="0.89694783670766531"/>
  </r>
  <r>
    <x v="3722"/>
    <x v="2"/>
    <n v="0.84682861708045909"/>
  </r>
  <r>
    <x v="3141"/>
    <x v="3"/>
    <n v="3.085022050396713E-2"/>
  </r>
  <r>
    <x v="2264"/>
    <x v="2"/>
    <n v="0.97477552814848245"/>
  </r>
  <r>
    <x v="3219"/>
    <x v="3"/>
    <n v="0.96769938488042828"/>
  </r>
  <r>
    <x v="3408"/>
    <x v="2"/>
    <n v="0.10609654949069736"/>
  </r>
  <r>
    <x v="1989"/>
    <x v="3"/>
    <n v="0.87048858245700611"/>
  </r>
  <r>
    <x v="2222"/>
    <x v="2"/>
    <n v="0.38917217955494099"/>
  </r>
  <r>
    <x v="3883"/>
    <x v="3"/>
    <n v="0.56528394296993678"/>
  </r>
  <r>
    <x v="2228"/>
    <x v="2"/>
    <n v="0.88318959329521274"/>
  </r>
  <r>
    <x v="3611"/>
    <x v="3"/>
    <n v="0.60567999611803636"/>
  </r>
  <r>
    <x v="2165"/>
    <x v="2"/>
    <n v="0.6939800750243208"/>
  </r>
  <r>
    <x v="3407"/>
    <x v="3"/>
    <n v="6.5901140235853362E-2"/>
  </r>
  <r>
    <x v="2958"/>
    <x v="2"/>
    <n v="0.2567101624425927"/>
  </r>
  <r>
    <x v="2118"/>
    <x v="3"/>
    <n v="0.84147644843869607"/>
  </r>
  <r>
    <x v="3806"/>
    <x v="2"/>
    <n v="0.93341078329691674"/>
  </r>
  <r>
    <x v="2961"/>
    <x v="3"/>
    <n v="0.18105898100534734"/>
  </r>
  <r>
    <x v="2485"/>
    <x v="2"/>
    <n v="0.9944233771679063"/>
  </r>
  <r>
    <x v="3500"/>
    <x v="3"/>
    <n v="0.3229778887131447"/>
  </r>
  <r>
    <x v="3533"/>
    <x v="2"/>
    <n v="0.4029381579812763"/>
  </r>
  <r>
    <x v="3510"/>
    <x v="3"/>
    <n v="0.18242538409474474"/>
  </r>
  <r>
    <x v="3646"/>
    <x v="2"/>
    <n v="0.58716181033681547"/>
  </r>
  <r>
    <x v="2480"/>
    <x v="3"/>
    <n v="7.5661606327991571E-2"/>
  </r>
  <r>
    <x v="2311"/>
    <x v="2"/>
    <n v="4.234228609629187E-2"/>
  </r>
  <r>
    <x v="3278"/>
    <x v="3"/>
    <n v="0.23843271089506324"/>
  </r>
  <r>
    <x v="2534"/>
    <x v="2"/>
    <n v="0.30457637020633244"/>
  </r>
  <r>
    <x v="3123"/>
    <x v="3"/>
    <n v="0.2437908408531726"/>
  </r>
  <r>
    <x v="3802"/>
    <x v="2"/>
    <n v="0.31546367761002725"/>
  </r>
  <r>
    <x v="2810"/>
    <x v="3"/>
    <n v="0.55438815061518643"/>
  </r>
  <r>
    <x v="2612"/>
    <x v="2"/>
    <n v="0.27051957535852056"/>
  </r>
  <r>
    <x v="3867"/>
    <x v="3"/>
    <n v="0.29412690182703138"/>
  </r>
  <r>
    <x v="3165"/>
    <x v="2"/>
    <n v="0.65124207542876134"/>
  </r>
  <r>
    <x v="3009"/>
    <x v="3"/>
    <n v="0.36977275988019542"/>
  </r>
  <r>
    <x v="2882"/>
    <x v="2"/>
    <n v="0.35512947214525203"/>
  </r>
  <r>
    <x v="3012"/>
    <x v="3"/>
    <n v="0.42757688329831023"/>
  </r>
  <r>
    <x v="3086"/>
    <x v="2"/>
    <n v="0.54092465346473384"/>
  </r>
  <r>
    <x v="2742"/>
    <x v="3"/>
    <n v="0.55106687748875705"/>
  </r>
  <r>
    <x v="3539"/>
    <x v="2"/>
    <n v="0.80092454695790027"/>
  </r>
  <r>
    <x v="2017"/>
    <x v="3"/>
    <n v="0.4648150920971954"/>
  </r>
  <r>
    <x v="3303"/>
    <x v="2"/>
    <n v="5.6902492426473827E-2"/>
  </r>
  <r>
    <x v="3851"/>
    <x v="3"/>
    <n v="0.54270949210901609"/>
  </r>
  <r>
    <x v="3344"/>
    <x v="2"/>
    <n v="0.27152328376734514"/>
  </r>
  <r>
    <x v="3747"/>
    <x v="3"/>
    <n v="0.335380971206094"/>
  </r>
  <r>
    <x v="2058"/>
    <x v="2"/>
    <n v="0.14780594451493911"/>
  </r>
  <r>
    <x v="2748"/>
    <x v="3"/>
    <n v="0.91162766234053927"/>
  </r>
  <r>
    <x v="3517"/>
    <x v="2"/>
    <n v="0.47244640612180389"/>
  </r>
  <r>
    <x v="2599"/>
    <x v="3"/>
    <n v="0.54599152221036551"/>
  </r>
  <r>
    <x v="3055"/>
    <x v="2"/>
    <n v="0.37338115551017292"/>
  </r>
  <r>
    <x v="2522"/>
    <x v="3"/>
    <n v="0.44773634393574291"/>
  </r>
  <r>
    <x v="2843"/>
    <x v="2"/>
    <n v="0.47628737774858099"/>
  </r>
  <r>
    <x v="2776"/>
    <x v="3"/>
    <n v="0.70780550854895541"/>
  </r>
  <r>
    <x v="3414"/>
    <x v="2"/>
    <n v="0.11939778454853056"/>
  </r>
  <r>
    <x v="2484"/>
    <x v="3"/>
    <n v="0.49141759243824734"/>
  </r>
  <r>
    <x v="3876"/>
    <x v="2"/>
    <n v="0.92632808890855145"/>
  </r>
  <r>
    <x v="2267"/>
    <x v="3"/>
    <n v="0.45142710271128905"/>
  </r>
  <r>
    <x v="3811"/>
    <x v="2"/>
    <n v="0.26379202222421583"/>
  </r>
  <r>
    <x v="2786"/>
    <x v="3"/>
    <n v="0.50181520986747286"/>
  </r>
  <r>
    <x v="3375"/>
    <x v="2"/>
    <n v="0.13205923535040309"/>
  </r>
  <r>
    <x v="3315"/>
    <x v="3"/>
    <n v="0.49101397015703441"/>
  </r>
  <r>
    <x v="3479"/>
    <x v="2"/>
    <n v="0.35894827952466368"/>
  </r>
  <r>
    <x v="2701"/>
    <x v="3"/>
    <n v="0.45004218620970415"/>
  </r>
  <r>
    <x v="3949"/>
    <x v="2"/>
    <n v="0.86809600273977439"/>
  </r>
  <r>
    <x v="2160"/>
    <x v="3"/>
    <n v="0.40772324928208459"/>
  </r>
  <r>
    <x v="3269"/>
    <x v="2"/>
    <n v="0.89460121787704061"/>
  </r>
  <r>
    <x v="2803"/>
    <x v="3"/>
    <n v="0.7382840591446298"/>
  </r>
  <r>
    <x v="2594"/>
    <x v="2"/>
    <n v="0.30056515659042304"/>
  </r>
  <r>
    <x v="3316"/>
    <x v="3"/>
    <n v="5.8793279027592904E-2"/>
  </r>
  <r>
    <x v="3540"/>
    <x v="2"/>
    <n v="0.31638682127147622"/>
  </r>
  <r>
    <x v="2641"/>
    <x v="3"/>
    <n v="0.65424470811074897"/>
  </r>
  <r>
    <x v="2659"/>
    <x v="2"/>
    <n v="0.2621609832522751"/>
  </r>
  <r>
    <x v="3594"/>
    <x v="3"/>
    <n v="0.8604232617564147"/>
  </r>
  <r>
    <x v="2880"/>
    <x v="2"/>
    <n v="0.64576764766435346"/>
  </r>
  <r>
    <x v="2231"/>
    <x v="3"/>
    <n v="0.79894402925728425"/>
  </r>
  <r>
    <x v="3686"/>
    <x v="2"/>
    <n v="0.11140348001845402"/>
  </r>
  <r>
    <x v="3324"/>
    <x v="3"/>
    <n v="0.36367954148244896"/>
  </r>
  <r>
    <x v="2606"/>
    <x v="2"/>
    <n v="0.82314731967618049"/>
  </r>
  <r>
    <x v="2408"/>
    <x v="3"/>
    <n v="0.91444395407474688"/>
  </r>
  <r>
    <x v="2230"/>
    <x v="2"/>
    <n v="0.48354835212776814"/>
  </r>
  <r>
    <x v="3950"/>
    <x v="3"/>
    <n v="0.97325599220329284"/>
  </r>
  <r>
    <x v="2222"/>
    <x v="2"/>
    <n v="0.54999924456251126"/>
  </r>
  <r>
    <x v="3535"/>
    <x v="3"/>
    <n v="0.78633342927836525"/>
  </r>
  <r>
    <x v="2236"/>
    <x v="2"/>
    <n v="0.34172858449748089"/>
  </r>
  <r>
    <x v="2950"/>
    <x v="3"/>
    <n v="0.6375494459967459"/>
  </r>
  <r>
    <x v="3469"/>
    <x v="2"/>
    <n v="0.98135723573500044"/>
  </r>
  <r>
    <x v="3826"/>
    <x v="3"/>
    <n v="0.78198160951974094"/>
  </r>
  <r>
    <x v="2793"/>
    <x v="2"/>
    <n v="0.98947148311593169"/>
  </r>
  <r>
    <x v="2758"/>
    <x v="3"/>
    <n v="0.16913530598326099"/>
  </r>
  <r>
    <x v="3193"/>
    <x v="2"/>
    <n v="0.2950753782337463"/>
  </r>
  <r>
    <x v="3020"/>
    <x v="3"/>
    <n v="0.21702550237234286"/>
  </r>
  <r>
    <x v="2607"/>
    <x v="2"/>
    <n v="0.2303472240780573"/>
  </r>
  <r>
    <x v="3391"/>
    <x v="3"/>
    <n v="0.17547975534259419"/>
  </r>
  <r>
    <x v="2752"/>
    <x v="2"/>
    <n v="0.44485374876713557"/>
  </r>
  <r>
    <x v="3242"/>
    <x v="3"/>
    <n v="0.13701432966301708"/>
  </r>
  <r>
    <x v="2002"/>
    <x v="2"/>
    <n v="7.752978409697775E-2"/>
  </r>
  <r>
    <x v="3627"/>
    <x v="3"/>
    <n v="0.74794358217129764"/>
  </r>
  <r>
    <x v="3670"/>
    <x v="2"/>
    <n v="4.3818876213167046E-2"/>
  </r>
  <r>
    <x v="3268"/>
    <x v="3"/>
    <n v="0.68842122272458961"/>
  </r>
  <r>
    <x v="2976"/>
    <x v="2"/>
    <n v="0.74358494772902439"/>
  </r>
  <r>
    <x v="3600"/>
    <x v="3"/>
    <n v="0.7176548070570794"/>
  </r>
  <r>
    <x v="3354"/>
    <x v="2"/>
    <n v="0.12256597479531361"/>
  </r>
  <r>
    <x v="2125"/>
    <x v="3"/>
    <n v="0.41971189674924592"/>
  </r>
  <r>
    <x v="3088"/>
    <x v="2"/>
    <n v="7.3975719099204085E-3"/>
  </r>
  <r>
    <x v="3473"/>
    <x v="3"/>
    <n v="0.94478542645749819"/>
  </r>
  <r>
    <x v="3532"/>
    <x v="2"/>
    <n v="0.2926781752032479"/>
  </r>
  <r>
    <x v="2502"/>
    <x v="3"/>
    <n v="0.74799324735439754"/>
  </r>
  <r>
    <x v="2435"/>
    <x v="2"/>
    <n v="0.13580404786017652"/>
  </r>
  <r>
    <x v="3745"/>
    <x v="3"/>
    <n v="0.3225646602053287"/>
  </r>
  <r>
    <x v="2121"/>
    <x v="2"/>
    <n v="0.82456781864824191"/>
  </r>
  <r>
    <x v="2758"/>
    <x v="3"/>
    <n v="0.41219467708412982"/>
  </r>
  <r>
    <x v="2429"/>
    <x v="2"/>
    <n v="0.17119343775728435"/>
  </r>
  <r>
    <x v="3520"/>
    <x v="3"/>
    <n v="0.4418801960503993"/>
  </r>
  <r>
    <x v="2980"/>
    <x v="2"/>
    <n v="0.85677872357960805"/>
  </r>
  <r>
    <x v="2823"/>
    <x v="3"/>
    <n v="0.78235418175218063"/>
  </r>
  <r>
    <x v="2606"/>
    <x v="2"/>
    <n v="0.73602556748888137"/>
  </r>
  <r>
    <x v="2254"/>
    <x v="3"/>
    <n v="0.51577558733525564"/>
  </r>
  <r>
    <x v="2412"/>
    <x v="2"/>
    <n v="0.24304408927068821"/>
  </r>
  <r>
    <x v="2586"/>
    <x v="3"/>
    <n v="8.0196272169662741E-2"/>
  </r>
  <r>
    <x v="2892"/>
    <x v="2"/>
    <n v="8.2590167360422129E-2"/>
  </r>
  <r>
    <x v="3268"/>
    <x v="3"/>
    <n v="0.22048861819921939"/>
  </r>
  <r>
    <x v="2134"/>
    <x v="2"/>
    <n v="0.76856426058832739"/>
  </r>
  <r>
    <x v="3659"/>
    <x v="3"/>
    <n v="0.94850803929947602"/>
  </r>
  <r>
    <x v="3676"/>
    <x v="2"/>
    <n v="0.17479212353716189"/>
  </r>
  <r>
    <x v="3560"/>
    <x v="3"/>
    <n v="0.7141916538050197"/>
  </r>
  <r>
    <x v="2606"/>
    <x v="2"/>
    <n v="0.60776082508025842"/>
  </r>
  <r>
    <x v="3918"/>
    <x v="3"/>
    <n v="0.79445410163352914"/>
  </r>
  <r>
    <x v="3114"/>
    <x v="2"/>
    <n v="0.37625911242411725"/>
  </r>
  <r>
    <x v="2416"/>
    <x v="3"/>
    <n v="0.97013443377486919"/>
  </r>
  <r>
    <x v="2095"/>
    <x v="2"/>
    <n v="0.50225342958939101"/>
  </r>
  <r>
    <x v="3259"/>
    <x v="3"/>
    <n v="0.66202455598326715"/>
  </r>
  <r>
    <x v="2820"/>
    <x v="2"/>
    <n v="0.17143739785794754"/>
  </r>
  <r>
    <x v="3159"/>
    <x v="3"/>
    <n v="0.94628878093738056"/>
  </r>
  <r>
    <x v="2398"/>
    <x v="2"/>
    <n v="0.58840361997341972"/>
  </r>
  <r>
    <x v="3655"/>
    <x v="3"/>
    <n v="0.13209419882029483"/>
  </r>
  <r>
    <x v="2504"/>
    <x v="2"/>
    <n v="0.66354305183137186"/>
  </r>
  <r>
    <x v="3138"/>
    <x v="3"/>
    <n v="0.54359626476206024"/>
  </r>
  <r>
    <x v="2319"/>
    <x v="2"/>
    <n v="0.50685314340600773"/>
  </r>
  <r>
    <x v="3377"/>
    <x v="3"/>
    <n v="0.76326114594915495"/>
  </r>
  <r>
    <x v="1990"/>
    <x v="2"/>
    <n v="0.20740151520266825"/>
  </r>
  <r>
    <x v="3204"/>
    <x v="3"/>
    <n v="0.79699632070035897"/>
  </r>
  <r>
    <x v="3248"/>
    <x v="2"/>
    <n v="0.69238756967882487"/>
  </r>
  <r>
    <x v="2247"/>
    <x v="3"/>
    <n v="0.43179804094047736"/>
  </r>
  <r>
    <x v="2652"/>
    <x v="2"/>
    <n v="0.57499113404945978"/>
  </r>
  <r>
    <x v="3051"/>
    <x v="3"/>
    <n v="8.8396794315710459E-2"/>
  </r>
  <r>
    <x v="3570"/>
    <x v="2"/>
    <n v="0.23029118810877236"/>
  </r>
  <r>
    <x v="2327"/>
    <x v="3"/>
    <n v="0.38096343617696071"/>
  </r>
  <r>
    <x v="3432"/>
    <x v="2"/>
    <n v="0.96555850281876276"/>
  </r>
  <r>
    <x v="3203"/>
    <x v="3"/>
    <n v="0.48968877541639166"/>
  </r>
  <r>
    <x v="3483"/>
    <x v="2"/>
    <n v="0.45139260071112663"/>
  </r>
  <r>
    <x v="2386"/>
    <x v="3"/>
    <n v="0.83091096768146233"/>
  </r>
  <r>
    <x v="3589"/>
    <x v="2"/>
    <n v="0.57959257490146632"/>
  </r>
  <r>
    <x v="3567"/>
    <x v="3"/>
    <n v="0.24709961476537146"/>
  </r>
  <r>
    <x v="3702"/>
    <x v="2"/>
    <n v="0.37448372768781102"/>
  </r>
  <r>
    <x v="2267"/>
    <x v="3"/>
    <n v="0.69250061722731027"/>
  </r>
  <r>
    <x v="2226"/>
    <x v="2"/>
    <n v="0.346500302927917"/>
  </r>
  <r>
    <x v="2614"/>
    <x v="3"/>
    <n v="0.51336296638448164"/>
  </r>
  <r>
    <x v="3808"/>
    <x v="2"/>
    <n v="0.99661223000104115"/>
  </r>
  <r>
    <x v="3500"/>
    <x v="3"/>
    <n v="0.99230112767096479"/>
  </r>
  <r>
    <x v="3336"/>
    <x v="2"/>
    <n v="0.73454879469881984"/>
  </r>
  <r>
    <x v="2221"/>
    <x v="3"/>
    <n v="0.41191847991663533"/>
  </r>
  <r>
    <x v="2417"/>
    <x v="2"/>
    <n v="0.87544327340313099"/>
  </r>
  <r>
    <x v="3140"/>
    <x v="3"/>
    <n v="0.23078213923333135"/>
  </r>
  <r>
    <x v="2349"/>
    <x v="2"/>
    <n v="0.44408491957615781"/>
  </r>
  <r>
    <x v="2776"/>
    <x v="3"/>
    <n v="0.37326490658327693"/>
  </r>
  <r>
    <x v="2381"/>
    <x v="2"/>
    <n v="0.87023854729247496"/>
  </r>
  <r>
    <x v="3835"/>
    <x v="3"/>
    <n v="0.39818217316240689"/>
  </r>
  <r>
    <x v="2680"/>
    <x v="2"/>
    <n v="0.90654148513407451"/>
  </r>
  <r>
    <x v="3890"/>
    <x v="3"/>
    <n v="1.3909096513051722E-2"/>
  </r>
  <r>
    <x v="2073"/>
    <x v="2"/>
    <n v="0.89743971970009984"/>
  </r>
  <r>
    <x v="3304"/>
    <x v="3"/>
    <n v="0.40606041157506967"/>
  </r>
  <r>
    <x v="3553"/>
    <x v="2"/>
    <n v="2.6915279408034287E-2"/>
  </r>
  <r>
    <x v="2974"/>
    <x v="3"/>
    <n v="0.55854104818634975"/>
  </r>
  <r>
    <x v="3346"/>
    <x v="2"/>
    <n v="0.6349460029885956"/>
  </r>
  <r>
    <x v="2532"/>
    <x v="3"/>
    <n v="6.9604677095629341E-3"/>
  </r>
  <r>
    <x v="2594"/>
    <x v="2"/>
    <n v="0.35588150216250725"/>
  </r>
  <r>
    <x v="2277"/>
    <x v="3"/>
    <n v="0.77859299205611165"/>
  </r>
  <r>
    <x v="2804"/>
    <x v="2"/>
    <n v="0.31591644546458575"/>
  </r>
  <r>
    <x v="3663"/>
    <x v="3"/>
    <n v="0.60369364017609506"/>
  </r>
  <r>
    <x v="2646"/>
    <x v="2"/>
    <n v="3.1736082616766526E-2"/>
  </r>
  <r>
    <x v="3348"/>
    <x v="3"/>
    <n v="0.91621685456739588"/>
  </r>
  <r>
    <x v="2887"/>
    <x v="2"/>
    <n v="0.30829718427745068"/>
  </r>
  <r>
    <x v="2122"/>
    <x v="3"/>
    <n v="0.96426034569910368"/>
  </r>
  <r>
    <x v="2962"/>
    <x v="2"/>
    <n v="0.16327789676724036"/>
  </r>
  <r>
    <x v="3377"/>
    <x v="3"/>
    <n v="0.18345257820010374"/>
  </r>
  <r>
    <x v="2850"/>
    <x v="2"/>
    <n v="0.96672784195892825"/>
  </r>
  <r>
    <x v="2327"/>
    <x v="3"/>
    <n v="4.8433444253169977E-2"/>
  </r>
  <r>
    <x v="2250"/>
    <x v="2"/>
    <n v="0.25657493403609966"/>
  </r>
  <r>
    <x v="3399"/>
    <x v="3"/>
    <n v="0.85629895091275476"/>
  </r>
  <r>
    <x v="2577"/>
    <x v="2"/>
    <n v="0.90493559448895589"/>
  </r>
  <r>
    <x v="2046"/>
    <x v="3"/>
    <n v="3.7177626579110168E-4"/>
  </r>
  <r>
    <x v="2736"/>
    <x v="2"/>
    <n v="3.4161238456210663E-2"/>
  </r>
  <r>
    <x v="2703"/>
    <x v="3"/>
    <n v="0.11574360826991215"/>
  </r>
  <r>
    <x v="2663"/>
    <x v="2"/>
    <n v="0.79667566343275542"/>
  </r>
  <r>
    <x v="3606"/>
    <x v="3"/>
    <n v="0.15812078214770287"/>
  </r>
  <r>
    <x v="2058"/>
    <x v="2"/>
    <n v="0.23101621998811916"/>
  </r>
  <r>
    <x v="2693"/>
    <x v="3"/>
    <n v="5.9769168251983196E-2"/>
  </r>
  <r>
    <x v="2421"/>
    <x v="2"/>
    <n v="0.78858752462526027"/>
  </r>
  <r>
    <x v="2068"/>
    <x v="3"/>
    <n v="0.33880276315151558"/>
  </r>
  <r>
    <x v="2862"/>
    <x v="2"/>
    <n v="0.75913899754518033"/>
  </r>
  <r>
    <x v="3724"/>
    <x v="3"/>
    <n v="0.17819567928667457"/>
  </r>
  <r>
    <x v="3798"/>
    <x v="2"/>
    <n v="0.67409837224994984"/>
  </r>
  <r>
    <x v="3566"/>
    <x v="3"/>
    <n v="0.77856873156994322"/>
  </r>
  <r>
    <x v="3256"/>
    <x v="2"/>
    <n v="0.31045334660801305"/>
  </r>
  <r>
    <x v="3800"/>
    <x v="3"/>
    <n v="0.84478707596571923"/>
  </r>
  <r>
    <x v="2711"/>
    <x v="2"/>
    <n v="0.38323695736025187"/>
  </r>
  <r>
    <x v="2273"/>
    <x v="3"/>
    <n v="0.14068806079026985"/>
  </r>
  <r>
    <x v="1994"/>
    <x v="2"/>
    <n v="0.69300728299010839"/>
  </r>
  <r>
    <x v="2916"/>
    <x v="3"/>
    <n v="0.92969620200955227"/>
  </r>
  <r>
    <x v="3900"/>
    <x v="2"/>
    <n v="3.6017172914881712E-3"/>
  </r>
  <r>
    <x v="1995"/>
    <x v="3"/>
    <n v="0.53100159735106844"/>
  </r>
  <r>
    <x v="3887"/>
    <x v="2"/>
    <n v="8.3257772401060137E-2"/>
  </r>
  <r>
    <x v="3415"/>
    <x v="3"/>
    <n v="0.15815876594586631"/>
  </r>
  <r>
    <x v="2906"/>
    <x v="2"/>
    <n v="0.60305441631558954"/>
  </r>
  <r>
    <x v="2610"/>
    <x v="3"/>
    <n v="0.619043179813346"/>
  </r>
  <r>
    <x v="2256"/>
    <x v="2"/>
    <n v="0.98355780517513125"/>
  </r>
  <r>
    <x v="3034"/>
    <x v="3"/>
    <n v="0.12322790748781109"/>
  </r>
  <r>
    <x v="2704"/>
    <x v="2"/>
    <n v="0.26987328071047179"/>
  </r>
  <r>
    <x v="2243"/>
    <x v="3"/>
    <n v="0.46599251211765402"/>
  </r>
  <r>
    <x v="2987"/>
    <x v="2"/>
    <n v="0.98959033482385483"/>
  </r>
  <r>
    <x v="3621"/>
    <x v="3"/>
    <n v="0.44407555666739373"/>
  </r>
  <r>
    <x v="2240"/>
    <x v="2"/>
    <n v="0.53678977319282151"/>
  </r>
  <r>
    <x v="3188"/>
    <x v="3"/>
    <n v="0.45515186359359405"/>
  </r>
  <r>
    <x v="2000"/>
    <x v="2"/>
    <n v="8.964167549877633E-2"/>
  </r>
  <r>
    <x v="3616"/>
    <x v="3"/>
    <n v="7.8284790275724214E-2"/>
  </r>
  <r>
    <x v="3683"/>
    <x v="2"/>
    <n v="0.42533971705340967"/>
  </r>
  <r>
    <x v="3440"/>
    <x v="3"/>
    <n v="0.76554232122738242"/>
  </r>
  <r>
    <x v="3675"/>
    <x v="2"/>
    <n v="0.85460042874699838"/>
  </r>
  <r>
    <x v="2472"/>
    <x v="3"/>
    <n v="0.55830983220575559"/>
  </r>
  <r>
    <x v="2894"/>
    <x v="2"/>
    <n v="0.36621098055142998"/>
  </r>
  <r>
    <x v="2725"/>
    <x v="3"/>
    <n v="0.33718793813180437"/>
  </r>
  <r>
    <x v="3872"/>
    <x v="2"/>
    <n v="0.46860774789750348"/>
  </r>
  <r>
    <x v="3888"/>
    <x v="3"/>
    <n v="8.7365406283492986E-2"/>
  </r>
  <r>
    <x v="3174"/>
    <x v="2"/>
    <n v="0.31283952405144078"/>
  </r>
  <r>
    <x v="3065"/>
    <x v="3"/>
    <n v="0.33820202682065847"/>
  </r>
  <r>
    <x v="3126"/>
    <x v="2"/>
    <n v="0.30198162318616739"/>
  </r>
  <r>
    <x v="3157"/>
    <x v="3"/>
    <n v="0.23603861340888965"/>
  </r>
  <r>
    <x v="3145"/>
    <x v="2"/>
    <n v="3.061402877993924E-2"/>
  </r>
  <r>
    <x v="3793"/>
    <x v="3"/>
    <n v="0.16613416825912708"/>
  </r>
  <r>
    <x v="2516"/>
    <x v="2"/>
    <n v="0.69136007158478563"/>
  </r>
  <r>
    <x v="2755"/>
    <x v="3"/>
    <n v="0.62554749218280836"/>
  </r>
  <r>
    <x v="3352"/>
    <x v="2"/>
    <n v="0.61961581628608009"/>
  </r>
  <r>
    <x v="3865"/>
    <x v="3"/>
    <n v="0.24985707004166624"/>
  </r>
  <r>
    <x v="3207"/>
    <x v="2"/>
    <n v="0.82825187795636812"/>
  </r>
  <r>
    <x v="2796"/>
    <x v="3"/>
    <n v="0.18003417678206013"/>
  </r>
  <r>
    <x v="2598"/>
    <x v="2"/>
    <n v="0.96156275026175297"/>
  </r>
  <r>
    <x v="3951"/>
    <x v="3"/>
    <n v="0.57323321352067413"/>
  </r>
  <r>
    <x v="3756"/>
    <x v="2"/>
    <n v="0.44841823473240527"/>
  </r>
  <r>
    <x v="3023"/>
    <x v="3"/>
    <n v="0.83679989025963053"/>
  </r>
  <r>
    <x v="3444"/>
    <x v="2"/>
    <n v="0.37043524229537539"/>
  </r>
  <r>
    <x v="3073"/>
    <x v="3"/>
    <n v="0.64550693524253"/>
  </r>
  <r>
    <x v="3952"/>
    <x v="2"/>
    <n v="0.6746624654986455"/>
  </r>
  <r>
    <x v="3783"/>
    <x v="3"/>
    <n v="0.91374943966260691"/>
  </r>
  <r>
    <x v="2989"/>
    <x v="2"/>
    <n v="0.17358335839438777"/>
  </r>
  <r>
    <x v="3953"/>
    <x v="3"/>
    <n v="0.52706088757080005"/>
  </r>
  <r>
    <x v="2381"/>
    <x v="2"/>
    <n v="0.17082234217108461"/>
  </r>
  <r>
    <x v="3817"/>
    <x v="3"/>
    <n v="0.96621909590290689"/>
  </r>
  <r>
    <x v="2896"/>
    <x v="2"/>
    <n v="0.25348928583485808"/>
  </r>
  <r>
    <x v="3741"/>
    <x v="3"/>
    <n v="5.4740181542936028E-3"/>
  </r>
  <r>
    <x v="2192"/>
    <x v="2"/>
    <n v="0.23535900189204817"/>
  </r>
  <r>
    <x v="2118"/>
    <x v="3"/>
    <n v="0.53842669679098876"/>
  </r>
  <r>
    <x v="2311"/>
    <x v="2"/>
    <n v="0.82555658927744813"/>
  </r>
  <r>
    <x v="2998"/>
    <x v="3"/>
    <n v="0.71602465762950818"/>
  </r>
  <r>
    <x v="2417"/>
    <x v="2"/>
    <n v="3.7373709959908297E-2"/>
  </r>
  <r>
    <x v="3080"/>
    <x v="3"/>
    <n v="0.13429895203998399"/>
  </r>
  <r>
    <x v="2201"/>
    <x v="2"/>
    <n v="0.9669693704311717"/>
  </r>
  <r>
    <x v="3696"/>
    <x v="3"/>
    <n v="0.63094578405258872"/>
  </r>
  <r>
    <x v="2298"/>
    <x v="2"/>
    <n v="0.70965183486385097"/>
  </r>
  <r>
    <x v="3141"/>
    <x v="3"/>
    <n v="0.19423725640217437"/>
  </r>
  <r>
    <x v="3202"/>
    <x v="2"/>
    <n v="0.43207390827818948"/>
  </r>
  <r>
    <x v="3449"/>
    <x v="3"/>
    <n v="1.4964087259790704E-2"/>
  </r>
  <r>
    <x v="2379"/>
    <x v="2"/>
    <n v="0.47477888287509473"/>
  </r>
  <r>
    <x v="2054"/>
    <x v="3"/>
    <n v="0.95810198106422817"/>
  </r>
  <r>
    <x v="3754"/>
    <x v="2"/>
    <n v="0.3224331319321303"/>
  </r>
  <r>
    <x v="2118"/>
    <x v="3"/>
    <n v="0.66380569918964261"/>
  </r>
  <r>
    <x v="3715"/>
    <x v="2"/>
    <n v="0.93661628933965035"/>
  </r>
  <r>
    <x v="3152"/>
    <x v="3"/>
    <n v="0.8258535942434948"/>
  </r>
  <r>
    <x v="3954"/>
    <x v="2"/>
    <n v="5.8169802865705833E-2"/>
  </r>
  <r>
    <x v="3321"/>
    <x v="3"/>
    <n v="0.37932894582328647"/>
  </r>
  <r>
    <x v="3901"/>
    <x v="2"/>
    <n v="0.12826979473527245"/>
  </r>
  <r>
    <x v="2439"/>
    <x v="3"/>
    <n v="0.37170526355441691"/>
  </r>
  <r>
    <x v="3937"/>
    <x v="2"/>
    <n v="5.5746531646195585E-2"/>
  </r>
  <r>
    <x v="3067"/>
    <x v="3"/>
    <n v="0.70791033131999015"/>
  </r>
  <r>
    <x v="2260"/>
    <x v="2"/>
    <n v="0.368540231143756"/>
  </r>
  <r>
    <x v="2310"/>
    <x v="3"/>
    <n v="0.25677964421607768"/>
  </r>
  <r>
    <x v="3111"/>
    <x v="2"/>
    <n v="7.9838760892722016E-2"/>
  </r>
  <r>
    <x v="2096"/>
    <x v="3"/>
    <n v="0.67531001207532793"/>
  </r>
  <r>
    <x v="2830"/>
    <x v="2"/>
    <n v="0.58099696990590344"/>
  </r>
  <r>
    <x v="3122"/>
    <x v="3"/>
    <n v="0.16376122647385127"/>
  </r>
  <r>
    <x v="3511"/>
    <x v="2"/>
    <n v="0.52330079443393318"/>
  </r>
  <r>
    <x v="3280"/>
    <x v="3"/>
    <n v="0.69620499312650552"/>
  </r>
  <r>
    <x v="3818"/>
    <x v="2"/>
    <n v="8.5964806519878145E-4"/>
  </r>
  <r>
    <x v="3343"/>
    <x v="3"/>
    <n v="0.93099832632156265"/>
  </r>
  <r>
    <x v="2187"/>
    <x v="2"/>
    <n v="0.64055093676402697"/>
  </r>
  <r>
    <x v="3662"/>
    <x v="3"/>
    <n v="0.77731635579090863"/>
  </r>
  <r>
    <x v="2288"/>
    <x v="2"/>
    <n v="0.83314174329270418"/>
  </r>
  <r>
    <x v="2074"/>
    <x v="3"/>
    <n v="0.99098967289987727"/>
  </r>
  <r>
    <x v="3202"/>
    <x v="2"/>
    <n v="0.90756561395843471"/>
  </r>
  <r>
    <x v="2068"/>
    <x v="3"/>
    <n v="0.17107014284561739"/>
  </r>
  <r>
    <x v="2856"/>
    <x v="2"/>
    <n v="0.85542004686503881"/>
  </r>
  <r>
    <x v="2911"/>
    <x v="3"/>
    <n v="0.62253166169086427"/>
  </r>
  <r>
    <x v="3636"/>
    <x v="2"/>
    <n v="0.34254640211689802"/>
  </r>
  <r>
    <x v="3781"/>
    <x v="3"/>
    <n v="0.51414167285918388"/>
  </r>
  <r>
    <x v="3819"/>
    <x v="2"/>
    <n v="0.77345909891108855"/>
  </r>
  <r>
    <x v="3508"/>
    <x v="3"/>
    <n v="0.48448896977964084"/>
  </r>
  <r>
    <x v="3484"/>
    <x v="2"/>
    <n v="0.54521933100660003"/>
  </r>
  <r>
    <x v="3687"/>
    <x v="3"/>
    <n v="0.1032398161692758"/>
  </r>
  <r>
    <x v="2153"/>
    <x v="2"/>
    <n v="4.3972360181633752E-2"/>
  </r>
  <r>
    <x v="3030"/>
    <x v="3"/>
    <n v="0.85602010735447731"/>
  </r>
  <r>
    <x v="2124"/>
    <x v="2"/>
    <n v="0.96889869155796848"/>
  </r>
  <r>
    <x v="2526"/>
    <x v="3"/>
    <n v="0.8613103284018595"/>
  </r>
  <r>
    <x v="3540"/>
    <x v="2"/>
    <n v="2.2750182244170247E-2"/>
  </r>
  <r>
    <x v="3747"/>
    <x v="3"/>
    <n v="0.62719909646627925"/>
  </r>
  <r>
    <x v="3555"/>
    <x v="2"/>
    <n v="0.13781958763483715"/>
  </r>
  <r>
    <x v="3494"/>
    <x v="3"/>
    <n v="0.70132558729471217"/>
  </r>
  <r>
    <x v="2182"/>
    <x v="2"/>
    <n v="0.80690201650707327"/>
  </r>
  <r>
    <x v="1989"/>
    <x v="3"/>
    <n v="0.74601458325025938"/>
  </r>
  <r>
    <x v="3646"/>
    <x v="2"/>
    <n v="0.64996896277819194"/>
  </r>
  <r>
    <x v="2771"/>
    <x v="3"/>
    <n v="0.50498832498647772"/>
  </r>
  <r>
    <x v="2714"/>
    <x v="2"/>
    <n v="0.86855135710792286"/>
  </r>
  <r>
    <x v="2233"/>
    <x v="3"/>
    <n v="0.33361165941117399"/>
  </r>
  <r>
    <x v="2648"/>
    <x v="2"/>
    <n v="0.7634445690866547"/>
  </r>
  <r>
    <x v="3955"/>
    <x v="3"/>
    <n v="0.53551865547933208"/>
  </r>
  <r>
    <x v="2540"/>
    <x v="2"/>
    <n v="0.42968914364576372"/>
  </r>
  <r>
    <x v="2698"/>
    <x v="3"/>
    <n v="0.63687405006187436"/>
  </r>
  <r>
    <x v="3236"/>
    <x v="2"/>
    <n v="7.5277944273331343E-2"/>
  </r>
  <r>
    <x v="2748"/>
    <x v="3"/>
    <n v="0.98390314238528109"/>
  </r>
  <r>
    <x v="2644"/>
    <x v="2"/>
    <n v="0.53852596327570135"/>
  </r>
  <r>
    <x v="3045"/>
    <x v="3"/>
    <n v="0.39193893339837249"/>
  </r>
  <r>
    <x v="3378"/>
    <x v="2"/>
    <n v="0.11669172851358223"/>
  </r>
  <r>
    <x v="3490"/>
    <x v="3"/>
    <n v="0.75824819903844087"/>
  </r>
  <r>
    <x v="2228"/>
    <x v="2"/>
    <n v="0.71133313363762962"/>
  </r>
  <r>
    <x v="3724"/>
    <x v="3"/>
    <n v="0.36933647165848194"/>
  </r>
  <r>
    <x v="2747"/>
    <x v="2"/>
    <n v="0.72490019644297554"/>
  </r>
  <r>
    <x v="2694"/>
    <x v="3"/>
    <n v="0.69725029429522611"/>
  </r>
  <r>
    <x v="3476"/>
    <x v="2"/>
    <n v="0.77570398226310822"/>
  </r>
  <r>
    <x v="3750"/>
    <x v="3"/>
    <n v="0.73197544890759758"/>
  </r>
  <r>
    <x v="3212"/>
    <x v="2"/>
    <n v="0.4079921074032713"/>
  </r>
  <r>
    <x v="2492"/>
    <x v="3"/>
    <n v="0.92114494722675833"/>
  </r>
  <r>
    <x v="3011"/>
    <x v="2"/>
    <n v="0.83202482006392953"/>
  </r>
  <r>
    <x v="2331"/>
    <x v="3"/>
    <n v="0.96676491901394535"/>
  </r>
  <r>
    <x v="2008"/>
    <x v="2"/>
    <n v="1.632319335380128E-2"/>
  </r>
  <r>
    <x v="3443"/>
    <x v="3"/>
    <n v="0.69160203148664579"/>
  </r>
  <r>
    <x v="3220"/>
    <x v="2"/>
    <n v="0.68837558285821299"/>
  </r>
  <r>
    <x v="2883"/>
    <x v="3"/>
    <n v="0.68231956913394787"/>
  </r>
  <r>
    <x v="3044"/>
    <x v="2"/>
    <n v="0.3905690732035314"/>
  </r>
  <r>
    <x v="2190"/>
    <x v="3"/>
    <n v="0.11094939734044384"/>
  </r>
  <r>
    <x v="3184"/>
    <x v="2"/>
    <n v="0.41746592213381994"/>
  </r>
  <r>
    <x v="3142"/>
    <x v="3"/>
    <n v="0.88694808687734028"/>
  </r>
  <r>
    <x v="3427"/>
    <x v="2"/>
    <n v="0.9939007612638493"/>
  </r>
  <r>
    <x v="2283"/>
    <x v="3"/>
    <n v="0.16152998622180981"/>
  </r>
  <r>
    <x v="3085"/>
    <x v="2"/>
    <n v="0.86854455975115852"/>
  </r>
  <r>
    <x v="3832"/>
    <x v="3"/>
    <n v="0.97288696527965945"/>
  </r>
  <r>
    <x v="2240"/>
    <x v="2"/>
    <n v="0.72276574900154245"/>
  </r>
  <r>
    <x v="2455"/>
    <x v="3"/>
    <n v="0.60424005511783907"/>
  </r>
  <r>
    <x v="2581"/>
    <x v="2"/>
    <n v="0.43013880482390432"/>
  </r>
  <r>
    <x v="3451"/>
    <x v="3"/>
    <n v="0.75635263085193594"/>
  </r>
  <r>
    <x v="3154"/>
    <x v="2"/>
    <n v="0.30331554463702215"/>
  </r>
  <r>
    <x v="3465"/>
    <x v="3"/>
    <n v="0.28040926284257872"/>
  </r>
  <r>
    <x v="2937"/>
    <x v="2"/>
    <n v="0.42659665982392592"/>
  </r>
  <r>
    <x v="3037"/>
    <x v="3"/>
    <n v="0.47261920479188291"/>
  </r>
  <r>
    <x v="3107"/>
    <x v="2"/>
    <n v="0.45532533119678775"/>
  </r>
  <r>
    <x v="3020"/>
    <x v="3"/>
    <n v="0.80400099554572657"/>
  </r>
  <r>
    <x v="3011"/>
    <x v="2"/>
    <n v="0.43025034747316671"/>
  </r>
  <r>
    <x v="3908"/>
    <x v="3"/>
    <n v="0.38260275737766314"/>
  </r>
  <r>
    <x v="3120"/>
    <x v="2"/>
    <n v="0.22865178564302369"/>
  </r>
  <r>
    <x v="3726"/>
    <x v="3"/>
    <n v="0.25014698395840185"/>
  </r>
  <r>
    <x v="2785"/>
    <x v="2"/>
    <n v="0.1860055541490091"/>
  </r>
  <r>
    <x v="3283"/>
    <x v="3"/>
    <n v="0.92264708335528933"/>
  </r>
  <r>
    <x v="3701"/>
    <x v="2"/>
    <n v="0.81917421137429192"/>
  </r>
  <r>
    <x v="3837"/>
    <x v="3"/>
    <n v="0.71836973442354335"/>
  </r>
  <r>
    <x v="2879"/>
    <x v="2"/>
    <n v="0.17988001071728998"/>
  </r>
  <r>
    <x v="3391"/>
    <x v="3"/>
    <n v="0.88783470088379102"/>
  </r>
  <r>
    <x v="3585"/>
    <x v="2"/>
    <n v="3.7555591398715116E-2"/>
  </r>
  <r>
    <x v="2046"/>
    <x v="3"/>
    <n v="0.40677966955810452"/>
  </r>
  <r>
    <x v="2197"/>
    <x v="2"/>
    <n v="0.9498153914735481"/>
  </r>
  <r>
    <x v="2509"/>
    <x v="3"/>
    <n v="0.5895970280103402"/>
  </r>
  <r>
    <x v="2276"/>
    <x v="2"/>
    <n v="0.76308467465190688"/>
  </r>
  <r>
    <x v="3217"/>
    <x v="3"/>
    <n v="0.8111235770150218"/>
  </r>
  <r>
    <x v="3394"/>
    <x v="2"/>
    <n v="0.99953532537973944"/>
  </r>
  <r>
    <x v="3747"/>
    <x v="3"/>
    <n v="0.61185869774501134"/>
  </r>
  <r>
    <x v="3427"/>
    <x v="2"/>
    <n v="1.264754293943593E-2"/>
  </r>
  <r>
    <x v="2350"/>
    <x v="3"/>
    <n v="0.77740657345512076"/>
  </r>
  <r>
    <x v="2228"/>
    <x v="2"/>
    <n v="0.83686112798172174"/>
  </r>
  <r>
    <x v="2497"/>
    <x v="3"/>
    <n v="0.85799030977735424"/>
  </r>
  <r>
    <x v="2155"/>
    <x v="2"/>
    <n v="0.66625229536255537"/>
  </r>
  <r>
    <x v="2961"/>
    <x v="3"/>
    <n v="0.6961930549636568"/>
  </r>
  <r>
    <x v="2330"/>
    <x v="2"/>
    <n v="0.36316326583290071"/>
  </r>
  <r>
    <x v="3134"/>
    <x v="3"/>
    <n v="0.64354443183303367"/>
  </r>
  <r>
    <x v="3209"/>
    <x v="2"/>
    <n v="0.32051332393363774"/>
  </r>
  <r>
    <x v="2081"/>
    <x v="3"/>
    <n v="0.57889000002170654"/>
  </r>
  <r>
    <x v="2037"/>
    <x v="2"/>
    <n v="0.93189778767867981"/>
  </r>
  <r>
    <x v="2719"/>
    <x v="3"/>
    <n v="0.40286775511675454"/>
  </r>
  <r>
    <x v="2086"/>
    <x v="2"/>
    <n v="0.13610062873214401"/>
  </r>
  <r>
    <x v="2936"/>
    <x v="3"/>
    <n v="0.7540979164384547"/>
  </r>
  <r>
    <x v="2104"/>
    <x v="2"/>
    <n v="4.6997576213741121E-2"/>
  </r>
  <r>
    <x v="2144"/>
    <x v="3"/>
    <n v="0.98099878979298527"/>
  </r>
  <r>
    <x v="3706"/>
    <x v="2"/>
    <n v="0.88631602203679161"/>
  </r>
  <r>
    <x v="2895"/>
    <x v="3"/>
    <n v="0.55982091850629012"/>
  </r>
  <r>
    <x v="2115"/>
    <x v="2"/>
    <n v="0.84521043840234178"/>
  </r>
  <r>
    <x v="3795"/>
    <x v="3"/>
    <n v="0.27388494589458112"/>
  </r>
  <r>
    <x v="2826"/>
    <x v="2"/>
    <n v="0.67272383074575703"/>
  </r>
  <r>
    <x v="3892"/>
    <x v="3"/>
    <n v="0.96343173881059307"/>
  </r>
  <r>
    <x v="3363"/>
    <x v="2"/>
    <n v="0.35502977275371439"/>
  </r>
  <r>
    <x v="3252"/>
    <x v="3"/>
    <n v="0.35374098692104639"/>
  </r>
  <r>
    <x v="3900"/>
    <x v="2"/>
    <n v="0.31180148804475394"/>
  </r>
  <r>
    <x v="3528"/>
    <x v="3"/>
    <n v="0.60161578222402068"/>
  </r>
  <r>
    <x v="2462"/>
    <x v="2"/>
    <n v="0.81816773139039256"/>
  </r>
  <r>
    <x v="3882"/>
    <x v="3"/>
    <n v="0.21877071161000305"/>
  </r>
  <r>
    <x v="3721"/>
    <x v="2"/>
    <n v="0.87465859017010583"/>
  </r>
  <r>
    <x v="3680"/>
    <x v="3"/>
    <n v="0.55278757440582194"/>
  </r>
  <r>
    <x v="2326"/>
    <x v="2"/>
    <n v="0.96511723092940027"/>
  </r>
  <r>
    <x v="3290"/>
    <x v="3"/>
    <n v="0.3644646415262498"/>
  </r>
  <r>
    <x v="2391"/>
    <x v="2"/>
    <n v="0.5748573467440945"/>
  </r>
  <r>
    <x v="3547"/>
    <x v="3"/>
    <n v="0.14021031039708198"/>
  </r>
  <r>
    <x v="3256"/>
    <x v="2"/>
    <n v="0.26145845449866378"/>
  </r>
  <r>
    <x v="2628"/>
    <x v="3"/>
    <n v="0.18065606285486169"/>
  </r>
  <r>
    <x v="3823"/>
    <x v="2"/>
    <n v="0.6842365643133741"/>
  </r>
  <r>
    <x v="2463"/>
    <x v="3"/>
    <n v="3.7900009679728619E-2"/>
  </r>
  <r>
    <x v="3956"/>
    <x v="2"/>
    <n v="0.1656076185272124"/>
  </r>
  <r>
    <x v="2408"/>
    <x v="3"/>
    <n v="0.10083392147915227"/>
  </r>
  <r>
    <x v="2446"/>
    <x v="2"/>
    <n v="0.73466333561527364"/>
  </r>
  <r>
    <x v="3290"/>
    <x v="3"/>
    <n v="0.63801905126054503"/>
  </r>
  <r>
    <x v="3313"/>
    <x v="2"/>
    <n v="0.30799949583740682"/>
  </r>
  <r>
    <x v="3436"/>
    <x v="3"/>
    <n v="0.56100975806656139"/>
  </r>
  <r>
    <x v="2713"/>
    <x v="2"/>
    <n v="0.39004506303597974"/>
  </r>
  <r>
    <x v="2825"/>
    <x v="3"/>
    <n v="0.30429287092243307"/>
  </r>
  <r>
    <x v="2487"/>
    <x v="2"/>
    <n v="0.81377549934268145"/>
  </r>
  <r>
    <x v="3275"/>
    <x v="3"/>
    <n v="0.73836800416026183"/>
  </r>
  <r>
    <x v="2718"/>
    <x v="2"/>
    <n v="0.98794390967577961"/>
  </r>
  <r>
    <x v="3771"/>
    <x v="3"/>
    <n v="0.74173106941615163"/>
  </r>
  <r>
    <x v="2678"/>
    <x v="2"/>
    <n v="0.56407471403211185"/>
  </r>
  <r>
    <x v="3726"/>
    <x v="3"/>
    <n v="0.27951177745886602"/>
  </r>
  <r>
    <x v="2657"/>
    <x v="2"/>
    <n v="0.45416852306625533"/>
  </r>
  <r>
    <x v="2675"/>
    <x v="3"/>
    <n v="0.47207794235930933"/>
  </r>
  <r>
    <x v="3048"/>
    <x v="2"/>
    <n v="0.74209869732946165"/>
  </r>
  <r>
    <x v="3218"/>
    <x v="3"/>
    <n v="0.50044389269472966"/>
  </r>
  <r>
    <x v="3643"/>
    <x v="2"/>
    <n v="0.80781902873253508"/>
  </r>
  <r>
    <x v="3957"/>
    <x v="3"/>
    <n v="0.26438159870622879"/>
  </r>
  <r>
    <x v="3475"/>
    <x v="2"/>
    <n v="0.27991045486093102"/>
  </r>
  <r>
    <x v="3534"/>
    <x v="3"/>
    <n v="0.13494987541601122"/>
  </r>
  <r>
    <x v="2840"/>
    <x v="2"/>
    <n v="0.21037162882033122"/>
  </r>
  <r>
    <x v="2532"/>
    <x v="3"/>
    <n v="0.60976882488799156"/>
  </r>
  <r>
    <x v="3327"/>
    <x v="2"/>
    <n v="0.60628794751008908"/>
  </r>
  <r>
    <x v="3845"/>
    <x v="3"/>
    <n v="0.21559006933059388"/>
  </r>
  <r>
    <x v="2205"/>
    <x v="2"/>
    <n v="0.27706938264071912"/>
  </r>
  <r>
    <x v="2816"/>
    <x v="3"/>
    <n v="0.7794001574983378"/>
  </r>
  <r>
    <x v="3085"/>
    <x v="2"/>
    <n v="0.68236715616313681"/>
  </r>
  <r>
    <x v="3066"/>
    <x v="3"/>
    <n v="0.79678133658857941"/>
  </r>
  <r>
    <x v="3638"/>
    <x v="2"/>
    <n v="0.68722100771269368"/>
  </r>
  <r>
    <x v="2231"/>
    <x v="3"/>
    <n v="0.37793205104413374"/>
  </r>
  <r>
    <x v="2812"/>
    <x v="2"/>
    <n v="0.42119135241628047"/>
  </r>
  <r>
    <x v="3878"/>
    <x v="3"/>
    <n v="0.67726995624597031"/>
  </r>
  <r>
    <x v="2381"/>
    <x v="2"/>
    <n v="0.72937705200399972"/>
  </r>
  <r>
    <x v="2877"/>
    <x v="3"/>
    <n v="0.21561375973305541"/>
  </r>
  <r>
    <x v="3637"/>
    <x v="2"/>
    <n v="0.93250258537960828"/>
  </r>
  <r>
    <x v="3626"/>
    <x v="3"/>
    <n v="0.38185531611108026"/>
  </r>
  <r>
    <x v="2722"/>
    <x v="2"/>
    <n v="1.4264784860339219E-2"/>
  </r>
  <r>
    <x v="3520"/>
    <x v="3"/>
    <n v="0.38535445633721288"/>
  </r>
  <r>
    <x v="3638"/>
    <x v="2"/>
    <n v="0.82197410210505062"/>
  </r>
  <r>
    <x v="3705"/>
    <x v="3"/>
    <n v="0.3977028017800146"/>
  </r>
  <r>
    <x v="3706"/>
    <x v="2"/>
    <n v="0.30922363787336327"/>
  </r>
  <r>
    <x v="3454"/>
    <x v="3"/>
    <n v="5.3532660185853231E-3"/>
  </r>
  <r>
    <x v="3958"/>
    <x v="2"/>
    <n v="0.55126525019419237"/>
  </r>
  <r>
    <x v="3382"/>
    <x v="3"/>
    <n v="0.96961407885630013"/>
  </r>
  <r>
    <x v="2373"/>
    <x v="2"/>
    <n v="0.84765239830050021"/>
  </r>
  <r>
    <x v="2399"/>
    <x v="3"/>
    <n v="0.11774120120544396"/>
  </r>
  <r>
    <x v="2646"/>
    <x v="2"/>
    <n v="0.42141769126740769"/>
  </r>
  <r>
    <x v="2099"/>
    <x v="3"/>
    <n v="0.63725269147558095"/>
  </r>
  <r>
    <x v="2021"/>
    <x v="2"/>
    <n v="0.23447706717802586"/>
  </r>
  <r>
    <x v="3905"/>
    <x v="3"/>
    <n v="0.5372843070121629"/>
  </r>
  <r>
    <x v="2195"/>
    <x v="2"/>
    <n v="0.42573627136600845"/>
  </r>
  <r>
    <x v="2416"/>
    <x v="3"/>
    <n v="0.69514226464483286"/>
  </r>
  <r>
    <x v="2207"/>
    <x v="2"/>
    <n v="0.24399507013687405"/>
  </r>
  <r>
    <x v="3929"/>
    <x v="3"/>
    <n v="0.14655441903437461"/>
  </r>
  <r>
    <x v="2676"/>
    <x v="2"/>
    <n v="0.11505694432119129"/>
  </r>
  <r>
    <x v="2233"/>
    <x v="3"/>
    <n v="0.51794974117334203"/>
  </r>
  <r>
    <x v="3369"/>
    <x v="2"/>
    <n v="0.55051227827315441"/>
  </r>
  <r>
    <x v="3529"/>
    <x v="3"/>
    <n v="0.64556586210188227"/>
  </r>
  <r>
    <x v="2093"/>
    <x v="2"/>
    <n v="0.86363497008485668"/>
  </r>
  <r>
    <x v="2748"/>
    <x v="3"/>
    <n v="0.89991956734392087"/>
  </r>
  <r>
    <x v="3370"/>
    <x v="2"/>
    <n v="0.19444456420605105"/>
  </r>
  <r>
    <x v="2959"/>
    <x v="3"/>
    <n v="0.73234288736985009"/>
  </r>
  <r>
    <x v="3763"/>
    <x v="2"/>
    <n v="0.97011436209650759"/>
  </r>
  <r>
    <x v="2050"/>
    <x v="3"/>
    <n v="0.62079094274869906"/>
  </r>
  <r>
    <x v="3173"/>
    <x v="2"/>
    <n v="0.58785480971760196"/>
  </r>
  <r>
    <x v="2378"/>
    <x v="3"/>
    <n v="0.20849619445865897"/>
  </r>
  <r>
    <x v="3637"/>
    <x v="2"/>
    <n v="0.35518776233649385"/>
  </r>
  <r>
    <x v="3678"/>
    <x v="3"/>
    <n v="0.61185358361382036"/>
  </r>
  <r>
    <x v="2091"/>
    <x v="2"/>
    <n v="0.2254069201453941"/>
  </r>
  <r>
    <x v="2897"/>
    <x v="3"/>
    <n v="3.527527418865084E-2"/>
  </r>
  <r>
    <x v="3231"/>
    <x v="2"/>
    <n v="0.49771452697779117"/>
  </r>
  <r>
    <x v="3312"/>
    <x v="3"/>
    <n v="0.69893148304108732"/>
  </r>
  <r>
    <x v="3553"/>
    <x v="2"/>
    <n v="0.83359103570735194"/>
  </r>
  <r>
    <x v="3490"/>
    <x v="3"/>
    <n v="0.35205843044876151"/>
  </r>
  <r>
    <x v="2572"/>
    <x v="2"/>
    <n v="0.51846153816055107"/>
  </r>
  <r>
    <x v="3741"/>
    <x v="3"/>
    <n v="0.81855980322411881"/>
  </r>
  <r>
    <x v="3336"/>
    <x v="2"/>
    <n v="0.42475046135472372"/>
  </r>
  <r>
    <x v="2424"/>
    <x v="3"/>
    <n v="0.36971504718512094"/>
  </r>
  <r>
    <x v="2506"/>
    <x v="2"/>
    <n v="0.98911995548000942"/>
  </r>
  <r>
    <x v="2723"/>
    <x v="3"/>
    <n v="0.65541633426442925"/>
  </r>
  <r>
    <x v="3786"/>
    <x v="2"/>
    <n v="0.62310572956745958"/>
  </r>
  <r>
    <x v="3123"/>
    <x v="3"/>
    <n v="0.7123095105236299"/>
  </r>
  <r>
    <x v="2298"/>
    <x v="2"/>
    <n v="5.6356526250647798E-2"/>
  </r>
  <r>
    <x v="3959"/>
    <x v="3"/>
    <n v="9.535527045014458E-2"/>
  </r>
  <r>
    <x v="2996"/>
    <x v="2"/>
    <n v="0.89168075964615578"/>
  </r>
  <r>
    <x v="2660"/>
    <x v="3"/>
    <n v="0.19170719652820001"/>
  </r>
  <r>
    <x v="2216"/>
    <x v="2"/>
    <n v="0.94909361019190541"/>
  </r>
  <r>
    <x v="3028"/>
    <x v="3"/>
    <n v="5.7644348261638001E-2"/>
  </r>
  <r>
    <x v="3505"/>
    <x v="2"/>
    <n v="0.93944322089411791"/>
  </r>
  <r>
    <x v="2066"/>
    <x v="3"/>
    <n v="3.2915912459728247E-2"/>
  </r>
  <r>
    <x v="1994"/>
    <x v="2"/>
    <n v="0.99514617850394349"/>
  </r>
  <r>
    <x v="2401"/>
    <x v="3"/>
    <n v="3.496025891019805E-2"/>
  </r>
  <r>
    <x v="3306"/>
    <x v="2"/>
    <n v="0.21177305125372303"/>
  </r>
  <r>
    <x v="2779"/>
    <x v="3"/>
    <n v="0.34667919081542475"/>
  </r>
  <r>
    <x v="3177"/>
    <x v="2"/>
    <n v="0.14667332564569113"/>
  </r>
  <r>
    <x v="2753"/>
    <x v="3"/>
    <n v="0.31551237709514712"/>
  </r>
  <r>
    <x v="3881"/>
    <x v="2"/>
    <n v="0.40252559077830341"/>
  </r>
  <r>
    <x v="3681"/>
    <x v="3"/>
    <n v="0.81541171585394956"/>
  </r>
  <r>
    <x v="2293"/>
    <x v="2"/>
    <n v="0.9785080202241212"/>
  </r>
  <r>
    <x v="3696"/>
    <x v="3"/>
    <n v="0.13930884519458164"/>
  </r>
  <r>
    <x v="3939"/>
    <x v="2"/>
    <n v="0.30570366364447477"/>
  </r>
  <r>
    <x v="3530"/>
    <x v="3"/>
    <n v="0.59847473457408729"/>
  </r>
  <r>
    <x v="2441"/>
    <x v="2"/>
    <n v="0.62826510915398925"/>
  </r>
  <r>
    <x v="3458"/>
    <x v="3"/>
    <n v="0.4028184792723728"/>
  </r>
  <r>
    <x v="3364"/>
    <x v="2"/>
    <n v="0.97777168260697866"/>
  </r>
  <r>
    <x v="2374"/>
    <x v="3"/>
    <n v="0.4160874465145703"/>
  </r>
  <r>
    <x v="3430"/>
    <x v="2"/>
    <n v="0.78979994896125372"/>
  </r>
  <r>
    <x v="2408"/>
    <x v="3"/>
    <n v="0.12623475780804139"/>
  </r>
  <r>
    <x v="3668"/>
    <x v="2"/>
    <n v="0.10319587887072856"/>
  </r>
  <r>
    <x v="3654"/>
    <x v="3"/>
    <n v="0.67157383937929804"/>
  </r>
  <r>
    <x v="3085"/>
    <x v="2"/>
    <n v="9.2955687242096907E-2"/>
  </r>
  <r>
    <x v="3627"/>
    <x v="3"/>
    <n v="0.54724668886941341"/>
  </r>
  <r>
    <x v="3262"/>
    <x v="2"/>
    <n v="0.17721146308893343"/>
  </r>
  <r>
    <x v="3404"/>
    <x v="3"/>
    <n v="0.10830789017067666"/>
  </r>
  <r>
    <x v="2326"/>
    <x v="2"/>
    <n v="0.67726173805733936"/>
  </r>
  <r>
    <x v="2224"/>
    <x v="3"/>
    <n v="2.1875759034072573E-2"/>
  </r>
  <r>
    <x v="3676"/>
    <x v="2"/>
    <n v="0.52540794066545349"/>
  </r>
  <r>
    <x v="2877"/>
    <x v="3"/>
    <n v="0.17077182824422721"/>
  </r>
  <r>
    <x v="3941"/>
    <x v="2"/>
    <n v="4.9087596254170585E-2"/>
  </r>
  <r>
    <x v="3695"/>
    <x v="3"/>
    <n v="0.77314554470664909"/>
  </r>
  <r>
    <x v="2946"/>
    <x v="2"/>
    <n v="0.34069214022277827"/>
  </r>
  <r>
    <x v="3621"/>
    <x v="3"/>
    <n v="0.26669042774550444"/>
  </r>
  <r>
    <x v="3657"/>
    <x v="2"/>
    <n v="0.38512281218909039"/>
  </r>
  <r>
    <x v="3735"/>
    <x v="3"/>
    <n v="0.16024033068621524"/>
  </r>
  <r>
    <x v="2563"/>
    <x v="2"/>
    <n v="0.36391464570002263"/>
  </r>
  <r>
    <x v="3424"/>
    <x v="3"/>
    <n v="0.12425941970112753"/>
  </r>
  <r>
    <x v="2272"/>
    <x v="2"/>
    <n v="0.10409621167151473"/>
  </r>
  <r>
    <x v="3441"/>
    <x v="3"/>
    <n v="0.52214808170521909"/>
  </r>
  <r>
    <x v="3886"/>
    <x v="2"/>
    <n v="0.2914644991412676"/>
  </r>
  <r>
    <x v="3765"/>
    <x v="3"/>
    <n v="0.32850479005737032"/>
  </r>
  <r>
    <x v="2470"/>
    <x v="2"/>
    <n v="0.3057623810651009"/>
  </r>
  <r>
    <x v="3499"/>
    <x v="3"/>
    <n v="0.89181301211998942"/>
  </r>
  <r>
    <x v="2547"/>
    <x v="2"/>
    <n v="0.37536894808121479"/>
  </r>
  <r>
    <x v="2751"/>
    <x v="3"/>
    <n v="0.15148812707667059"/>
  </r>
  <r>
    <x v="3015"/>
    <x v="2"/>
    <n v="0.28718843633615121"/>
  </r>
  <r>
    <x v="2422"/>
    <x v="3"/>
    <n v="0.88195999574954698"/>
  </r>
  <r>
    <x v="2322"/>
    <x v="2"/>
    <n v="0.9413008849151181"/>
  </r>
  <r>
    <x v="3322"/>
    <x v="3"/>
    <n v="8.0061195517034278E-2"/>
  </r>
  <r>
    <x v="2362"/>
    <x v="2"/>
    <n v="0.19356721954500689"/>
  </r>
  <r>
    <x v="2453"/>
    <x v="3"/>
    <n v="0.95664490865480456"/>
  </r>
  <r>
    <x v="3526"/>
    <x v="2"/>
    <n v="7.8814496974262127E-2"/>
  </r>
  <r>
    <x v="3731"/>
    <x v="3"/>
    <n v="0.31049559103514657"/>
  </r>
  <r>
    <x v="2200"/>
    <x v="2"/>
    <n v="0.39982536612749109"/>
  </r>
  <r>
    <x v="3343"/>
    <x v="3"/>
    <n v="0.18686680843488723"/>
  </r>
  <r>
    <x v="3262"/>
    <x v="2"/>
    <n v="0.25705323281195303"/>
  </r>
  <r>
    <x v="3698"/>
    <x v="3"/>
    <n v="0.77567617027012759"/>
  </r>
  <r>
    <x v="3455"/>
    <x v="2"/>
    <n v="0.76095914193672165"/>
  </r>
  <r>
    <x v="2419"/>
    <x v="3"/>
    <n v="0.82555408484547432"/>
  </r>
  <r>
    <x v="3487"/>
    <x v="2"/>
    <n v="0.43727951138969257"/>
  </r>
  <r>
    <x v="3396"/>
    <x v="3"/>
    <n v="0.90824137842342534"/>
  </r>
  <r>
    <x v="3697"/>
    <x v="2"/>
    <n v="0.24797485035579658"/>
  </r>
  <r>
    <x v="3404"/>
    <x v="3"/>
    <n v="0.63794240114299061"/>
  </r>
  <r>
    <x v="3617"/>
    <x v="2"/>
    <n v="0.67724506649099148"/>
  </r>
  <r>
    <x v="2345"/>
    <x v="3"/>
    <n v="0.79911756613760154"/>
  </r>
  <r>
    <x v="3181"/>
    <x v="2"/>
    <n v="0.45711114190474"/>
  </r>
  <r>
    <x v="2847"/>
    <x v="3"/>
    <n v="0.97994977658911697"/>
  </r>
  <r>
    <x v="3345"/>
    <x v="2"/>
    <n v="8.191354552957808E-2"/>
  </r>
  <r>
    <x v="2302"/>
    <x v="3"/>
    <n v="0.67675317067599483"/>
  </r>
  <r>
    <x v="2409"/>
    <x v="2"/>
    <n v="9.0754168657882772E-2"/>
  </r>
  <r>
    <x v="2471"/>
    <x v="3"/>
    <n v="0.56010465711011292"/>
  </r>
  <r>
    <x v="3697"/>
    <x v="2"/>
    <n v="0.27892180242324494"/>
  </r>
  <r>
    <x v="3662"/>
    <x v="3"/>
    <n v="0.74535342169294005"/>
  </r>
  <r>
    <x v="3733"/>
    <x v="2"/>
    <n v="0.8790548240860947"/>
  </r>
  <r>
    <x v="3934"/>
    <x v="3"/>
    <n v="2.2616918374114281E-3"/>
  </r>
  <r>
    <x v="3209"/>
    <x v="2"/>
    <n v="0.29090560659733278"/>
  </r>
  <r>
    <x v="3785"/>
    <x v="3"/>
    <n v="0.82964747392622407"/>
  </r>
  <r>
    <x v="2062"/>
    <x v="2"/>
    <n v="3.2699237660284375E-2"/>
  </r>
  <r>
    <x v="2532"/>
    <x v="3"/>
    <n v="0.55246485912581922"/>
  </r>
  <r>
    <x v="3347"/>
    <x v="2"/>
    <n v="0.35695594959801102"/>
  </r>
  <r>
    <x v="2007"/>
    <x v="3"/>
    <n v="0.74214507288966058"/>
  </r>
  <r>
    <x v="2935"/>
    <x v="2"/>
    <n v="0.610366934383473"/>
  </r>
  <r>
    <x v="2202"/>
    <x v="3"/>
    <n v="0.44113461901454531"/>
  </r>
  <r>
    <x v="2600"/>
    <x v="2"/>
    <n v="0.36513932368720958"/>
  </r>
  <r>
    <x v="3726"/>
    <x v="3"/>
    <n v="0.11741735372728623"/>
  </r>
  <r>
    <x v="2109"/>
    <x v="2"/>
    <n v="0.79467558018404505"/>
  </r>
  <r>
    <x v="2849"/>
    <x v="3"/>
    <n v="0.20352216485609365"/>
  </r>
  <r>
    <x v="3786"/>
    <x v="2"/>
    <n v="0.51344807890537969"/>
  </r>
  <r>
    <x v="3351"/>
    <x v="3"/>
    <n v="0.35815181492447068"/>
  </r>
  <r>
    <x v="2370"/>
    <x v="2"/>
    <n v="0.14574830255464866"/>
  </r>
  <r>
    <x v="3195"/>
    <x v="3"/>
    <n v="0.76733586013120192"/>
  </r>
  <r>
    <x v="2538"/>
    <x v="2"/>
    <n v="0.72174223850261721"/>
  </r>
  <r>
    <x v="3942"/>
    <x v="3"/>
    <n v="0.69190313659419544"/>
  </r>
  <r>
    <x v="2919"/>
    <x v="2"/>
    <n v="0.40843050238270973"/>
  </r>
  <r>
    <x v="2199"/>
    <x v="3"/>
    <n v="0.34814286977278308"/>
  </r>
  <r>
    <x v="2077"/>
    <x v="2"/>
    <n v="0.41027940951714847"/>
  </r>
  <r>
    <x v="3705"/>
    <x v="3"/>
    <n v="0.30885949809942925"/>
  </r>
  <r>
    <x v="2124"/>
    <x v="2"/>
    <n v="0.13143959129056793"/>
  </r>
  <r>
    <x v="3074"/>
    <x v="3"/>
    <n v="2.4423079197479325E-2"/>
  </r>
  <r>
    <x v="3707"/>
    <x v="2"/>
    <n v="2.5784547812476077E-2"/>
  </r>
  <r>
    <x v="3066"/>
    <x v="3"/>
    <n v="0.83833140183962929"/>
  </r>
  <r>
    <x v="3161"/>
    <x v="2"/>
    <n v="0.86201589997948425"/>
  </r>
  <r>
    <x v="3569"/>
    <x v="3"/>
    <n v="0.1203759149485446"/>
  </r>
  <r>
    <x v="2290"/>
    <x v="2"/>
    <n v="0.10016880726383537"/>
  </r>
  <r>
    <x v="2611"/>
    <x v="3"/>
    <n v="0.47493798805063037"/>
  </r>
  <r>
    <x v="2368"/>
    <x v="2"/>
    <n v="0.59851418058951555"/>
  </r>
  <r>
    <x v="3835"/>
    <x v="3"/>
    <n v="0.34410322442565811"/>
  </r>
  <r>
    <x v="2222"/>
    <x v="2"/>
    <n v="0.50868993114931271"/>
  </r>
  <r>
    <x v="3630"/>
    <x v="3"/>
    <n v="0.64650461451153429"/>
  </r>
  <r>
    <x v="2763"/>
    <x v="2"/>
    <n v="0.22798358912154648"/>
  </r>
  <r>
    <x v="3899"/>
    <x v="3"/>
    <n v="0.20512231999171693"/>
  </r>
  <r>
    <x v="2790"/>
    <x v="2"/>
    <n v="0.60173019194238986"/>
  </r>
  <r>
    <x v="3595"/>
    <x v="3"/>
    <n v="0.10660315045320901"/>
  </r>
  <r>
    <x v="3038"/>
    <x v="2"/>
    <n v="3.9396505147399896E-2"/>
  </r>
  <r>
    <x v="2401"/>
    <x v="3"/>
    <n v="0.93061585176610429"/>
  </r>
  <r>
    <x v="2664"/>
    <x v="2"/>
    <n v="0.57433502733358299"/>
  </r>
  <r>
    <x v="2709"/>
    <x v="3"/>
    <n v="0.74148683811795979"/>
  </r>
  <r>
    <x v="3229"/>
    <x v="2"/>
    <n v="0.20259896024742297"/>
  </r>
  <r>
    <x v="3393"/>
    <x v="3"/>
    <n v="0.84156777024851692"/>
  </r>
  <r>
    <x v="2780"/>
    <x v="2"/>
    <n v="0.96110851551784293"/>
  </r>
  <r>
    <x v="1995"/>
    <x v="3"/>
    <n v="0.20535320069937324"/>
  </r>
  <r>
    <x v="3939"/>
    <x v="2"/>
    <n v="0.78350936275760308"/>
  </r>
  <r>
    <x v="3365"/>
    <x v="3"/>
    <n v="0.6885922529794124"/>
  </r>
  <r>
    <x v="2521"/>
    <x v="2"/>
    <n v="0.43721748495779433"/>
  </r>
  <r>
    <x v="3567"/>
    <x v="3"/>
    <n v="0.12100646978398011"/>
  </r>
  <r>
    <x v="2481"/>
    <x v="2"/>
    <n v="0.86978577363874265"/>
  </r>
  <r>
    <x v="2327"/>
    <x v="3"/>
    <n v="0.97470022815728186"/>
  </r>
  <r>
    <x v="2159"/>
    <x v="2"/>
    <n v="0.36529805323182707"/>
  </r>
  <r>
    <x v="3600"/>
    <x v="3"/>
    <n v="0.10140293635583664"/>
  </r>
  <r>
    <x v="3825"/>
    <x v="2"/>
    <n v="0.60917632371417274"/>
  </r>
  <r>
    <x v="2839"/>
    <x v="3"/>
    <n v="0.55798467371207305"/>
  </r>
  <r>
    <x v="3229"/>
    <x v="2"/>
    <n v="0.12989770601481365"/>
  </r>
  <r>
    <x v="2731"/>
    <x v="3"/>
    <n v="0.1038174643203269"/>
  </r>
  <r>
    <x v="3796"/>
    <x v="2"/>
    <n v="0.66603555796779279"/>
  </r>
  <r>
    <x v="3377"/>
    <x v="3"/>
    <n v="0.92274097089485974"/>
  </r>
  <r>
    <x v="3668"/>
    <x v="2"/>
    <n v="0.41436863498846588"/>
  </r>
  <r>
    <x v="2505"/>
    <x v="3"/>
    <n v="0.72286896514222088"/>
  </r>
  <r>
    <x v="2521"/>
    <x v="2"/>
    <n v="0.43288559675410831"/>
  </r>
  <r>
    <x v="2617"/>
    <x v="3"/>
    <n v="0.34357164744427315"/>
  </r>
  <r>
    <x v="3852"/>
    <x v="2"/>
    <n v="0.18247094640886452"/>
  </r>
  <r>
    <x v="2998"/>
    <x v="3"/>
    <n v="0.75019357495732542"/>
  </r>
  <r>
    <x v="3660"/>
    <x v="2"/>
    <n v="0.39946004185331496"/>
  </r>
  <r>
    <x v="3569"/>
    <x v="3"/>
    <n v="0.30696909419512708"/>
  </r>
  <r>
    <x v="3900"/>
    <x v="2"/>
    <n v="0.93751068579780861"/>
  </r>
  <r>
    <x v="2556"/>
    <x v="3"/>
    <n v="0.27658073842960107"/>
  </r>
  <r>
    <x v="2982"/>
    <x v="2"/>
    <n v="0.96451686648425405"/>
  </r>
  <r>
    <x v="3423"/>
    <x v="3"/>
    <n v="0.80220364831398183"/>
  </r>
  <r>
    <x v="3810"/>
    <x v="2"/>
    <n v="0.60083733259903749"/>
  </r>
  <r>
    <x v="3655"/>
    <x v="3"/>
    <n v="0.39515128921026399"/>
  </r>
  <r>
    <x v="3507"/>
    <x v="2"/>
    <n v="0.66683116373554574"/>
  </r>
  <r>
    <x v="2428"/>
    <x v="3"/>
    <n v="2.1058239324137418E-2"/>
  </r>
  <r>
    <x v="2169"/>
    <x v="2"/>
    <n v="0.16166372404529916"/>
  </r>
  <r>
    <x v="3189"/>
    <x v="3"/>
    <n v="0.55185768814973302"/>
  </r>
  <r>
    <x v="2912"/>
    <x v="2"/>
    <n v="0.93823515816098446"/>
  </r>
  <r>
    <x v="3485"/>
    <x v="3"/>
    <n v="0.92194618589676747"/>
  </r>
  <r>
    <x v="3111"/>
    <x v="2"/>
    <n v="0.73760265028802263"/>
  </r>
  <r>
    <x v="2472"/>
    <x v="3"/>
    <n v="0.3374428649533141"/>
  </r>
  <r>
    <x v="2213"/>
    <x v="2"/>
    <n v="0.39414608096504189"/>
  </r>
  <r>
    <x v="2174"/>
    <x v="3"/>
    <n v="8.7755747492854752E-3"/>
  </r>
  <r>
    <x v="3257"/>
    <x v="2"/>
    <n v="3.689177441802638E-2"/>
  </r>
  <r>
    <x v="2768"/>
    <x v="3"/>
    <n v="0.97839018691938184"/>
  </r>
  <r>
    <x v="3679"/>
    <x v="2"/>
    <n v="0.62326760523193858"/>
  </r>
  <r>
    <x v="2418"/>
    <x v="3"/>
    <n v="0.34426741177400011"/>
  </r>
  <r>
    <x v="3668"/>
    <x v="2"/>
    <n v="0.64560333445576568"/>
  </r>
  <r>
    <x v="2358"/>
    <x v="3"/>
    <n v="0.36168270202702035"/>
  </r>
  <r>
    <x v="3816"/>
    <x v="2"/>
    <n v="0.16278915249314019"/>
  </r>
  <r>
    <x v="2849"/>
    <x v="3"/>
    <n v="0.39067849583152725"/>
  </r>
  <r>
    <x v="2351"/>
    <x v="2"/>
    <n v="0.92186087471940437"/>
  </r>
  <r>
    <x v="2442"/>
    <x v="3"/>
    <n v="0.31144674607930772"/>
  </r>
  <r>
    <x v="3652"/>
    <x v="2"/>
    <n v="0.88354006724288725"/>
  </r>
  <r>
    <x v="3446"/>
    <x v="3"/>
    <n v="0.34248540707551189"/>
  </r>
  <r>
    <x v="3190"/>
    <x v="2"/>
    <n v="0.96566422734637625"/>
  </r>
  <r>
    <x v="2669"/>
    <x v="3"/>
    <n v="6.8187335721046072E-2"/>
  </r>
  <r>
    <x v="2485"/>
    <x v="2"/>
    <n v="0.73854098683342162"/>
  </r>
  <r>
    <x v="3459"/>
    <x v="3"/>
    <n v="0.68639272101889404"/>
  </r>
  <r>
    <x v="2921"/>
    <x v="2"/>
    <n v="8.5505697996581365E-2"/>
  </r>
  <r>
    <x v="2860"/>
    <x v="3"/>
    <n v="0.72495297648645085"/>
  </r>
  <r>
    <x v="3736"/>
    <x v="2"/>
    <n v="0.89818757706583341"/>
  </r>
  <r>
    <x v="3960"/>
    <x v="3"/>
    <n v="0.15364615149598748"/>
  </r>
  <r>
    <x v="2045"/>
    <x v="2"/>
    <n v="0.18443437640579097"/>
  </r>
  <r>
    <x v="2751"/>
    <x v="3"/>
    <n v="0.98619304412357889"/>
  </r>
  <r>
    <x v="2845"/>
    <x v="2"/>
    <n v="0.5183181884820085"/>
  </r>
  <r>
    <x v="2988"/>
    <x v="3"/>
    <n v="0.71753092641451754"/>
  </r>
  <r>
    <x v="2432"/>
    <x v="2"/>
    <n v="0.38586203501732541"/>
  </r>
  <r>
    <x v="2224"/>
    <x v="3"/>
    <n v="0.79638387978919267"/>
  </r>
  <r>
    <x v="2086"/>
    <x v="2"/>
    <n v="0.9867256858208453"/>
  </r>
  <r>
    <x v="3471"/>
    <x v="3"/>
    <n v="0.78746366668604217"/>
  </r>
  <r>
    <x v="3638"/>
    <x v="2"/>
    <n v="0.25740935816151289"/>
  </r>
  <r>
    <x v="2424"/>
    <x v="3"/>
    <n v="0.7575694402179145"/>
  </r>
  <r>
    <x v="2729"/>
    <x v="2"/>
    <n v="0.65411453583138002"/>
  </r>
  <r>
    <x v="2682"/>
    <x v="3"/>
    <n v="0.3955090573351594"/>
  </r>
  <r>
    <x v="2908"/>
    <x v="2"/>
    <n v="0.4615228882493998"/>
  </r>
  <r>
    <x v="3082"/>
    <x v="3"/>
    <n v="0.52350990016739818"/>
  </r>
  <r>
    <x v="3961"/>
    <x v="2"/>
    <n v="0.48183305627892636"/>
  </r>
  <r>
    <x v="2419"/>
    <x v="3"/>
    <n v="0.60529435427433609"/>
  </r>
  <r>
    <x v="2869"/>
    <x v="2"/>
    <n v="2.8126903321227248E-2"/>
  </r>
  <r>
    <x v="3330"/>
    <x v="3"/>
    <n v="0.23962319989176728"/>
  </r>
  <r>
    <x v="1998"/>
    <x v="2"/>
    <n v="3.3276259956087628E-3"/>
  </r>
  <r>
    <x v="3503"/>
    <x v="3"/>
    <n v="0.14690455900029864"/>
  </r>
  <r>
    <x v="2171"/>
    <x v="2"/>
    <n v="0.25520574079675917"/>
  </r>
  <r>
    <x v="3014"/>
    <x v="3"/>
    <n v="0.71922334356408557"/>
  </r>
  <r>
    <x v="2200"/>
    <x v="2"/>
    <n v="0.62067854189648664"/>
  </r>
  <r>
    <x v="2152"/>
    <x v="3"/>
    <n v="0.41482643592782287"/>
  </r>
  <r>
    <x v="3431"/>
    <x v="2"/>
    <n v="0.6781495188656752"/>
  </r>
  <r>
    <x v="3320"/>
    <x v="3"/>
    <n v="0.64761549726404666"/>
  </r>
  <r>
    <x v="3650"/>
    <x v="2"/>
    <n v="0.66093413832310088"/>
  </r>
  <r>
    <x v="3348"/>
    <x v="3"/>
    <n v="0.24739926332309659"/>
  </r>
  <r>
    <x v="2822"/>
    <x v="2"/>
    <n v="0.21730817842074157"/>
  </r>
  <r>
    <x v="3759"/>
    <x v="3"/>
    <n v="0.92529051977627752"/>
  </r>
  <r>
    <x v="2320"/>
    <x v="2"/>
    <n v="0.64655833874751689"/>
  </r>
  <r>
    <x v="2796"/>
    <x v="3"/>
    <n v="0.46586864610577039"/>
  </r>
  <r>
    <x v="3706"/>
    <x v="2"/>
    <n v="0.86376759450286555"/>
  </r>
  <r>
    <x v="2275"/>
    <x v="3"/>
    <n v="0.19570089462213947"/>
  </r>
  <r>
    <x v="3574"/>
    <x v="2"/>
    <n v="0.54775366340380871"/>
  </r>
  <r>
    <x v="2672"/>
    <x v="3"/>
    <n v="0.67814821047139384"/>
  </r>
  <r>
    <x v="2098"/>
    <x v="2"/>
    <n v="0.69121219713103166"/>
  </r>
  <r>
    <x v="2329"/>
    <x v="3"/>
    <n v="0.24479744496499123"/>
  </r>
  <r>
    <x v="3647"/>
    <x v="2"/>
    <n v="0.6469806010860002"/>
  </r>
  <r>
    <x v="2810"/>
    <x v="3"/>
    <n v="0.26469382474641279"/>
  </r>
  <r>
    <x v="3085"/>
    <x v="2"/>
    <n v="0.25739268179991814"/>
  </r>
  <r>
    <x v="2125"/>
    <x v="3"/>
    <n v="0.24805964333545827"/>
  </r>
  <r>
    <x v="3015"/>
    <x v="2"/>
    <n v="0.4798585005474949"/>
  </r>
  <r>
    <x v="2701"/>
    <x v="3"/>
    <n v="0.31190031030896703"/>
  </r>
  <r>
    <x v="3802"/>
    <x v="2"/>
    <n v="0.77440572513306827"/>
  </r>
  <r>
    <x v="3134"/>
    <x v="3"/>
    <n v="0.14710286737932954"/>
  </r>
  <r>
    <x v="2163"/>
    <x v="2"/>
    <n v="0.25838531799893438"/>
  </r>
  <r>
    <x v="2123"/>
    <x v="3"/>
    <n v="0.64444980175821254"/>
  </r>
  <r>
    <x v="3539"/>
    <x v="2"/>
    <n v="0.67303057277363432"/>
  </r>
  <r>
    <x v="3108"/>
    <x v="3"/>
    <n v="0.31292258417255425"/>
  </r>
  <r>
    <x v="3603"/>
    <x v="2"/>
    <n v="0.31666246364129447"/>
  </r>
  <r>
    <x v="2623"/>
    <x v="3"/>
    <n v="0.74270007217627731"/>
  </r>
  <r>
    <x v="2242"/>
    <x v="2"/>
    <n v="0.98457001832858371"/>
  </r>
  <r>
    <x v="2614"/>
    <x v="3"/>
    <n v="0.17133557518782827"/>
  </r>
  <r>
    <x v="2130"/>
    <x v="2"/>
    <n v="0.18143355907715586"/>
  </r>
  <r>
    <x v="3500"/>
    <x v="3"/>
    <n v="0.33913871845029142"/>
  </r>
  <r>
    <x v="3809"/>
    <x v="2"/>
    <n v="0.3995244314827604"/>
  </r>
  <r>
    <x v="3705"/>
    <x v="3"/>
    <n v="0.36891130623278512"/>
  </r>
  <r>
    <x v="3631"/>
    <x v="2"/>
    <n v="0.32857833781519874"/>
  </r>
  <r>
    <x v="2608"/>
    <x v="3"/>
    <n v="0.16352455548261791"/>
  </r>
  <r>
    <x v="2848"/>
    <x v="2"/>
    <n v="0.84055986268435356"/>
  </r>
  <r>
    <x v="2138"/>
    <x v="3"/>
    <n v="0.62656250495584276"/>
  </r>
  <r>
    <x v="2523"/>
    <x v="2"/>
    <n v="0.83278778679239229"/>
  </r>
  <r>
    <x v="2551"/>
    <x v="3"/>
    <n v="0.3849602659708049"/>
  </r>
  <r>
    <x v="2370"/>
    <x v="2"/>
    <n v="9.9142883228086509E-2"/>
  </r>
  <r>
    <x v="3172"/>
    <x v="3"/>
    <n v="0.52600276771463128"/>
  </r>
  <r>
    <x v="2921"/>
    <x v="2"/>
    <n v="0.79824831064825696"/>
  </r>
  <r>
    <x v="3548"/>
    <x v="3"/>
    <n v="0.23024746289615217"/>
  </r>
  <r>
    <x v="2708"/>
    <x v="2"/>
    <n v="0.29221168612178872"/>
  </r>
  <r>
    <x v="2643"/>
    <x v="3"/>
    <n v="0.8010984016100533"/>
  </r>
  <r>
    <x v="2189"/>
    <x v="2"/>
    <n v="0.16670875701432286"/>
  </r>
  <r>
    <x v="3904"/>
    <x v="3"/>
    <n v="0.42341554498542333"/>
  </r>
  <r>
    <x v="3694"/>
    <x v="2"/>
    <n v="0.54868209682918501"/>
  </r>
  <r>
    <x v="2484"/>
    <x v="3"/>
    <n v="6.6045345117360377E-2"/>
  </r>
  <r>
    <x v="2412"/>
    <x v="2"/>
    <n v="0.75922598931165397"/>
  </r>
  <r>
    <x v="3691"/>
    <x v="3"/>
    <n v="0.14592570780945557"/>
  </r>
  <r>
    <x v="2288"/>
    <x v="2"/>
    <n v="0.75324415865423511"/>
  </r>
  <r>
    <x v="2267"/>
    <x v="3"/>
    <n v="0.10821645154779613"/>
  </r>
  <r>
    <x v="3153"/>
    <x v="2"/>
    <n v="0.75551465481944646"/>
  </r>
  <r>
    <x v="3196"/>
    <x v="3"/>
    <n v="0.47766008896716805"/>
  </r>
  <r>
    <x v="3647"/>
    <x v="2"/>
    <n v="0.65428715308681706"/>
  </r>
  <r>
    <x v="3619"/>
    <x v="3"/>
    <n v="0.95053171457884211"/>
  </r>
  <r>
    <x v="3250"/>
    <x v="2"/>
    <n v="0.18620266501983385"/>
  </r>
  <r>
    <x v="2560"/>
    <x v="3"/>
    <n v="0.58749468260829207"/>
  </r>
  <r>
    <x v="2391"/>
    <x v="2"/>
    <n v="0.45601957700251106"/>
  </r>
  <r>
    <x v="2961"/>
    <x v="3"/>
    <n v="0.66001875702608803"/>
  </r>
  <r>
    <x v="3586"/>
    <x v="2"/>
    <n v="0.44243669064350177"/>
  </r>
  <r>
    <x v="3748"/>
    <x v="3"/>
    <n v="0.75754354044563521"/>
  </r>
  <r>
    <x v="3394"/>
    <x v="2"/>
    <n v="0.94520522016876551"/>
  </r>
  <r>
    <x v="2971"/>
    <x v="3"/>
    <n v="0.79700150407554582"/>
  </r>
  <r>
    <x v="3808"/>
    <x v="2"/>
    <n v="0.47179213868070713"/>
  </r>
  <r>
    <x v="3428"/>
    <x v="3"/>
    <n v="0.59113987291545667"/>
  </r>
  <r>
    <x v="2538"/>
    <x v="2"/>
    <n v="0.98976010681852089"/>
  </r>
  <r>
    <x v="3591"/>
    <x v="3"/>
    <n v="0.57576852136207601"/>
  </r>
  <r>
    <x v="2692"/>
    <x v="2"/>
    <n v="0.29714117231926007"/>
  </r>
  <r>
    <x v="3324"/>
    <x v="3"/>
    <n v="0.84394175420204043"/>
  </r>
  <r>
    <x v="3861"/>
    <x v="2"/>
    <n v="0.51267490088620593"/>
  </r>
  <r>
    <x v="2690"/>
    <x v="3"/>
    <n v="0.94684268209752975"/>
  </r>
  <r>
    <x v="3861"/>
    <x v="2"/>
    <n v="0.31248341832655946"/>
  </r>
  <r>
    <x v="3034"/>
    <x v="3"/>
    <n v="4.8477773110831457E-2"/>
  </r>
  <r>
    <x v="3956"/>
    <x v="2"/>
    <n v="0.40557454525812897"/>
  </r>
  <r>
    <x v="2929"/>
    <x v="3"/>
    <n v="0.44473409143524023"/>
  </r>
  <r>
    <x v="3814"/>
    <x v="2"/>
    <n v="0.25769073929197805"/>
  </r>
  <r>
    <x v="1999"/>
    <x v="3"/>
    <n v="2.4161201281573286E-2"/>
  </r>
  <r>
    <x v="2420"/>
    <x v="2"/>
    <n v="0.48218056369134565"/>
  </r>
  <r>
    <x v="2731"/>
    <x v="3"/>
    <n v="0.38933928280227459"/>
  </r>
  <r>
    <x v="3909"/>
    <x v="2"/>
    <n v="0.97932447427485081"/>
  </r>
  <r>
    <x v="3049"/>
    <x v="3"/>
    <n v="0.17079102207006813"/>
  </r>
  <r>
    <x v="2182"/>
    <x v="2"/>
    <n v="0.50259491557202995"/>
  </r>
  <r>
    <x v="2788"/>
    <x v="3"/>
    <n v="0.78664016630624634"/>
  </r>
  <r>
    <x v="2666"/>
    <x v="2"/>
    <n v="0.38325768122444326"/>
  </r>
  <r>
    <x v="3496"/>
    <x v="3"/>
    <n v="0.9903092642422342"/>
  </r>
  <r>
    <x v="2195"/>
    <x v="2"/>
    <n v="0.94549662423842662"/>
  </r>
  <r>
    <x v="2723"/>
    <x v="3"/>
    <n v="0.6099161491960281"/>
  </r>
  <r>
    <x v="2836"/>
    <x v="2"/>
    <n v="0.49874079003278471"/>
  </r>
  <r>
    <x v="3305"/>
    <x v="3"/>
    <n v="0.62204323013485707"/>
  </r>
  <r>
    <x v="2004"/>
    <x v="2"/>
    <n v="0.89626726064291429"/>
  </r>
  <r>
    <x v="3095"/>
    <x v="3"/>
    <n v="0.82803147145997169"/>
  </r>
  <r>
    <x v="2014"/>
    <x v="2"/>
    <n v="0.18004473235978935"/>
  </r>
  <r>
    <x v="3192"/>
    <x v="3"/>
    <n v="0.14094416202740767"/>
  </r>
  <r>
    <x v="2407"/>
    <x v="2"/>
    <n v="3.7865632753385725E-2"/>
  </r>
  <r>
    <x v="2599"/>
    <x v="3"/>
    <n v="0.5310289042113665"/>
  </r>
  <r>
    <x v="1988"/>
    <x v="2"/>
    <n v="7.9282349981258271E-2"/>
  </r>
  <r>
    <x v="3032"/>
    <x v="3"/>
    <n v="0.83296653420730937"/>
  </r>
  <r>
    <x v="3507"/>
    <x v="2"/>
    <n v="0.85018047601829583"/>
  </r>
  <r>
    <x v="2116"/>
    <x v="3"/>
    <n v="0.40260969116342937"/>
  </r>
  <r>
    <x v="3412"/>
    <x v="2"/>
    <n v="0.15449119542508982"/>
  </r>
  <r>
    <x v="3735"/>
    <x v="3"/>
    <n v="0.79011223047745571"/>
  </r>
  <r>
    <x v="2423"/>
    <x v="2"/>
    <n v="0.41743995564853265"/>
  </r>
  <r>
    <x v="2611"/>
    <x v="3"/>
    <n v="0.14694672690908828"/>
  </r>
  <r>
    <x v="3113"/>
    <x v="2"/>
    <n v="2.8970616860672482E-2"/>
  </r>
  <r>
    <x v="3129"/>
    <x v="3"/>
    <n v="0.36572659819396591"/>
  </r>
  <r>
    <x v="3101"/>
    <x v="2"/>
    <n v="0.88243621353825841"/>
  </r>
  <r>
    <x v="2346"/>
    <x v="3"/>
    <n v="0.26375941389273949"/>
  </r>
  <r>
    <x v="3222"/>
    <x v="2"/>
    <n v="0.67186837573352198"/>
  </r>
  <r>
    <x v="3552"/>
    <x v="3"/>
    <n v="0.43590226840413404"/>
  </r>
  <r>
    <x v="3887"/>
    <x v="2"/>
    <n v="0.3366602142614088"/>
  </r>
  <r>
    <x v="2292"/>
    <x v="3"/>
    <n v="0.92289253469206534"/>
  </r>
  <r>
    <x v="2512"/>
    <x v="2"/>
    <n v="0.75005427197137431"/>
  </r>
  <r>
    <x v="2363"/>
    <x v="3"/>
    <n v="0.94300371659436344"/>
  </r>
  <r>
    <x v="3154"/>
    <x v="2"/>
    <n v="0.12141830563452505"/>
  </r>
  <r>
    <x v="3588"/>
    <x v="3"/>
    <n v="0.74577563469143615"/>
  </r>
  <r>
    <x v="3114"/>
    <x v="2"/>
    <n v="0.89914248952162534"/>
  </r>
  <r>
    <x v="2952"/>
    <x v="3"/>
    <n v="0.92664082364921985"/>
  </r>
  <r>
    <x v="3961"/>
    <x v="2"/>
    <n v="0.14054501133289343"/>
  </r>
  <r>
    <x v="2560"/>
    <x v="3"/>
    <n v="0.46980075559656154"/>
  </r>
  <r>
    <x v="3061"/>
    <x v="2"/>
    <n v="0.28076735712678613"/>
  </r>
  <r>
    <x v="2342"/>
    <x v="3"/>
    <n v="0.51545527597735052"/>
  </r>
  <r>
    <x v="2371"/>
    <x v="2"/>
    <n v="0.64780720881846143"/>
  </r>
  <r>
    <x v="3705"/>
    <x v="3"/>
    <n v="0.11825248009876255"/>
  </r>
  <r>
    <x v="2462"/>
    <x v="2"/>
    <n v="0.23639442899524576"/>
  </r>
  <r>
    <x v="2199"/>
    <x v="3"/>
    <n v="0.63683118143989859"/>
  </r>
  <r>
    <x v="3809"/>
    <x v="2"/>
    <n v="0.19196613882585556"/>
  </r>
  <r>
    <x v="2530"/>
    <x v="3"/>
    <n v="2.6606486437945165E-2"/>
  </r>
  <r>
    <x v="3301"/>
    <x v="2"/>
    <n v="0.12180251129744146"/>
  </r>
  <r>
    <x v="3691"/>
    <x v="3"/>
    <n v="8.0081391422326398E-2"/>
  </r>
  <r>
    <x v="2908"/>
    <x v="2"/>
    <n v="0.62637218741064515"/>
  </r>
  <r>
    <x v="3434"/>
    <x v="3"/>
    <n v="0.41797164712446655"/>
  </r>
  <r>
    <x v="3856"/>
    <x v="2"/>
    <n v="0.56343374340757379"/>
  </r>
  <r>
    <x v="3524"/>
    <x v="3"/>
    <n v="0.6329775426658264"/>
  </r>
  <r>
    <x v="3026"/>
    <x v="2"/>
    <n v="0.38168733505680574"/>
  </r>
  <r>
    <x v="2537"/>
    <x v="3"/>
    <n v="0.9378770672038268"/>
  </r>
  <r>
    <x v="3026"/>
    <x v="2"/>
    <n v="0.38080415392791567"/>
  </r>
  <r>
    <x v="2626"/>
    <x v="3"/>
    <n v="0.72930711478340982"/>
  </r>
  <r>
    <x v="2079"/>
    <x v="2"/>
    <n v="0.33449983990992593"/>
  </r>
  <r>
    <x v="2433"/>
    <x v="3"/>
    <n v="0.16542794038164121"/>
  </r>
  <r>
    <x v="2812"/>
    <x v="2"/>
    <n v="6.161965622982768E-2"/>
  </r>
  <r>
    <x v="2801"/>
    <x v="3"/>
    <n v="0.99385726799115126"/>
  </r>
  <r>
    <x v="2320"/>
    <x v="2"/>
    <n v="0.74530376375203788"/>
  </r>
  <r>
    <x v="2085"/>
    <x v="3"/>
    <n v="0.70226212226344753"/>
  </r>
  <r>
    <x v="2927"/>
    <x v="2"/>
    <n v="0.65827589090169414"/>
  </r>
  <r>
    <x v="2877"/>
    <x v="3"/>
    <n v="0.2777137183244518"/>
  </r>
  <r>
    <x v="2377"/>
    <x v="2"/>
    <n v="0.69608161450918749"/>
  </r>
  <r>
    <x v="3340"/>
    <x v="3"/>
    <n v="0.90884219839198543"/>
  </r>
  <r>
    <x v="2548"/>
    <x v="2"/>
    <n v="0.19501756878694021"/>
  </r>
  <r>
    <x v="3785"/>
    <x v="3"/>
    <n v="0.26740821186592179"/>
  </r>
  <r>
    <x v="3088"/>
    <x v="2"/>
    <n v="3.3153565211210267E-2"/>
  </r>
  <r>
    <x v="2647"/>
    <x v="3"/>
    <n v="0.38698368961796437"/>
  </r>
  <r>
    <x v="3153"/>
    <x v="2"/>
    <n v="0.63170347941855631"/>
  </r>
  <r>
    <x v="3424"/>
    <x v="3"/>
    <n v="0.10366611909030699"/>
  </r>
  <r>
    <x v="3432"/>
    <x v="2"/>
    <n v="0.30242276111915678"/>
  </r>
  <r>
    <x v="3793"/>
    <x v="3"/>
    <n v="0.93641607729958309"/>
  </r>
  <r>
    <x v="3325"/>
    <x v="2"/>
    <n v="0.79678929428080369"/>
  </r>
  <r>
    <x v="2196"/>
    <x v="3"/>
    <n v="6.5052361661718017E-2"/>
  </r>
  <r>
    <x v="2470"/>
    <x v="2"/>
    <n v="0.8054911047728055"/>
  </r>
  <r>
    <x v="3118"/>
    <x v="3"/>
    <n v="0.88979075833428856"/>
  </r>
  <r>
    <x v="2045"/>
    <x v="2"/>
    <n v="0.11288933716783234"/>
  </r>
  <r>
    <x v="2167"/>
    <x v="3"/>
    <n v="0.74341447715551112"/>
  </r>
  <r>
    <x v="2051"/>
    <x v="2"/>
    <n v="0.4564436196376489"/>
  </r>
  <r>
    <x v="3918"/>
    <x v="3"/>
    <n v="0.52353702345696851"/>
  </r>
  <r>
    <x v="2226"/>
    <x v="2"/>
    <n v="0.36287798034120211"/>
  </r>
  <r>
    <x v="2654"/>
    <x v="3"/>
    <n v="0.65115617015903027"/>
  </r>
  <r>
    <x v="2783"/>
    <x v="2"/>
    <n v="0.83435477459467422"/>
  </r>
  <r>
    <x v="3613"/>
    <x v="3"/>
    <n v="0.17823189629360892"/>
  </r>
  <r>
    <x v="2179"/>
    <x v="2"/>
    <n v="0.32008414598804635"/>
  </r>
  <r>
    <x v="2662"/>
    <x v="3"/>
    <n v="0.35646156688609953"/>
  </r>
  <r>
    <x v="3949"/>
    <x v="2"/>
    <n v="0.45097935164294611"/>
  </r>
  <r>
    <x v="2227"/>
    <x v="3"/>
    <n v="0.47487901599739457"/>
  </r>
  <r>
    <x v="2063"/>
    <x v="2"/>
    <n v="0.51633934830798056"/>
  </r>
  <r>
    <x v="3926"/>
    <x v="3"/>
    <n v="0.46675328788075565"/>
  </r>
  <r>
    <x v="2010"/>
    <x v="2"/>
    <n v="0.38679679823598345"/>
  </r>
  <r>
    <x v="2924"/>
    <x v="3"/>
    <n v="0.16484466566415978"/>
  </r>
  <r>
    <x v="3577"/>
    <x v="2"/>
    <n v="0.5864662807308334"/>
  </r>
  <r>
    <x v="2877"/>
    <x v="3"/>
    <n v="0.34563059493679393"/>
  </r>
  <r>
    <x v="2700"/>
    <x v="2"/>
    <n v="0.11791819408217741"/>
  </r>
  <r>
    <x v="2436"/>
    <x v="3"/>
    <n v="0.12729436329852195"/>
  </r>
  <r>
    <x v="2880"/>
    <x v="2"/>
    <n v="0.73560167763582651"/>
  </r>
  <r>
    <x v="3082"/>
    <x v="3"/>
    <n v="0.64710701954180649"/>
  </r>
  <r>
    <x v="3913"/>
    <x v="2"/>
    <n v="0.9159802474883918"/>
  </r>
  <r>
    <x v="2668"/>
    <x v="3"/>
    <n v="0.28081971505324432"/>
  </r>
  <r>
    <x v="2904"/>
    <x v="2"/>
    <n v="0.72553213337328337"/>
  </r>
  <r>
    <x v="2897"/>
    <x v="3"/>
    <n v="0.58644050802091829"/>
  </r>
  <r>
    <x v="2627"/>
    <x v="2"/>
    <n v="0.60872248764202941"/>
  </r>
  <r>
    <x v="2219"/>
    <x v="3"/>
    <n v="0.16543756951344957"/>
  </r>
  <r>
    <x v="2783"/>
    <x v="2"/>
    <n v="0.75207883539944564"/>
  </r>
  <r>
    <x v="2835"/>
    <x v="3"/>
    <n v="0.82417733098550916"/>
  </r>
  <r>
    <x v="2157"/>
    <x v="2"/>
    <n v="0.75384381416212554"/>
  </r>
  <r>
    <x v="3826"/>
    <x v="3"/>
    <n v="0.20879614960364101"/>
  </r>
  <r>
    <x v="2658"/>
    <x v="2"/>
    <n v="0.10431667298266256"/>
  </r>
  <r>
    <x v="2164"/>
    <x v="3"/>
    <n v="0.23862335319229633"/>
  </r>
  <r>
    <x v="3872"/>
    <x v="2"/>
    <n v="0.16483178802455578"/>
  </r>
  <r>
    <x v="2296"/>
    <x v="3"/>
    <n v="0.39271331889326522"/>
  </r>
  <r>
    <x v="3038"/>
    <x v="2"/>
    <n v="0.76594682606426956"/>
  </r>
  <r>
    <x v="2015"/>
    <x v="3"/>
    <n v="6.8193054654233975E-2"/>
  </r>
  <r>
    <x v="3234"/>
    <x v="2"/>
    <n v="1.3505458175863794E-2"/>
  </r>
  <r>
    <x v="1993"/>
    <x v="3"/>
    <n v="0.64973554061899819"/>
  </r>
  <r>
    <x v="3110"/>
    <x v="2"/>
    <n v="0.14215547423285213"/>
  </r>
  <r>
    <x v="3082"/>
    <x v="3"/>
    <n v="0.81042288136325169"/>
  </r>
  <r>
    <x v="2795"/>
    <x v="2"/>
    <n v="0.91107976467670326"/>
  </r>
  <r>
    <x v="3567"/>
    <x v="3"/>
    <n v="0.46085800165112834"/>
  </r>
  <r>
    <x v="3810"/>
    <x v="2"/>
    <n v="0.63932934526830021"/>
  </r>
  <r>
    <x v="2142"/>
    <x v="3"/>
    <n v="0.49667562830764833"/>
  </r>
  <r>
    <x v="3946"/>
    <x v="2"/>
    <n v="0.36007503540579155"/>
  </r>
  <r>
    <x v="2758"/>
    <x v="3"/>
    <n v="0.89841599659554894"/>
  </r>
  <r>
    <x v="2457"/>
    <x v="2"/>
    <n v="9.9950362322884345E-2"/>
  </r>
  <r>
    <x v="3720"/>
    <x v="3"/>
    <n v="0.73287519447980554"/>
  </r>
  <r>
    <x v="3075"/>
    <x v="2"/>
    <n v="0.99144310289912574"/>
  </r>
  <r>
    <x v="3206"/>
    <x v="3"/>
    <n v="0.32584151347163015"/>
  </r>
  <r>
    <x v="3631"/>
    <x v="2"/>
    <n v="0.67334504437760612"/>
  </r>
  <r>
    <x v="2469"/>
    <x v="3"/>
    <n v="7.4609631623429928E-2"/>
  </r>
  <r>
    <x v="3814"/>
    <x v="2"/>
    <n v="0.33539205935440108"/>
  </r>
  <r>
    <x v="3621"/>
    <x v="3"/>
    <n v="0.54367645936732156"/>
  </r>
  <r>
    <x v="2750"/>
    <x v="2"/>
    <n v="0.93494822889778018"/>
  </r>
  <r>
    <x v="2712"/>
    <x v="3"/>
    <n v="0.1692191643813834"/>
  </r>
  <r>
    <x v="2708"/>
    <x v="2"/>
    <n v="0.19618081224992912"/>
  </r>
  <r>
    <x v="2688"/>
    <x v="3"/>
    <n v="0.93121253181009878"/>
  </r>
  <r>
    <x v="3222"/>
    <x v="2"/>
    <n v="0.14724137838344653"/>
  </r>
  <r>
    <x v="2469"/>
    <x v="3"/>
    <n v="0.30313884743372443"/>
  </r>
  <r>
    <x v="2595"/>
    <x v="2"/>
    <n v="0.97891048323039942"/>
  </r>
  <r>
    <x v="2042"/>
    <x v="3"/>
    <n v="7.2553459996433922E-2"/>
  </r>
  <r>
    <x v="2272"/>
    <x v="2"/>
    <n v="0.88797250476271561"/>
  </r>
  <r>
    <x v="2390"/>
    <x v="3"/>
    <n v="0.12065785334584378"/>
  </r>
  <r>
    <x v="2330"/>
    <x v="2"/>
    <n v="0.2151300387138102"/>
  </r>
  <r>
    <x v="3591"/>
    <x v="3"/>
    <n v="0.82246078774087206"/>
  </r>
  <r>
    <x v="2311"/>
    <x v="2"/>
    <n v="0.75299771353380174"/>
  </r>
  <r>
    <x v="3867"/>
    <x v="3"/>
    <n v="0.21433989190033298"/>
  </r>
  <r>
    <x v="3756"/>
    <x v="2"/>
    <n v="0.42421938697144013"/>
  </r>
  <r>
    <x v="3575"/>
    <x v="3"/>
    <n v="0.46898566830985389"/>
  </r>
  <r>
    <x v="3818"/>
    <x v="2"/>
    <n v="9.9881106433665767E-2"/>
  </r>
  <r>
    <x v="2660"/>
    <x v="3"/>
    <n v="0.89038295784130383"/>
  </r>
  <r>
    <x v="2989"/>
    <x v="2"/>
    <n v="0.40409946425373344"/>
  </r>
  <r>
    <x v="2496"/>
    <x v="3"/>
    <n v="0.73352786937464987"/>
  </r>
  <r>
    <x v="3525"/>
    <x v="2"/>
    <n v="0.34978626587409045"/>
  </r>
  <r>
    <x v="2872"/>
    <x v="3"/>
    <n v="0.57097956154898299"/>
  </r>
  <r>
    <x v="3371"/>
    <x v="2"/>
    <n v="0.85454847849006743"/>
  </r>
  <r>
    <x v="2380"/>
    <x v="3"/>
    <n v="0.74913932333684397"/>
  </r>
  <r>
    <x v="2726"/>
    <x v="2"/>
    <n v="0.82325577377802461"/>
  </r>
  <r>
    <x v="3672"/>
    <x v="3"/>
    <n v="0.1879912615106738"/>
  </r>
  <r>
    <x v="2169"/>
    <x v="2"/>
    <n v="0.42547735750259363"/>
  </r>
  <r>
    <x v="3043"/>
    <x v="3"/>
    <n v="0.87402818317262843"/>
  </r>
  <r>
    <x v="2646"/>
    <x v="2"/>
    <n v="0.19202409328896053"/>
  </r>
  <r>
    <x v="2292"/>
    <x v="3"/>
    <n v="0.27434315755804906"/>
  </r>
  <r>
    <x v="2756"/>
    <x v="2"/>
    <n v="0.21554926192333834"/>
  </r>
  <r>
    <x v="3713"/>
    <x v="3"/>
    <n v="0.71618542914838601"/>
  </r>
  <r>
    <x v="3796"/>
    <x v="2"/>
    <n v="4.9289482236487991E-2"/>
  </r>
  <r>
    <x v="3338"/>
    <x v="3"/>
    <n v="5.0130451371961371E-2"/>
  </r>
  <r>
    <x v="2521"/>
    <x v="2"/>
    <n v="2.3277677218461079E-2"/>
  </r>
  <r>
    <x v="3399"/>
    <x v="3"/>
    <n v="0.49465094570269219"/>
  </r>
  <r>
    <x v="3327"/>
    <x v="2"/>
    <n v="0.29609137243705264"/>
  </r>
  <r>
    <x v="3362"/>
    <x v="3"/>
    <n v="0.54418382806211607"/>
  </r>
  <r>
    <x v="2685"/>
    <x v="2"/>
    <n v="0.33622154525315651"/>
  </r>
  <r>
    <x v="3439"/>
    <x v="3"/>
    <n v="0.35075319714403363"/>
  </r>
  <r>
    <x v="2091"/>
    <x v="2"/>
    <n v="0.67599777991281229"/>
  </r>
  <r>
    <x v="2208"/>
    <x v="3"/>
    <n v="0.46519473989718652"/>
  </r>
  <r>
    <x v="2598"/>
    <x v="2"/>
    <n v="0.34462347222180445"/>
  </r>
  <r>
    <x v="2247"/>
    <x v="3"/>
    <n v="0.805942382179615"/>
  </r>
  <r>
    <x v="2797"/>
    <x v="2"/>
    <n v="5.1795085439674482E-2"/>
  </r>
  <r>
    <x v="2621"/>
    <x v="3"/>
    <n v="0.87573531411096028"/>
  </r>
  <r>
    <x v="3580"/>
    <x v="2"/>
    <n v="0.56480480584808368"/>
  </r>
  <r>
    <x v="2853"/>
    <x v="3"/>
    <n v="0.17749133905385683"/>
  </r>
  <r>
    <x v="3287"/>
    <x v="2"/>
    <n v="0.83764780472231681"/>
  </r>
  <r>
    <x v="3138"/>
    <x v="3"/>
    <n v="0.77952191535864324"/>
  </r>
  <r>
    <x v="3825"/>
    <x v="2"/>
    <n v="0.85699244532399277"/>
  </r>
  <r>
    <x v="3448"/>
    <x v="3"/>
    <n v="0.85702479892105377"/>
  </r>
  <r>
    <x v="3589"/>
    <x v="2"/>
    <n v="1.1309109004905338E-2"/>
  </r>
  <r>
    <x v="3800"/>
    <x v="3"/>
    <n v="0.28040049454263993"/>
  </r>
  <r>
    <x v="2429"/>
    <x v="2"/>
    <n v="0.48944160205009202"/>
  </r>
  <r>
    <x v="3557"/>
    <x v="3"/>
    <n v="0.60702756353803267"/>
  </r>
  <r>
    <x v="2634"/>
    <x v="2"/>
    <n v="0.72454225426211405"/>
  </r>
  <r>
    <x v="3560"/>
    <x v="3"/>
    <n v="0.24412359058694655"/>
  </r>
  <r>
    <x v="2772"/>
    <x v="2"/>
    <n v="0.85054729285834885"/>
  </r>
  <r>
    <x v="3424"/>
    <x v="3"/>
    <n v="0.94460361197067311"/>
  </r>
  <r>
    <x v="2896"/>
    <x v="2"/>
    <n v="8.7701338038515653E-2"/>
  </r>
  <r>
    <x v="3467"/>
    <x v="3"/>
    <n v="0.7785139951246931"/>
  </r>
  <r>
    <x v="2462"/>
    <x v="2"/>
    <n v="0.61369393968177732"/>
  </r>
  <r>
    <x v="3141"/>
    <x v="3"/>
    <n v="0.90175106200800492"/>
  </r>
  <r>
    <x v="2848"/>
    <x v="2"/>
    <n v="0.95271951629594698"/>
  </r>
  <r>
    <x v="3316"/>
    <x v="3"/>
    <n v="0.5887295439043827"/>
  </r>
  <r>
    <x v="2504"/>
    <x v="2"/>
    <n v="0.49569822688746079"/>
  </r>
  <r>
    <x v="3451"/>
    <x v="3"/>
    <n v="9.6832379776725652E-2"/>
  </r>
  <r>
    <x v="2761"/>
    <x v="2"/>
    <n v="9.3402668940626654E-2"/>
  </r>
  <r>
    <x v="2759"/>
    <x v="3"/>
    <n v="0.82353030375880287"/>
  </r>
  <r>
    <x v="3876"/>
    <x v="2"/>
    <n v="0.68360443907290946"/>
  </r>
  <r>
    <x v="3451"/>
    <x v="3"/>
    <n v="0.98248111146999051"/>
  </r>
  <r>
    <x v="3054"/>
    <x v="2"/>
    <n v="0.63116061353268815"/>
  </r>
  <r>
    <x v="3350"/>
    <x v="3"/>
    <n v="0.647323852340012"/>
  </r>
  <r>
    <x v="2124"/>
    <x v="2"/>
    <n v="0.37868502674268711"/>
  </r>
  <r>
    <x v="2947"/>
    <x v="3"/>
    <n v="0.88892766358777853"/>
  </r>
  <r>
    <x v="2799"/>
    <x v="2"/>
    <n v="4.3431956553854789E-2"/>
  </r>
  <r>
    <x v="3214"/>
    <x v="3"/>
    <n v="0.67772825762912436"/>
  </r>
  <r>
    <x v="2132"/>
    <x v="2"/>
    <n v="8.4111026795897992E-2"/>
  </r>
  <r>
    <x v="2176"/>
    <x v="3"/>
    <n v="0.78211241073748017"/>
  </r>
  <r>
    <x v="3392"/>
    <x v="2"/>
    <n v="0.5212063434850096"/>
  </r>
  <r>
    <x v="2020"/>
    <x v="3"/>
    <n v="0.52841025556754251"/>
  </r>
  <r>
    <x v="3352"/>
    <x v="2"/>
    <n v="0.79776338717283046"/>
  </r>
  <r>
    <x v="3837"/>
    <x v="3"/>
    <n v="0.6431358063745416"/>
  </r>
  <r>
    <x v="3952"/>
    <x v="2"/>
    <n v="3.9544621396860657E-2"/>
  </r>
  <r>
    <x v="3566"/>
    <x v="3"/>
    <n v="0.11511393840961759"/>
  </r>
  <r>
    <x v="3427"/>
    <x v="2"/>
    <n v="0.22569059508712042"/>
  </r>
  <r>
    <x v="2675"/>
    <x v="3"/>
    <n v="0.68034543160532301"/>
  </r>
  <r>
    <x v="3628"/>
    <x v="2"/>
    <n v="0.50564054557494176"/>
  </r>
  <r>
    <x v="3335"/>
    <x v="3"/>
    <n v="0.88800839898592177"/>
  </r>
  <r>
    <x v="3413"/>
    <x v="2"/>
    <n v="0.22764561832124341"/>
  </r>
  <r>
    <x v="3867"/>
    <x v="3"/>
    <n v="0.62106999641862703"/>
  </r>
  <r>
    <x v="3229"/>
    <x v="2"/>
    <n v="0.4967424645067855"/>
  </r>
  <r>
    <x v="2975"/>
    <x v="3"/>
    <n v="1.8184158080336132E-2"/>
  </r>
  <r>
    <x v="3038"/>
    <x v="2"/>
    <n v="0.35549324303324692"/>
  </r>
  <r>
    <x v="3191"/>
    <x v="3"/>
    <n v="0.45184801501170568"/>
  </r>
  <r>
    <x v="3838"/>
    <x v="2"/>
    <n v="0.17207262893264907"/>
  </r>
  <r>
    <x v="3211"/>
    <x v="3"/>
    <n v="6.6842628014615713E-2"/>
  </r>
  <r>
    <x v="3054"/>
    <x v="2"/>
    <n v="5.1604635425052336E-2"/>
  </r>
  <r>
    <x v="2122"/>
    <x v="3"/>
    <n v="1.6071542195635447E-2"/>
  </r>
  <r>
    <x v="2807"/>
    <x v="2"/>
    <n v="0.45727201733530087"/>
  </r>
  <r>
    <x v="2158"/>
    <x v="3"/>
    <n v="0.74008349015834174"/>
  </r>
  <r>
    <x v="2937"/>
    <x v="2"/>
    <n v="0.75210188799405575"/>
  </r>
  <r>
    <x v="3121"/>
    <x v="3"/>
    <n v="0.12316926580253185"/>
  </r>
  <r>
    <x v="2481"/>
    <x v="2"/>
    <n v="1.0520921699890273E-2"/>
  </r>
  <r>
    <x v="3705"/>
    <x v="3"/>
    <n v="0.33591905503487052"/>
  </r>
  <r>
    <x v="3209"/>
    <x v="2"/>
    <n v="0.845236423011553"/>
  </r>
  <r>
    <x v="3719"/>
    <x v="3"/>
    <n v="0.205127958057858"/>
  </r>
  <r>
    <x v="2793"/>
    <x v="2"/>
    <n v="0.46248703449626571"/>
  </r>
  <r>
    <x v="2443"/>
    <x v="3"/>
    <n v="0.15283623135809443"/>
  </r>
  <r>
    <x v="3200"/>
    <x v="2"/>
    <n v="0.37911259530306118"/>
  </r>
  <r>
    <x v="2902"/>
    <x v="3"/>
    <n v="0.82589258231139961"/>
  </r>
  <r>
    <x v="2896"/>
    <x v="2"/>
    <n v="0.54595214389514446"/>
  </r>
  <r>
    <x v="2636"/>
    <x v="3"/>
    <n v="0.98495611900723468"/>
  </r>
  <r>
    <x v="2928"/>
    <x v="2"/>
    <n v="0.51619737602315841"/>
  </r>
  <r>
    <x v="3459"/>
    <x v="3"/>
    <n v="0.48965248529139616"/>
  </r>
  <r>
    <x v="3897"/>
    <x v="2"/>
    <n v="0.38137384093271454"/>
  </r>
  <r>
    <x v="2458"/>
    <x v="3"/>
    <n v="0.38334689798157573"/>
  </r>
  <r>
    <x v="2658"/>
    <x v="2"/>
    <n v="0.95073042082944448"/>
  </r>
  <r>
    <x v="2497"/>
    <x v="3"/>
    <n v="0.41967991145059713"/>
  </r>
  <r>
    <x v="3952"/>
    <x v="2"/>
    <n v="0.99374051187273338"/>
  </r>
  <r>
    <x v="1991"/>
    <x v="3"/>
    <n v="0.73461332900874687"/>
  </r>
  <r>
    <x v="3652"/>
    <x v="2"/>
    <n v="0.12300298057633507"/>
  </r>
  <r>
    <x v="3104"/>
    <x v="3"/>
    <n v="0.85748617206885958"/>
  </r>
  <r>
    <x v="3652"/>
    <x v="2"/>
    <n v="8.1274808896032447E-2"/>
  </r>
  <r>
    <x v="3865"/>
    <x v="3"/>
    <n v="0.80100530760187638"/>
  </r>
  <r>
    <x v="2615"/>
    <x v="2"/>
    <n v="0.32661835849579024"/>
  </r>
  <r>
    <x v="3962"/>
    <x v="3"/>
    <n v="0.42398118971349863"/>
  </r>
  <r>
    <x v="3603"/>
    <x v="2"/>
    <n v="0.74116044178872009"/>
  </r>
  <r>
    <x v="3645"/>
    <x v="3"/>
    <n v="0.5411253156916207"/>
  </r>
  <r>
    <x v="2804"/>
    <x v="2"/>
    <n v="0.56923657416613693"/>
  </r>
  <r>
    <x v="1993"/>
    <x v="3"/>
    <n v="0.28104677033284631"/>
  </r>
  <r>
    <x v="2155"/>
    <x v="2"/>
    <n v="0.74795363473590126"/>
  </r>
  <r>
    <x v="3095"/>
    <x v="3"/>
    <n v="0.75897293202124705"/>
  </r>
  <r>
    <x v="2640"/>
    <x v="2"/>
    <n v="0.61275254244539124"/>
  </r>
  <r>
    <x v="2424"/>
    <x v="3"/>
    <n v="1.6623729906839024E-2"/>
  </r>
  <r>
    <x v="2802"/>
    <x v="2"/>
    <n v="0.71066378532616081"/>
  </r>
  <r>
    <x v="3699"/>
    <x v="3"/>
    <n v="0.16908810650565931"/>
  </r>
  <r>
    <x v="3792"/>
    <x v="2"/>
    <n v="0.98197277735278554"/>
  </r>
  <r>
    <x v="2365"/>
    <x v="3"/>
    <n v="4.193860488539336E-2"/>
  </r>
  <r>
    <x v="3550"/>
    <x v="2"/>
    <n v="0.14537821675336282"/>
  </r>
  <r>
    <x v="2981"/>
    <x v="3"/>
    <n v="0.70569452171378888"/>
  </r>
  <r>
    <x v="2857"/>
    <x v="2"/>
    <n v="0.74113567323360119"/>
  </r>
  <r>
    <x v="3121"/>
    <x v="3"/>
    <n v="0.72618310721918622"/>
  </r>
  <r>
    <x v="1990"/>
    <x v="2"/>
    <n v="0.39731557248760052"/>
  </r>
  <r>
    <x v="2450"/>
    <x v="3"/>
    <n v="0.31175965011694728"/>
  </r>
  <r>
    <x v="3647"/>
    <x v="2"/>
    <n v="0.89929711401673273"/>
  </r>
  <r>
    <x v="2283"/>
    <x v="3"/>
    <n v="0.23417753453996681"/>
  </r>
  <r>
    <x v="2421"/>
    <x v="2"/>
    <n v="0.45163765101845055"/>
  </r>
  <r>
    <x v="2152"/>
    <x v="3"/>
    <n v="0.45653923039315991"/>
  </r>
  <r>
    <x v="3274"/>
    <x v="2"/>
    <n v="0.46596202867215486"/>
  </r>
  <r>
    <x v="2509"/>
    <x v="3"/>
    <n v="0.56881468125728851"/>
  </r>
  <r>
    <x v="2278"/>
    <x v="2"/>
    <n v="0.55470194612143864"/>
  </r>
  <r>
    <x v="3118"/>
    <x v="3"/>
    <n v="0.68723398225700816"/>
  </r>
  <r>
    <x v="2124"/>
    <x v="2"/>
    <n v="0.33807373811288333"/>
  </r>
  <r>
    <x v="3219"/>
    <x v="3"/>
    <n v="0.97152894064328632"/>
  </r>
  <r>
    <x v="2400"/>
    <x v="2"/>
    <n v="0.3147985495782788"/>
  </r>
  <r>
    <x v="3116"/>
    <x v="3"/>
    <n v="0.51766295815529872"/>
  </r>
  <r>
    <x v="3364"/>
    <x v="2"/>
    <n v="0.28053893125267848"/>
  </r>
  <r>
    <x v="2698"/>
    <x v="3"/>
    <n v="0.99380350784923177"/>
  </r>
  <r>
    <x v="3414"/>
    <x v="2"/>
    <n v="0.957531530037385"/>
  </r>
  <r>
    <x v="2694"/>
    <x v="3"/>
    <n v="0.95902601078468486"/>
  </r>
  <r>
    <x v="2964"/>
    <x v="2"/>
    <n v="0.83678823078571707"/>
  </r>
  <r>
    <x v="3407"/>
    <x v="3"/>
    <n v="0.12251865786186222"/>
  </r>
  <r>
    <x v="2475"/>
    <x v="2"/>
    <n v="0.53345479871375368"/>
  </r>
  <r>
    <x v="3510"/>
    <x v="3"/>
    <n v="0.86377788443633396"/>
  </r>
  <r>
    <x v="2980"/>
    <x v="2"/>
    <n v="0.7533235223479926"/>
  </r>
  <r>
    <x v="2719"/>
    <x v="3"/>
    <n v="0.40345673812109695"/>
  </r>
  <r>
    <x v="2856"/>
    <x v="2"/>
    <n v="0.5922648617789017"/>
  </r>
  <r>
    <x v="2847"/>
    <x v="3"/>
    <n v="0.23498096636060684"/>
  </r>
  <r>
    <x v="3931"/>
    <x v="2"/>
    <n v="0.19740527227984828"/>
  </r>
  <r>
    <x v="2694"/>
    <x v="3"/>
    <n v="0.25443489063784508"/>
  </r>
  <r>
    <x v="3058"/>
    <x v="2"/>
    <n v="0.49858893389861714"/>
  </r>
  <r>
    <x v="2827"/>
    <x v="3"/>
    <n v="0.71773297816042803"/>
  </r>
  <r>
    <x v="3555"/>
    <x v="2"/>
    <n v="0.24839125469152545"/>
  </r>
  <r>
    <x v="2275"/>
    <x v="3"/>
    <n v="0.25866994253965281"/>
  </r>
  <r>
    <x v="2692"/>
    <x v="2"/>
    <n v="0.65812076164776068"/>
  </r>
  <r>
    <x v="3565"/>
    <x v="3"/>
    <n v="0.79644751410401349"/>
  </r>
  <r>
    <x v="2620"/>
    <x v="2"/>
    <n v="0.19616945509489447"/>
  </r>
  <r>
    <x v="2489"/>
    <x v="3"/>
    <n v="0.83428056017395136"/>
  </r>
  <r>
    <x v="2820"/>
    <x v="2"/>
    <n v="0.27480455535826165"/>
  </r>
  <r>
    <x v="3389"/>
    <x v="3"/>
    <n v="0.92569495753336661"/>
  </r>
  <r>
    <x v="2438"/>
    <x v="2"/>
    <n v="0.64066622308075805"/>
  </r>
  <r>
    <x v="3817"/>
    <x v="3"/>
    <n v="0.42095154565442083"/>
  </r>
  <r>
    <x v="2697"/>
    <x v="2"/>
    <n v="3.6106256155953975E-2"/>
  </r>
  <r>
    <x v="2167"/>
    <x v="3"/>
    <n v="0.92451035927122938"/>
  </r>
  <r>
    <x v="3576"/>
    <x v="2"/>
    <n v="0.18246901627674728"/>
  </r>
  <r>
    <x v="3211"/>
    <x v="3"/>
    <n v="0.67655159576848178"/>
  </r>
  <r>
    <x v="2495"/>
    <x v="2"/>
    <n v="0.69468524809806231"/>
  </r>
  <r>
    <x v="2535"/>
    <x v="3"/>
    <n v="0.62088155643984955"/>
  </r>
  <r>
    <x v="2311"/>
    <x v="2"/>
    <n v="0.62415091760229124"/>
  </r>
  <r>
    <x v="3275"/>
    <x v="3"/>
    <n v="0.31749935058196055"/>
  </r>
  <r>
    <x v="2790"/>
    <x v="2"/>
    <n v="7.8038865590164708E-2"/>
  </r>
  <r>
    <x v="3942"/>
    <x v="3"/>
    <n v="0.88677102422464427"/>
  </r>
  <r>
    <x v="2151"/>
    <x v="2"/>
    <n v="0.38986346668252114"/>
  </r>
  <r>
    <x v="2601"/>
    <x v="3"/>
    <n v="0.14040216325265131"/>
  </r>
  <r>
    <x v="3227"/>
    <x v="2"/>
    <n v="0.6864779669469252"/>
  </r>
  <r>
    <x v="3831"/>
    <x v="3"/>
    <n v="7.6650910291054863E-2"/>
  </r>
  <r>
    <x v="2653"/>
    <x v="2"/>
    <n v="0.79956336017165364"/>
  </r>
  <r>
    <x v="2861"/>
    <x v="3"/>
    <n v="1.4317983786149568E-4"/>
  </r>
  <r>
    <x v="2664"/>
    <x v="2"/>
    <n v="0.88936766522473953"/>
  </r>
  <r>
    <x v="3439"/>
    <x v="3"/>
    <n v="0.90199410617517284"/>
  </r>
  <r>
    <x v="2544"/>
    <x v="2"/>
    <n v="0.38219613812636277"/>
  </r>
  <r>
    <x v="3771"/>
    <x v="3"/>
    <n v="0.47466444487422987"/>
  </r>
  <r>
    <x v="3484"/>
    <x v="2"/>
    <n v="0.79014950630392811"/>
  </r>
  <r>
    <x v="2562"/>
    <x v="3"/>
    <n v="0.73150396119044481"/>
  </r>
  <r>
    <x v="2379"/>
    <x v="2"/>
    <n v="0.25373307734248485"/>
  </r>
  <r>
    <x v="2146"/>
    <x v="3"/>
    <n v="2.9550191388892255E-2"/>
  </r>
  <r>
    <x v="2111"/>
    <x v="2"/>
    <n v="0.76277429396127605"/>
  </r>
  <r>
    <x v="2007"/>
    <x v="3"/>
    <n v="0.75150927595733052"/>
  </r>
  <r>
    <x v="2423"/>
    <x v="2"/>
    <n v="0.52329277877415592"/>
  </r>
  <r>
    <x v="3916"/>
    <x v="3"/>
    <n v="7.7468024019201387E-2"/>
  </r>
  <r>
    <x v="2177"/>
    <x v="2"/>
    <n v="0.85500437917501793"/>
  </r>
  <r>
    <x v="3496"/>
    <x v="3"/>
    <n v="9.9689859145199566E-2"/>
  </r>
  <r>
    <x v="3963"/>
    <x v="2"/>
    <n v="0.13608580926036073"/>
  </r>
  <r>
    <x v="2410"/>
    <x v="3"/>
    <n v="0.42176817447321824"/>
  </r>
  <r>
    <x v="3100"/>
    <x v="2"/>
    <n v="0.69767381606679457"/>
  </r>
  <r>
    <x v="3498"/>
    <x v="3"/>
    <n v="0.29963113657405005"/>
  </r>
  <r>
    <x v="3303"/>
    <x v="2"/>
    <n v="0.13718505094014066"/>
  </r>
  <r>
    <x v="2329"/>
    <x v="3"/>
    <n v="0.57433573353674849"/>
  </r>
  <r>
    <x v="3169"/>
    <x v="2"/>
    <n v="0.14969300204706659"/>
  </r>
  <r>
    <x v="2584"/>
    <x v="3"/>
    <n v="0.60841087588426701"/>
  </r>
  <r>
    <x v="2510"/>
    <x v="2"/>
    <n v="0.1659482543338342"/>
  </r>
  <r>
    <x v="3471"/>
    <x v="3"/>
    <n v="0.74965237538966312"/>
  </r>
  <r>
    <x v="3542"/>
    <x v="2"/>
    <n v="0.59864229855977436"/>
  </r>
  <r>
    <x v="3929"/>
    <x v="3"/>
    <n v="0.62201875773288995"/>
  </r>
  <r>
    <x v="2429"/>
    <x v="2"/>
    <n v="0.11651267703994517"/>
  </r>
  <r>
    <x v="2356"/>
    <x v="3"/>
    <n v="9.72485678492232E-2"/>
  </r>
  <r>
    <x v="3327"/>
    <x v="2"/>
    <n v="0.33106764338353623"/>
  </r>
  <r>
    <x v="3822"/>
    <x v="3"/>
    <n v="0.94391598342424454"/>
  </r>
  <r>
    <x v="2923"/>
    <x v="2"/>
    <n v="0.63795721830989471"/>
  </r>
  <r>
    <x v="2352"/>
    <x v="3"/>
    <n v="0.32779431613384968"/>
  </r>
  <r>
    <x v="3371"/>
    <x v="2"/>
    <n v="0.45942136024879243"/>
  </r>
  <r>
    <x v="2636"/>
    <x v="3"/>
    <n v="0.19879733486607076"/>
  </r>
  <r>
    <x v="3945"/>
    <x v="2"/>
    <n v="1.0281780755232894E-2"/>
  </r>
  <r>
    <x v="3340"/>
    <x v="3"/>
    <n v="0.22786780338369717"/>
  </r>
  <r>
    <x v="2037"/>
    <x v="2"/>
    <n v="0.30678957320324862"/>
  </r>
  <r>
    <x v="2036"/>
    <x v="3"/>
    <n v="0.37481460083255502"/>
  </r>
  <r>
    <x v="3064"/>
    <x v="2"/>
    <n v="0.78284756225036389"/>
  </r>
  <r>
    <x v="3749"/>
    <x v="3"/>
    <n v="4.9830572332577816E-2"/>
  </r>
  <r>
    <x v="3234"/>
    <x v="2"/>
    <n v="0.87124648313418374"/>
  </r>
  <r>
    <x v="3496"/>
    <x v="3"/>
    <n v="0.98364310668935584"/>
  </r>
  <r>
    <x v="3825"/>
    <x v="2"/>
    <n v="0.94948017024356024"/>
  </r>
  <r>
    <x v="2854"/>
    <x v="3"/>
    <n v="0.54661236387295187"/>
  </r>
  <r>
    <x v="2799"/>
    <x v="2"/>
    <n v="0.42267297906454626"/>
  </r>
  <r>
    <x v="2142"/>
    <x v="3"/>
    <n v="0.74854053243565866"/>
  </r>
  <r>
    <x v="3834"/>
    <x v="2"/>
    <n v="0.113936315943858"/>
  </r>
  <r>
    <x v="2428"/>
    <x v="3"/>
    <n v="0.46762088773585919"/>
  </r>
  <r>
    <x v="3777"/>
    <x v="2"/>
    <n v="0.88112141508939068"/>
  </r>
  <r>
    <x v="3366"/>
    <x v="3"/>
    <n v="7.1352282906982367E-3"/>
  </r>
  <r>
    <x v="3101"/>
    <x v="2"/>
    <n v="0.56755520973714613"/>
  </r>
  <r>
    <x v="2878"/>
    <x v="3"/>
    <n v="0.67764620719954061"/>
  </r>
  <r>
    <x v="2732"/>
    <x v="2"/>
    <n v="3.7831828595035866E-2"/>
  </r>
  <r>
    <x v="3964"/>
    <x v="3"/>
    <n v="0.52375898757669215"/>
  </r>
  <r>
    <x v="2264"/>
    <x v="2"/>
    <n v="0.76759883917578531"/>
  </r>
  <r>
    <x v="2971"/>
    <x v="3"/>
    <n v="0.72013110111578849"/>
  </r>
  <r>
    <x v="2695"/>
    <x v="2"/>
    <n v="0.43824132239722147"/>
  </r>
  <r>
    <x v="3755"/>
    <x v="3"/>
    <n v="0.86164766501197332"/>
  </r>
  <r>
    <x v="3615"/>
    <x v="2"/>
    <n v="0.47096991835236857"/>
  </r>
  <r>
    <x v="3318"/>
    <x v="3"/>
    <n v="0.9621677052305555"/>
  </r>
  <r>
    <x v="3612"/>
    <x v="2"/>
    <n v="0.52997985888838794"/>
  </r>
  <r>
    <x v="3170"/>
    <x v="3"/>
    <n v="0.43215683544684769"/>
  </r>
  <r>
    <x v="2340"/>
    <x v="2"/>
    <n v="0.39146484910477586"/>
  </r>
  <r>
    <x v="2410"/>
    <x v="3"/>
    <n v="0.26146635533448759"/>
  </r>
  <r>
    <x v="3120"/>
    <x v="2"/>
    <n v="0.2861061074909923"/>
  </r>
  <r>
    <x v="3458"/>
    <x v="3"/>
    <n v="0.52613806476237968"/>
  </r>
  <r>
    <x v="2000"/>
    <x v="2"/>
    <n v="0.68792650502328101"/>
  </r>
  <r>
    <x v="2474"/>
    <x v="3"/>
    <n v="0.63601901578995435"/>
  </r>
  <r>
    <x v="2459"/>
    <x v="2"/>
    <n v="0.48383467332596664"/>
  </r>
  <r>
    <x v="3104"/>
    <x v="3"/>
    <n v="4.5831360323560943E-2"/>
  </r>
  <r>
    <x v="3452"/>
    <x v="2"/>
    <n v="0.7286306027839935"/>
  </r>
  <r>
    <x v="3614"/>
    <x v="3"/>
    <n v="0.72304688963942532"/>
  </r>
  <r>
    <x v="2035"/>
    <x v="2"/>
    <n v="0.98386430810519609"/>
  </r>
  <r>
    <x v="3422"/>
    <x v="3"/>
    <n v="0.59735410627570484"/>
  </r>
  <r>
    <x v="3605"/>
    <x v="2"/>
    <n v="0.97513505066900752"/>
  </r>
  <r>
    <x v="2568"/>
    <x v="3"/>
    <n v="0.11465194521326905"/>
  </r>
  <r>
    <x v="2481"/>
    <x v="2"/>
    <n v="6.5712984697318788E-2"/>
  </r>
  <r>
    <x v="2287"/>
    <x v="3"/>
    <n v="0.79932390672084885"/>
  </r>
  <r>
    <x v="2126"/>
    <x v="2"/>
    <n v="0.28788043168988153"/>
  </r>
  <r>
    <x v="2233"/>
    <x v="3"/>
    <n v="0.58539985822029106"/>
  </r>
  <r>
    <x v="2485"/>
    <x v="2"/>
    <n v="0.16222110337810247"/>
  </r>
  <r>
    <x v="3563"/>
    <x v="3"/>
    <n v="0.31860648597845831"/>
  </r>
  <r>
    <x v="3824"/>
    <x v="2"/>
    <n v="0.57744100808808607"/>
  </r>
  <r>
    <x v="2811"/>
    <x v="3"/>
    <n v="0.20272259198034526"/>
  </r>
  <r>
    <x v="2315"/>
    <x v="2"/>
    <n v="0.2470414128496321"/>
  </r>
  <r>
    <x v="2827"/>
    <x v="3"/>
    <n v="0.898461913732576"/>
  </r>
  <r>
    <x v="2411"/>
    <x v="2"/>
    <n v="0.34855518758130266"/>
  </r>
  <r>
    <x v="3270"/>
    <x v="3"/>
    <n v="0.62252052476559894"/>
  </r>
  <r>
    <x v="2242"/>
    <x v="2"/>
    <n v="0.1065996855786846"/>
  </r>
  <r>
    <x v="3351"/>
    <x v="3"/>
    <n v="0.66626375964138607"/>
  </r>
  <r>
    <x v="3047"/>
    <x v="2"/>
    <n v="0.51858174925811884"/>
  </r>
  <r>
    <x v="1989"/>
    <x v="3"/>
    <n v="0.82937155815550923"/>
  </r>
  <r>
    <x v="2415"/>
    <x v="2"/>
    <n v="0.73299176665909105"/>
  </r>
  <r>
    <x v="3862"/>
    <x v="3"/>
    <n v="0.99914535667728899"/>
  </r>
  <r>
    <x v="3954"/>
    <x v="2"/>
    <n v="0.22987002650229726"/>
  </r>
  <r>
    <x v="3888"/>
    <x v="3"/>
    <n v="0.4865042709580063"/>
  </r>
  <r>
    <x v="3517"/>
    <x v="2"/>
    <n v="0.50866309403011933"/>
  </r>
  <r>
    <x v="3630"/>
    <x v="3"/>
    <n v="0.16512340096607048"/>
  </r>
  <r>
    <x v="2525"/>
    <x v="2"/>
    <n v="0.60807909250175673"/>
  </r>
  <r>
    <x v="2190"/>
    <x v="3"/>
    <n v="0.25460188586138432"/>
  </r>
  <r>
    <x v="2678"/>
    <x v="2"/>
    <n v="0.29396370546443729"/>
  </r>
  <r>
    <x v="3579"/>
    <x v="3"/>
    <n v="0.51571757032005205"/>
  </r>
  <r>
    <x v="2685"/>
    <x v="2"/>
    <n v="0.28823810623154689"/>
  </r>
  <r>
    <x v="2583"/>
    <x v="3"/>
    <n v="0.76763276088012611"/>
  </r>
  <r>
    <x v="3373"/>
    <x v="2"/>
    <n v="0.9387374692029864"/>
  </r>
  <r>
    <x v="3203"/>
    <x v="3"/>
    <n v="0.78598705464987439"/>
  </r>
  <r>
    <x v="2010"/>
    <x v="2"/>
    <n v="0.98070697709449917"/>
  </r>
  <r>
    <x v="3708"/>
    <x v="3"/>
    <n v="8.1290134945620096E-2"/>
  </r>
  <r>
    <x v="3287"/>
    <x v="2"/>
    <n v="0.7849123938153344"/>
  </r>
  <r>
    <x v="2792"/>
    <x v="3"/>
    <n v="0.48277417867171035"/>
  </r>
  <r>
    <x v="2242"/>
    <x v="2"/>
    <n v="0.23675921510690312"/>
  </r>
  <r>
    <x v="2564"/>
    <x v="3"/>
    <n v="0.70015441889303287"/>
  </r>
  <r>
    <x v="2177"/>
    <x v="2"/>
    <n v="0.23474616920915725"/>
  </r>
  <r>
    <x v="2533"/>
    <x v="3"/>
    <n v="0.90922924462039578"/>
  </r>
  <r>
    <x v="3958"/>
    <x v="2"/>
    <n v="0.80565259338193052"/>
  </r>
  <r>
    <x v="2367"/>
    <x v="3"/>
    <n v="6.9026972744924642E-2"/>
  </r>
  <r>
    <x v="2333"/>
    <x v="2"/>
    <n v="0.44264208545938555"/>
  </r>
  <r>
    <x v="3912"/>
    <x v="3"/>
    <n v="0.45439999792507813"/>
  </r>
  <r>
    <x v="3103"/>
    <x v="2"/>
    <n v="0.44696948088584509"/>
  </r>
  <r>
    <x v="2358"/>
    <x v="3"/>
    <n v="0.81370819521829163"/>
  </r>
  <r>
    <x v="3221"/>
    <x v="2"/>
    <n v="0.17498203576311688"/>
  </r>
  <r>
    <x v="2669"/>
    <x v="3"/>
    <n v="0.88837100839295524"/>
  </r>
  <r>
    <x v="2534"/>
    <x v="2"/>
    <n v="0.49814686827132348"/>
  </r>
  <r>
    <x v="3032"/>
    <x v="3"/>
    <n v="0.69828688917182236"/>
  </r>
  <r>
    <x v="3370"/>
    <x v="2"/>
    <n v="0.25275003850444122"/>
  </r>
  <r>
    <x v="2325"/>
    <x v="3"/>
    <n v="0.95368550545871611"/>
  </r>
  <r>
    <x v="3128"/>
    <x v="2"/>
    <n v="0.9502111304803611"/>
  </r>
  <r>
    <x v="2494"/>
    <x v="3"/>
    <n v="0.77601552176665001"/>
  </r>
  <r>
    <x v="3295"/>
    <x v="2"/>
    <n v="0.58694016870163002"/>
  </r>
  <r>
    <x v="2497"/>
    <x v="3"/>
    <n v="0.7238951751859144"/>
  </r>
  <r>
    <x v="2774"/>
    <x v="2"/>
    <n v="9.573064077782889E-2"/>
  </r>
  <r>
    <x v="3717"/>
    <x v="3"/>
    <n v="0.8830880836146755"/>
  </r>
  <r>
    <x v="3559"/>
    <x v="2"/>
    <n v="0.81135101394691111"/>
  </r>
  <r>
    <x v="3002"/>
    <x v="3"/>
    <n v="0.42200232388758208"/>
  </r>
  <r>
    <x v="3010"/>
    <x v="2"/>
    <n v="0.59449186787398389"/>
  </r>
  <r>
    <x v="3082"/>
    <x v="3"/>
    <n v="0.7681570885701805"/>
  </r>
  <r>
    <x v="3559"/>
    <x v="2"/>
    <n v="0.58732694069744085"/>
  </r>
  <r>
    <x v="3477"/>
    <x v="3"/>
    <n v="0.73491034978611336"/>
  </r>
  <r>
    <x v="2284"/>
    <x v="2"/>
    <n v="0.83211328949515728"/>
  </r>
  <r>
    <x v="2621"/>
    <x v="3"/>
    <n v="0.24716734384599492"/>
  </r>
  <r>
    <x v="3825"/>
    <x v="2"/>
    <n v="2.6628123031122719E-2"/>
  </r>
  <r>
    <x v="3868"/>
    <x v="3"/>
    <n v="0.28610618351290373"/>
  </r>
  <r>
    <x v="2676"/>
    <x v="2"/>
    <n v="0.25958622683693933"/>
  </r>
  <r>
    <x v="2907"/>
    <x v="3"/>
    <n v="0.11565397940059952"/>
  </r>
  <r>
    <x v="2295"/>
    <x v="2"/>
    <n v="0.46699765805430138"/>
  </r>
  <r>
    <x v="2352"/>
    <x v="3"/>
    <n v="0.16628179889401817"/>
  </r>
  <r>
    <x v="2944"/>
    <x v="2"/>
    <n v="0.33606333547060419"/>
  </r>
  <r>
    <x v="2590"/>
    <x v="3"/>
    <n v="0.44715629803384438"/>
  </r>
  <r>
    <x v="3763"/>
    <x v="2"/>
    <n v="0.34600999933690235"/>
  </r>
  <r>
    <x v="2731"/>
    <x v="3"/>
    <n v="8.2839854354762821E-2"/>
  </r>
  <r>
    <x v="2226"/>
    <x v="2"/>
    <n v="0.20418254766712263"/>
  </r>
  <r>
    <x v="2515"/>
    <x v="3"/>
    <n v="0.81472778294290404"/>
  </r>
  <r>
    <x v="3925"/>
    <x v="2"/>
    <n v="2.8677171887767194E-2"/>
  </r>
  <r>
    <x v="3446"/>
    <x v="3"/>
    <n v="0.98927746851175002"/>
  </r>
  <r>
    <x v="3400"/>
    <x v="2"/>
    <n v="0.38220842670842892"/>
  </r>
  <r>
    <x v="2746"/>
    <x v="3"/>
    <n v="0.80070262668060277"/>
  </r>
  <r>
    <x v="2915"/>
    <x v="2"/>
    <n v="0.97345643479303079"/>
  </r>
  <r>
    <x v="2810"/>
    <x v="3"/>
    <n v="0.7550101670170033"/>
  </r>
  <r>
    <x v="3917"/>
    <x v="2"/>
    <n v="0.6125244434421484"/>
  </r>
  <r>
    <x v="3391"/>
    <x v="3"/>
    <n v="0.80526387678182787"/>
  </r>
  <r>
    <x v="2752"/>
    <x v="2"/>
    <n v="0.76869752525538759"/>
  </r>
  <r>
    <x v="2549"/>
    <x v="3"/>
    <n v="0.21005471820858901"/>
  </r>
  <r>
    <x v="2683"/>
    <x v="2"/>
    <n v="0.79838057383982886"/>
  </r>
  <r>
    <x v="3957"/>
    <x v="3"/>
    <n v="0.82682489100186984"/>
  </r>
  <r>
    <x v="2666"/>
    <x v="2"/>
    <n v="0.74174967842249195"/>
  </r>
  <r>
    <x v="3528"/>
    <x v="3"/>
    <n v="0.68284881234235062"/>
  </r>
  <r>
    <x v="2049"/>
    <x v="2"/>
    <n v="0.38404567289777969"/>
  </r>
  <r>
    <x v="3940"/>
    <x v="3"/>
    <n v="0.90004123425272131"/>
  </r>
  <r>
    <x v="2987"/>
    <x v="2"/>
    <n v="0.48755529775100293"/>
  </r>
  <r>
    <x v="3224"/>
    <x v="3"/>
    <n v="0.59399005140731287"/>
  </r>
  <r>
    <x v="3356"/>
    <x v="2"/>
    <n v="0.18911355404911689"/>
  </r>
  <r>
    <x v="3014"/>
    <x v="3"/>
    <n v="0.72091637808240128"/>
  </r>
  <r>
    <x v="2485"/>
    <x v="2"/>
    <n v="0.83531923774048966"/>
  </r>
  <r>
    <x v="3510"/>
    <x v="3"/>
    <n v="0.65925790396160977"/>
  </r>
  <r>
    <x v="3327"/>
    <x v="2"/>
    <n v="0.82227894376406541"/>
  </r>
  <r>
    <x v="2401"/>
    <x v="3"/>
    <n v="0.11882952064741548"/>
  </r>
  <r>
    <x v="3532"/>
    <x v="2"/>
    <n v="0.19550450364775074"/>
  </r>
  <r>
    <x v="3170"/>
    <x v="3"/>
    <n v="0.87934499306193037"/>
  </r>
  <r>
    <x v="3660"/>
    <x v="2"/>
    <n v="0.59428223505694233"/>
  </r>
  <r>
    <x v="2030"/>
    <x v="3"/>
    <n v="0.37343181539393466"/>
  </r>
  <r>
    <x v="2518"/>
    <x v="2"/>
    <n v="0.68374816313536191"/>
  </r>
  <r>
    <x v="3935"/>
    <x v="3"/>
    <n v="0.15762108273405495"/>
  </r>
  <r>
    <x v="2687"/>
    <x v="2"/>
    <n v="0.28723859834529186"/>
  </r>
  <r>
    <x v="3651"/>
    <x v="3"/>
    <n v="0.69525717204376569"/>
  </r>
  <r>
    <x v="3077"/>
    <x v="2"/>
    <n v="0.3924328115975988"/>
  </r>
  <r>
    <x v="3340"/>
    <x v="3"/>
    <n v="0.93259806135243073"/>
  </r>
  <r>
    <x v="2923"/>
    <x v="2"/>
    <n v="1.7542813053087691E-2"/>
  </r>
  <r>
    <x v="2239"/>
    <x v="3"/>
    <n v="0.36993587516598692"/>
  </r>
  <r>
    <x v="3571"/>
    <x v="2"/>
    <n v="0.81972096292099206"/>
  </r>
  <r>
    <x v="2886"/>
    <x v="3"/>
    <n v="0.2304766305046515"/>
  </r>
  <r>
    <x v="3437"/>
    <x v="2"/>
    <n v="9.2082473432288481E-2"/>
  </r>
  <r>
    <x v="2705"/>
    <x v="3"/>
    <n v="0.78667910765651028"/>
  </r>
  <r>
    <x v="3576"/>
    <x v="2"/>
    <n v="0.7993894563559838"/>
  </r>
  <r>
    <x v="3290"/>
    <x v="3"/>
    <n v="4.3111430619410473E-2"/>
  </r>
  <r>
    <x v="3615"/>
    <x v="2"/>
    <n v="0.59818372400547215"/>
  </r>
  <r>
    <x v="2515"/>
    <x v="3"/>
    <n v="0.43988985189469521"/>
  </r>
  <r>
    <x v="3893"/>
    <x v="2"/>
    <n v="8.8306602175532767E-2"/>
  </r>
  <r>
    <x v="3148"/>
    <x v="3"/>
    <n v="0.98634944438630878"/>
  </r>
  <r>
    <x v="3685"/>
    <x v="2"/>
    <n v="0.14846896258093345"/>
  </r>
  <r>
    <x v="2703"/>
    <x v="3"/>
    <n v="4.417934596708406E-2"/>
  </r>
  <r>
    <x v="2194"/>
    <x v="2"/>
    <n v="0.98054835768887116"/>
  </r>
  <r>
    <x v="2498"/>
    <x v="3"/>
    <n v="0.15609807819608035"/>
  </r>
  <r>
    <x v="3027"/>
    <x v="2"/>
    <n v="0.24616959271461636"/>
  </r>
  <r>
    <x v="3699"/>
    <x v="3"/>
    <n v="0.63426301095182502"/>
  </r>
  <r>
    <x v="2790"/>
    <x v="2"/>
    <n v="0.30789280698210963"/>
  </r>
  <r>
    <x v="2765"/>
    <x v="3"/>
    <n v="0.21749371347129376"/>
  </r>
  <r>
    <x v="3907"/>
    <x v="2"/>
    <n v="0.42802896367079724"/>
  </r>
  <r>
    <x v="2789"/>
    <x v="3"/>
    <n v="0.11770205817682577"/>
  </r>
  <r>
    <x v="2019"/>
    <x v="2"/>
    <n v="0.23244436022656334"/>
  </r>
  <r>
    <x v="2709"/>
    <x v="3"/>
    <n v="0.91127986857417342"/>
  </r>
  <r>
    <x v="2824"/>
    <x v="2"/>
    <n v="0.37011177644514115"/>
  </r>
  <r>
    <x v="2199"/>
    <x v="3"/>
    <n v="2.1050464459675844E-2"/>
  </r>
  <r>
    <x v="3683"/>
    <x v="2"/>
    <n v="0.3278553118253138"/>
  </r>
  <r>
    <x v="3037"/>
    <x v="3"/>
    <n v="0.90125971267830107"/>
  </r>
  <r>
    <x v="3946"/>
    <x v="2"/>
    <n v="0.52456914902662488"/>
  </r>
  <r>
    <x v="3226"/>
    <x v="3"/>
    <n v="0.1450099809507519"/>
  </r>
  <r>
    <x v="3276"/>
    <x v="2"/>
    <n v="0.82582837533924769"/>
  </r>
  <r>
    <x v="3573"/>
    <x v="3"/>
    <n v="0.22649041704264583"/>
  </r>
  <r>
    <x v="2962"/>
    <x v="2"/>
    <n v="0.43832433679605454"/>
  </r>
  <r>
    <x v="3451"/>
    <x v="3"/>
    <n v="0.24322906748665973"/>
  </r>
  <r>
    <x v="3948"/>
    <x v="2"/>
    <n v="0.69757833807059866"/>
  </r>
  <r>
    <x v="3012"/>
    <x v="3"/>
    <n v="0.78881045931378946"/>
  </r>
  <r>
    <x v="2980"/>
    <x v="2"/>
    <n v="0.53762438157249814"/>
  </r>
  <r>
    <x v="3590"/>
    <x v="3"/>
    <n v="0.2942711332202439"/>
  </r>
  <r>
    <x v="2579"/>
    <x v="2"/>
    <n v="0.69880706925812719"/>
  </r>
  <r>
    <x v="3875"/>
    <x v="3"/>
    <n v="0.93981261026466179"/>
  </r>
  <r>
    <x v="3944"/>
    <x v="2"/>
    <n v="0.43945377545778364"/>
  </r>
  <r>
    <x v="2469"/>
    <x v="3"/>
    <n v="0.42602920354158691"/>
  </r>
  <r>
    <x v="3965"/>
    <x v="2"/>
    <n v="0.34126611267315843"/>
  </r>
  <r>
    <x v="3233"/>
    <x v="3"/>
    <n v="0.76362156977805484"/>
  </r>
  <r>
    <x v="2149"/>
    <x v="2"/>
    <n v="0.41647622162817388"/>
  </r>
  <r>
    <x v="3904"/>
    <x v="3"/>
    <n v="0.31178944259360097"/>
  </r>
  <r>
    <x v="2364"/>
    <x v="2"/>
    <n v="0.67010849994233235"/>
  </r>
  <r>
    <x v="2261"/>
    <x v="3"/>
    <n v="0.72666252135734499"/>
  </r>
  <r>
    <x v="3243"/>
    <x v="2"/>
    <n v="0.13204930488149103"/>
  </r>
  <r>
    <x v="2787"/>
    <x v="3"/>
    <n v="0.32361976472427778"/>
  </r>
  <r>
    <x v="2394"/>
    <x v="2"/>
    <n v="0.50683292765881616"/>
  </r>
  <r>
    <x v="3584"/>
    <x v="3"/>
    <n v="0.36012847318943741"/>
  </r>
  <r>
    <x v="2379"/>
    <x v="2"/>
    <n v="0.87789140559307821"/>
  </r>
  <r>
    <x v="2616"/>
    <x v="3"/>
    <n v="0.81775173383515387"/>
  </r>
  <r>
    <x v="2004"/>
    <x v="2"/>
    <n v="0.34189668823636143"/>
  </r>
  <r>
    <x v="3566"/>
    <x v="3"/>
    <n v="0.95085458984540971"/>
  </r>
  <r>
    <x v="3347"/>
    <x v="2"/>
    <n v="0.67757290544312276"/>
  </r>
  <r>
    <x v="2662"/>
    <x v="3"/>
    <n v="0.72890388201585421"/>
  </r>
  <r>
    <x v="2475"/>
    <x v="2"/>
    <n v="0.51360799039062499"/>
  </r>
  <r>
    <x v="3878"/>
    <x v="3"/>
    <n v="0.9626807606931671"/>
  </r>
  <r>
    <x v="2536"/>
    <x v="2"/>
    <n v="0.99298038923135312"/>
  </r>
  <r>
    <x v="3593"/>
    <x v="3"/>
    <n v="0.14425828212692515"/>
  </r>
  <r>
    <x v="3444"/>
    <x v="2"/>
    <n v="0.96485536244158521"/>
  </r>
  <r>
    <x v="2301"/>
    <x v="3"/>
    <n v="0.56876889917263718"/>
  </r>
  <r>
    <x v="2707"/>
    <x v="2"/>
    <n v="9.9635501298998008E-3"/>
  </r>
  <r>
    <x v="2834"/>
    <x v="3"/>
    <n v="0.97258097569037893"/>
  </r>
  <r>
    <x v="3245"/>
    <x v="2"/>
    <n v="0.20236735393759808"/>
  </r>
  <r>
    <x v="3624"/>
    <x v="3"/>
    <n v="0.62920005367543741"/>
  </r>
  <r>
    <x v="2333"/>
    <x v="2"/>
    <n v="0.56001870582998148"/>
  </r>
  <r>
    <x v="3198"/>
    <x v="3"/>
    <n v="0.33287271070258573"/>
  </r>
  <r>
    <x v="3896"/>
    <x v="2"/>
    <n v="0.69907993821189152"/>
  </r>
  <r>
    <x v="3579"/>
    <x v="3"/>
    <n v="0.36531175893761181"/>
  </r>
  <r>
    <x v="2887"/>
    <x v="2"/>
    <n v="0.3693218978021644"/>
  </r>
  <r>
    <x v="2808"/>
    <x v="3"/>
    <n v="0.54747809399469483"/>
  </r>
  <r>
    <x v="2067"/>
    <x v="2"/>
    <n v="8.3818995314628886E-2"/>
  </r>
  <r>
    <x v="2329"/>
    <x v="3"/>
    <n v="0.74893032469783183"/>
  </r>
  <r>
    <x v="3256"/>
    <x v="2"/>
    <n v="0.9711346488379542"/>
  </r>
  <r>
    <x v="3506"/>
    <x v="3"/>
    <n v="0.26929922471173606"/>
  </r>
  <r>
    <x v="2896"/>
    <x v="2"/>
    <n v="0.65953615347881644"/>
  </r>
  <r>
    <x v="3953"/>
    <x v="3"/>
    <n v="0.63073999932900771"/>
  </r>
  <r>
    <x v="3501"/>
    <x v="2"/>
    <n v="0.68685526429852217"/>
  </r>
  <r>
    <x v="3644"/>
    <x v="3"/>
    <n v="0.60153275468385825"/>
  </r>
  <r>
    <x v="3587"/>
    <x v="2"/>
    <n v="0.46468530623427373"/>
  </r>
  <r>
    <x v="3591"/>
    <x v="3"/>
    <n v="0.85035293457021766"/>
  </r>
  <r>
    <x v="2777"/>
    <x v="2"/>
    <n v="0.95922173334622141"/>
  </r>
  <r>
    <x v="2026"/>
    <x v="3"/>
    <n v="0.48898727657009128"/>
  </r>
  <r>
    <x v="3257"/>
    <x v="2"/>
    <n v="0.92913343409400451"/>
  </r>
  <r>
    <x v="2619"/>
    <x v="3"/>
    <n v="1.7693860263640726E-2"/>
  </r>
  <r>
    <x v="2604"/>
    <x v="2"/>
    <n v="0.59451324782111414"/>
  </r>
  <r>
    <x v="2414"/>
    <x v="3"/>
    <n v="0.47431357044831901"/>
  </r>
  <r>
    <x v="2242"/>
    <x v="2"/>
    <n v="0.89932076454102927"/>
  </r>
  <r>
    <x v="3462"/>
    <x v="3"/>
    <n v="0.28961955972870168"/>
  </r>
  <r>
    <x v="3649"/>
    <x v="2"/>
    <n v="0.43472291366145899"/>
  </r>
  <r>
    <x v="3149"/>
    <x v="3"/>
    <n v="0.15350845844820338"/>
  </r>
  <r>
    <x v="2062"/>
    <x v="2"/>
    <n v="0.67921312137326639"/>
  </r>
  <r>
    <x v="3713"/>
    <x v="3"/>
    <n v="1.9887049035898663E-2"/>
  </r>
  <r>
    <x v="2058"/>
    <x v="2"/>
    <n v="0.84020974327242381"/>
  </r>
  <r>
    <x v="2214"/>
    <x v="3"/>
    <n v="0.93729897903903692"/>
  </r>
  <r>
    <x v="3209"/>
    <x v="2"/>
    <n v="0.69368245253463234"/>
  </r>
  <r>
    <x v="3039"/>
    <x v="3"/>
    <n v="0.31473061213079867"/>
  </r>
  <r>
    <x v="2782"/>
    <x v="2"/>
    <n v="0.8794425881117347"/>
  </r>
  <r>
    <x v="2367"/>
    <x v="3"/>
    <n v="0.40867382600106028"/>
  </r>
  <r>
    <x v="3261"/>
    <x v="2"/>
    <n v="0.29149107128196672"/>
  </r>
  <r>
    <x v="3405"/>
    <x v="3"/>
    <n v="0.58088015136248039"/>
  </r>
  <r>
    <x v="3048"/>
    <x v="2"/>
    <n v="0.5715459358158701"/>
  </r>
  <r>
    <x v="3749"/>
    <x v="3"/>
    <n v="0.24617306972306841"/>
  </r>
  <r>
    <x v="2234"/>
    <x v="2"/>
    <n v="0.67964267049520388"/>
  </r>
  <r>
    <x v="2374"/>
    <x v="3"/>
    <n v="0.83588151144652167"/>
  </r>
  <r>
    <x v="2379"/>
    <x v="2"/>
    <n v="0.88236862157152407"/>
  </r>
  <r>
    <x v="3108"/>
    <x v="3"/>
    <n v="0.5804493537808022"/>
  </r>
  <r>
    <x v="2852"/>
    <x v="2"/>
    <n v="0.67781388894932348"/>
  </r>
  <r>
    <x v="2334"/>
    <x v="3"/>
    <n v="0.43973669248199809"/>
  </r>
  <r>
    <x v="3841"/>
    <x v="2"/>
    <n v="0.5137894110416199"/>
  </r>
  <r>
    <x v="3255"/>
    <x v="3"/>
    <n v="0.23298645040729848"/>
  </r>
  <r>
    <x v="2351"/>
    <x v="2"/>
    <n v="0.89467916535906067"/>
  </r>
  <r>
    <x v="2081"/>
    <x v="3"/>
    <n v="0.35805929369834621"/>
  </r>
  <r>
    <x v="2552"/>
    <x v="2"/>
    <n v="0.45691563327095208"/>
  </r>
  <r>
    <x v="3558"/>
    <x v="3"/>
    <n v="7.0918807647155191E-2"/>
  </r>
  <r>
    <x v="2722"/>
    <x v="2"/>
    <n v="0.88413113016977918"/>
  </r>
  <r>
    <x v="3070"/>
    <x v="3"/>
    <n v="0.83512443529424507"/>
  </r>
  <r>
    <x v="2468"/>
    <x v="2"/>
    <n v="0.36746415286377943"/>
  </r>
  <r>
    <x v="3093"/>
    <x v="3"/>
    <n v="0.28296656508181162"/>
  </r>
  <r>
    <x v="2130"/>
    <x v="2"/>
    <n v="0.49617573632201983"/>
  </r>
  <r>
    <x v="3593"/>
    <x v="3"/>
    <n v="0.19926203307590207"/>
  </r>
  <r>
    <x v="3336"/>
    <x v="2"/>
    <n v="0.95298725625683667"/>
  </r>
  <r>
    <x v="3534"/>
    <x v="3"/>
    <n v="0.53976398687894211"/>
  </r>
  <r>
    <x v="2680"/>
    <x v="2"/>
    <n v="0.54878548750553113"/>
  </r>
  <r>
    <x v="3067"/>
    <x v="3"/>
    <n v="0.91664946397838332"/>
  </r>
  <r>
    <x v="3879"/>
    <x v="2"/>
    <n v="0.77559957670025748"/>
  </r>
  <r>
    <x v="2950"/>
    <x v="3"/>
    <n v="0.11492161001242929"/>
  </r>
  <r>
    <x v="3302"/>
    <x v="2"/>
    <n v="0.79071493535878079"/>
  </r>
  <r>
    <x v="3080"/>
    <x v="3"/>
    <n v="0.43429267515181014"/>
  </r>
  <r>
    <x v="2785"/>
    <x v="2"/>
    <n v="0.85414519522901067"/>
  </r>
  <r>
    <x v="2474"/>
    <x v="3"/>
    <n v="0.84243476381508398"/>
  </r>
  <r>
    <x v="2266"/>
    <x v="2"/>
    <n v="0.93499383081509091"/>
  </r>
  <r>
    <x v="2125"/>
    <x v="3"/>
    <n v="0.27463822983048836"/>
  </r>
  <r>
    <x v="3036"/>
    <x v="2"/>
    <n v="0.45917392818301739"/>
  </r>
  <r>
    <x v="3185"/>
    <x v="3"/>
    <n v="0.67423569275791628"/>
  </r>
  <r>
    <x v="2425"/>
    <x v="2"/>
    <n v="0.22103973187881287"/>
  </r>
  <r>
    <x v="2759"/>
    <x v="3"/>
    <n v="0.56669010867065617"/>
  </r>
  <r>
    <x v="3450"/>
    <x v="2"/>
    <n v="0.81440801351874037"/>
  </r>
  <r>
    <x v="3494"/>
    <x v="3"/>
    <n v="0.17655997003660051"/>
  </r>
  <r>
    <x v="2869"/>
    <x v="2"/>
    <n v="0.79483438886174884"/>
  </r>
  <r>
    <x v="2755"/>
    <x v="3"/>
    <n v="7.8672882710893788E-2"/>
  </r>
  <r>
    <x v="2220"/>
    <x v="2"/>
    <n v="0.90155144575602786"/>
  </r>
  <r>
    <x v="3911"/>
    <x v="3"/>
    <n v="3.7541138488620174E-2"/>
  </r>
  <r>
    <x v="2546"/>
    <x v="2"/>
    <n v="0.97400464762796823"/>
  </r>
  <r>
    <x v="2643"/>
    <x v="3"/>
    <n v="0.92699691134596174"/>
  </r>
  <r>
    <x v="2435"/>
    <x v="2"/>
    <n v="0.98471405367914944"/>
  </r>
  <r>
    <x v="2533"/>
    <x v="3"/>
    <n v="0.14215082133856516"/>
  </r>
  <r>
    <x v="2029"/>
    <x v="2"/>
    <n v="0.65888021472105018"/>
  </r>
  <r>
    <x v="3377"/>
    <x v="3"/>
    <n v="0.57893062356246294"/>
  </r>
  <r>
    <x v="2383"/>
    <x v="2"/>
    <n v="0.17578842540785211"/>
  </r>
  <r>
    <x v="3888"/>
    <x v="3"/>
    <n v="0.7515493544078744"/>
  </r>
  <r>
    <x v="3902"/>
    <x v="2"/>
    <n v="0.7273816126740722"/>
  </r>
  <r>
    <x v="3729"/>
    <x v="3"/>
    <n v="0.71620769154995712"/>
  </r>
  <r>
    <x v="2115"/>
    <x v="2"/>
    <n v="0.88483075958989987"/>
  </r>
  <r>
    <x v="2667"/>
    <x v="3"/>
    <n v="0.3445417316401127"/>
  </r>
  <r>
    <x v="2898"/>
    <x v="2"/>
    <n v="0.96628998645170983"/>
  </r>
  <r>
    <x v="3691"/>
    <x v="3"/>
    <n v="9.7143553106396219E-2"/>
  </r>
  <r>
    <x v="3410"/>
    <x v="2"/>
    <n v="9.89870706703595E-2"/>
  </r>
  <r>
    <x v="2755"/>
    <x v="3"/>
    <n v="0.75196034831917791"/>
  </r>
  <r>
    <x v="3949"/>
    <x v="2"/>
    <n v="0.21419641854339266"/>
  </r>
  <r>
    <x v="2489"/>
    <x v="3"/>
    <n v="0.29388247481460272"/>
  </r>
  <r>
    <x v="3540"/>
    <x v="2"/>
    <n v="0.90401421656615533"/>
  </r>
  <r>
    <x v="3417"/>
    <x v="3"/>
    <n v="0.66695814312515944"/>
  </r>
  <r>
    <x v="2652"/>
    <x v="2"/>
    <n v="0.92892626737350747"/>
  </r>
  <r>
    <x v="3170"/>
    <x v="3"/>
    <n v="0.79631260685220107"/>
  </r>
  <r>
    <x v="2272"/>
    <x v="2"/>
    <n v="0.60104819556982858"/>
  </r>
  <r>
    <x v="3003"/>
    <x v="3"/>
    <n v="0.90250975325124738"/>
  </r>
  <r>
    <x v="3661"/>
    <x v="2"/>
    <n v="0.75108196785874082"/>
  </r>
  <r>
    <x v="3422"/>
    <x v="3"/>
    <n v="0.58988942095414387"/>
  </r>
  <r>
    <x v="2659"/>
    <x v="2"/>
    <n v="3.9311262573447081E-3"/>
  </r>
  <r>
    <x v="2040"/>
    <x v="3"/>
    <n v="0.24285657967999619"/>
  </r>
  <r>
    <x v="3444"/>
    <x v="2"/>
    <n v="6.4879108716107581E-2"/>
  </r>
  <r>
    <x v="2568"/>
    <x v="3"/>
    <n v="0.96229783273015679"/>
  </r>
  <r>
    <x v="3518"/>
    <x v="2"/>
    <n v="0.47000835691204124"/>
  </r>
  <r>
    <x v="3459"/>
    <x v="3"/>
    <n v="0.51905552558674839"/>
  </r>
  <r>
    <x v="3677"/>
    <x v="2"/>
    <n v="0.18415441962919932"/>
  </r>
  <r>
    <x v="2497"/>
    <x v="3"/>
    <n v="0.25628628848823642"/>
  </r>
  <r>
    <x v="2459"/>
    <x v="2"/>
    <n v="0.19664865768701123"/>
  </r>
  <r>
    <x v="2814"/>
    <x v="3"/>
    <n v="0.59555984385051186"/>
  </r>
  <r>
    <x v="2692"/>
    <x v="2"/>
    <n v="0.96354096251757348"/>
  </r>
  <r>
    <x v="3353"/>
    <x v="3"/>
    <n v="0.20733055416055546"/>
  </r>
  <r>
    <x v="2718"/>
    <x v="2"/>
    <n v="6.2236123068718285E-2"/>
  </r>
  <r>
    <x v="3966"/>
    <x v="3"/>
    <n v="0.26505655126539729"/>
  </r>
  <r>
    <x v="2565"/>
    <x v="2"/>
    <n v="0.1422587987150461"/>
  </r>
  <r>
    <x v="3293"/>
    <x v="3"/>
    <n v="0.2806407293686215"/>
  </r>
  <r>
    <x v="3618"/>
    <x v="2"/>
    <n v="0.95975849147592207"/>
  </r>
  <r>
    <x v="3465"/>
    <x v="3"/>
    <n v="0.48637574206752721"/>
  </r>
  <r>
    <x v="2661"/>
    <x v="2"/>
    <n v="0.38562167659930791"/>
  </r>
  <r>
    <x v="3967"/>
    <x v="3"/>
    <n v="0.45986869515887308"/>
  </r>
  <r>
    <x v="2256"/>
    <x v="2"/>
    <n v="0.71485406299620369"/>
  </r>
  <r>
    <x v="3554"/>
    <x v="3"/>
    <n v="0.80601535144269931"/>
  </r>
  <r>
    <x v="3220"/>
    <x v="2"/>
    <n v="0.44613638600686922"/>
  </r>
  <r>
    <x v="2605"/>
    <x v="3"/>
    <n v="0.34260304016047627"/>
  </r>
  <r>
    <x v="2917"/>
    <x v="2"/>
    <n v="0.83654583647706482"/>
  </r>
  <r>
    <x v="3593"/>
    <x v="3"/>
    <n v="0.95274975849795074"/>
  </r>
  <r>
    <x v="3671"/>
    <x v="2"/>
    <n v="0.25314185806690226"/>
  </r>
  <r>
    <x v="2681"/>
    <x v="3"/>
    <n v="3.295951391979246E-2"/>
  </r>
  <r>
    <x v="2115"/>
    <x v="2"/>
    <n v="0.74290490366890305"/>
  </r>
  <r>
    <x v="2283"/>
    <x v="3"/>
    <n v="4.6840237928568396E-2"/>
  </r>
  <r>
    <x v="3782"/>
    <x v="2"/>
    <n v="4.0591850717135891E-2"/>
  </r>
  <r>
    <x v="2983"/>
    <x v="3"/>
    <n v="0.48291119678580241"/>
  </r>
  <r>
    <x v="3861"/>
    <x v="2"/>
    <n v="0.5321864098015785"/>
  </r>
  <r>
    <x v="2746"/>
    <x v="3"/>
    <n v="0.48496658475816634"/>
  </r>
  <r>
    <x v="3200"/>
    <x v="2"/>
    <n v="2.4109241237326273E-2"/>
  </r>
  <r>
    <x v="2739"/>
    <x v="3"/>
    <n v="0.32277186583527984"/>
  </r>
  <r>
    <x v="3472"/>
    <x v="2"/>
    <n v="0.50326449991020894"/>
  </r>
  <r>
    <x v="2841"/>
    <x v="3"/>
    <n v="0.27416944044442104"/>
  </r>
  <r>
    <x v="3844"/>
    <x v="2"/>
    <n v="0.61337235036592386"/>
  </r>
  <r>
    <x v="2686"/>
    <x v="3"/>
    <n v="0.71907051260169119"/>
  </r>
  <r>
    <x v="2836"/>
    <x v="2"/>
    <n v="0.29434964529975627"/>
  </r>
  <r>
    <x v="2496"/>
    <x v="3"/>
    <n v="0.70351382327744627"/>
  </r>
  <r>
    <x v="3941"/>
    <x v="2"/>
    <n v="0.77988019054911639"/>
  </r>
  <r>
    <x v="3387"/>
    <x v="3"/>
    <n v="0.34253503806019014"/>
  </r>
  <r>
    <x v="3612"/>
    <x v="2"/>
    <n v="0.70239641125052032"/>
  </r>
  <r>
    <x v="3458"/>
    <x v="3"/>
    <n v="0.74027894336615518"/>
  </r>
  <r>
    <x v="3092"/>
    <x v="2"/>
    <n v="0.84826188110601675"/>
  </r>
  <r>
    <x v="2913"/>
    <x v="3"/>
    <n v="0.54106273537034344"/>
  </r>
  <r>
    <x v="2747"/>
    <x v="2"/>
    <n v="0.67149651833993973"/>
  </r>
  <r>
    <x v="2110"/>
    <x v="3"/>
    <n v="0.80264538867643198"/>
  </r>
  <r>
    <x v="3612"/>
    <x v="2"/>
    <n v="3.2901469378527892E-3"/>
  </r>
  <r>
    <x v="3793"/>
    <x v="3"/>
    <n v="0.99091120292669554"/>
  </r>
  <r>
    <x v="3085"/>
    <x v="2"/>
    <n v="0.53627625523140443"/>
  </r>
  <r>
    <x v="2955"/>
    <x v="3"/>
    <n v="0.82246668733795891"/>
  </r>
  <r>
    <x v="2255"/>
    <x v="2"/>
    <n v="0.30668615757055506"/>
  </r>
  <r>
    <x v="2125"/>
    <x v="3"/>
    <n v="0.73058797873291859"/>
  </r>
  <r>
    <x v="3574"/>
    <x v="2"/>
    <n v="0.17544404479439168"/>
  </r>
  <r>
    <x v="2733"/>
    <x v="3"/>
    <n v="0.22094835619389253"/>
  </r>
  <r>
    <x v="2025"/>
    <x v="2"/>
    <n v="0.39066933625672506"/>
  </r>
  <r>
    <x v="2458"/>
    <x v="3"/>
    <n v="0.64039335505803408"/>
  </r>
  <r>
    <x v="3511"/>
    <x v="2"/>
    <n v="0.67189265940527587"/>
  </r>
  <r>
    <x v="3159"/>
    <x v="3"/>
    <n v="0.99957717736319207"/>
  </r>
  <r>
    <x v="3421"/>
    <x v="2"/>
    <n v="0.93152818364732104"/>
  </r>
  <r>
    <x v="2061"/>
    <x v="3"/>
    <n v="0.13596233073754238"/>
  </r>
  <r>
    <x v="3574"/>
    <x v="2"/>
    <n v="0.11765688362855009"/>
  </r>
  <r>
    <x v="2450"/>
    <x v="3"/>
    <n v="0.64978438472771516"/>
  </r>
  <r>
    <x v="2377"/>
    <x v="2"/>
    <n v="0.7977221619648156"/>
  </r>
  <r>
    <x v="3078"/>
    <x v="3"/>
    <n v="0.98798256531405482"/>
  </r>
  <r>
    <x v="2039"/>
    <x v="2"/>
    <n v="0.14936952665404601"/>
  </r>
  <r>
    <x v="2450"/>
    <x v="3"/>
    <n v="0.24349686003760285"/>
  </r>
  <r>
    <x v="3770"/>
    <x v="2"/>
    <n v="0.41637581486314068"/>
  </r>
  <r>
    <x v="3691"/>
    <x v="3"/>
    <n v="0.61470361183069144"/>
  </r>
  <r>
    <x v="3946"/>
    <x v="2"/>
    <n v="0.39412303068122423"/>
  </r>
  <r>
    <x v="3219"/>
    <x v="3"/>
    <n v="0.20517502655338538"/>
  </r>
  <r>
    <x v="2519"/>
    <x v="2"/>
    <n v="2.9178028923119825E-2"/>
  </r>
  <r>
    <x v="3573"/>
    <x v="3"/>
    <n v="0.74952869157517044"/>
  </r>
  <r>
    <x v="2062"/>
    <x v="2"/>
    <n v="0.56362313871211889"/>
  </r>
  <r>
    <x v="2172"/>
    <x v="3"/>
    <n v="0.19627273024349878"/>
  </r>
  <r>
    <x v="3723"/>
    <x v="2"/>
    <n v="0.55575197506423546"/>
  </r>
  <r>
    <x v="2583"/>
    <x v="3"/>
    <n v="0.36870478001198426"/>
  </r>
  <r>
    <x v="2908"/>
    <x v="2"/>
    <n v="3.20193316519779E-2"/>
  </r>
  <r>
    <x v="2301"/>
    <x v="3"/>
    <n v="0.70873534846666186"/>
  </r>
  <r>
    <x v="2604"/>
    <x v="2"/>
    <n v="0.25783737852337829"/>
  </r>
  <r>
    <x v="2792"/>
    <x v="3"/>
    <n v="0.36121221225265532"/>
  </r>
  <r>
    <x v="3843"/>
    <x v="2"/>
    <n v="0.44927501724336238"/>
  </r>
  <r>
    <x v="2343"/>
    <x v="3"/>
    <n v="0.66885929151530998"/>
  </r>
  <r>
    <x v="2274"/>
    <x v="2"/>
    <n v="0.40026987182454588"/>
  </r>
  <r>
    <x v="3485"/>
    <x v="3"/>
    <n v="0.8434144965834931"/>
  </r>
  <r>
    <x v="2691"/>
    <x v="2"/>
    <n v="0.28137611176191424"/>
  </r>
  <r>
    <x v="3516"/>
    <x v="3"/>
    <n v="0.88993503460539891"/>
  </r>
  <r>
    <x v="2820"/>
    <x v="2"/>
    <n v="0.6101034363474751"/>
  </r>
  <r>
    <x v="3141"/>
    <x v="3"/>
    <n v="0.3095625230529917"/>
  </r>
  <r>
    <x v="2815"/>
    <x v="2"/>
    <n v="0.63420569652912739"/>
  </r>
  <r>
    <x v="3053"/>
    <x v="3"/>
    <n v="0.25241808128904442"/>
  </r>
  <r>
    <x v="2973"/>
    <x v="2"/>
    <n v="0.22578043005239046"/>
  </r>
  <r>
    <x v="3118"/>
    <x v="3"/>
    <n v="0.28067282038362329"/>
  </r>
  <r>
    <x v="3811"/>
    <x v="2"/>
    <n v="0.69554612296853779"/>
  </r>
  <r>
    <x v="3613"/>
    <x v="3"/>
    <n v="0.96479611633751738"/>
  </r>
  <r>
    <x v="2485"/>
    <x v="2"/>
    <n v="0.85817353704701316"/>
  </r>
  <r>
    <x v="2101"/>
    <x v="3"/>
    <n v="0.517467226347192"/>
  </r>
  <r>
    <x v="3504"/>
    <x v="2"/>
    <n v="0.65364701061284336"/>
  </r>
  <r>
    <x v="2292"/>
    <x v="3"/>
    <n v="0.75831898843942902"/>
  </r>
  <r>
    <x v="2978"/>
    <x v="2"/>
    <n v="8.0005027029837361E-2"/>
  </r>
  <r>
    <x v="2273"/>
    <x v="3"/>
    <n v="0.5977320606712242"/>
  </r>
  <r>
    <x v="3313"/>
    <x v="2"/>
    <n v="0.40685398012509499"/>
  </r>
  <r>
    <x v="3480"/>
    <x v="3"/>
    <n v="0.99492122665401195"/>
  </r>
  <r>
    <x v="1990"/>
    <x v="2"/>
    <n v="0.47340241569811847"/>
  </r>
  <r>
    <x v="2667"/>
    <x v="3"/>
    <n v="0.92605932651161238"/>
  </r>
  <r>
    <x v="3697"/>
    <x v="2"/>
    <n v="0.91482529709286231"/>
  </r>
  <r>
    <x v="2374"/>
    <x v="3"/>
    <n v="3.6823566921969864E-2"/>
  </r>
  <r>
    <x v="2729"/>
    <x v="2"/>
    <n v="0.79431617223756579"/>
  </r>
  <r>
    <x v="3966"/>
    <x v="3"/>
    <n v="0.72783329743554148"/>
  </r>
  <r>
    <x v="2457"/>
    <x v="2"/>
    <n v="0.80670271289655071"/>
  </r>
  <r>
    <x v="3422"/>
    <x v="3"/>
    <n v="0.23797394878840272"/>
  </r>
  <r>
    <x v="2989"/>
    <x v="2"/>
    <n v="0.83258326601315247"/>
  </r>
  <r>
    <x v="3968"/>
    <x v="3"/>
    <n v="0.77286691235502469"/>
  </r>
  <r>
    <x v="2470"/>
    <x v="2"/>
    <n v="0.60670728877769076"/>
  </r>
  <r>
    <x v="2709"/>
    <x v="3"/>
    <n v="0.62959880299931559"/>
  </r>
  <r>
    <x v="3156"/>
    <x v="2"/>
    <n v="0.67150985353212467"/>
  </r>
  <r>
    <x v="3491"/>
    <x v="3"/>
    <n v="0.97563487885337641"/>
  </r>
  <r>
    <x v="3481"/>
    <x v="2"/>
    <n v="0.51076905459659194"/>
  </r>
  <r>
    <x v="3552"/>
    <x v="3"/>
    <n v="0.96355974195065652"/>
  </r>
  <r>
    <x v="2631"/>
    <x v="2"/>
    <n v="0.20926391256012655"/>
  </r>
  <r>
    <x v="2252"/>
    <x v="3"/>
    <n v="0.77009720663116799"/>
  </r>
  <r>
    <x v="2495"/>
    <x v="2"/>
    <n v="0.20282706358830982"/>
  </r>
  <r>
    <x v="3950"/>
    <x v="3"/>
    <n v="3.4386796928887131E-2"/>
  </r>
  <r>
    <x v="3334"/>
    <x v="2"/>
    <n v="0.17846054950212564"/>
  </r>
  <r>
    <x v="2401"/>
    <x v="3"/>
    <n v="4.7769514103241484E-2"/>
  </r>
  <r>
    <x v="2339"/>
    <x v="2"/>
    <n v="3.0268918645318443E-2"/>
  </r>
  <r>
    <x v="3433"/>
    <x v="3"/>
    <n v="0.1748433502717992"/>
  </r>
  <r>
    <x v="3261"/>
    <x v="2"/>
    <n v="0.12586555534028943"/>
  </r>
  <r>
    <x v="3178"/>
    <x v="3"/>
    <n v="0.63104799884934337"/>
  </r>
  <r>
    <x v="2134"/>
    <x v="2"/>
    <n v="0.49327712567876425"/>
  </r>
  <r>
    <x v="3191"/>
    <x v="3"/>
    <n v="0.44600802387918659"/>
  </r>
  <r>
    <x v="3827"/>
    <x v="2"/>
    <n v="0.66016712052694793"/>
  </r>
  <r>
    <x v="2811"/>
    <x v="3"/>
    <n v="8.0201205444760948E-3"/>
  </r>
  <r>
    <x v="2475"/>
    <x v="2"/>
    <n v="0.27194019924573443"/>
  </r>
  <r>
    <x v="2259"/>
    <x v="3"/>
    <n v="0.87178277605356946"/>
  </r>
  <r>
    <x v="3444"/>
    <x v="2"/>
    <n v="0.72745504957719564"/>
  </r>
  <r>
    <x v="2316"/>
    <x v="3"/>
    <n v="0.56120854551637134"/>
  </r>
  <r>
    <x v="3634"/>
    <x v="2"/>
    <n v="0.97012048038995147"/>
  </r>
  <r>
    <x v="2336"/>
    <x v="3"/>
    <n v="9.4825593276128162E-2"/>
  </r>
  <r>
    <x v="3384"/>
    <x v="2"/>
    <n v="0.2785754786349417"/>
  </r>
  <r>
    <x v="2502"/>
    <x v="3"/>
    <n v="5.0989161828822294E-2"/>
  </r>
  <r>
    <x v="3376"/>
    <x v="2"/>
    <n v="3.1082340257259533E-2"/>
  </r>
  <r>
    <x v="3009"/>
    <x v="3"/>
    <n v="5.0790904398427372E-2"/>
  </r>
  <r>
    <x v="2124"/>
    <x v="2"/>
    <n v="0.36094016706230714"/>
  </r>
  <r>
    <x v="3013"/>
    <x v="3"/>
    <n v="0.66726919433008725"/>
  </r>
  <r>
    <x v="2683"/>
    <x v="2"/>
    <n v="0.18550173322106023"/>
  </r>
  <r>
    <x v="2758"/>
    <x v="3"/>
    <n v="0.71107924998915983"/>
  </r>
  <r>
    <x v="2770"/>
    <x v="2"/>
    <n v="0.14385343594320421"/>
  </r>
  <r>
    <x v="3070"/>
    <x v="3"/>
    <n v="0.63361154048616353"/>
  </r>
  <r>
    <x v="2930"/>
    <x v="2"/>
    <n v="0.1150412989228613"/>
  </r>
  <r>
    <x v="3097"/>
    <x v="3"/>
    <n v="0.85602328941479389"/>
  </r>
  <r>
    <x v="2937"/>
    <x v="2"/>
    <n v="0.72147871057790169"/>
  </r>
  <r>
    <x v="3521"/>
    <x v="3"/>
    <n v="3.0866964555451126E-2"/>
  </r>
  <r>
    <x v="2838"/>
    <x v="2"/>
    <n v="1.3444821228853598E-2"/>
  </r>
  <r>
    <x v="3957"/>
    <x v="3"/>
    <n v="0.83581329255387971"/>
  </r>
  <r>
    <x v="3222"/>
    <x v="2"/>
    <n v="0.25142582021742688"/>
  </r>
  <r>
    <x v="3755"/>
    <x v="3"/>
    <n v="0.45520573131730568"/>
  </r>
  <r>
    <x v="3952"/>
    <x v="2"/>
    <n v="0.97351292987329874"/>
  </r>
  <r>
    <x v="3140"/>
    <x v="3"/>
    <n v="0.20836587394598194"/>
  </r>
  <r>
    <x v="3406"/>
    <x v="2"/>
    <n v="0.20553025848179152"/>
  </r>
  <r>
    <x v="2632"/>
    <x v="3"/>
    <n v="0.27757343484915786"/>
  </r>
  <r>
    <x v="2713"/>
    <x v="2"/>
    <n v="4.1358894757710596E-2"/>
  </r>
  <r>
    <x v="3329"/>
    <x v="3"/>
    <n v="0.54924743445576585"/>
  </r>
  <r>
    <x v="2491"/>
    <x v="2"/>
    <n v="0.28036352812812293"/>
  </r>
  <r>
    <x v="3735"/>
    <x v="3"/>
    <n v="0.57759218916858934"/>
  </r>
  <r>
    <x v="2371"/>
    <x v="2"/>
    <n v="2.7424996700203597E-2"/>
  </r>
  <r>
    <x v="2241"/>
    <x v="3"/>
    <n v="0.6998154829360459"/>
  </r>
  <r>
    <x v="2640"/>
    <x v="2"/>
    <n v="0.11490998660008511"/>
  </r>
  <r>
    <x v="3326"/>
    <x v="3"/>
    <n v="0.38731561253799729"/>
  </r>
  <r>
    <x v="2493"/>
    <x v="2"/>
    <n v="0.87917064941834822"/>
  </r>
  <r>
    <x v="2388"/>
    <x v="3"/>
    <n v="0.33021102794004076"/>
  </r>
  <r>
    <x v="2791"/>
    <x v="2"/>
    <n v="0.40377012040031901"/>
  </r>
  <r>
    <x v="3102"/>
    <x v="3"/>
    <n v="0.22243173566830965"/>
  </r>
  <r>
    <x v="3010"/>
    <x v="2"/>
    <n v="0.62578917285592839"/>
  </r>
  <r>
    <x v="2784"/>
    <x v="3"/>
    <n v="5.4097077141685546E-2"/>
  </r>
  <r>
    <x v="2859"/>
    <x v="2"/>
    <n v="0.53419318182055164"/>
  </r>
  <r>
    <x v="2601"/>
    <x v="3"/>
    <n v="0.82625969717002956"/>
  </r>
  <r>
    <x v="3553"/>
    <x v="2"/>
    <n v="0.18640987740917359"/>
  </r>
  <r>
    <x v="3969"/>
    <x v="3"/>
    <n v="0.4712379663924553"/>
  </r>
  <r>
    <x v="2967"/>
    <x v="2"/>
    <n v="0.81040355240845874"/>
  </r>
  <r>
    <x v="2902"/>
    <x v="3"/>
    <n v="0.2405208636291718"/>
  </r>
  <r>
    <x v="2417"/>
    <x v="2"/>
    <n v="0.42954470317452365"/>
  </r>
  <r>
    <x v="3080"/>
    <x v="3"/>
    <n v="0.91979227201811753"/>
  </r>
  <r>
    <x v="2260"/>
    <x v="2"/>
    <n v="0.97906730446547119"/>
  </r>
  <r>
    <x v="2963"/>
    <x v="3"/>
    <n v="0.22795970594784443"/>
  </r>
  <r>
    <x v="2967"/>
    <x v="2"/>
    <n v="0.59222874727603436"/>
  </r>
  <r>
    <x v="2837"/>
    <x v="3"/>
    <n v="0.2910878681710678"/>
  </r>
  <r>
    <x v="2000"/>
    <x v="2"/>
    <n v="0.24493117481139492"/>
  </r>
  <r>
    <x v="3602"/>
    <x v="3"/>
    <n v="0.23335275939136046"/>
  </r>
  <r>
    <x v="3901"/>
    <x v="2"/>
    <n v="0.86097752045353304"/>
  </r>
  <r>
    <x v="3781"/>
    <x v="3"/>
    <n v="0.62378802325040272"/>
  </r>
  <r>
    <x v="2676"/>
    <x v="2"/>
    <n v="0.44538058408193071"/>
  </r>
  <r>
    <x v="3203"/>
    <x v="3"/>
    <n v="0.78015739377344318"/>
  </r>
  <r>
    <x v="3843"/>
    <x v="2"/>
    <n v="0.56769909072170721"/>
  </r>
  <r>
    <x v="3449"/>
    <x v="3"/>
    <n v="0.1058798128454479"/>
  </r>
  <r>
    <x v="3653"/>
    <x v="2"/>
    <n v="0.73001529053415259"/>
  </r>
  <r>
    <x v="2188"/>
    <x v="3"/>
    <n v="0.76496086669495345"/>
  </r>
  <r>
    <x v="2778"/>
    <x v="2"/>
    <n v="0.13042604404386338"/>
  </r>
  <r>
    <x v="2249"/>
    <x v="3"/>
    <n v="0.35381844435582233"/>
  </r>
  <r>
    <x v="3135"/>
    <x v="2"/>
    <n v="0.57712871513359221"/>
  </r>
  <r>
    <x v="3062"/>
    <x v="3"/>
    <n v="0.82984819984067859"/>
  </r>
  <r>
    <x v="3413"/>
    <x v="2"/>
    <n v="0.30408695648795891"/>
  </r>
  <r>
    <x v="2537"/>
    <x v="3"/>
    <n v="0.94170646512475464"/>
  </r>
  <r>
    <x v="2412"/>
    <x v="2"/>
    <n v="1.0660104686603056E-2"/>
  </r>
  <r>
    <x v="1989"/>
    <x v="3"/>
    <n v="0.88543051339398815"/>
  </r>
  <r>
    <x v="3625"/>
    <x v="2"/>
    <n v="0.59365044639696851"/>
  </r>
  <r>
    <x v="2721"/>
    <x v="3"/>
    <n v="0.35019976647954554"/>
  </r>
  <r>
    <x v="3657"/>
    <x v="2"/>
    <n v="0.32439839829827299"/>
  </r>
  <r>
    <x v="2431"/>
    <x v="3"/>
    <n v="0.73313858121584818"/>
  </r>
  <r>
    <x v="2317"/>
    <x v="2"/>
    <n v="0.52314298100768397"/>
  </r>
  <r>
    <x v="3960"/>
    <x v="3"/>
    <n v="0.19179988218060018"/>
  </r>
  <r>
    <x v="3232"/>
    <x v="2"/>
    <n v="0.89266035382799558"/>
  </r>
  <r>
    <x v="2950"/>
    <x v="3"/>
    <n v="0.86086110816795891"/>
  </r>
  <r>
    <x v="2295"/>
    <x v="2"/>
    <n v="0.86475831807069703"/>
  </r>
  <r>
    <x v="2776"/>
    <x v="3"/>
    <n v="0.7264542330042183"/>
  </r>
  <r>
    <x v="3694"/>
    <x v="2"/>
    <n v="0.54660565483330648"/>
  </r>
  <r>
    <x v="2699"/>
    <x v="3"/>
    <n v="0.14328179838484112"/>
  </r>
  <r>
    <x v="2002"/>
    <x v="2"/>
    <n v="0.21792285389855093"/>
  </r>
  <r>
    <x v="2712"/>
    <x v="3"/>
    <n v="0.77084052247666746"/>
  </r>
  <r>
    <x v="3808"/>
    <x v="2"/>
    <n v="0.82998723584338996"/>
  </r>
  <r>
    <x v="3762"/>
    <x v="3"/>
    <n v="0.70462365574554853"/>
  </r>
  <r>
    <x v="3221"/>
    <x v="2"/>
    <n v="6.4981074720435128E-2"/>
  </r>
  <r>
    <x v="2397"/>
    <x v="3"/>
    <n v="0.55136213457226546"/>
  </r>
  <r>
    <x v="2620"/>
    <x v="2"/>
    <n v="0.40811932988728117"/>
  </r>
  <r>
    <x v="3458"/>
    <x v="3"/>
    <n v="0.83533851197553299"/>
  </r>
  <r>
    <x v="2151"/>
    <x v="2"/>
    <n v="0.4640174479179433"/>
  </r>
  <r>
    <x v="3960"/>
    <x v="3"/>
    <n v="0.85067081940357081"/>
  </r>
  <r>
    <x v="2175"/>
    <x v="2"/>
    <n v="0.22568698761460748"/>
  </r>
  <r>
    <x v="2566"/>
    <x v="3"/>
    <n v="0.33879399057763226"/>
  </r>
  <r>
    <x v="3517"/>
    <x v="2"/>
    <n v="2.0394908792715327E-2"/>
  </r>
  <r>
    <x v="2710"/>
    <x v="3"/>
    <n v="0.25918104345342585"/>
  </r>
  <r>
    <x v="2572"/>
    <x v="2"/>
    <n v="0.64129963701400605"/>
  </r>
  <r>
    <x v="3196"/>
    <x v="3"/>
    <n v="0.56558455745556602"/>
  </r>
  <r>
    <x v="2477"/>
    <x v="2"/>
    <n v="0.9722371668655061"/>
  </r>
  <r>
    <x v="3687"/>
    <x v="3"/>
    <n v="0.44240650341737758"/>
  </r>
  <r>
    <x v="2802"/>
    <x v="2"/>
    <n v="0.85312773702098443"/>
  </r>
  <r>
    <x v="3275"/>
    <x v="3"/>
    <n v="0.85915566789778475"/>
  </r>
  <r>
    <x v="2383"/>
    <x v="2"/>
    <n v="0.34353060556859294"/>
  </r>
  <r>
    <x v="2445"/>
    <x v="3"/>
    <n v="7.5579428627136735E-2"/>
  </r>
  <r>
    <x v="3542"/>
    <x v="2"/>
    <n v="1.650449306063706E-2"/>
  </r>
  <r>
    <x v="3648"/>
    <x v="3"/>
    <n v="0.84057133623264368"/>
  </r>
  <r>
    <x v="2700"/>
    <x v="2"/>
    <n v="0.78585962929827624"/>
  </r>
  <r>
    <x v="2535"/>
    <x v="3"/>
    <n v="0.37640260775579981"/>
  </r>
  <r>
    <x v="3825"/>
    <x v="2"/>
    <n v="0.70950076910581839"/>
  </r>
  <r>
    <x v="3223"/>
    <x v="3"/>
    <n v="0.83707661434480762"/>
  </r>
  <r>
    <x v="2591"/>
    <x v="2"/>
    <n v="0.18266789842002007"/>
  </r>
  <r>
    <x v="3803"/>
    <x v="3"/>
    <n v="0.32296619185102671"/>
  </r>
  <r>
    <x v="3479"/>
    <x v="2"/>
    <n v="3.5427835208531988E-2"/>
  </r>
  <r>
    <x v="3672"/>
    <x v="3"/>
    <n v="0.74520600347787425"/>
  </r>
  <r>
    <x v="3375"/>
    <x v="2"/>
    <n v="0.11904643478772137"/>
  </r>
  <r>
    <x v="3970"/>
    <x v="3"/>
    <n v="0.1390002405275288"/>
  </r>
  <r>
    <x v="2542"/>
    <x v="2"/>
    <n v="0.67004179153656662"/>
  </r>
  <r>
    <x v="3374"/>
    <x v="3"/>
    <n v="0.75927185263197683"/>
  </r>
  <r>
    <x v="2534"/>
    <x v="2"/>
    <n v="0.8769309239278984"/>
  </r>
  <r>
    <x v="2798"/>
    <x v="3"/>
    <n v="0.14670723195344082"/>
  </r>
  <r>
    <x v="2457"/>
    <x v="2"/>
    <n v="6.4745813117436324E-2"/>
  </r>
  <r>
    <x v="2336"/>
    <x v="3"/>
    <n v="0.21609207921284135"/>
  </r>
  <r>
    <x v="2139"/>
    <x v="2"/>
    <n v="0.71865647610003358"/>
  </r>
  <r>
    <x v="2959"/>
    <x v="3"/>
    <n v="0.96294150534669143"/>
  </r>
  <r>
    <x v="3870"/>
    <x v="2"/>
    <n v="0.64444322283502276"/>
  </r>
  <r>
    <x v="2338"/>
    <x v="3"/>
    <n v="0.51739969787386908"/>
  </r>
  <r>
    <x v="2255"/>
    <x v="2"/>
    <n v="0.76237219657833144"/>
  </r>
  <r>
    <x v="2925"/>
    <x v="3"/>
    <n v="0.61465534688120993"/>
  </r>
  <r>
    <x v="2898"/>
    <x v="2"/>
    <n v="0.67771893172782582"/>
  </r>
  <r>
    <x v="3218"/>
    <x v="3"/>
    <n v="0.66430331207174298"/>
  </r>
  <r>
    <x v="3487"/>
    <x v="2"/>
    <n v="0.75658620068821936"/>
  </r>
  <r>
    <x v="2789"/>
    <x v="3"/>
    <n v="0.75085761684709418"/>
  </r>
  <r>
    <x v="3697"/>
    <x v="2"/>
    <n v="0.74890536789488316"/>
  </r>
  <r>
    <x v="3789"/>
    <x v="3"/>
    <n v="0.97419218659306317"/>
  </r>
  <r>
    <x v="3537"/>
    <x v="2"/>
    <n v="1.4182473143520724E-2"/>
  </r>
  <r>
    <x v="2583"/>
    <x v="3"/>
    <n v="0.48248409522128544"/>
  </r>
  <r>
    <x v="2716"/>
    <x v="2"/>
    <n v="0.7203412016521904"/>
  </r>
  <r>
    <x v="2656"/>
    <x v="3"/>
    <n v="0.7199425436193545"/>
  </r>
  <r>
    <x v="2180"/>
    <x v="2"/>
    <n v="5.1985242005821775E-2"/>
  </r>
  <r>
    <x v="3264"/>
    <x v="3"/>
    <n v="1.0004863255407059E-2"/>
  </r>
  <r>
    <x v="3202"/>
    <x v="2"/>
    <n v="0.9754748496829535"/>
  </r>
  <r>
    <x v="2905"/>
    <x v="3"/>
    <n v="0.88531250415579277"/>
  </r>
  <r>
    <x v="3811"/>
    <x v="2"/>
    <n v="3.9618980468735465E-2"/>
  </r>
  <r>
    <x v="3073"/>
    <x v="3"/>
    <n v="0.34878140724550288"/>
  </r>
  <r>
    <x v="3111"/>
    <x v="2"/>
    <n v="0.84762796402188489"/>
  </r>
  <r>
    <x v="3950"/>
    <x v="3"/>
    <n v="0.31188477943002324"/>
  </r>
  <r>
    <x v="3675"/>
    <x v="2"/>
    <n v="0.29152087784984371"/>
  </r>
  <r>
    <x v="3534"/>
    <x v="3"/>
    <n v="0.71084433008313841"/>
  </r>
  <r>
    <x v="2687"/>
    <x v="2"/>
    <n v="0.18299435455875912"/>
  </r>
  <r>
    <x v="3842"/>
    <x v="3"/>
    <n v="0.11594145383313048"/>
  </r>
  <r>
    <x v="3232"/>
    <x v="2"/>
    <n v="0.85800420706886094"/>
  </r>
  <r>
    <x v="2011"/>
    <x v="3"/>
    <n v="0.62142173185960226"/>
  </r>
  <r>
    <x v="2996"/>
    <x v="2"/>
    <n v="0.90814714368521288"/>
  </r>
  <r>
    <x v="2788"/>
    <x v="3"/>
    <n v="0.2880529788753674"/>
  </r>
  <r>
    <x v="3257"/>
    <x v="2"/>
    <n v="0.20151114189992558"/>
  </r>
  <r>
    <x v="3270"/>
    <x v="3"/>
    <n v="0.47514580630949732"/>
  </r>
  <r>
    <x v="3971"/>
    <x v="2"/>
    <n v="0.54124634405212113"/>
  </r>
  <r>
    <x v="3916"/>
    <x v="3"/>
    <n v="0.45792291723198542"/>
  </r>
  <r>
    <x v="3852"/>
    <x v="2"/>
    <n v="4.8894185760192777E-2"/>
  </r>
  <r>
    <x v="3567"/>
    <x v="3"/>
    <n v="0.88624603896245624"/>
  </r>
  <r>
    <x v="2892"/>
    <x v="2"/>
    <n v="0.58788398322011415"/>
  </r>
  <r>
    <x v="2605"/>
    <x v="3"/>
    <n v="0.16441409826529485"/>
  </r>
  <r>
    <x v="2864"/>
    <x v="2"/>
    <n v="0.50718674983625989"/>
  </r>
  <r>
    <x v="3611"/>
    <x v="3"/>
    <n v="0.64651525966726542"/>
  </r>
  <r>
    <x v="3958"/>
    <x v="2"/>
    <n v="3.3384772598789247E-2"/>
  </r>
  <r>
    <x v="3293"/>
    <x v="3"/>
    <n v="0.33523553941201989"/>
  </r>
  <r>
    <x v="3756"/>
    <x v="2"/>
    <n v="0.89892321870202041"/>
  </r>
  <r>
    <x v="2554"/>
    <x v="3"/>
    <n v="0.77469218673004669"/>
  </r>
  <r>
    <x v="3098"/>
    <x v="2"/>
    <n v="1.1484884868851353E-2"/>
  </r>
  <r>
    <x v="2998"/>
    <x v="3"/>
    <n v="0.28926037424029527"/>
  </r>
  <r>
    <x v="3287"/>
    <x v="2"/>
    <n v="0.95539093967349009"/>
  </r>
  <r>
    <x v="2456"/>
    <x v="3"/>
    <n v="0.1962260096286037"/>
  </r>
  <r>
    <x v="2322"/>
    <x v="2"/>
    <n v="8.4925977346114401E-2"/>
  </r>
  <r>
    <x v="3025"/>
    <x v="3"/>
    <n v="0.16837332811430983"/>
  </r>
  <r>
    <x v="3373"/>
    <x v="2"/>
    <n v="0.97402522885705389"/>
  </r>
  <r>
    <x v="2998"/>
    <x v="3"/>
    <n v="0.37478245766443141"/>
  </r>
  <r>
    <x v="3784"/>
    <x v="2"/>
    <n v="0.48551358519931043"/>
  </r>
  <r>
    <x v="2890"/>
    <x v="3"/>
    <n v="0.42211765113772715"/>
  </r>
  <r>
    <x v="2887"/>
    <x v="2"/>
    <n v="2.6453438233349225E-3"/>
  </r>
  <r>
    <x v="3635"/>
    <x v="3"/>
    <n v="0.88467440729422031"/>
  </r>
  <r>
    <x v="3656"/>
    <x v="2"/>
    <n v="0.59450302002730915"/>
  </r>
  <r>
    <x v="3312"/>
    <x v="3"/>
    <n v="0.68625507070151937"/>
  </r>
  <r>
    <x v="3814"/>
    <x v="2"/>
    <n v="0.97636452702311582"/>
  </r>
  <r>
    <x v="3601"/>
    <x v="3"/>
    <n v="0.11876243740840398"/>
  </r>
  <r>
    <x v="2655"/>
    <x v="2"/>
    <n v="0.82594936925821205"/>
  </r>
  <r>
    <x v="2096"/>
    <x v="3"/>
    <n v="0.54589399210612122"/>
  </r>
  <r>
    <x v="3792"/>
    <x v="2"/>
    <n v="0.203634959930308"/>
  </r>
  <r>
    <x v="3832"/>
    <x v="3"/>
    <n v="0.8361615507430189"/>
  </r>
  <r>
    <x v="2678"/>
    <x v="2"/>
    <n v="0.55998570483883725"/>
  </r>
  <r>
    <x v="2428"/>
    <x v="3"/>
    <n v="0.82494350314558007"/>
  </r>
  <r>
    <x v="3559"/>
    <x v="2"/>
    <n v="0.42311670079082253"/>
  </r>
  <r>
    <x v="2144"/>
    <x v="3"/>
    <n v="0.16753984637989916"/>
  </r>
  <r>
    <x v="2903"/>
    <x v="2"/>
    <n v="0.86350968050882937"/>
  </r>
  <r>
    <x v="2397"/>
    <x v="3"/>
    <n v="6.1780664554310416E-2"/>
  </r>
  <r>
    <x v="3972"/>
    <x v="2"/>
    <n v="0.83721200707566457"/>
  </r>
  <r>
    <x v="3353"/>
    <x v="3"/>
    <n v="3.5385114353522873E-2"/>
  </r>
  <r>
    <x v="3286"/>
    <x v="2"/>
    <n v="0.29157736850084803"/>
  </r>
  <r>
    <x v="2847"/>
    <x v="3"/>
    <n v="0.31338885158935259"/>
  </r>
  <r>
    <x v="2906"/>
    <x v="2"/>
    <n v="0.36962276311577114"/>
  </r>
  <r>
    <x v="3867"/>
    <x v="3"/>
    <n v="0.38394713523714863"/>
  </r>
  <r>
    <x v="2741"/>
    <x v="2"/>
    <n v="5.0966361275936567E-2"/>
  </r>
  <r>
    <x v="3581"/>
    <x v="3"/>
    <n v="0.76264918436773366"/>
  </r>
  <r>
    <x v="3311"/>
    <x v="2"/>
    <n v="0.16917117872077658"/>
  </r>
  <r>
    <x v="3216"/>
    <x v="3"/>
    <n v="0.90755169765656607"/>
  </r>
  <r>
    <x v="2187"/>
    <x v="2"/>
    <n v="0.20591891687214803"/>
  </r>
  <r>
    <x v="2858"/>
    <x v="3"/>
    <n v="0.40048296345405898"/>
  </r>
  <r>
    <x v="3101"/>
    <x v="2"/>
    <n v="0.84262041542333654"/>
  </r>
  <r>
    <x v="3535"/>
    <x v="3"/>
    <n v="0.63282795561838867"/>
  </r>
  <r>
    <x v="3103"/>
    <x v="2"/>
    <n v="0.33738907815144126"/>
  </r>
  <r>
    <x v="1989"/>
    <x v="3"/>
    <n v="0.5050003368777527"/>
  </r>
  <r>
    <x v="2051"/>
    <x v="2"/>
    <n v="0.58001388964752465"/>
  </r>
  <r>
    <x v="2872"/>
    <x v="3"/>
    <n v="0.62440890696177154"/>
  </r>
  <r>
    <x v="3398"/>
    <x v="2"/>
    <n v="4.4830757865699233E-2"/>
  </r>
  <r>
    <x v="3860"/>
    <x v="3"/>
    <n v="0.73754389598151526"/>
  </r>
  <r>
    <x v="3628"/>
    <x v="2"/>
    <n v="0.67670455402699314"/>
  </r>
  <r>
    <x v="3812"/>
    <x v="3"/>
    <n v="0.64665469711211498"/>
  </r>
  <r>
    <x v="3873"/>
    <x v="2"/>
    <n v="0.34435877984538799"/>
  </r>
  <r>
    <x v="3764"/>
    <x v="3"/>
    <n v="0.80994268828516236"/>
  </r>
  <r>
    <x v="1988"/>
    <x v="2"/>
    <n v="0.73601057201912745"/>
  </r>
  <r>
    <x v="3433"/>
    <x v="3"/>
    <n v="0.98290964044288742"/>
  </r>
  <r>
    <x v="2525"/>
    <x v="2"/>
    <n v="0.5690714066355913"/>
  </r>
  <r>
    <x v="2312"/>
    <x v="3"/>
    <n v="0.66127356509665791"/>
  </r>
  <r>
    <x v="3015"/>
    <x v="2"/>
    <n v="0.14997127333473959"/>
  </r>
  <r>
    <x v="2975"/>
    <x v="3"/>
    <n v="0.49296758673940322"/>
  </r>
  <r>
    <x v="3623"/>
    <x v="2"/>
    <n v="0.63613349740067404"/>
  </r>
  <r>
    <x v="2463"/>
    <x v="3"/>
    <n v="0.92300681748670232"/>
  </r>
  <r>
    <x v="3846"/>
    <x v="2"/>
    <n v="0.58051211333711805"/>
  </r>
  <r>
    <x v="2144"/>
    <x v="3"/>
    <n v="0.71069554065264118"/>
  </r>
  <r>
    <x v="3701"/>
    <x v="2"/>
    <n v="0.86634745338613595"/>
  </r>
  <r>
    <x v="3008"/>
    <x v="3"/>
    <n v="0.75494499513512636"/>
  </r>
  <r>
    <x v="3007"/>
    <x v="2"/>
    <n v="0.4315824914940114"/>
  </r>
  <r>
    <x v="3681"/>
    <x v="3"/>
    <n v="0.4234750714846065"/>
  </r>
  <r>
    <x v="2579"/>
    <x v="2"/>
    <n v="5.2293032516266269E-2"/>
  </r>
  <r>
    <x v="2705"/>
    <x v="3"/>
    <n v="5.8134769287256916E-2"/>
  </r>
  <r>
    <x v="3038"/>
    <x v="2"/>
    <n v="0.70643102221648935"/>
  </r>
  <r>
    <x v="2369"/>
    <x v="3"/>
    <n v="0.15958818871386105"/>
  </r>
  <r>
    <x v="3052"/>
    <x v="2"/>
    <n v="0.49744897210618411"/>
  </r>
  <r>
    <x v="2066"/>
    <x v="3"/>
    <n v="0.58435419026060753"/>
  </r>
  <r>
    <x v="2045"/>
    <x v="2"/>
    <n v="0.22289651954369227"/>
  </r>
  <r>
    <x v="3641"/>
    <x v="3"/>
    <n v="0.56467037752897431"/>
  </r>
  <r>
    <x v="3089"/>
    <x v="2"/>
    <n v="0.14934710545432139"/>
  </r>
  <r>
    <x v="3230"/>
    <x v="3"/>
    <n v="5.059773160112524E-2"/>
  </r>
  <r>
    <x v="2557"/>
    <x v="2"/>
    <n v="0.48517819554469632"/>
  </r>
  <r>
    <x v="3393"/>
    <x v="3"/>
    <n v="0.10798734431225165"/>
  </r>
  <r>
    <x v="2650"/>
    <x v="2"/>
    <n v="0.22353257565600781"/>
  </r>
  <r>
    <x v="2616"/>
    <x v="3"/>
    <n v="0.32583716114645433"/>
  </r>
  <r>
    <x v="2538"/>
    <x v="2"/>
    <n v="0.54156524398764927"/>
  </r>
  <r>
    <x v="2390"/>
    <x v="3"/>
    <n v="0.98448416673280814"/>
  </r>
  <r>
    <x v="3342"/>
    <x v="2"/>
    <n v="0.93010010333084914"/>
  </r>
  <r>
    <x v="3776"/>
    <x v="3"/>
    <n v="0.63661132014246569"/>
  </r>
  <r>
    <x v="2620"/>
    <x v="2"/>
    <n v="0.91957539449977999"/>
  </r>
  <r>
    <x v="3783"/>
    <x v="3"/>
    <n v="0.11629237584546281"/>
  </r>
  <r>
    <x v="3445"/>
    <x v="2"/>
    <n v="0.92919914507119561"/>
  </r>
  <r>
    <x v="2969"/>
    <x v="3"/>
    <n v="0.15260197002186016"/>
  </r>
  <r>
    <x v="3421"/>
    <x v="2"/>
    <n v="0.82269365688884166"/>
  </r>
  <r>
    <x v="3785"/>
    <x v="3"/>
    <n v="0.41584703893191222"/>
  </r>
  <r>
    <x v="2328"/>
    <x v="2"/>
    <n v="0.28926835893909697"/>
  </r>
  <r>
    <x v="3499"/>
    <x v="3"/>
    <n v="0.57835826303285653"/>
  </r>
  <r>
    <x v="3317"/>
    <x v="2"/>
    <n v="0.60028907222833316"/>
  </r>
  <r>
    <x v="3191"/>
    <x v="3"/>
    <n v="0.33678026589329257"/>
  </r>
  <r>
    <x v="2587"/>
    <x v="2"/>
    <n v="0.19869823178702295"/>
  </r>
  <r>
    <x v="2099"/>
    <x v="3"/>
    <n v="0.97313609189567996"/>
  </r>
  <r>
    <x v="2179"/>
    <x v="2"/>
    <n v="0.95273586498094676"/>
  </r>
  <r>
    <x v="3514"/>
    <x v="3"/>
    <n v="0.1175796858715672"/>
  </r>
  <r>
    <x v="3937"/>
    <x v="2"/>
    <n v="0.71018495184308561"/>
  </r>
  <r>
    <x v="3698"/>
    <x v="3"/>
    <n v="0.49296475158956277"/>
  </r>
  <r>
    <x v="3961"/>
    <x v="2"/>
    <n v="0.53208004554319199"/>
  </r>
  <r>
    <x v="2152"/>
    <x v="3"/>
    <n v="0.80190936522036704"/>
  </r>
  <r>
    <x v="3092"/>
    <x v="2"/>
    <n v="0.62336561735493135"/>
  </r>
  <r>
    <x v="3318"/>
    <x v="3"/>
    <n v="0.53117534101852781"/>
  </r>
  <r>
    <x v="3308"/>
    <x v="2"/>
    <n v="0.68593803956862764"/>
  </r>
  <r>
    <x v="3912"/>
    <x v="3"/>
    <n v="0.7160456757375242"/>
  </r>
  <r>
    <x v="3007"/>
    <x v="2"/>
    <n v="0.11451643852124871"/>
  </r>
  <r>
    <x v="2267"/>
    <x v="3"/>
    <n v="0.1481078823218569"/>
  </r>
  <r>
    <x v="2075"/>
    <x v="2"/>
    <n v="0.23999557075054856"/>
  </r>
  <r>
    <x v="3547"/>
    <x v="3"/>
    <n v="0.37452050440204943"/>
  </r>
  <r>
    <x v="2642"/>
    <x v="2"/>
    <n v="0.27127638670490306"/>
  </r>
  <r>
    <x v="2911"/>
    <x v="3"/>
    <n v="0.33963281782356392"/>
  </r>
  <r>
    <x v="3605"/>
    <x v="2"/>
    <n v="7.4174952090049651E-2"/>
  </r>
  <r>
    <x v="3304"/>
    <x v="3"/>
    <n v="0.7228481867891885"/>
  </r>
  <r>
    <x v="2236"/>
    <x v="2"/>
    <n v="0.67221375449688114"/>
  </r>
  <r>
    <x v="3448"/>
    <x v="3"/>
    <n v="0.17447683986711482"/>
  </r>
  <r>
    <x v="2635"/>
    <x v="2"/>
    <n v="0.13297594916738298"/>
  </r>
  <r>
    <x v="3673"/>
    <x v="3"/>
    <n v="0.31887333998203538"/>
  </r>
  <r>
    <x v="3727"/>
    <x v="2"/>
    <n v="5.5028641744471196E-2"/>
  </r>
  <r>
    <x v="2522"/>
    <x v="3"/>
    <n v="0.80740498686105311"/>
  </r>
  <r>
    <x v="3945"/>
    <x v="2"/>
    <n v="0.64189099384438109"/>
  </r>
  <r>
    <x v="3863"/>
    <x v="3"/>
    <n v="0.52425024235294759"/>
  </r>
  <r>
    <x v="3302"/>
    <x v="2"/>
    <n v="0.37970977416136487"/>
  </r>
  <r>
    <x v="2146"/>
    <x v="3"/>
    <n v="0.84683266487161934"/>
  </r>
  <r>
    <x v="3634"/>
    <x v="2"/>
    <n v="0.37091958544249271"/>
  </r>
  <r>
    <x v="2698"/>
    <x v="3"/>
    <n v="0.20807013724713297"/>
  </r>
  <r>
    <x v="3742"/>
    <x v="2"/>
    <n v="0.42058887025486369"/>
  </r>
  <r>
    <x v="3343"/>
    <x v="3"/>
    <n v="0.4060786138496848"/>
  </r>
  <r>
    <x v="3587"/>
    <x v="2"/>
    <n v="0.87055486875415289"/>
  </r>
  <r>
    <x v="2995"/>
    <x v="3"/>
    <n v="4.9811683611016733E-2"/>
  </r>
  <r>
    <x v="3296"/>
    <x v="2"/>
    <n v="0.95978243316395928"/>
  </r>
  <r>
    <x v="3138"/>
    <x v="3"/>
    <n v="0.32008906161347728"/>
  </r>
  <r>
    <x v="3958"/>
    <x v="2"/>
    <n v="0.66213417494321414"/>
  </r>
  <r>
    <x v="3536"/>
    <x v="3"/>
    <n v="0.12788839399522178"/>
  </r>
  <r>
    <x v="2045"/>
    <x v="2"/>
    <n v="0.65390938170568891"/>
  </r>
  <r>
    <x v="2013"/>
    <x v="3"/>
    <n v="0.1435410710625229"/>
  </r>
  <r>
    <x v="3526"/>
    <x v="2"/>
    <n v="0.28428014369497467"/>
  </r>
  <r>
    <x v="3973"/>
    <x v="3"/>
    <n v="0.65319387041343191"/>
  </r>
  <r>
    <x v="2892"/>
    <x v="2"/>
    <n v="0.7803717902042564"/>
  </r>
  <r>
    <x v="2890"/>
    <x v="3"/>
    <n v="0.10880259697875516"/>
  </r>
  <r>
    <x v="2412"/>
    <x v="2"/>
    <n v="7.1348646149203887E-2"/>
  </r>
  <r>
    <x v="3935"/>
    <x v="3"/>
    <n v="0.15137485960784414"/>
  </r>
  <r>
    <x v="2826"/>
    <x v="2"/>
    <n v="0.64277212165021336"/>
  </r>
  <r>
    <x v="2829"/>
    <x v="3"/>
    <n v="0.33693049513722784"/>
  </r>
  <r>
    <x v="2944"/>
    <x v="2"/>
    <n v="0.63111879262309634"/>
  </r>
  <r>
    <x v="3280"/>
    <x v="3"/>
    <n v="0.74323270065310454"/>
  </r>
  <r>
    <x v="3577"/>
    <x v="2"/>
    <n v="0.23023257980896461"/>
  </r>
  <r>
    <x v="3060"/>
    <x v="3"/>
    <n v="0.75622328996466148"/>
  </r>
  <r>
    <x v="3946"/>
    <x v="2"/>
    <n v="0.89091706339277232"/>
  </r>
  <r>
    <x v="3315"/>
    <x v="3"/>
    <n v="0.60009433065807771"/>
  </r>
  <r>
    <x v="3829"/>
    <x v="2"/>
    <n v="0.85653234810241585"/>
  </r>
  <r>
    <x v="2277"/>
    <x v="3"/>
    <n v="0.73423842692297758"/>
  </r>
  <r>
    <x v="3816"/>
    <x v="2"/>
    <n v="0.65028912340862943"/>
  </r>
  <r>
    <x v="2596"/>
    <x v="3"/>
    <n v="0.46744377271525428"/>
  </r>
  <r>
    <x v="2597"/>
    <x v="2"/>
    <n v="0.24049678365507443"/>
  </r>
  <r>
    <x v="2963"/>
    <x v="3"/>
    <n v="0.34361368352078814"/>
  </r>
  <r>
    <x v="3861"/>
    <x v="2"/>
    <n v="0.31789756595112162"/>
  </r>
  <r>
    <x v="2403"/>
    <x v="3"/>
    <n v="0.64101458608122153"/>
  </r>
  <r>
    <x v="2932"/>
    <x v="2"/>
    <n v="5.266845067078485E-2"/>
  </r>
  <r>
    <x v="2408"/>
    <x v="3"/>
    <n v="0.89694901776670566"/>
  </r>
  <r>
    <x v="3001"/>
    <x v="2"/>
    <n v="0.37100569621009161"/>
  </r>
  <r>
    <x v="2489"/>
    <x v="3"/>
    <n v="0.29767976292967879"/>
  </r>
  <r>
    <x v="2126"/>
    <x v="2"/>
    <n v="0.52170347558890828"/>
  </r>
  <r>
    <x v="3973"/>
    <x v="3"/>
    <n v="0.5718184135279063"/>
  </r>
  <r>
    <x v="2683"/>
    <x v="2"/>
    <n v="0.54352246057008835"/>
  </r>
  <r>
    <x v="3439"/>
    <x v="3"/>
    <n v="0.88287029223069169"/>
  </r>
  <r>
    <x v="3881"/>
    <x v="2"/>
    <n v="0.56975338237329254"/>
  </r>
  <r>
    <x v="3848"/>
    <x v="3"/>
    <n v="0.25275604817281661"/>
  </r>
  <r>
    <x v="2569"/>
    <x v="2"/>
    <n v="0.83975892517374895"/>
  </r>
  <r>
    <x v="2399"/>
    <x v="3"/>
    <n v="0.57168300449811493"/>
  </r>
  <r>
    <x v="3098"/>
    <x v="2"/>
    <n v="0.71016981485817876"/>
  </r>
  <r>
    <x v="3831"/>
    <x v="3"/>
    <n v="0.42046886896646551"/>
  </r>
  <r>
    <x v="3111"/>
    <x v="2"/>
    <n v="0.64159379465747191"/>
  </r>
  <r>
    <x v="2551"/>
    <x v="3"/>
    <n v="0.36475850136231203"/>
  </r>
  <r>
    <x v="2063"/>
    <x v="2"/>
    <n v="4.6342025209478388E-2"/>
  </r>
  <r>
    <x v="2372"/>
    <x v="3"/>
    <n v="0.48662931022429401"/>
  </r>
  <r>
    <x v="2716"/>
    <x v="2"/>
    <n v="0.29915283836356421"/>
  </r>
  <r>
    <x v="2038"/>
    <x v="3"/>
    <n v="0.48165639374140001"/>
  </r>
  <r>
    <x v="2097"/>
    <x v="2"/>
    <n v="0.60024737653277427"/>
  </r>
  <r>
    <x v="2677"/>
    <x v="3"/>
    <n v="0.42535370920592719"/>
  </r>
  <r>
    <x v="3511"/>
    <x v="2"/>
    <n v="0.49791981163166166"/>
  </r>
  <r>
    <x v="2486"/>
    <x v="3"/>
    <n v="0.16337060224301814"/>
  </r>
  <r>
    <x v="3064"/>
    <x v="2"/>
    <n v="0.92944252417934958"/>
  </r>
  <r>
    <x v="3304"/>
    <x v="3"/>
    <n v="0.76356348357012216"/>
  </r>
  <r>
    <x v="2447"/>
    <x v="2"/>
    <n v="0.72166472661735614"/>
  </r>
  <r>
    <x v="3095"/>
    <x v="3"/>
    <n v="0.95398871188730072"/>
  </r>
  <r>
    <x v="3447"/>
    <x v="2"/>
    <n v="0.48873011009337675"/>
  </r>
  <r>
    <x v="2122"/>
    <x v="3"/>
    <n v="0.49027137379914731"/>
  </r>
  <r>
    <x v="3525"/>
    <x v="2"/>
    <n v="0.43436273811735071"/>
  </r>
  <r>
    <x v="2829"/>
    <x v="3"/>
    <n v="0.19438189539518635"/>
  </r>
  <r>
    <x v="2976"/>
    <x v="2"/>
    <n v="0.72992096297243125"/>
  </r>
  <r>
    <x v="2798"/>
    <x v="3"/>
    <n v="0.67748368148780824"/>
  </r>
  <r>
    <x v="2516"/>
    <x v="2"/>
    <n v="0.20085277064001383"/>
  </r>
  <r>
    <x v="2133"/>
    <x v="3"/>
    <n v="0.76205949005202411"/>
  </r>
  <r>
    <x v="3469"/>
    <x v="2"/>
    <n v="0.86345863224230168"/>
  </r>
  <r>
    <x v="3718"/>
    <x v="3"/>
    <n v="0.95247416381369687"/>
  </r>
  <r>
    <x v="2766"/>
    <x v="2"/>
    <n v="0.29508823498221282"/>
  </r>
  <r>
    <x v="3436"/>
    <x v="3"/>
    <n v="0.39378091217301803"/>
  </r>
  <r>
    <x v="2932"/>
    <x v="2"/>
    <n v="0.96789653346321303"/>
  </r>
  <r>
    <x v="2406"/>
    <x v="3"/>
    <n v="0.48375879554282575"/>
  </r>
  <r>
    <x v="2236"/>
    <x v="2"/>
    <n v="0.72928167953680401"/>
  </r>
  <r>
    <x v="3008"/>
    <x v="3"/>
    <n v="0.61774829308321477"/>
  </r>
  <r>
    <x v="2349"/>
    <x v="2"/>
    <n v="0.30509049959136947"/>
  </r>
  <r>
    <x v="3247"/>
    <x v="3"/>
    <n v="0.85293732250850152"/>
  </r>
  <r>
    <x v="2791"/>
    <x v="2"/>
    <n v="0.92128624612140708"/>
  </r>
  <r>
    <x v="2599"/>
    <x v="3"/>
    <n v="0.52479623272481257"/>
  </r>
  <r>
    <x v="3210"/>
    <x v="2"/>
    <n v="0.4629989684134137"/>
  </r>
  <r>
    <x v="3662"/>
    <x v="3"/>
    <n v="0.93183832780002662"/>
  </r>
  <r>
    <x v="3907"/>
    <x v="2"/>
    <n v="0.61570069690267992"/>
  </r>
  <r>
    <x v="2074"/>
    <x v="3"/>
    <n v="0.73949284247472802"/>
  </r>
  <r>
    <x v="2525"/>
    <x v="2"/>
    <n v="0.57509160124346703"/>
  </r>
  <r>
    <x v="3337"/>
    <x v="3"/>
    <n v="0.60279386246775113"/>
  </r>
  <r>
    <x v="3261"/>
    <x v="2"/>
    <n v="0.50970315570371572"/>
  </r>
  <r>
    <x v="2971"/>
    <x v="3"/>
    <n v="0.65651331196438978"/>
  </r>
  <r>
    <x v="2002"/>
    <x v="2"/>
    <n v="0.3308067456473669"/>
  </r>
  <r>
    <x v="2193"/>
    <x v="3"/>
    <n v="8.9940179456580616E-2"/>
  </r>
  <r>
    <x v="3339"/>
    <x v="2"/>
    <n v="0.23964802616835001"/>
  </r>
  <r>
    <x v="3616"/>
    <x v="3"/>
    <n v="0.58694206979305386"/>
  </r>
  <r>
    <x v="2598"/>
    <x v="2"/>
    <n v="0.35241561886655592"/>
  </r>
  <r>
    <x v="2526"/>
    <x v="3"/>
    <n v="0.85922681593511241"/>
  </r>
  <r>
    <x v="3110"/>
    <x v="2"/>
    <n v="0.10456497523422503"/>
  </r>
  <r>
    <x v="2701"/>
    <x v="3"/>
    <n v="0.56521466629082262"/>
  </r>
  <r>
    <x v="3815"/>
    <x v="2"/>
    <n v="0.69232651319205374"/>
  </r>
  <r>
    <x v="2699"/>
    <x v="3"/>
    <n v="0.82314430497187985"/>
  </r>
  <r>
    <x v="3229"/>
    <x v="2"/>
    <n v="5.4495346340357909E-2"/>
  </r>
  <r>
    <x v="3237"/>
    <x v="3"/>
    <n v="5.4143972255663586E-2"/>
  </r>
  <r>
    <x v="3589"/>
    <x v="2"/>
    <n v="0.58281656481886945"/>
  </r>
  <r>
    <x v="2254"/>
    <x v="3"/>
    <n v="0.82337118463831915"/>
  </r>
  <r>
    <x v="2117"/>
    <x v="2"/>
    <n v="0.74857136688599235"/>
  </r>
  <r>
    <x v="3619"/>
    <x v="3"/>
    <n v="0.52026209130202528"/>
  </r>
  <r>
    <x v="3257"/>
    <x v="2"/>
    <n v="0.69424412976221783"/>
  </r>
  <r>
    <x v="3049"/>
    <x v="3"/>
    <n v="0.24770760408806947"/>
  </r>
  <r>
    <x v="2799"/>
    <x v="2"/>
    <n v="0.46565812204042611"/>
  </r>
  <r>
    <x v="3266"/>
    <x v="3"/>
    <n v="0.92136870244543623"/>
  </r>
  <r>
    <x v="2899"/>
    <x v="2"/>
    <n v="0.18653270956638579"/>
  </r>
  <r>
    <x v="3002"/>
    <x v="3"/>
    <n v="0.2900931200876764"/>
  </r>
  <r>
    <x v="3742"/>
    <x v="2"/>
    <n v="0.3601080283146505"/>
  </r>
  <r>
    <x v="3950"/>
    <x v="3"/>
    <n v="0.95132535983864597"/>
  </r>
  <r>
    <x v="2451"/>
    <x v="2"/>
    <n v="0.91066215559499319"/>
  </r>
  <r>
    <x v="3108"/>
    <x v="3"/>
    <n v="0.30939440914751337"/>
  </r>
  <r>
    <x v="3796"/>
    <x v="2"/>
    <n v="0.20549909494458163"/>
  </r>
  <r>
    <x v="2472"/>
    <x v="3"/>
    <n v="0.13534209063554981"/>
  </r>
  <r>
    <x v="2980"/>
    <x v="2"/>
    <n v="0.37851390847340594"/>
  </r>
  <r>
    <x v="2792"/>
    <x v="3"/>
    <n v="0.77542668353540023"/>
  </r>
  <r>
    <x v="3229"/>
    <x v="2"/>
    <n v="0.98045159356034528"/>
  </r>
  <r>
    <x v="2819"/>
    <x v="3"/>
    <n v="0.76174765103605369"/>
  </r>
  <r>
    <x v="2340"/>
    <x v="2"/>
    <n v="0.27179319795667123"/>
  </r>
  <r>
    <x v="2249"/>
    <x v="3"/>
    <n v="0.84383025743773032"/>
  </r>
  <r>
    <x v="2919"/>
    <x v="2"/>
    <n v="9.3717346337689023E-2"/>
  </r>
  <r>
    <x v="2975"/>
    <x v="3"/>
    <n v="0.90682356912564277"/>
  </r>
  <r>
    <x v="2400"/>
    <x v="2"/>
    <n v="0.46908860280695763"/>
  </r>
  <r>
    <x v="3067"/>
    <x v="3"/>
    <n v="2.8229083259847521E-2"/>
  </r>
  <r>
    <x v="2783"/>
    <x v="2"/>
    <n v="0.31312703719757562"/>
  </r>
  <r>
    <x v="3265"/>
    <x v="3"/>
    <n v="8.1657035768721187E-2"/>
  </r>
  <r>
    <x v="2713"/>
    <x v="2"/>
    <n v="0.95109677946039684"/>
  </r>
  <r>
    <x v="3458"/>
    <x v="3"/>
    <n v="0.14993307350688956"/>
  </r>
  <r>
    <x v="2425"/>
    <x v="2"/>
    <n v="0.26165843158802371"/>
  </r>
  <r>
    <x v="3480"/>
    <x v="3"/>
    <n v="0.11173152662375241"/>
  </r>
  <r>
    <x v="2630"/>
    <x v="2"/>
    <n v="0.79515042197081431"/>
  </r>
  <r>
    <x v="2174"/>
    <x v="3"/>
    <n v="0.78183007583522546"/>
  </r>
  <r>
    <x v="2197"/>
    <x v="2"/>
    <n v="0.54005755868928262"/>
  </r>
  <r>
    <x v="3060"/>
    <x v="3"/>
    <n v="0.89580862727962884"/>
  </r>
  <r>
    <x v="3505"/>
    <x v="2"/>
    <n v="0.7029965413398962"/>
  </r>
  <r>
    <x v="3804"/>
    <x v="3"/>
    <n v="0.66510565379998488"/>
  </r>
  <r>
    <x v="2534"/>
    <x v="2"/>
    <n v="2.622312608461641E-2"/>
  </r>
  <r>
    <x v="2520"/>
    <x v="3"/>
    <n v="0.34033293618752936"/>
  </r>
  <r>
    <x v="2383"/>
    <x v="2"/>
    <n v="0.81136806812270312"/>
  </r>
  <r>
    <x v="3836"/>
    <x v="3"/>
    <n v="0.33679841504589558"/>
  </r>
  <r>
    <x v="3580"/>
    <x v="2"/>
    <n v="0.59957539592824372"/>
  </r>
  <r>
    <x v="2842"/>
    <x v="3"/>
    <n v="0.21147554588902562"/>
  </r>
  <r>
    <x v="2638"/>
    <x v="2"/>
    <n v="0.19770254763774409"/>
  </r>
  <r>
    <x v="2083"/>
    <x v="3"/>
    <n v="5.3340863327670185E-2"/>
  </r>
  <r>
    <x v="3200"/>
    <x v="2"/>
    <n v="0.56339210264894835"/>
  </r>
  <r>
    <x v="2032"/>
    <x v="3"/>
    <n v="0.72191923505194389"/>
  </r>
  <r>
    <x v="3450"/>
    <x v="2"/>
    <n v="0.67018812474145273"/>
  </r>
  <r>
    <x v="2823"/>
    <x v="3"/>
    <n v="0.68923064630272801"/>
  </r>
  <r>
    <x v="3612"/>
    <x v="2"/>
    <n v="0.65602432428890722"/>
  </r>
  <r>
    <x v="2945"/>
    <x v="3"/>
    <n v="0.68357753724867809"/>
  </r>
  <r>
    <x v="2852"/>
    <x v="2"/>
    <n v="0.23963912506441765"/>
  </r>
  <r>
    <x v="3892"/>
    <x v="3"/>
    <n v="0.27806217896087321"/>
  </r>
  <r>
    <x v="2058"/>
    <x v="2"/>
    <n v="0.44028099376453422"/>
  </r>
  <r>
    <x v="2280"/>
    <x v="3"/>
    <n v="0.15869467148425187"/>
  </r>
  <r>
    <x v="2014"/>
    <x v="2"/>
    <n v="0.97840951503286533"/>
  </r>
  <r>
    <x v="2719"/>
    <x v="3"/>
    <n v="0.99936961957467629"/>
  </r>
  <r>
    <x v="3301"/>
    <x v="2"/>
    <n v="0.33728870310475578"/>
  </r>
  <r>
    <x v="3772"/>
    <x v="3"/>
    <n v="0.68530861933555731"/>
  </r>
  <r>
    <x v="2783"/>
    <x v="2"/>
    <n v="0.58121585767829043"/>
  </r>
  <r>
    <x v="2560"/>
    <x v="3"/>
    <n v="0.17354084407570447"/>
  </r>
  <r>
    <x v="3220"/>
    <x v="2"/>
    <n v="0.72121694045423101"/>
  </r>
  <r>
    <x v="2885"/>
    <x v="3"/>
    <n v="0.11359861596259879"/>
  </r>
  <r>
    <x v="2909"/>
    <x v="2"/>
    <n v="0.39713217965623393"/>
  </r>
  <r>
    <x v="3609"/>
    <x v="3"/>
    <n v="0.75822010691202824"/>
  </r>
  <r>
    <x v="3580"/>
    <x v="2"/>
    <n v="8.2275182095248311E-2"/>
  </r>
  <r>
    <x v="2571"/>
    <x v="3"/>
    <n v="0.52939174673640466"/>
  </r>
  <r>
    <x v="3289"/>
    <x v="2"/>
    <n v="0.31780606706096126"/>
  </r>
  <r>
    <x v="2188"/>
    <x v="3"/>
    <n v="7.8798985313196512E-2"/>
  </r>
  <r>
    <x v="3974"/>
    <x v="2"/>
    <n v="0.43284630673456714"/>
  </r>
  <r>
    <x v="2390"/>
    <x v="3"/>
    <n v="0.77224469174704691"/>
  </r>
  <r>
    <x v="3371"/>
    <x v="2"/>
    <n v="0.56253485122590896"/>
  </r>
  <r>
    <x v="3244"/>
    <x v="3"/>
    <n v="0.35468430159494257"/>
  </r>
  <r>
    <x v="2098"/>
    <x v="2"/>
    <n v="5.4996789992413753E-2"/>
  </r>
  <r>
    <x v="3929"/>
    <x v="3"/>
    <n v="0.58282968207041663"/>
  </r>
  <r>
    <x v="3830"/>
    <x v="2"/>
    <n v="0.93746237179530389"/>
  </r>
  <r>
    <x v="2810"/>
    <x v="3"/>
    <n v="0.84527308545166857"/>
  </r>
  <r>
    <x v="2815"/>
    <x v="2"/>
    <n v="0.57858169630734668"/>
  </r>
  <r>
    <x v="3955"/>
    <x v="3"/>
    <n v="4.7211566490425128E-2"/>
  </r>
  <r>
    <x v="3939"/>
    <x v="2"/>
    <n v="0.41803792855409316"/>
  </r>
  <r>
    <x v="2885"/>
    <x v="3"/>
    <n v="0.41528763771719035"/>
  </r>
  <r>
    <x v="3637"/>
    <x v="2"/>
    <n v="0.65583569027466382"/>
  </r>
  <r>
    <x v="2696"/>
    <x v="3"/>
    <n v="0.97968268660137436"/>
  </r>
  <r>
    <x v="3153"/>
    <x v="2"/>
    <n v="0.97813627463802533"/>
  </r>
  <r>
    <x v="2688"/>
    <x v="3"/>
    <n v="0.44718363288728291"/>
  </r>
  <r>
    <x v="2994"/>
    <x v="2"/>
    <n v="0.74233275778514529"/>
  </r>
  <r>
    <x v="2448"/>
    <x v="3"/>
    <n v="0.72689617949474639"/>
  </r>
  <r>
    <x v="3972"/>
    <x v="2"/>
    <n v="0.68810268584797574"/>
  </r>
  <r>
    <x v="3769"/>
    <x v="3"/>
    <n v="0.15578813649703815"/>
  </r>
  <r>
    <x v="2730"/>
    <x v="2"/>
    <n v="0.67407757311100003"/>
  </r>
  <r>
    <x v="2350"/>
    <x v="3"/>
    <n v="0.85229354723908912"/>
  </r>
  <r>
    <x v="3753"/>
    <x v="2"/>
    <n v="0.1319993326253206"/>
  </r>
  <r>
    <x v="3436"/>
    <x v="3"/>
    <n v="0.97847566974761424"/>
  </r>
  <r>
    <x v="2400"/>
    <x v="2"/>
    <n v="0.84467457793621059"/>
  </r>
  <r>
    <x v="3381"/>
    <x v="3"/>
    <n v="0.86809243491497678"/>
  </r>
  <r>
    <x v="3821"/>
    <x v="2"/>
    <n v="0.24099048337323148"/>
  </r>
  <r>
    <x v="3405"/>
    <x v="3"/>
    <n v="0.72923408449366134"/>
  </r>
  <r>
    <x v="3370"/>
    <x v="2"/>
    <n v="0.14878253622075199"/>
  </r>
  <r>
    <x v="2314"/>
    <x v="3"/>
    <n v="0.78978818382482352"/>
  </r>
  <r>
    <x v="3685"/>
    <x v="2"/>
    <n v="0.46488864807405328"/>
  </r>
  <r>
    <x v="3488"/>
    <x v="3"/>
    <n v="0.32100498459090332"/>
  </r>
  <r>
    <x v="1992"/>
    <x v="2"/>
    <n v="0.51312166512165636"/>
  </r>
  <r>
    <x v="2779"/>
    <x v="3"/>
    <n v="0.35988635884485465"/>
  </r>
  <r>
    <x v="2807"/>
    <x v="2"/>
    <n v="0.81506860463309483"/>
  </r>
  <r>
    <x v="2765"/>
    <x v="3"/>
    <n v="0.36259671029926888"/>
  </r>
  <r>
    <x v="2033"/>
    <x v="2"/>
    <n v="0.92290748286141522"/>
  </r>
  <r>
    <x v="3405"/>
    <x v="3"/>
    <n v="0.99733944755436021"/>
  </r>
  <r>
    <x v="2087"/>
    <x v="2"/>
    <n v="0.5954857758319998"/>
  </r>
  <r>
    <x v="2066"/>
    <x v="3"/>
    <n v="0.27777141817035211"/>
  </r>
  <r>
    <x v="2523"/>
    <x v="2"/>
    <n v="0.8304035603653821"/>
  </r>
  <r>
    <x v="3935"/>
    <x v="3"/>
    <n v="0.69208147042857782"/>
  </r>
  <r>
    <x v="2383"/>
    <x v="2"/>
    <n v="0.6970830014357059"/>
  </r>
  <r>
    <x v="3304"/>
    <x v="3"/>
    <n v="5.8099718889683238E-2"/>
  </r>
  <r>
    <x v="3538"/>
    <x v="2"/>
    <n v="0.93346714497596928"/>
  </r>
  <r>
    <x v="2847"/>
    <x v="3"/>
    <n v="1.0422454040605267E-2"/>
  </r>
  <r>
    <x v="3385"/>
    <x v="2"/>
    <n v="0.21110682231521705"/>
  </r>
  <r>
    <x v="3141"/>
    <x v="3"/>
    <n v="0.42762865909733527"/>
  </r>
  <r>
    <x v="3620"/>
    <x v="2"/>
    <n v="4.8970262264220965E-2"/>
  </r>
  <r>
    <x v="3448"/>
    <x v="3"/>
    <n v="0.66211807004248424"/>
  </r>
  <r>
    <x v="2065"/>
    <x v="2"/>
    <n v="0.43667142647940826"/>
  </r>
  <r>
    <x v="2954"/>
    <x v="3"/>
    <n v="0.87281267468171464"/>
  </r>
  <r>
    <x v="2171"/>
    <x v="2"/>
    <n v="0.10408634346345691"/>
  </r>
  <r>
    <x v="2611"/>
    <x v="3"/>
    <n v="0.44510192880339106"/>
  </r>
  <r>
    <x v="2642"/>
    <x v="2"/>
    <n v="0.39717915934778092"/>
  </r>
  <r>
    <x v="2954"/>
    <x v="3"/>
    <n v="0.95179221670286407"/>
  </r>
  <r>
    <x v="2089"/>
    <x v="2"/>
    <n v="6.9663998942541827E-2"/>
  </r>
  <r>
    <x v="2030"/>
    <x v="3"/>
    <n v="0.83368183503188809"/>
  </r>
  <r>
    <x v="2932"/>
    <x v="2"/>
    <n v="0.14018229010099148"/>
  </r>
  <r>
    <x v="3708"/>
    <x v="3"/>
    <n v="0.35532060288000533"/>
  </r>
  <r>
    <x v="2775"/>
    <x v="2"/>
    <n v="0.1606010018993782"/>
  </r>
  <r>
    <x v="3319"/>
    <x v="3"/>
    <n v="0.79357162842915874"/>
  </r>
  <r>
    <x v="3782"/>
    <x v="2"/>
    <n v="4.051530609756604E-3"/>
  </r>
  <r>
    <x v="3775"/>
    <x v="3"/>
    <n v="0.70793384589267694"/>
  </r>
  <r>
    <x v="2850"/>
    <x v="2"/>
    <n v="0.78520274068424278"/>
  </r>
  <r>
    <x v="2148"/>
    <x v="3"/>
    <n v="0.33503384778711037"/>
  </r>
  <r>
    <x v="2191"/>
    <x v="2"/>
    <n v="3.1223898178060816E-2"/>
  </r>
  <r>
    <x v="3962"/>
    <x v="3"/>
    <n v="4.6934916488082346E-2"/>
  </r>
  <r>
    <x v="3165"/>
    <x v="2"/>
    <n v="0.41871117412436587"/>
  </r>
  <r>
    <x v="2808"/>
    <x v="3"/>
    <n v="0.94198460087834313"/>
  </r>
  <r>
    <x v="3298"/>
    <x v="2"/>
    <n v="0.37249694024837043"/>
  </r>
  <r>
    <x v="3749"/>
    <x v="3"/>
    <n v="0.90668740678148829"/>
  </r>
  <r>
    <x v="2548"/>
    <x v="2"/>
    <n v="0.32168352536854483"/>
  </r>
  <r>
    <x v="3277"/>
    <x v="3"/>
    <n v="0.84055848544894163"/>
  </r>
  <r>
    <x v="2987"/>
    <x v="2"/>
    <n v="0.64810720396527"/>
  </r>
  <r>
    <x v="2331"/>
    <x v="3"/>
    <n v="0.78783332415441976"/>
  </r>
  <r>
    <x v="3126"/>
    <x v="2"/>
    <n v="0.25017342464209302"/>
  </r>
  <r>
    <x v="3176"/>
    <x v="3"/>
    <n v="0.11750118806322063"/>
  </r>
  <r>
    <x v="3047"/>
    <x v="2"/>
    <n v="0.98078195553869763"/>
  </r>
  <r>
    <x v="3922"/>
    <x v="3"/>
    <n v="0.73751026231663031"/>
  </r>
  <r>
    <x v="2836"/>
    <x v="2"/>
    <n v="0.78303619011448244"/>
  </r>
  <r>
    <x v="3151"/>
    <x v="3"/>
    <n v="0.71255659997329168"/>
  </r>
  <r>
    <x v="3815"/>
    <x v="2"/>
    <n v="0.71306461920431374"/>
  </r>
  <r>
    <x v="3121"/>
    <x v="3"/>
    <n v="3.5755010113379448E-2"/>
  </r>
  <r>
    <x v="2892"/>
    <x v="2"/>
    <n v="4.3982218157791575E-2"/>
  </r>
  <r>
    <x v="2356"/>
    <x v="3"/>
    <n v="0.83864018611025859"/>
  </r>
  <r>
    <x v="2944"/>
    <x v="2"/>
    <n v="0.79318734707541605"/>
  </r>
  <r>
    <x v="2639"/>
    <x v="3"/>
    <n v="0.90129381822984822"/>
  </r>
  <r>
    <x v="2278"/>
    <x v="2"/>
    <n v="0.50637396985932059"/>
  </r>
  <r>
    <x v="1989"/>
    <x v="3"/>
    <n v="0.98693414835098658"/>
  </r>
  <r>
    <x v="3311"/>
    <x v="2"/>
    <n v="0.23430904629619498"/>
  </r>
  <r>
    <x v="3662"/>
    <x v="3"/>
    <n v="0.55580009824959209"/>
  </r>
  <r>
    <x v="3267"/>
    <x v="2"/>
    <n v="0.77091478302727534"/>
  </r>
  <r>
    <x v="3695"/>
    <x v="3"/>
    <n v="0.75534311218048211"/>
  </r>
  <r>
    <x v="2459"/>
    <x v="2"/>
    <n v="0.22903112508244394"/>
  </r>
  <r>
    <x v="3953"/>
    <x v="3"/>
    <n v="0.40170414086038342"/>
  </r>
  <r>
    <x v="2171"/>
    <x v="2"/>
    <n v="0.83425003238639484"/>
  </r>
  <r>
    <x v="3045"/>
    <x v="3"/>
    <n v="0.210175718368804"/>
  </r>
  <r>
    <x v="3313"/>
    <x v="2"/>
    <n v="0.66985384059245234"/>
  </r>
  <r>
    <x v="3056"/>
    <x v="3"/>
    <n v="0.34250218363031593"/>
  </r>
  <r>
    <x v="3156"/>
    <x v="2"/>
    <n v="0.24430704467083064"/>
  </r>
  <r>
    <x v="2865"/>
    <x v="3"/>
    <n v="0.47879176923259781"/>
  </r>
  <r>
    <x v="2525"/>
    <x v="2"/>
    <n v="0.31880794884235097"/>
  </r>
  <r>
    <x v="3627"/>
    <x v="3"/>
    <n v="0.56006672263908897"/>
  </r>
  <r>
    <x v="2915"/>
    <x v="2"/>
    <n v="0.31450290075702281"/>
  </r>
  <r>
    <x v="3573"/>
    <x v="3"/>
    <n v="8.5039637854225525E-2"/>
  </r>
  <r>
    <x v="3671"/>
    <x v="2"/>
    <n v="0.8108028383544994"/>
  </r>
  <r>
    <x v="3366"/>
    <x v="3"/>
    <n v="0.93343524473121686"/>
  </r>
  <r>
    <x v="2121"/>
    <x v="2"/>
    <n v="0.98867539124050019"/>
  </r>
  <r>
    <x v="3619"/>
    <x v="3"/>
    <n v="0.41381319809402761"/>
  </r>
  <r>
    <x v="3533"/>
    <x v="2"/>
    <n v="0.185666054467025"/>
  </r>
  <r>
    <x v="3409"/>
    <x v="3"/>
    <n v="0.65475979230170278"/>
  </r>
  <r>
    <x v="3435"/>
    <x v="2"/>
    <n v="0.63990993336775137"/>
  </r>
  <r>
    <x v="2748"/>
    <x v="3"/>
    <n v="0.50263884205995613"/>
  </r>
  <r>
    <x v="2780"/>
    <x v="2"/>
    <n v="0.88720594173630785"/>
  </r>
  <r>
    <x v="3366"/>
    <x v="3"/>
    <n v="0.25231203538448632"/>
  </r>
  <r>
    <x v="3941"/>
    <x v="2"/>
    <n v="0.58028831385751212"/>
  </r>
  <r>
    <x v="3211"/>
    <x v="3"/>
    <n v="0.92041213900995822"/>
  </r>
  <r>
    <x v="2606"/>
    <x v="2"/>
    <n v="0.80554086579810824"/>
  </r>
  <r>
    <x v="2576"/>
    <x v="3"/>
    <n v="0.83201896287770283"/>
  </r>
  <r>
    <x v="2031"/>
    <x v="2"/>
    <n v="0.90134404008049573"/>
  </r>
  <r>
    <x v="2767"/>
    <x v="3"/>
    <n v="0.45126331908696038"/>
  </r>
  <r>
    <x v="2097"/>
    <x v="2"/>
    <n v="0.2144474463915822"/>
  </r>
  <r>
    <x v="3213"/>
    <x v="3"/>
    <n v="3.886146129092527E-2"/>
  </r>
  <r>
    <x v="2806"/>
    <x v="2"/>
    <n v="0.39618429670504884"/>
  </r>
  <r>
    <x v="3531"/>
    <x v="3"/>
    <n v="0.4396747944120929"/>
  </r>
  <r>
    <x v="2850"/>
    <x v="2"/>
    <n v="0.77644799813835386"/>
  </r>
  <r>
    <x v="2434"/>
    <x v="3"/>
    <n v="9.9278265286095735E-2"/>
  </r>
  <r>
    <x v="2111"/>
    <x v="2"/>
    <n v="0.21188218661165004"/>
  </r>
  <r>
    <x v="3503"/>
    <x v="3"/>
    <n v="0.10701671747420383"/>
  </r>
  <r>
    <x v="3671"/>
    <x v="2"/>
    <n v="0.37688585487098769"/>
  </r>
  <r>
    <x v="2670"/>
    <x v="3"/>
    <n v="9.0253727870976519E-2"/>
  </r>
  <r>
    <x v="3824"/>
    <x v="2"/>
    <n v="0.29445569253580395"/>
  </r>
  <r>
    <x v="3280"/>
    <x v="3"/>
    <n v="0.51196162853369942"/>
  </r>
  <r>
    <x v="2075"/>
    <x v="2"/>
    <n v="0.25254915711493453"/>
  </r>
  <r>
    <x v="2543"/>
    <x v="3"/>
    <n v="0.18746300133906058"/>
  </r>
  <r>
    <x v="2400"/>
    <x v="2"/>
    <n v="0.67118417685876697"/>
  </r>
  <r>
    <x v="2229"/>
    <x v="3"/>
    <n v="0.69362273250479634"/>
  </r>
  <r>
    <x v="2867"/>
    <x v="2"/>
    <n v="0.85844520454208895"/>
  </r>
  <r>
    <x v="2522"/>
    <x v="3"/>
    <n v="0.8825324226563569"/>
  </r>
  <r>
    <x v="3052"/>
    <x v="2"/>
    <n v="0.89003059771123816"/>
  </r>
  <r>
    <x v="3134"/>
    <x v="3"/>
    <n v="0.44692333241694815"/>
  </r>
  <r>
    <x v="2168"/>
    <x v="2"/>
    <n v="6.038431980889758E-2"/>
  </r>
  <r>
    <x v="2397"/>
    <x v="3"/>
    <n v="0.35998707669516095"/>
  </r>
  <r>
    <x v="2940"/>
    <x v="2"/>
    <n v="0.80060367117082887"/>
  </r>
  <r>
    <x v="3725"/>
    <x v="3"/>
    <n v="0.65194361414249968"/>
  </r>
  <r>
    <x v="2761"/>
    <x v="2"/>
    <n v="0.89236913413213159"/>
  </r>
  <r>
    <x v="3654"/>
    <x v="3"/>
    <n v="0.94515470587351347"/>
  </r>
  <r>
    <x v="2807"/>
    <x v="2"/>
    <n v="0.12104721750448455"/>
  </r>
  <r>
    <x v="3655"/>
    <x v="3"/>
    <n v="0.1089283735672586"/>
  </r>
  <r>
    <x v="2016"/>
    <x v="2"/>
    <n v="0.20631854304177044"/>
  </r>
  <r>
    <x v="2608"/>
    <x v="3"/>
    <n v="0.58697421402800432"/>
  </r>
  <r>
    <x v="2195"/>
    <x v="2"/>
    <n v="0.57952575017077135"/>
  </r>
  <r>
    <x v="3099"/>
    <x v="3"/>
    <n v="0.26360454603608208"/>
  </r>
  <r>
    <x v="3413"/>
    <x v="2"/>
    <n v="0.79941477517355342"/>
  </r>
  <r>
    <x v="2575"/>
    <x v="3"/>
    <n v="0.43467728789907145"/>
  </r>
  <r>
    <x v="2687"/>
    <x v="2"/>
    <n v="0.82876967266885826"/>
  </r>
  <r>
    <x v="3590"/>
    <x v="3"/>
    <n v="1.6345774454865847E-2"/>
  </r>
  <r>
    <x v="3896"/>
    <x v="2"/>
    <n v="0.54839702052739647"/>
  </r>
  <r>
    <x v="2625"/>
    <x v="3"/>
    <n v="0.95119179185295044"/>
  </r>
  <r>
    <x v="2297"/>
    <x v="2"/>
    <n v="8.0776924783585446E-2"/>
  </r>
  <r>
    <x v="3062"/>
    <x v="3"/>
    <n v="0.43019300765154678"/>
  </r>
  <r>
    <x v="3126"/>
    <x v="2"/>
    <n v="0.45655127480032087"/>
  </r>
  <r>
    <x v="2133"/>
    <x v="3"/>
    <n v="0.64713049568205627"/>
  </r>
  <r>
    <x v="3250"/>
    <x v="2"/>
    <n v="0.79115632512634537"/>
  </r>
  <r>
    <x v="2450"/>
    <x v="3"/>
    <n v="0.83312528409901265"/>
  </r>
  <r>
    <x v="3887"/>
    <x v="2"/>
    <n v="0.79675141867235388"/>
  </r>
  <r>
    <x v="3705"/>
    <x v="3"/>
    <n v="0.30461874050112359"/>
  </r>
  <r>
    <x v="2747"/>
    <x v="2"/>
    <n v="0.61232475860790458"/>
  </r>
  <r>
    <x v="2296"/>
    <x v="3"/>
    <n v="0.53129812782751173"/>
  </r>
  <r>
    <x v="2657"/>
    <x v="2"/>
    <n v="0.12565339905032857"/>
  </r>
  <r>
    <x v="3735"/>
    <x v="3"/>
    <n v="6.2275375900013419E-2"/>
  </r>
  <r>
    <x v="3069"/>
    <x v="2"/>
    <n v="0.73712053140452394"/>
  </r>
  <r>
    <x v="2080"/>
    <x v="3"/>
    <n v="0.25701854121553858"/>
  </r>
  <r>
    <x v="2882"/>
    <x v="2"/>
    <n v="0.20524543544027107"/>
  </r>
  <r>
    <x v="2705"/>
    <x v="3"/>
    <n v="0.12202344651818198"/>
  </r>
  <r>
    <x v="3870"/>
    <x v="2"/>
    <n v="0.77431848468354958"/>
  </r>
  <r>
    <x v="3099"/>
    <x v="3"/>
    <n v="0.49842693397424864"/>
  </r>
  <r>
    <x v="3550"/>
    <x v="2"/>
    <n v="0.26797676519788016"/>
  </r>
  <r>
    <x v="3426"/>
    <x v="3"/>
    <n v="0.20098005436381738"/>
  </r>
  <r>
    <x v="2990"/>
    <x v="2"/>
    <n v="0.17380138175734672"/>
  </r>
  <r>
    <x v="2299"/>
    <x v="3"/>
    <n v="0.80666772565528388"/>
  </r>
  <r>
    <x v="3577"/>
    <x v="2"/>
    <n v="0.97291065886134476"/>
  </r>
  <r>
    <x v="3975"/>
    <x v="3"/>
    <n v="0.67192646687054136"/>
  </r>
  <r>
    <x v="2879"/>
    <x v="2"/>
    <n v="0.6890723616876846"/>
  </r>
  <r>
    <x v="2639"/>
    <x v="3"/>
    <n v="0.34465565592248071"/>
  </r>
  <r>
    <x v="3367"/>
    <x v="2"/>
    <n v="0.86159570126619234"/>
  </r>
  <r>
    <x v="3860"/>
    <x v="3"/>
    <n v="0.3513298612131277"/>
  </r>
  <r>
    <x v="2180"/>
    <x v="2"/>
    <n v="0.26845404039580778"/>
  </r>
  <r>
    <x v="2931"/>
    <x v="3"/>
    <n v="0.35757667637355528"/>
  </r>
  <r>
    <x v="3507"/>
    <x v="2"/>
    <n v="0.7606073491383194"/>
  </r>
  <r>
    <x v="3214"/>
    <x v="3"/>
    <n v="0.27667093222710459"/>
  </r>
  <r>
    <x v="3476"/>
    <x v="2"/>
    <n v="0.42169592717747495"/>
  </r>
  <r>
    <x v="3878"/>
    <x v="3"/>
    <n v="0.95978286069198759"/>
  </r>
  <r>
    <x v="2404"/>
    <x v="2"/>
    <n v="0.92831269149289852"/>
  </r>
  <r>
    <x v="3140"/>
    <x v="3"/>
    <n v="0.58804813247539101"/>
  </r>
  <r>
    <x v="2859"/>
    <x v="2"/>
    <n v="0.90346476233400352"/>
  </r>
  <r>
    <x v="3012"/>
    <x v="3"/>
    <n v="0.43570774113473765"/>
  </r>
  <r>
    <x v="2702"/>
    <x v="2"/>
    <n v="0.72004330839930741"/>
  </r>
  <r>
    <x v="3549"/>
    <x v="3"/>
    <n v="0.10400818647880516"/>
  </r>
  <r>
    <x v="3638"/>
    <x v="2"/>
    <n v="0.47406843079253758"/>
  </r>
  <r>
    <x v="2246"/>
    <x v="3"/>
    <n v="0.55883740798546544"/>
  </r>
  <r>
    <x v="2982"/>
    <x v="2"/>
    <n v="2.4458941899896169E-2"/>
  </r>
  <r>
    <x v="2152"/>
    <x v="3"/>
    <n v="3.4039497827240695E-3"/>
  </r>
  <r>
    <x v="2163"/>
    <x v="2"/>
    <n v="0.98978020957820179"/>
  </r>
  <r>
    <x v="2839"/>
    <x v="3"/>
    <n v="0.39142429373619336"/>
  </r>
  <r>
    <x v="3948"/>
    <x v="2"/>
    <n v="0.10332007930347142"/>
  </r>
  <r>
    <x v="3411"/>
    <x v="3"/>
    <n v="0.40046330748301884"/>
  </r>
  <r>
    <x v="3664"/>
    <x v="2"/>
    <n v="9.1540541081219118E-2"/>
  </r>
  <r>
    <x v="2851"/>
    <x v="3"/>
    <n v="0.61365468904083098"/>
  </r>
  <r>
    <x v="3289"/>
    <x v="2"/>
    <n v="0.12370236860743855"/>
  </r>
  <r>
    <x v="2396"/>
    <x v="3"/>
    <n v="5.903699809986751E-2"/>
  </r>
  <r>
    <x v="3042"/>
    <x v="2"/>
    <n v="0.32102226824806412"/>
  </r>
  <r>
    <x v="3642"/>
    <x v="3"/>
    <n v="0.80988558295195823"/>
  </r>
  <r>
    <x v="3245"/>
    <x v="2"/>
    <n v="0.78969580308102216"/>
  </r>
  <r>
    <x v="2439"/>
    <x v="3"/>
    <n v="0.88669509032479188"/>
  </r>
  <r>
    <x v="3044"/>
    <x v="2"/>
    <n v="0.57717316773483152"/>
  </r>
  <r>
    <x v="3199"/>
    <x v="3"/>
    <n v="0.42049359742076309"/>
  </r>
  <r>
    <x v="2134"/>
    <x v="2"/>
    <n v="0.8680428376852527"/>
  </r>
  <r>
    <x v="2094"/>
    <x v="3"/>
    <n v="0.53963884026175535"/>
  </r>
  <r>
    <x v="3876"/>
    <x v="2"/>
    <n v="0.25405783010203109"/>
  </r>
  <r>
    <x v="3449"/>
    <x v="3"/>
    <n v="0.78134466349458287"/>
  </r>
  <r>
    <x v="2525"/>
    <x v="2"/>
    <n v="7.8982775047990117E-2"/>
  </r>
  <r>
    <x v="2668"/>
    <x v="3"/>
    <n v="0.58434684838341644"/>
  </r>
  <r>
    <x v="2019"/>
    <x v="2"/>
    <n v="1.6687585159393947E-3"/>
  </r>
  <r>
    <x v="2246"/>
    <x v="3"/>
    <n v="0.6321556981549592"/>
  </r>
  <r>
    <x v="2962"/>
    <x v="2"/>
    <n v="0.52796935985186089"/>
  </r>
  <r>
    <x v="3491"/>
    <x v="3"/>
    <n v="0.70113968309040242"/>
  </r>
  <r>
    <x v="3402"/>
    <x v="2"/>
    <n v="0.42714120253812871"/>
  </r>
  <r>
    <x v="2759"/>
    <x v="3"/>
    <n v="0.99485786801272225"/>
  </r>
  <r>
    <x v="3317"/>
    <x v="2"/>
    <n v="0.64494370760188713"/>
  </r>
  <r>
    <x v="3822"/>
    <x v="3"/>
    <n v="0.45722532472341992"/>
  </r>
  <r>
    <x v="3631"/>
    <x v="2"/>
    <n v="0.92880705688603182"/>
  </r>
  <r>
    <x v="2570"/>
    <x v="3"/>
    <n v="0.13571543604683423"/>
  </r>
  <r>
    <x v="2982"/>
    <x v="2"/>
    <n v="0.38073847549837136"/>
  </r>
  <r>
    <x v="3797"/>
    <x v="3"/>
    <n v="0.93406672710415806"/>
  </r>
  <r>
    <x v="3006"/>
    <x v="2"/>
    <n v="0.17579934165133615"/>
  </r>
  <r>
    <x v="2647"/>
    <x v="3"/>
    <n v="0.21573308213490794"/>
  </r>
  <r>
    <x v="3314"/>
    <x v="2"/>
    <n v="5.1994685518810257E-3"/>
  </r>
  <r>
    <x v="3708"/>
    <x v="3"/>
    <n v="0.22249924139386934"/>
  </r>
  <r>
    <x v="3468"/>
    <x v="2"/>
    <n v="0.56921975125289848"/>
  </r>
  <r>
    <x v="3862"/>
    <x v="3"/>
    <n v="0.42604447669885204"/>
  </r>
  <r>
    <x v="3469"/>
    <x v="2"/>
    <n v="0.56390943392176229"/>
  </r>
  <r>
    <x v="3485"/>
    <x v="3"/>
    <n v="0.80908756070482668"/>
  </r>
  <r>
    <x v="3539"/>
    <x v="2"/>
    <n v="0.47869464891225189"/>
  </r>
  <r>
    <x v="3482"/>
    <x v="3"/>
    <n v="0.95881956874382634"/>
  </r>
  <r>
    <x v="3022"/>
    <x v="2"/>
    <n v="0.65593451932323532"/>
  </r>
  <r>
    <x v="2066"/>
    <x v="3"/>
    <n v="0.76771951812549877"/>
  </r>
  <r>
    <x v="2031"/>
    <x v="2"/>
    <n v="0.75390074172756805"/>
  </r>
  <r>
    <x v="2279"/>
    <x v="3"/>
    <n v="0.29148898351482266"/>
  </r>
  <r>
    <x v="3040"/>
    <x v="2"/>
    <n v="3.0733257623039911E-2"/>
  </r>
  <r>
    <x v="3381"/>
    <x v="3"/>
    <n v="0.29189444660821451"/>
  </r>
  <r>
    <x v="2757"/>
    <x v="2"/>
    <n v="0.64091944540300094"/>
  </r>
  <r>
    <x v="3218"/>
    <x v="3"/>
    <n v="0.30488360563664685"/>
  </r>
  <r>
    <x v="3799"/>
    <x v="2"/>
    <n v="0.36711495855208476"/>
  </r>
  <r>
    <x v="1993"/>
    <x v="3"/>
    <n v="3.3949936261956637E-3"/>
  </r>
  <r>
    <x v="1994"/>
    <x v="2"/>
    <n v="0.83944425705392711"/>
  </r>
  <r>
    <x v="2273"/>
    <x v="3"/>
    <n v="0.52692159343971223"/>
  </r>
  <r>
    <x v="2613"/>
    <x v="2"/>
    <n v="0.37721689719775608"/>
  </r>
  <r>
    <x v="2054"/>
    <x v="3"/>
    <n v="0.46967151642045391"/>
  </r>
  <r>
    <x v="2783"/>
    <x v="2"/>
    <n v="0.46347803945462296"/>
  </r>
  <r>
    <x v="3627"/>
    <x v="3"/>
    <n v="9.3114719377931365E-2"/>
  </r>
  <r>
    <x v="2906"/>
    <x v="2"/>
    <n v="0.14437285600157335"/>
  </r>
  <r>
    <x v="3252"/>
    <x v="3"/>
    <n v="0.15171493140740488"/>
  </r>
  <r>
    <x v="3773"/>
    <x v="2"/>
    <n v="0.80394110193984591"/>
  </r>
  <r>
    <x v="2136"/>
    <x v="3"/>
    <n v="0.97545957886500401"/>
  </r>
  <r>
    <x v="2581"/>
    <x v="2"/>
    <n v="0.85075428644885975"/>
  </r>
  <r>
    <x v="2511"/>
    <x v="3"/>
    <n v="0.79479644505113178"/>
  </r>
  <r>
    <x v="3701"/>
    <x v="2"/>
    <n v="0.88597262729331683"/>
  </r>
  <r>
    <x v="2439"/>
    <x v="3"/>
    <n v="0.15829440664604544"/>
  </r>
  <r>
    <x v="3525"/>
    <x v="2"/>
    <n v="0.49420487190013285"/>
  </r>
  <r>
    <x v="3688"/>
    <x v="3"/>
    <n v="5.6102650844903401E-2"/>
  </r>
  <r>
    <x v="2192"/>
    <x v="2"/>
    <n v="0.99853443293525679"/>
  </r>
  <r>
    <x v="3613"/>
    <x v="3"/>
    <n v="0.28712995446754697"/>
  </r>
  <r>
    <x v="2602"/>
    <x v="2"/>
    <n v="0.17242645779790045"/>
  </r>
  <r>
    <x v="3196"/>
    <x v="3"/>
    <n v="0.37821907830729007"/>
  </r>
  <r>
    <x v="2736"/>
    <x v="2"/>
    <n v="0.90841340153723937"/>
  </r>
  <r>
    <x v="3396"/>
    <x v="3"/>
    <n v="0.68289471616255426"/>
  </r>
  <r>
    <x v="3649"/>
    <x v="2"/>
    <n v="0.36757405212978256"/>
  </r>
  <r>
    <x v="3343"/>
    <x v="3"/>
    <n v="0.58743132893483097"/>
  </r>
  <r>
    <x v="3390"/>
    <x v="2"/>
    <n v="0.24921622315981318"/>
  </r>
  <r>
    <x v="2934"/>
    <x v="3"/>
    <n v="6.5210897646770682E-2"/>
  </r>
  <r>
    <x v="3924"/>
    <x v="2"/>
    <n v="0.55872588852863014"/>
  </r>
  <r>
    <x v="2440"/>
    <x v="3"/>
    <n v="0.4959406999428202"/>
  </r>
  <r>
    <x v="2691"/>
    <x v="2"/>
    <n v="0.78572367119910957"/>
  </r>
  <r>
    <x v="2050"/>
    <x v="3"/>
    <n v="0.66442357071416147"/>
  </r>
  <r>
    <x v="3079"/>
    <x v="2"/>
    <n v="0.33325067252843077"/>
  </r>
  <r>
    <x v="2144"/>
    <x v="3"/>
    <n v="0.71738532408901201"/>
  </r>
  <r>
    <x v="2747"/>
    <x v="2"/>
    <n v="0.32830204274514774"/>
  </r>
  <r>
    <x v="2920"/>
    <x v="3"/>
    <n v="0.48201775963964"/>
  </r>
  <r>
    <x v="2521"/>
    <x v="2"/>
    <n v="0.49133786919256761"/>
  </r>
  <r>
    <x v="2176"/>
    <x v="3"/>
    <n v="0.5654453329352036"/>
  </r>
  <r>
    <x v="2990"/>
    <x v="2"/>
    <n v="0.31898289139510538"/>
  </r>
  <r>
    <x v="3766"/>
    <x v="3"/>
    <n v="0.2983382893984512"/>
  </r>
  <r>
    <x v="3690"/>
    <x v="2"/>
    <n v="0.39104695011760793"/>
  </r>
  <r>
    <x v="3420"/>
    <x v="3"/>
    <n v="0.74812035154320577"/>
  </r>
  <r>
    <x v="3128"/>
    <x v="2"/>
    <n v="0.65536245905610624"/>
  </r>
  <r>
    <x v="3835"/>
    <x v="3"/>
    <n v="0.86028560978090418"/>
  </r>
  <r>
    <x v="2157"/>
    <x v="2"/>
    <n v="0.64590097577101524"/>
  </r>
  <r>
    <x v="2428"/>
    <x v="3"/>
    <n v="0.49315610757339101"/>
  </r>
  <r>
    <x v="3146"/>
    <x v="2"/>
    <n v="0.56144529082961547"/>
  </r>
  <r>
    <x v="3143"/>
    <x v="3"/>
    <n v="0.24558783320007382"/>
  </r>
  <r>
    <x v="3947"/>
    <x v="2"/>
    <n v="0.1683409541755454"/>
  </r>
  <r>
    <x v="3239"/>
    <x v="3"/>
    <n v="0.49018154084038379"/>
  </r>
  <r>
    <x v="3909"/>
    <x v="2"/>
    <n v="0.48368942720968366"/>
  </r>
  <r>
    <x v="2633"/>
    <x v="3"/>
    <n v="0.66662571571883333"/>
  </r>
  <r>
    <x v="2574"/>
    <x v="2"/>
    <n v="0.28615007072037812"/>
  </r>
  <r>
    <x v="3528"/>
    <x v="3"/>
    <n v="0.55260691751453361"/>
  </r>
  <r>
    <x v="2711"/>
    <x v="2"/>
    <n v="0.45380183195359813"/>
  </r>
  <r>
    <x v="2068"/>
    <x v="3"/>
    <n v="0.8567579546880344"/>
  </r>
  <r>
    <x v="3346"/>
    <x v="2"/>
    <n v="0.93939237896957128"/>
  </r>
  <r>
    <x v="2112"/>
    <x v="3"/>
    <n v="5.0465795658721113E-2"/>
  </r>
  <r>
    <x v="3919"/>
    <x v="2"/>
    <n v="0.55813269824222767"/>
  </r>
  <r>
    <x v="3360"/>
    <x v="3"/>
    <n v="0.26903098173869999"/>
  </r>
  <r>
    <x v="3437"/>
    <x v="2"/>
    <n v="0.99688514823639429"/>
  </r>
  <r>
    <x v="2682"/>
    <x v="3"/>
    <n v="0.19564091662450611"/>
  </r>
  <r>
    <x v="2615"/>
    <x v="2"/>
    <n v="0.15406548847366586"/>
  </r>
  <r>
    <x v="3305"/>
    <x v="3"/>
    <n v="0.41507362730544717"/>
  </r>
  <r>
    <x v="2333"/>
    <x v="2"/>
    <n v="5.1211467884531459E-2"/>
  </r>
  <r>
    <x v="2515"/>
    <x v="3"/>
    <n v="0.46174971903741691"/>
  </r>
  <r>
    <x v="3542"/>
    <x v="2"/>
    <n v="0.84215887803533462"/>
  </r>
  <r>
    <x v="3528"/>
    <x v="3"/>
    <n v="0.14614379283385426"/>
  </r>
  <r>
    <x v="2479"/>
    <x v="2"/>
    <n v="0.28394337504081268"/>
  </r>
  <r>
    <x v="3127"/>
    <x v="3"/>
    <n v="0.24462429398651175"/>
  </r>
  <r>
    <x v="3055"/>
    <x v="2"/>
    <n v="0.88583491637891432"/>
  </r>
  <r>
    <x v="2686"/>
    <x v="3"/>
    <n v="0.99274386378564339"/>
  </r>
  <r>
    <x v="3295"/>
    <x v="2"/>
    <n v="0.93183812967078472"/>
  </r>
  <r>
    <x v="2866"/>
    <x v="3"/>
    <n v="0.24823392964133184"/>
  </r>
  <r>
    <x v="3273"/>
    <x v="2"/>
    <n v="0.74718577767762984"/>
  </r>
  <r>
    <x v="2858"/>
    <x v="3"/>
    <n v="0.82468301958259715"/>
  </r>
  <r>
    <x v="2941"/>
    <x v="2"/>
    <n v="0.66894935951821077"/>
  </r>
  <r>
    <x v="2433"/>
    <x v="3"/>
    <n v="0.65332597130525283"/>
  </r>
  <r>
    <x v="3303"/>
    <x v="2"/>
    <n v="0.87291670503999796"/>
  </r>
  <r>
    <x v="2974"/>
    <x v="3"/>
    <n v="0.96085285417942146"/>
  </r>
  <r>
    <x v="3808"/>
    <x v="2"/>
    <n v="0.28553429391082452"/>
  </r>
  <r>
    <x v="2926"/>
    <x v="3"/>
    <n v="0.34060694838552497"/>
  </r>
  <r>
    <x v="2242"/>
    <x v="2"/>
    <n v="0.98412538146144191"/>
  </r>
  <r>
    <x v="2301"/>
    <x v="3"/>
    <n v="0.97501991806886945"/>
  </r>
  <r>
    <x v="2065"/>
    <x v="2"/>
    <n v="0.19655292397497903"/>
  </r>
  <r>
    <x v="3768"/>
    <x v="3"/>
    <n v="0.72554928811021036"/>
  </r>
  <r>
    <x v="2454"/>
    <x v="2"/>
    <n v="0.11150471428496278"/>
  </r>
  <r>
    <x v="2261"/>
    <x v="3"/>
    <n v="0.81146454088459508"/>
  </r>
  <r>
    <x v="2293"/>
    <x v="2"/>
    <n v="0.44767306517635008"/>
  </r>
  <r>
    <x v="3178"/>
    <x v="3"/>
    <n v="0.70629091669132649"/>
  </r>
  <r>
    <x v="3064"/>
    <x v="2"/>
    <n v="0.3580203586453905"/>
  </r>
  <r>
    <x v="3554"/>
    <x v="3"/>
    <n v="0.13629415894199948"/>
  </r>
  <r>
    <x v="3156"/>
    <x v="2"/>
    <n v="0.15042521132739295"/>
  </r>
  <r>
    <x v="3703"/>
    <x v="3"/>
    <n v="0.82430133309310794"/>
  </r>
  <r>
    <x v="3310"/>
    <x v="2"/>
    <n v="0.58266573765567653"/>
  </r>
  <r>
    <x v="3467"/>
    <x v="3"/>
    <n v="0.61056529955771222"/>
  </r>
  <r>
    <x v="2793"/>
    <x v="2"/>
    <n v="0.47586602745904294"/>
  </r>
  <r>
    <x v="3387"/>
    <x v="3"/>
    <n v="0.82298898144890043"/>
  </r>
  <r>
    <x v="2025"/>
    <x v="2"/>
    <n v="0.12536955401402317"/>
  </r>
  <r>
    <x v="2028"/>
    <x v="3"/>
    <n v="0.54442916403054498"/>
  </r>
  <r>
    <x v="3661"/>
    <x v="2"/>
    <n v="0.67667784838120792"/>
  </r>
  <r>
    <x v="2217"/>
    <x v="3"/>
    <n v="0.95740086196892449"/>
  </r>
  <r>
    <x v="2504"/>
    <x v="2"/>
    <n v="5.4521365730419546E-2"/>
  </r>
  <r>
    <x v="3548"/>
    <x v="3"/>
    <n v="0.92319879597005183"/>
  </r>
  <r>
    <x v="3927"/>
    <x v="2"/>
    <n v="0.75403638308501808"/>
  </r>
  <r>
    <x v="3441"/>
    <x v="3"/>
    <n v="0.31112168342465019"/>
  </r>
  <r>
    <x v="3114"/>
    <x v="2"/>
    <n v="0.28050776673596478"/>
  </r>
  <r>
    <x v="3426"/>
    <x v="3"/>
    <n v="0.80250770831971163"/>
  </r>
  <r>
    <x v="3150"/>
    <x v="2"/>
    <n v="0.98348543046462744"/>
  </r>
  <r>
    <x v="2779"/>
    <x v="3"/>
    <n v="0.63073461668464059"/>
  </r>
  <r>
    <x v="3416"/>
    <x v="2"/>
    <n v="0.20034981307736377"/>
  </r>
  <r>
    <x v="2860"/>
    <x v="3"/>
    <n v="0.24987288091244331"/>
  </r>
  <r>
    <x v="2777"/>
    <x v="2"/>
    <n v="0.39922918971140331"/>
  </r>
  <r>
    <x v="3885"/>
    <x v="3"/>
    <n v="0.43265167371477387"/>
  </r>
  <r>
    <x v="3943"/>
    <x v="2"/>
    <n v="7.682113529545731E-2"/>
  </r>
  <r>
    <x v="2419"/>
    <x v="3"/>
    <n v="0.15523303979761849"/>
  </r>
  <r>
    <x v="2087"/>
    <x v="2"/>
    <n v="0.64596841538314065"/>
  </r>
  <r>
    <x v="3573"/>
    <x v="3"/>
    <n v="8.6738620963272561E-2"/>
  </r>
  <r>
    <x v="2661"/>
    <x v="2"/>
    <n v="0.60753498899222702"/>
  </r>
  <r>
    <x v="3635"/>
    <x v="3"/>
    <n v="0.41457415540494846"/>
  </r>
  <r>
    <x v="2029"/>
    <x v="2"/>
    <n v="0.38803674790296672"/>
  </r>
  <r>
    <x v="2936"/>
    <x v="3"/>
    <n v="0.12939653835754594"/>
  </r>
  <r>
    <x v="3137"/>
    <x v="2"/>
    <n v="0.211976882649898"/>
  </r>
  <r>
    <x v="2092"/>
    <x v="3"/>
    <n v="0.20791690101665083"/>
  </r>
  <r>
    <x v="2417"/>
    <x v="2"/>
    <n v="0.26139230885043929"/>
  </r>
  <r>
    <x v="3837"/>
    <x v="3"/>
    <n v="2.0202275207803266E-2"/>
  </r>
  <r>
    <x v="2375"/>
    <x v="2"/>
    <n v="0.74406706764990926"/>
  </r>
  <r>
    <x v="3531"/>
    <x v="3"/>
    <n v="0.3669416928578384"/>
  </r>
  <r>
    <x v="3576"/>
    <x v="2"/>
    <n v="0.86500769491508045"/>
  </r>
  <r>
    <x v="2568"/>
    <x v="3"/>
    <n v="0.4121840151232572"/>
  </r>
  <r>
    <x v="3234"/>
    <x v="2"/>
    <n v="0.2136506669895526"/>
  </r>
  <r>
    <x v="3642"/>
    <x v="3"/>
    <n v="0.28537871214793409"/>
  </r>
  <r>
    <x v="3933"/>
    <x v="2"/>
    <n v="0.53615788361518657"/>
  </r>
  <r>
    <x v="3335"/>
    <x v="3"/>
    <n v="0.8181582340354181"/>
  </r>
  <r>
    <x v="2637"/>
    <x v="2"/>
    <n v="0.72662472362478603"/>
  </r>
  <r>
    <x v="3536"/>
    <x v="3"/>
    <n v="0.46568315666274374"/>
  </r>
  <r>
    <x v="2269"/>
    <x v="2"/>
    <n v="0.72373591452445041"/>
  </r>
  <r>
    <x v="3186"/>
    <x v="3"/>
    <n v="0.44355853654821775"/>
  </r>
  <r>
    <x v="2716"/>
    <x v="2"/>
    <n v="0.65526408215797116"/>
  </r>
  <r>
    <x v="3477"/>
    <x v="3"/>
    <n v="9.1101009771133334E-2"/>
  </r>
  <r>
    <x v="2047"/>
    <x v="2"/>
    <n v="0.7310139325154088"/>
  </r>
  <r>
    <x v="2204"/>
    <x v="3"/>
    <n v="0.75309550294204231"/>
  </r>
  <r>
    <x v="2286"/>
    <x v="2"/>
    <n v="0.80801335073923708"/>
  </r>
  <r>
    <x v="2038"/>
    <x v="3"/>
    <n v="0.16151649699909765"/>
  </r>
  <r>
    <x v="2057"/>
    <x v="2"/>
    <n v="0.33494639439456098"/>
  </r>
  <r>
    <x v="2694"/>
    <x v="3"/>
    <n v="0.15808488422512568"/>
  </r>
  <r>
    <x v="2716"/>
    <x v="2"/>
    <n v="0.51582689158918238"/>
  </r>
  <r>
    <x v="3842"/>
    <x v="3"/>
    <n v="0.6542153068803227"/>
  </r>
  <r>
    <x v="2216"/>
    <x v="2"/>
    <n v="0.73079697656779885"/>
  </r>
  <r>
    <x v="3627"/>
    <x v="3"/>
    <n v="0.61365124000319127"/>
  </r>
  <r>
    <x v="3302"/>
    <x v="2"/>
    <n v="0.86298908134283103"/>
  </r>
  <r>
    <x v="2500"/>
    <x v="3"/>
    <n v="2.6588777174951339E-2"/>
  </r>
  <r>
    <x v="3889"/>
    <x v="2"/>
    <n v="0.80942750919905326"/>
  </r>
  <r>
    <x v="2835"/>
    <x v="3"/>
    <n v="0.61163502678193549"/>
  </r>
  <r>
    <x v="3166"/>
    <x v="2"/>
    <n v="0.2924212548665408"/>
  </r>
  <r>
    <x v="2032"/>
    <x v="3"/>
    <n v="0.93434523776477385"/>
  </r>
  <r>
    <x v="2189"/>
    <x v="2"/>
    <n v="0.86289409741352774"/>
  </r>
  <r>
    <x v="2696"/>
    <x v="3"/>
    <n v="0.95250093909446498"/>
  </r>
  <r>
    <x v="3761"/>
    <x v="2"/>
    <n v="0.76452150627308302"/>
  </r>
  <r>
    <x v="3788"/>
    <x v="3"/>
    <n v="0.85355094365360584"/>
  </r>
  <r>
    <x v="3228"/>
    <x v="2"/>
    <n v="0.60914700408592282"/>
  </r>
  <r>
    <x v="3353"/>
    <x v="3"/>
    <n v="0.30724830619972643"/>
  </r>
  <r>
    <x v="3022"/>
    <x v="2"/>
    <n v="0.51099087673200838"/>
  </r>
  <r>
    <x v="2803"/>
    <x v="3"/>
    <n v="0.61995285791130184"/>
  </r>
  <r>
    <x v="3539"/>
    <x v="2"/>
    <n v="0.48182670584900156"/>
  </r>
  <r>
    <x v="2924"/>
    <x v="3"/>
    <n v="0.58068251379912494"/>
  </r>
  <r>
    <x v="3098"/>
    <x v="2"/>
    <n v="1.3199155221661485E-2"/>
  </r>
  <r>
    <x v="3502"/>
    <x v="3"/>
    <n v="5.0904072815950663E-2"/>
  </r>
  <r>
    <x v="3649"/>
    <x v="2"/>
    <n v="0.31378129532128929"/>
  </r>
  <r>
    <x v="2018"/>
    <x v="3"/>
    <n v="0.93244156976512937"/>
  </r>
  <r>
    <x v="2876"/>
    <x v="2"/>
    <n v="0.72559551575329095"/>
  </r>
  <r>
    <x v="2396"/>
    <x v="3"/>
    <n v="0.50784730884902585"/>
  </r>
  <r>
    <x v="2569"/>
    <x v="2"/>
    <n v="0.35323292844797516"/>
  </r>
  <r>
    <x v="3062"/>
    <x v="3"/>
    <n v="0.85435642563995007"/>
  </r>
  <r>
    <x v="2711"/>
    <x v="2"/>
    <n v="0.52642260845429267"/>
  </r>
  <r>
    <x v="2001"/>
    <x v="3"/>
    <n v="0.18711428673290031"/>
  </r>
  <r>
    <x v="2968"/>
    <x v="2"/>
    <n v="0.6201548700091768"/>
  </r>
  <r>
    <x v="3179"/>
    <x v="3"/>
    <n v="0.55593665192849384"/>
  </r>
  <r>
    <x v="3352"/>
    <x v="2"/>
    <n v="0.32544097710246778"/>
  </r>
  <r>
    <x v="2419"/>
    <x v="3"/>
    <n v="0.98333371473432241"/>
  </r>
  <r>
    <x v="3306"/>
    <x v="2"/>
    <n v="0.32543563990473956"/>
  </r>
  <r>
    <x v="2424"/>
    <x v="3"/>
    <n v="0.90806580895913047"/>
  </r>
  <r>
    <x v="2366"/>
    <x v="2"/>
    <n v="0.62145129009743272"/>
  </r>
  <r>
    <x v="2101"/>
    <x v="3"/>
    <n v="0.99921252527764892"/>
  </r>
  <r>
    <x v="3625"/>
    <x v="2"/>
    <n v="5.6660568139309975E-2"/>
  </r>
  <r>
    <x v="2106"/>
    <x v="3"/>
    <n v="0.37069632910180417"/>
  </r>
  <r>
    <x v="2047"/>
    <x v="2"/>
    <n v="0.17163611925725331"/>
  </r>
  <r>
    <x v="3070"/>
    <x v="3"/>
    <n v="0.88507399022199262"/>
  </r>
  <r>
    <x v="3937"/>
    <x v="2"/>
    <n v="0.7377247876601376"/>
  </r>
  <r>
    <x v="3547"/>
    <x v="3"/>
    <n v="0.18895100085156713"/>
  </r>
  <r>
    <x v="2109"/>
    <x v="2"/>
    <n v="0.51539212264238365"/>
  </r>
  <r>
    <x v="3093"/>
    <x v="3"/>
    <n v="8.1159848548397306E-2"/>
  </r>
  <r>
    <x v="3469"/>
    <x v="2"/>
    <n v="0.78333673574465124"/>
  </r>
  <r>
    <x v="2396"/>
    <x v="3"/>
    <n v="0.87335944266768006"/>
  </r>
  <r>
    <x v="3526"/>
    <x v="2"/>
    <n v="3.6432681373608666E-2"/>
  </r>
  <r>
    <x v="2463"/>
    <x v="3"/>
    <n v="3.8793685465951189E-2"/>
  </r>
  <r>
    <x v="3857"/>
    <x v="2"/>
    <n v="0.23635733921366775"/>
  </r>
  <r>
    <x v="2881"/>
    <x v="3"/>
    <n v="0.65815555531174685"/>
  </r>
  <r>
    <x v="2242"/>
    <x v="2"/>
    <n v="0.84080791548113876"/>
  </r>
  <r>
    <x v="1995"/>
    <x v="3"/>
    <n v="0.87130301950391731"/>
  </r>
  <r>
    <x v="3408"/>
    <x v="2"/>
    <n v="0.51444257005728122"/>
  </r>
  <r>
    <x v="2348"/>
    <x v="3"/>
    <n v="0.33125854994073678"/>
  </r>
  <r>
    <x v="3408"/>
    <x v="2"/>
    <n v="0.6531504768658698"/>
  </r>
  <r>
    <x v="2214"/>
    <x v="3"/>
    <n v="0.7075697266542158"/>
  </r>
  <r>
    <x v="2395"/>
    <x v="2"/>
    <n v="0.48002241040274995"/>
  </r>
  <r>
    <x v="2911"/>
    <x v="3"/>
    <n v="1.5518816629704446E-2"/>
  </r>
  <r>
    <x v="3949"/>
    <x v="2"/>
    <n v="0.38392180888683125"/>
  </r>
  <r>
    <x v="2842"/>
    <x v="3"/>
    <n v="0.17025027913788504"/>
  </r>
  <r>
    <x v="2976"/>
    <x v="2"/>
    <n v="5.9658885923894012E-2"/>
  </r>
  <r>
    <x v="2174"/>
    <x v="3"/>
    <n v="0.91370533038483748"/>
  </r>
  <r>
    <x v="3406"/>
    <x v="2"/>
    <n v="0.79313813009019096"/>
  </r>
  <r>
    <x v="3976"/>
    <x v="3"/>
    <n v="0.31332160297115808"/>
  </r>
  <r>
    <x v="2642"/>
    <x v="2"/>
    <n v="0.61867416517586649"/>
  </r>
  <r>
    <x v="2934"/>
    <x v="3"/>
    <n v="0.76765897361983004"/>
  </r>
  <r>
    <x v="2067"/>
    <x v="2"/>
    <n v="0.41635279676724046"/>
  </r>
  <r>
    <x v="3719"/>
    <x v="3"/>
    <n v="0.39698431952884183"/>
  </r>
  <r>
    <x v="2069"/>
    <x v="2"/>
    <n v="0.5161591518386146"/>
  </r>
  <r>
    <x v="2771"/>
    <x v="3"/>
    <n v="0.32778154089777534"/>
  </r>
  <r>
    <x v="2268"/>
    <x v="2"/>
    <n v="2.3936147890176729E-2"/>
  </r>
  <r>
    <x v="2984"/>
    <x v="3"/>
    <n v="0.95968660499128911"/>
  </r>
  <r>
    <x v="2804"/>
    <x v="2"/>
    <n v="0.67452442643444077"/>
  </r>
  <r>
    <x v="2784"/>
    <x v="3"/>
    <n v="9.9960062850774634E-2"/>
  </r>
  <r>
    <x v="3369"/>
    <x v="2"/>
    <n v="0.34029959489863826"/>
  </r>
  <r>
    <x v="3134"/>
    <x v="3"/>
    <n v="0.86088684684249639"/>
  </r>
  <r>
    <x v="3919"/>
    <x v="2"/>
    <n v="0.79682415547407315"/>
  </r>
  <r>
    <x v="3072"/>
    <x v="3"/>
    <n v="0.64716361429154712"/>
  </r>
  <r>
    <x v="3898"/>
    <x v="2"/>
    <n v="0.19116086279625621"/>
  </r>
  <r>
    <x v="3290"/>
    <x v="3"/>
    <n v="0.82261923403025428"/>
  </r>
  <r>
    <x v="2213"/>
    <x v="2"/>
    <n v="0.70612839365093638"/>
  </r>
  <r>
    <x v="3688"/>
    <x v="3"/>
    <n v="0.22410244666856816"/>
  </r>
  <r>
    <x v="2697"/>
    <x v="2"/>
    <n v="0.83070879547645893"/>
  </r>
  <r>
    <x v="2310"/>
    <x v="3"/>
    <n v="0.34806609675613576"/>
  </r>
  <r>
    <x v="3229"/>
    <x v="2"/>
    <n v="0.38754641025469305"/>
  </r>
  <r>
    <x v="2767"/>
    <x v="3"/>
    <n v="4.7298943631443713E-2"/>
  </r>
  <r>
    <x v="2395"/>
    <x v="2"/>
    <n v="0.65671580389634965"/>
  </r>
  <r>
    <x v="2920"/>
    <x v="3"/>
    <n v="0.70254433746634248"/>
  </r>
  <r>
    <x v="3907"/>
    <x v="2"/>
    <n v="0.16159471633047184"/>
  </r>
  <r>
    <x v="2787"/>
    <x v="3"/>
    <n v="0.35762486162010187"/>
  </r>
  <r>
    <x v="3308"/>
    <x v="2"/>
    <n v="0.48387206410134276"/>
  </r>
  <r>
    <x v="2249"/>
    <x v="3"/>
    <n v="0.57727080328311509"/>
  </r>
  <r>
    <x v="2276"/>
    <x v="2"/>
    <n v="0.74912310696795315"/>
  </r>
  <r>
    <x v="3578"/>
    <x v="3"/>
    <n v="8.5868947079286162E-3"/>
  </r>
  <r>
    <x v="2702"/>
    <x v="2"/>
    <n v="0.75173051002480396"/>
  </r>
  <r>
    <x v="3446"/>
    <x v="3"/>
    <n v="0.58060465066053002"/>
  </r>
  <r>
    <x v="3489"/>
    <x v="2"/>
    <n v="0.72459284137085023"/>
  </r>
  <r>
    <x v="3498"/>
    <x v="3"/>
    <n v="0.47192361443596376"/>
  </r>
  <r>
    <x v="3526"/>
    <x v="2"/>
    <n v="0.48729949256105343"/>
  </r>
  <r>
    <x v="2476"/>
    <x v="3"/>
    <n v="0.58411490740719429"/>
  </r>
  <r>
    <x v="2155"/>
    <x v="2"/>
    <n v="0.51817060935019432"/>
  </r>
  <r>
    <x v="3142"/>
    <x v="3"/>
    <n v="0.28896868488297933"/>
  </r>
  <r>
    <x v="3187"/>
    <x v="2"/>
    <n v="2.6668735217504569E-2"/>
  </r>
  <r>
    <x v="2918"/>
    <x v="3"/>
    <n v="0.36033942882532632"/>
  </r>
  <r>
    <x v="3356"/>
    <x v="2"/>
    <n v="0.31699248545052594"/>
  </r>
  <r>
    <x v="2331"/>
    <x v="3"/>
    <n v="3.5016291655730392E-2"/>
  </r>
  <r>
    <x v="2149"/>
    <x v="2"/>
    <n v="0.83179024763557941"/>
  </r>
  <r>
    <x v="3053"/>
    <x v="3"/>
    <n v="0.27511778880170557"/>
  </r>
  <r>
    <x v="3298"/>
    <x v="2"/>
    <n v="5.5914310947846602E-3"/>
  </r>
  <r>
    <x v="3196"/>
    <x v="3"/>
    <n v="0.37955499367458967"/>
  </r>
  <r>
    <x v="2324"/>
    <x v="2"/>
    <n v="0.5574428679554666"/>
  </r>
  <r>
    <x v="2329"/>
    <x v="3"/>
    <n v="0.31917494293497484"/>
  </r>
  <r>
    <x v="3920"/>
    <x v="2"/>
    <n v="0.6960379859988759"/>
  </r>
  <r>
    <x v="3065"/>
    <x v="3"/>
    <n v="9.4407763077605011E-2"/>
  </r>
  <r>
    <x v="2790"/>
    <x v="2"/>
    <n v="0.92873445211021277"/>
  </r>
  <r>
    <x v="3689"/>
    <x v="3"/>
    <n v="0.75849768931566608"/>
  </r>
  <r>
    <x v="3356"/>
    <x v="2"/>
    <n v="0.23939613024269679"/>
  </r>
  <r>
    <x v="3848"/>
    <x v="3"/>
    <n v="0.95581597794538364"/>
  </r>
  <r>
    <x v="3553"/>
    <x v="2"/>
    <n v="0.48965978248335329"/>
  </r>
  <r>
    <x v="2424"/>
    <x v="3"/>
    <n v="0.99790536439620436"/>
  </r>
  <r>
    <x v="2563"/>
    <x v="2"/>
    <n v="0.51531646719544733"/>
  </r>
  <r>
    <x v="2450"/>
    <x v="3"/>
    <n v="0.24884027096852446"/>
  </r>
  <r>
    <x v="3656"/>
    <x v="2"/>
    <n v="0.33631597892591203"/>
  </r>
  <r>
    <x v="2817"/>
    <x v="3"/>
    <n v="0.35359127067794471"/>
  </r>
  <r>
    <x v="2894"/>
    <x v="2"/>
    <n v="0.69621614097639872"/>
  </r>
  <r>
    <x v="2614"/>
    <x v="3"/>
    <n v="0.35254274757795478"/>
  </r>
  <r>
    <x v="3402"/>
    <x v="2"/>
    <n v="0.38882952204938093"/>
  </r>
  <r>
    <x v="3237"/>
    <x v="3"/>
    <n v="0.15994315355164979"/>
  </r>
  <r>
    <x v="2534"/>
    <x v="2"/>
    <n v="9.2858206575781921E-2"/>
  </r>
  <r>
    <x v="2350"/>
    <x v="3"/>
    <n v="0.11462128037608643"/>
  </r>
  <r>
    <x v="2898"/>
    <x v="2"/>
    <n v="8.1442412652683593E-2"/>
  </r>
  <r>
    <x v="2032"/>
    <x v="3"/>
    <n v="0.79589984465540287"/>
  </r>
  <r>
    <x v="2373"/>
    <x v="2"/>
    <n v="0.70943268077675126"/>
  </r>
  <r>
    <x v="3247"/>
    <x v="3"/>
    <n v="0.52555964932948829"/>
  </r>
  <r>
    <x v="2488"/>
    <x v="2"/>
    <n v="0.37402133797959713"/>
  </r>
  <r>
    <x v="3350"/>
    <x v="3"/>
    <n v="0.69168797839591178"/>
  </r>
  <r>
    <x v="2071"/>
    <x v="2"/>
    <n v="0.33361279638506769"/>
  </r>
  <r>
    <x v="2520"/>
    <x v="3"/>
    <n v="7.0472874308930678E-2"/>
  </r>
  <r>
    <x v="3597"/>
    <x v="2"/>
    <n v="0.64434421797715746"/>
  </r>
  <r>
    <x v="3619"/>
    <x v="3"/>
    <n v="0.15623808455232346"/>
  </r>
  <r>
    <x v="3873"/>
    <x v="2"/>
    <n v="0.55376208022123841"/>
  </r>
  <r>
    <x v="3195"/>
    <x v="3"/>
    <n v="7.4595779659958339E-3"/>
  </r>
  <r>
    <x v="2330"/>
    <x v="2"/>
    <n v="0.35904472671928289"/>
  </r>
  <r>
    <x v="2455"/>
    <x v="3"/>
    <n v="0.48532655064242025"/>
  </r>
  <r>
    <x v="3830"/>
    <x v="2"/>
    <n v="0.29733213615240661"/>
  </r>
  <r>
    <x v="2841"/>
    <x v="3"/>
    <n v="0.39865518402697497"/>
  </r>
  <r>
    <x v="2102"/>
    <x v="2"/>
    <n v="0.2891920583072034"/>
  </r>
  <r>
    <x v="2489"/>
    <x v="3"/>
    <n v="0.92126867206214769"/>
  </r>
  <r>
    <x v="2073"/>
    <x v="2"/>
    <n v="0.15067754551998291"/>
  </r>
  <r>
    <x v="2436"/>
    <x v="3"/>
    <n v="0.41045079083326197"/>
  </r>
  <r>
    <x v="2344"/>
    <x v="2"/>
    <n v="0.75127083120543348"/>
  </r>
  <r>
    <x v="3241"/>
    <x v="3"/>
    <n v="0.79871189531423692"/>
  </r>
  <r>
    <x v="2393"/>
    <x v="2"/>
    <n v="0.39259239328613127"/>
  </r>
  <r>
    <x v="3389"/>
    <x v="3"/>
    <n v="0.68523119457997561"/>
  </r>
  <r>
    <x v="2368"/>
    <x v="2"/>
    <n v="0.7669701369165165"/>
  </r>
  <r>
    <x v="3866"/>
    <x v="3"/>
    <n v="0.79556177140831807"/>
  </r>
  <r>
    <x v="3257"/>
    <x v="2"/>
    <n v="0.822875798355587"/>
  </r>
  <r>
    <x v="2623"/>
    <x v="3"/>
    <n v="0.75795838671271754"/>
  </r>
  <r>
    <x v="3166"/>
    <x v="2"/>
    <n v="0.91451097371028367"/>
  </r>
  <r>
    <x v="3812"/>
    <x v="3"/>
    <n v="0.76040142077686257"/>
  </r>
  <r>
    <x v="3623"/>
    <x v="2"/>
    <n v="0.12141598725029734"/>
  </r>
  <r>
    <x v="2068"/>
    <x v="3"/>
    <n v="0.1127108931908074"/>
  </r>
  <r>
    <x v="2031"/>
    <x v="2"/>
    <n v="0.56699460398891155"/>
  </r>
  <r>
    <x v="2771"/>
    <x v="3"/>
    <n v="0.93349669247075884"/>
  </r>
  <r>
    <x v="2023"/>
    <x v="2"/>
    <n v="0.29267633397351922"/>
  </r>
  <r>
    <x v="3590"/>
    <x v="3"/>
    <n v="3.5692816144266448E-2"/>
  </r>
  <r>
    <x v="2060"/>
    <x v="2"/>
    <n v="0.95130479545631363"/>
  </r>
  <r>
    <x v="2633"/>
    <x v="3"/>
    <n v="0.20821699689611606"/>
  </r>
  <r>
    <x v="3674"/>
    <x v="2"/>
    <n v="0.88784694289324517"/>
  </r>
  <r>
    <x v="2611"/>
    <x v="3"/>
    <n v="0.24143023026271337"/>
  </r>
  <r>
    <x v="2151"/>
    <x v="2"/>
    <n v="0.5901800237662691"/>
  </r>
  <r>
    <x v="2390"/>
    <x v="3"/>
    <n v="0.63756558350156123"/>
  </r>
  <r>
    <x v="1996"/>
    <x v="2"/>
    <n v="0.3110637584715219"/>
  </r>
  <r>
    <x v="3554"/>
    <x v="3"/>
    <n v="0.52836348534048216"/>
  </r>
  <r>
    <x v="2236"/>
    <x v="2"/>
    <n v="0.95637865730841831"/>
  </r>
  <r>
    <x v="3508"/>
    <x v="3"/>
    <n v="0.44435902885098089"/>
  </r>
  <r>
    <x v="3359"/>
    <x v="2"/>
    <n v="0.33310507297925973"/>
  </r>
  <r>
    <x v="2450"/>
    <x v="3"/>
    <n v="0.7162926257824509"/>
  </r>
  <r>
    <x v="2420"/>
    <x v="2"/>
    <n v="0.86035656980367836"/>
  </r>
  <r>
    <x v="2788"/>
    <x v="3"/>
    <n v="0.12331518057773438"/>
  </r>
  <r>
    <x v="3819"/>
    <x v="2"/>
    <n v="9.6891096913392261E-2"/>
  </r>
  <r>
    <x v="2343"/>
    <x v="3"/>
    <n v="0.41008330190847553"/>
  </r>
  <r>
    <x v="2470"/>
    <x v="2"/>
    <n v="0.13165908082556421"/>
  </r>
  <r>
    <x v="2861"/>
    <x v="3"/>
    <n v="0.46773682552681484"/>
  </r>
  <r>
    <x v="2634"/>
    <x v="2"/>
    <n v="6.1924455723697536E-2"/>
  </r>
  <r>
    <x v="2257"/>
    <x v="3"/>
    <n v="0.45558731665527841"/>
  </r>
  <r>
    <x v="3378"/>
    <x v="2"/>
    <n v="0.37466705176497506"/>
  </r>
  <r>
    <x v="2118"/>
    <x v="3"/>
    <n v="0.88520490884694336"/>
  </r>
  <r>
    <x v="3910"/>
    <x v="2"/>
    <n v="0.89569027155367342"/>
  </r>
  <r>
    <x v="3082"/>
    <x v="3"/>
    <n v="1.7810051840440266E-2"/>
  </r>
  <r>
    <x v="2400"/>
    <x v="2"/>
    <n v="0.31863091736457005"/>
  </r>
  <r>
    <x v="3333"/>
    <x v="3"/>
    <n v="0.64474662025813778"/>
  </r>
  <r>
    <x v="3683"/>
    <x v="2"/>
    <n v="0.75803245813241427"/>
  </r>
  <r>
    <x v="3403"/>
    <x v="3"/>
    <n v="0.98301642206735296"/>
  </r>
  <r>
    <x v="2170"/>
    <x v="2"/>
    <n v="0.49997761865397461"/>
  </r>
  <r>
    <x v="2610"/>
    <x v="3"/>
    <n v="9.403905541719948E-2"/>
  </r>
  <r>
    <x v="2225"/>
    <x v="2"/>
    <n v="0.72102495597083616"/>
  </r>
  <r>
    <x v="2318"/>
    <x v="3"/>
    <n v="0.63122444983015047"/>
  </r>
  <r>
    <x v="3674"/>
    <x v="2"/>
    <n v="0.59124652232903863"/>
  </r>
  <r>
    <x v="2331"/>
    <x v="3"/>
    <n v="0.2483867760539975"/>
  </r>
  <r>
    <x v="2268"/>
    <x v="2"/>
    <n v="0.3228085087714665"/>
  </r>
  <r>
    <x v="3488"/>
    <x v="3"/>
    <n v="0.77852195740448282"/>
  </r>
  <r>
    <x v="3586"/>
    <x v="2"/>
    <n v="0.13355884764655901"/>
  </r>
  <r>
    <x v="2352"/>
    <x v="3"/>
    <n v="5.3261445295430532E-2"/>
  </r>
  <r>
    <x v="3570"/>
    <x v="2"/>
    <n v="0.44121147265358562"/>
  </r>
  <r>
    <x v="2549"/>
    <x v="3"/>
    <n v="0.18626471818705426"/>
  </r>
  <r>
    <x v="3291"/>
    <x v="2"/>
    <n v="0.91211344084124257"/>
  </r>
  <r>
    <x v="2103"/>
    <x v="3"/>
    <n v="0.86626082296324558"/>
  </r>
  <r>
    <x v="3036"/>
    <x v="2"/>
    <n v="0.68702287479026602"/>
  </r>
  <r>
    <x v="2024"/>
    <x v="3"/>
    <n v="0.84902436868079234"/>
  </r>
  <r>
    <x v="2960"/>
    <x v="2"/>
    <n v="0.20768397910526271"/>
  </r>
  <r>
    <x v="2164"/>
    <x v="3"/>
    <n v="0.84058320710373757"/>
  </r>
  <r>
    <x v="1998"/>
    <x v="2"/>
    <n v="0.47994782041922907"/>
  </r>
  <r>
    <x v="2939"/>
    <x v="3"/>
    <n v="0.56322916344471285"/>
  </r>
  <r>
    <x v="3977"/>
    <x v="2"/>
    <n v="0.83582557402168423"/>
  </r>
  <r>
    <x v="2392"/>
    <x v="3"/>
    <n v="0.92895568008397156"/>
  </r>
  <r>
    <x v="3538"/>
    <x v="2"/>
    <n v="0.18654788524721333"/>
  </r>
  <r>
    <x v="2356"/>
    <x v="3"/>
    <n v="0.86393943984563215"/>
  </r>
  <r>
    <x v="2207"/>
    <x v="2"/>
    <n v="0.19867452464853841"/>
  </r>
  <r>
    <x v="2223"/>
    <x v="3"/>
    <n v="0.39802720704634797"/>
  </r>
  <r>
    <x v="3236"/>
    <x v="2"/>
    <n v="0.5797404574705789"/>
  </r>
  <r>
    <x v="3185"/>
    <x v="3"/>
    <n v="0.38724787835682495"/>
  </r>
  <r>
    <x v="3945"/>
    <x v="2"/>
    <n v="0.5669252680083503"/>
  </r>
  <r>
    <x v="3717"/>
    <x v="3"/>
    <n v="0.11703323223297701"/>
  </r>
  <r>
    <x v="3541"/>
    <x v="2"/>
    <n v="0.33655299995086807"/>
  </r>
  <r>
    <x v="2706"/>
    <x v="3"/>
    <n v="0.92916756799403277"/>
  </r>
  <r>
    <x v="3128"/>
    <x v="2"/>
    <n v="0.79485226217318994"/>
  </r>
  <r>
    <x v="2788"/>
    <x v="3"/>
    <n v="0.44077656310870861"/>
  </r>
  <r>
    <x v="3945"/>
    <x v="2"/>
    <n v="0.46913161917145185"/>
  </r>
  <r>
    <x v="3885"/>
    <x v="3"/>
    <n v="0.84485633587757314"/>
  </r>
  <r>
    <x v="3761"/>
    <x v="2"/>
    <n v="0.65100198663995523"/>
  </r>
  <r>
    <x v="3878"/>
    <x v="3"/>
    <n v="0.58288328043640725"/>
  </r>
  <r>
    <x v="2589"/>
    <x v="2"/>
    <n v="0.58336300351231252"/>
  </r>
  <r>
    <x v="2261"/>
    <x v="3"/>
    <n v="0.51910059787099194"/>
  </r>
  <r>
    <x v="2772"/>
    <x v="2"/>
    <n v="0.21311089197251309"/>
  </r>
  <r>
    <x v="2490"/>
    <x v="3"/>
    <n v="0.32571647887976707"/>
  </r>
  <r>
    <x v="3182"/>
    <x v="2"/>
    <n v="0.89672486483786873"/>
  </r>
  <r>
    <x v="2072"/>
    <x v="3"/>
    <n v="0.32218464314775197"/>
  </r>
  <r>
    <x v="2935"/>
    <x v="2"/>
    <n v="0.47887643955926529"/>
  </r>
  <r>
    <x v="3238"/>
    <x v="3"/>
    <n v="0.43548754947765422"/>
  </r>
  <r>
    <x v="3683"/>
    <x v="2"/>
    <n v="0.85578456764477928"/>
  </r>
  <r>
    <x v="2265"/>
    <x v="3"/>
    <n v="0.86231012207818347"/>
  </r>
  <r>
    <x v="3965"/>
    <x v="2"/>
    <n v="6.2432061040470277E-2"/>
  </r>
  <r>
    <x v="3239"/>
    <x v="3"/>
    <n v="0.70866055547818529"/>
  </r>
  <r>
    <x v="3873"/>
    <x v="2"/>
    <n v="0.79676764282313961"/>
  </r>
  <r>
    <x v="2792"/>
    <x v="3"/>
    <n v="0.38318300220704526"/>
  </r>
  <r>
    <x v="3281"/>
    <x v="2"/>
    <n v="0.7216083525640431"/>
  </r>
  <r>
    <x v="3681"/>
    <x v="3"/>
    <n v="0.31611909102199043"/>
  </r>
  <r>
    <x v="3262"/>
    <x v="2"/>
    <n v="0.50320031856761549"/>
  </r>
  <r>
    <x v="2668"/>
    <x v="3"/>
    <n v="0.72564750592019989"/>
  </r>
  <r>
    <x v="3638"/>
    <x v="2"/>
    <n v="0.20435007978994757"/>
  </r>
  <r>
    <x v="3341"/>
    <x v="3"/>
    <n v="0.28326790448703076"/>
  </r>
  <r>
    <x v="2373"/>
    <x v="2"/>
    <n v="6.3358186744899569E-2"/>
  </r>
  <r>
    <x v="3673"/>
    <x v="3"/>
    <n v="0.73916510607818764"/>
  </r>
  <r>
    <x v="2089"/>
    <x v="2"/>
    <n v="0.56474531293880492"/>
  </r>
  <r>
    <x v="2684"/>
    <x v="3"/>
    <n v="0.79182745561487677"/>
  </r>
  <r>
    <x v="2648"/>
    <x v="2"/>
    <n v="0.37917529051929511"/>
  </r>
  <r>
    <x v="2005"/>
    <x v="3"/>
    <n v="0.79389683938251387"/>
  </r>
  <r>
    <x v="3667"/>
    <x v="2"/>
    <n v="0.88510602211338374"/>
  </r>
  <r>
    <x v="3545"/>
    <x v="3"/>
    <n v="0.20243478897819678"/>
  </r>
  <r>
    <x v="3683"/>
    <x v="2"/>
    <n v="0.98171199043365553"/>
  </r>
  <r>
    <x v="2749"/>
    <x v="3"/>
    <n v="0.15401614390814866"/>
  </r>
  <r>
    <x v="2111"/>
    <x v="2"/>
    <n v="0.25824077428704761"/>
  </r>
  <r>
    <x v="3249"/>
    <x v="3"/>
    <n v="3.0223560062478505E-2"/>
  </r>
  <r>
    <x v="3147"/>
    <x v="2"/>
    <n v="0.16694951948440462"/>
  </r>
  <r>
    <x v="2270"/>
    <x v="3"/>
    <n v="0.77904234959399998"/>
  </r>
  <r>
    <x v="3124"/>
    <x v="2"/>
    <n v="3.4464993864500748E-2"/>
  </r>
  <r>
    <x v="2977"/>
    <x v="3"/>
    <n v="0.7024744636170821"/>
  </r>
  <r>
    <x v="2082"/>
    <x v="2"/>
    <n v="0.53276065644773762"/>
  </r>
  <r>
    <x v="2530"/>
    <x v="3"/>
    <n v="0.95096967758367601"/>
  </r>
  <r>
    <x v="3978"/>
    <x v="2"/>
    <n v="3.9887520043063285E-2"/>
  </r>
  <r>
    <x v="3604"/>
    <x v="3"/>
    <n v="0.45307654200017056"/>
  </r>
  <r>
    <x v="3881"/>
    <x v="2"/>
    <n v="0.19985225054252886"/>
  </r>
  <r>
    <x v="2257"/>
    <x v="3"/>
    <n v="0.54031153600986381"/>
  </r>
  <r>
    <x v="2559"/>
    <x v="2"/>
    <n v="0.22819001396378846"/>
  </r>
  <r>
    <x v="3752"/>
    <x v="3"/>
    <n v="0.683263730648076"/>
  </r>
  <r>
    <x v="2815"/>
    <x v="2"/>
    <n v="0.24389430305047211"/>
  </r>
  <r>
    <x v="3288"/>
    <x v="3"/>
    <n v="0.1025246312561201"/>
  </r>
  <r>
    <x v="3031"/>
    <x v="2"/>
    <n v="0.83107843503168466"/>
  </r>
  <r>
    <x v="2568"/>
    <x v="3"/>
    <n v="0.52934461694024781"/>
  </r>
  <r>
    <x v="2045"/>
    <x v="2"/>
    <n v="0.13375851397944016"/>
  </r>
  <r>
    <x v="2254"/>
    <x v="3"/>
    <n v="0.13765751826328643"/>
  </r>
  <r>
    <x v="3963"/>
    <x v="2"/>
    <n v="0.36420450712245556"/>
  </r>
  <r>
    <x v="3904"/>
    <x v="3"/>
    <n v="0.96541308215612776"/>
  </r>
  <r>
    <x v="3339"/>
    <x v="2"/>
    <n v="0.40329705896378765"/>
  </r>
  <r>
    <x v="2986"/>
    <x v="3"/>
    <n v="1.2406381937799971E-2"/>
  </r>
  <r>
    <x v="2297"/>
    <x v="2"/>
    <n v="0.54612177190164402"/>
  </r>
  <r>
    <x v="3429"/>
    <x v="3"/>
    <n v="0.2727585485317503"/>
  </r>
  <r>
    <x v="3050"/>
    <x v="2"/>
    <n v="0.35625472223825572"/>
  </r>
  <r>
    <x v="2345"/>
    <x v="3"/>
    <n v="0.47553293035587174"/>
  </r>
  <r>
    <x v="3100"/>
    <x v="2"/>
    <n v="0.98788603018894072"/>
  </r>
  <r>
    <x v="2961"/>
    <x v="3"/>
    <n v="0.78763095887384993"/>
  </r>
  <r>
    <x v="2697"/>
    <x v="2"/>
    <n v="0.63235730420469616"/>
  </r>
  <r>
    <x v="2070"/>
    <x v="3"/>
    <n v="0.4924700168402989"/>
  </r>
  <r>
    <x v="3120"/>
    <x v="2"/>
    <n v="0.44186321056242139"/>
  </r>
  <r>
    <x v="2861"/>
    <x v="3"/>
    <n v="0.88409319707400735"/>
  </r>
  <r>
    <x v="2629"/>
    <x v="2"/>
    <n v="0.87815480129322276"/>
  </r>
  <r>
    <x v="3744"/>
    <x v="3"/>
    <n v="0.11957107857948923"/>
  </r>
  <r>
    <x v="3646"/>
    <x v="2"/>
    <n v="0.63616278191105735"/>
  </r>
  <r>
    <x v="3836"/>
    <x v="3"/>
    <n v="2.2509962890796764E-2"/>
  </r>
  <r>
    <x v="2049"/>
    <x v="2"/>
    <n v="0.56008882971613239"/>
  </r>
  <r>
    <x v="2532"/>
    <x v="3"/>
    <n v="1.0432292006113286E-2"/>
  </r>
  <r>
    <x v="2381"/>
    <x v="2"/>
    <n v="0.73857147187280869"/>
  </r>
  <r>
    <x v="3779"/>
    <x v="3"/>
    <n v="0.91443131692775559"/>
  </r>
  <r>
    <x v="3181"/>
    <x v="2"/>
    <n v="0.97479211023003387"/>
  </r>
  <r>
    <x v="2834"/>
    <x v="3"/>
    <n v="0.94829731079378488"/>
  </r>
  <r>
    <x v="3891"/>
    <x v="2"/>
    <n v="0.4758484132524341"/>
  </r>
  <r>
    <x v="2900"/>
    <x v="3"/>
    <n v="0.83200012075093821"/>
  </r>
  <r>
    <x v="3977"/>
    <x v="2"/>
    <n v="0.68982355906527015"/>
  </r>
  <r>
    <x v="2302"/>
    <x v="3"/>
    <n v="0.28530074437012676"/>
  </r>
  <r>
    <x v="2437"/>
    <x v="2"/>
    <n v="0.4711902761886444"/>
  </r>
  <r>
    <x v="2586"/>
    <x v="3"/>
    <n v="0.86159245068238999"/>
  </r>
  <r>
    <x v="2664"/>
    <x v="2"/>
    <n v="2.1317618045744169E-2"/>
  </r>
  <r>
    <x v="2382"/>
    <x v="3"/>
    <n v="0.77534990504257362"/>
  </r>
  <r>
    <x v="3302"/>
    <x v="2"/>
    <n v="0.98780349509767285"/>
  </r>
  <r>
    <x v="3762"/>
    <x v="3"/>
    <n v="0.10304726670904252"/>
  </r>
  <r>
    <x v="3562"/>
    <x v="2"/>
    <n v="0.71857809943526618"/>
  </r>
  <r>
    <x v="3494"/>
    <x v="3"/>
    <n v="0.89908630468967399"/>
  </r>
  <r>
    <x v="3517"/>
    <x v="2"/>
    <n v="5.6796617974885777E-3"/>
  </r>
  <r>
    <x v="3157"/>
    <x v="3"/>
    <n v="0.83038000928829447"/>
  </r>
  <r>
    <x v="2322"/>
    <x v="2"/>
    <n v="0.44748540319654406"/>
  </r>
  <r>
    <x v="3172"/>
    <x v="3"/>
    <n v="0.14440742131495732"/>
  </r>
  <r>
    <x v="3856"/>
    <x v="2"/>
    <n v="0.70158940714662532"/>
  </r>
  <r>
    <x v="2363"/>
    <x v="3"/>
    <n v="0.81559831503429958"/>
  </r>
  <r>
    <x v="3113"/>
    <x v="2"/>
    <n v="0.584385980213737"/>
  </r>
  <r>
    <x v="3259"/>
    <x v="3"/>
    <n v="0.96085277289200199"/>
  </r>
  <r>
    <x v="2618"/>
    <x v="2"/>
    <n v="0.73467454124700549"/>
  </r>
  <r>
    <x v="3500"/>
    <x v="3"/>
    <n v="0.62513779025084482"/>
  </r>
  <r>
    <x v="3636"/>
    <x v="2"/>
    <n v="0.30882916353947909"/>
  </r>
  <r>
    <x v="3366"/>
    <x v="3"/>
    <n v="0.44854561225997824"/>
  </r>
  <r>
    <x v="2437"/>
    <x v="2"/>
    <n v="0.61875370140028907"/>
  </r>
  <r>
    <x v="3735"/>
    <x v="3"/>
    <n v="0.74431091068512356"/>
  </r>
  <r>
    <x v="3979"/>
    <x v="2"/>
    <n v="0.8252226851508413"/>
  </r>
  <r>
    <x v="3726"/>
    <x v="3"/>
    <n v="0.749275230442215"/>
  </r>
  <r>
    <x v="2882"/>
    <x v="2"/>
    <n v="0.26358880351534353"/>
  </r>
  <r>
    <x v="2781"/>
    <x v="3"/>
    <n v="0.81903072034287927"/>
  </r>
  <r>
    <x v="3674"/>
    <x v="2"/>
    <n v="0.92906070241089544"/>
  </r>
  <r>
    <x v="2431"/>
    <x v="3"/>
    <n v="0.90443333649807389"/>
  </r>
  <r>
    <x v="2951"/>
    <x v="2"/>
    <n v="0.33479351315744932"/>
  </r>
  <r>
    <x v="2947"/>
    <x v="3"/>
    <n v="0.26704008955964853"/>
  </r>
  <r>
    <x v="3784"/>
    <x v="2"/>
    <n v="0.3203427039117317"/>
  </r>
  <r>
    <x v="2926"/>
    <x v="3"/>
    <n v="0.28186045135144067"/>
  </r>
  <r>
    <x v="2547"/>
    <x v="2"/>
    <n v="0.97025196609015119"/>
  </r>
  <r>
    <x v="3357"/>
    <x v="3"/>
    <n v="0.87548933197462775"/>
  </r>
  <r>
    <x v="3963"/>
    <x v="2"/>
    <n v="0.45477123353773763"/>
  </r>
  <r>
    <x v="3121"/>
    <x v="3"/>
    <n v="0.86039859254104556"/>
  </r>
  <r>
    <x v="2700"/>
    <x v="2"/>
    <n v="0.26742726642636794"/>
  </r>
  <r>
    <x v="2318"/>
    <x v="3"/>
    <n v="0.39886239839209159"/>
  </r>
  <r>
    <x v="2634"/>
    <x v="2"/>
    <n v="0.29616907925202351"/>
  </r>
  <r>
    <x v="2285"/>
    <x v="3"/>
    <n v="0.21617954095733971"/>
  </r>
  <r>
    <x v="3181"/>
    <x v="2"/>
    <n v="0.17030987879851223"/>
  </r>
  <r>
    <x v="2560"/>
    <x v="3"/>
    <n v="5.4784979288319935E-2"/>
  </r>
  <r>
    <x v="2412"/>
    <x v="2"/>
    <n v="0.95668191478352149"/>
  </r>
  <r>
    <x v="2486"/>
    <x v="3"/>
    <n v="0.98238604459271794"/>
  </r>
  <r>
    <x v="3533"/>
    <x v="2"/>
    <n v="0.38425563139955154"/>
  </r>
  <r>
    <x v="2275"/>
    <x v="3"/>
    <n v="0.23449820719311254"/>
  </r>
  <r>
    <x v="2303"/>
    <x v="2"/>
    <n v="0.99918249917446755"/>
  </r>
  <r>
    <x v="3573"/>
    <x v="3"/>
    <n v="0.60101313498145115"/>
  </r>
  <r>
    <x v="3349"/>
    <x v="2"/>
    <n v="0.93519284559642291"/>
  </r>
  <r>
    <x v="3198"/>
    <x v="3"/>
    <n v="0.55865390887917088"/>
  </r>
  <r>
    <x v="2577"/>
    <x v="2"/>
    <n v="0.96210467003373124"/>
  </r>
  <r>
    <x v="3922"/>
    <x v="3"/>
    <n v="0.8175738054543249"/>
  </r>
  <r>
    <x v="3094"/>
    <x v="2"/>
    <n v="0.76327868435183532"/>
  </r>
  <r>
    <x v="2872"/>
    <x v="3"/>
    <n v="0.34735065485846661"/>
  </r>
  <r>
    <x v="3763"/>
    <x v="2"/>
    <n v="0.75950782049443122"/>
  </r>
  <r>
    <x v="3436"/>
    <x v="3"/>
    <n v="0.24467980408064616"/>
  </r>
  <r>
    <x v="2951"/>
    <x v="2"/>
    <n v="0.84079210429368967"/>
  </r>
  <r>
    <x v="3890"/>
    <x v="3"/>
    <n v="0.50576923102270666"/>
  </r>
  <r>
    <x v="2010"/>
    <x v="2"/>
    <n v="0.3998488345370228"/>
  </r>
  <r>
    <x v="3837"/>
    <x v="3"/>
    <n v="0.6951886349139802"/>
  </r>
  <r>
    <x v="3447"/>
    <x v="2"/>
    <n v="0.60861013523907403"/>
  </r>
  <r>
    <x v="2858"/>
    <x v="3"/>
    <n v="0.15051846356543508"/>
  </r>
  <r>
    <x v="2857"/>
    <x v="2"/>
    <n v="2.2177288840355303E-2"/>
  </r>
  <r>
    <x v="2331"/>
    <x v="3"/>
    <n v="0.11410446969198595"/>
  </r>
  <r>
    <x v="3587"/>
    <x v="2"/>
    <n v="0.55938885276115968"/>
  </r>
  <r>
    <x v="2549"/>
    <x v="3"/>
    <n v="0.97498093334578018"/>
  </r>
  <r>
    <x v="3674"/>
    <x v="2"/>
    <n v="0.57327703870228408"/>
  </r>
  <r>
    <x v="2505"/>
    <x v="3"/>
    <n v="0.60685613155323948"/>
  </r>
  <r>
    <x v="2364"/>
    <x v="2"/>
    <n v="0.79991561533279576"/>
  </r>
  <r>
    <x v="3388"/>
    <x v="3"/>
    <n v="0.25410113010033797"/>
  </r>
  <r>
    <x v="3279"/>
    <x v="2"/>
    <n v="0.63170075965424743"/>
  </r>
  <r>
    <x v="2007"/>
    <x v="3"/>
    <n v="0.81725768526887155"/>
  </r>
  <r>
    <x v="3853"/>
    <x v="2"/>
    <n v="0.35263651967560805"/>
  </r>
  <r>
    <x v="2302"/>
    <x v="3"/>
    <n v="0.70039891916693575"/>
  </r>
  <r>
    <x v="3870"/>
    <x v="2"/>
    <n v="0.90074635008869497"/>
  </r>
  <r>
    <x v="3875"/>
    <x v="3"/>
    <n v="0.89463958489932383"/>
  </r>
  <r>
    <x v="3384"/>
    <x v="2"/>
    <n v="0.15882705625970717"/>
  </r>
  <r>
    <x v="3521"/>
    <x v="3"/>
    <n v="5.2119481021333236E-2"/>
  </r>
  <r>
    <x v="2613"/>
    <x v="2"/>
    <n v="0.48824933182539842"/>
  </r>
  <r>
    <x v="3600"/>
    <x v="3"/>
    <n v="0.62521328981830648"/>
  </r>
  <r>
    <x v="3586"/>
    <x v="2"/>
    <n v="0.94556745143836252"/>
  </r>
  <r>
    <x v="3837"/>
    <x v="3"/>
    <n v="0.54047733140661691"/>
  </r>
  <r>
    <x v="3146"/>
    <x v="2"/>
    <n v="0.98796396202385006"/>
  </r>
  <r>
    <x v="3709"/>
    <x v="3"/>
    <n v="9.3870889124303858E-2"/>
  </r>
  <r>
    <x v="2898"/>
    <x v="2"/>
    <n v="0.52543443721555327"/>
  </r>
  <r>
    <x v="2471"/>
    <x v="3"/>
    <n v="0.70621542641346413"/>
  </r>
  <r>
    <x v="2143"/>
    <x v="2"/>
    <n v="0.28382092832511652"/>
  </r>
  <r>
    <x v="3865"/>
    <x v="3"/>
    <n v="0.93990023866341765"/>
  </r>
  <r>
    <x v="3746"/>
    <x v="2"/>
    <n v="0.13489176927295166"/>
  </r>
  <r>
    <x v="2416"/>
    <x v="3"/>
    <n v="0.68351993979754599"/>
  </r>
  <r>
    <x v="2774"/>
    <x v="2"/>
    <n v="0.91623017130910966"/>
  </r>
  <r>
    <x v="3699"/>
    <x v="3"/>
    <n v="0.99436285987256934"/>
  </r>
  <r>
    <x v="2203"/>
    <x v="2"/>
    <n v="0.27202583977402739"/>
  </r>
  <r>
    <x v="2456"/>
    <x v="3"/>
    <n v="0.65177657591700844"/>
  </r>
  <r>
    <x v="3184"/>
    <x v="2"/>
    <n v="0.95540229151477529"/>
  </r>
  <r>
    <x v="2786"/>
    <x v="3"/>
    <n v="0.86964764560205876"/>
  </r>
  <r>
    <x v="3647"/>
    <x v="2"/>
    <n v="0.63509463280108425"/>
  </r>
  <r>
    <x v="2913"/>
    <x v="3"/>
    <n v="0.17105908727145058"/>
  </r>
  <r>
    <x v="2491"/>
    <x v="2"/>
    <n v="0.93008428072271898"/>
  </r>
  <r>
    <x v="3854"/>
    <x v="3"/>
    <n v="0.32009708664448944"/>
  </r>
  <r>
    <x v="2357"/>
    <x v="2"/>
    <n v="0.24115001948626702"/>
  </r>
  <r>
    <x v="3720"/>
    <x v="3"/>
    <n v="0.25917373191782622"/>
  </r>
  <r>
    <x v="2260"/>
    <x v="2"/>
    <n v="0.84686250207135672"/>
  </r>
  <r>
    <x v="2215"/>
    <x v="3"/>
    <n v="0.61071112712530029"/>
  </r>
  <r>
    <x v="3649"/>
    <x v="2"/>
    <n v="0.41377609583792818"/>
  </r>
  <r>
    <x v="3321"/>
    <x v="3"/>
    <n v="0.36551498067580823"/>
  </r>
  <r>
    <x v="2119"/>
    <x v="2"/>
    <n v="0.20175390493190459"/>
  </r>
  <r>
    <x v="3482"/>
    <x v="3"/>
    <n v="0.28850586971197334"/>
  </r>
  <r>
    <x v="2985"/>
    <x v="2"/>
    <n v="0.95617505107326473"/>
  </r>
  <r>
    <x v="3049"/>
    <x v="3"/>
    <n v="0.14087277080991978"/>
  </r>
  <r>
    <x v="3158"/>
    <x v="2"/>
    <n v="0.65464615156169792"/>
  </r>
  <r>
    <x v="3888"/>
    <x v="3"/>
    <n v="0.70643217897554167"/>
  </r>
  <r>
    <x v="2657"/>
    <x v="2"/>
    <n v="0.64713149923953606"/>
  </r>
  <r>
    <x v="2509"/>
    <x v="3"/>
    <n v="0.11258454965066811"/>
  </r>
  <r>
    <x v="3177"/>
    <x v="2"/>
    <n v="0.34923570811169302"/>
  </r>
  <r>
    <x v="2154"/>
    <x v="3"/>
    <n v="0.73460694902092438"/>
  </r>
  <r>
    <x v="3346"/>
    <x v="2"/>
    <n v="0.96274753558059656"/>
  </r>
  <r>
    <x v="2746"/>
    <x v="3"/>
    <n v="0.37430730355424902"/>
  </r>
  <r>
    <x v="2145"/>
    <x v="2"/>
    <n v="0.56898676641498014"/>
  </r>
  <r>
    <x v="3713"/>
    <x v="3"/>
    <n v="0.22521401253854556"/>
  </r>
  <r>
    <x v="2226"/>
    <x v="2"/>
    <n v="0.84995554056586942"/>
  </r>
  <r>
    <x v="3440"/>
    <x v="3"/>
    <n v="0.54775843027097704"/>
  </r>
  <r>
    <x v="3128"/>
    <x v="2"/>
    <n v="0.95878844452927847"/>
  </r>
  <r>
    <x v="2875"/>
    <x v="3"/>
    <n v="0.41082488574500275"/>
  </r>
  <r>
    <x v="2775"/>
    <x v="2"/>
    <n v="0.76422435754376528"/>
  </r>
  <r>
    <x v="2367"/>
    <x v="3"/>
    <n v="0.32146089741172013"/>
  </r>
  <r>
    <x v="2804"/>
    <x v="2"/>
    <n v="0.94720050597941907"/>
  </r>
  <r>
    <x v="2478"/>
    <x v="3"/>
    <n v="0.65413071805828071"/>
  </r>
  <r>
    <x v="2824"/>
    <x v="2"/>
    <n v="0.69802922959706382"/>
  </r>
  <r>
    <x v="2160"/>
    <x v="3"/>
    <n v="0.3434214524158723"/>
  </r>
  <r>
    <x v="2102"/>
    <x v="2"/>
    <n v="0.41327544016422424"/>
  </r>
  <r>
    <x v="3606"/>
    <x v="3"/>
    <n v="0.12274762551848939"/>
  </r>
  <r>
    <x v="2169"/>
    <x v="2"/>
    <n v="0.3348809988967032"/>
  </r>
  <r>
    <x v="3244"/>
    <x v="3"/>
    <n v="0.26912969927567643"/>
  </r>
  <r>
    <x v="2882"/>
    <x v="2"/>
    <n v="0.30986359548388753"/>
  </r>
  <r>
    <x v="3635"/>
    <x v="3"/>
    <n v="0.5634730717290688"/>
  </r>
  <r>
    <x v="3628"/>
    <x v="2"/>
    <n v="1.4180477529452284E-2"/>
  </r>
  <r>
    <x v="3249"/>
    <x v="3"/>
    <n v="0.48012383518330681"/>
  </r>
  <r>
    <x v="2077"/>
    <x v="2"/>
    <n v="0.18673538810571233"/>
  </r>
  <r>
    <x v="3916"/>
    <x v="3"/>
    <n v="9.9345414381883046E-2"/>
  </r>
  <r>
    <x v="2006"/>
    <x v="2"/>
    <n v="0.11085768930566475"/>
  </r>
  <r>
    <x v="2456"/>
    <x v="3"/>
    <n v="0.82028127769986425"/>
  </r>
  <r>
    <x v="2655"/>
    <x v="2"/>
    <n v="0.84337563536079596"/>
  </r>
  <r>
    <x v="3189"/>
    <x v="3"/>
    <n v="8.9394900945709566E-3"/>
  </r>
  <r>
    <x v="3746"/>
    <x v="2"/>
    <n v="0.3808320773294489"/>
  </r>
  <r>
    <x v="3662"/>
    <x v="3"/>
    <n v="0.80835955486458566"/>
  </r>
  <r>
    <x v="2200"/>
    <x v="2"/>
    <n v="0.54193139892690767"/>
  </r>
  <r>
    <x v="2403"/>
    <x v="3"/>
    <n v="0.86008779823553105"/>
  </r>
  <r>
    <x v="3154"/>
    <x v="2"/>
    <n v="0.66988125742166682"/>
  </r>
  <r>
    <x v="2656"/>
    <x v="3"/>
    <n v="0.39893919112933074"/>
  </r>
  <r>
    <x v="2366"/>
    <x v="2"/>
    <n v="0.51711755963511408"/>
  </r>
  <r>
    <x v="3477"/>
    <x v="3"/>
    <n v="0.43893484900482438"/>
  </r>
  <r>
    <x v="2357"/>
    <x v="2"/>
    <n v="8.5333490618278329E-2"/>
  </r>
  <r>
    <x v="3696"/>
    <x v="3"/>
    <n v="0.42548675222156573"/>
  </r>
  <r>
    <x v="3236"/>
    <x v="2"/>
    <n v="0.11313161030468355"/>
  </r>
  <r>
    <x v="2372"/>
    <x v="3"/>
    <n v="0.4527454866341476"/>
  </r>
  <r>
    <x v="3808"/>
    <x v="2"/>
    <n v="0.33513462191405141"/>
  </r>
  <r>
    <x v="3178"/>
    <x v="3"/>
    <n v="0.75060972457704334"/>
  </r>
  <r>
    <x v="3884"/>
    <x v="2"/>
    <n v="0.21944433638146199"/>
  </r>
  <r>
    <x v="1995"/>
    <x v="3"/>
    <n v="0.49665514575907843"/>
  </r>
  <r>
    <x v="3660"/>
    <x v="2"/>
    <n v="0.21714098246900604"/>
  </r>
  <r>
    <x v="2358"/>
    <x v="3"/>
    <n v="0.55938753097574523"/>
  </r>
  <r>
    <x v="2143"/>
    <x v="2"/>
    <n v="0.72459945564402783"/>
  </r>
  <r>
    <x v="2380"/>
    <x v="3"/>
    <n v="0.99132409086663698"/>
  </r>
  <r>
    <x v="3525"/>
    <x v="2"/>
    <n v="0.12877407538842611"/>
  </r>
  <r>
    <x v="3002"/>
    <x v="3"/>
    <n v="2.9011040841641744E-2"/>
  </r>
  <r>
    <x v="3269"/>
    <x v="2"/>
    <n v="0.36104065090966664"/>
  </r>
  <r>
    <x v="2352"/>
    <x v="3"/>
    <n v="0.38623716406822872"/>
  </r>
  <r>
    <x v="3909"/>
    <x v="2"/>
    <n v="0.76954979206134144"/>
  </r>
  <r>
    <x v="3060"/>
    <x v="3"/>
    <n v="0.44872889395727289"/>
  </r>
  <r>
    <x v="3413"/>
    <x v="2"/>
    <n v="4.3794284484168777E-2"/>
  </r>
  <r>
    <x v="2484"/>
    <x v="3"/>
    <n v="0.71797914093060999"/>
  </r>
  <r>
    <x v="2425"/>
    <x v="2"/>
    <n v="0.97268619189432592"/>
  </r>
  <r>
    <x v="3239"/>
    <x v="3"/>
    <n v="0.54682422533079977"/>
  </r>
  <r>
    <x v="2508"/>
    <x v="2"/>
    <n v="0.23840761454863824"/>
  </r>
  <r>
    <x v="3892"/>
    <x v="3"/>
    <n v="0.80144697290663669"/>
  </r>
  <r>
    <x v="3861"/>
    <x v="2"/>
    <n v="6.720941422418969E-2"/>
  </r>
  <r>
    <x v="3360"/>
    <x v="3"/>
    <n v="0.49535923061860654"/>
  </r>
  <r>
    <x v="3571"/>
    <x v="2"/>
    <n v="0.40513224211435461"/>
  </r>
  <r>
    <x v="2270"/>
    <x v="3"/>
    <n v="0.61155916271547994"/>
  </r>
  <r>
    <x v="3903"/>
    <x v="2"/>
    <n v="0.35910293884555555"/>
  </r>
  <r>
    <x v="2308"/>
    <x v="3"/>
    <n v="0.27510882105098666"/>
  </r>
  <r>
    <x v="2473"/>
    <x v="2"/>
    <n v="0.55904525907998437"/>
  </r>
  <r>
    <x v="2338"/>
    <x v="3"/>
    <n v="0.48511413338220688"/>
  </r>
  <r>
    <x v="3517"/>
    <x v="2"/>
    <n v="0.53603434200515965"/>
  </r>
  <r>
    <x v="2092"/>
    <x v="3"/>
    <n v="0.36896321460111392"/>
  </r>
  <r>
    <x v="3889"/>
    <x v="2"/>
    <n v="0.64777451065949188"/>
  </r>
  <r>
    <x v="3935"/>
    <x v="3"/>
    <n v="0.82335316685488924"/>
  </r>
  <r>
    <x v="3838"/>
    <x v="2"/>
    <n v="0.69719928421479849"/>
  </r>
  <r>
    <x v="3980"/>
    <x v="3"/>
    <n v="0.37629857125082422"/>
  </r>
  <r>
    <x v="2645"/>
    <x v="2"/>
    <n v="0.9096776791268284"/>
  </r>
  <r>
    <x v="2902"/>
    <x v="3"/>
    <n v="0.93706217789022794"/>
  </r>
  <r>
    <x v="3615"/>
    <x v="2"/>
    <n v="0.35601987513985733"/>
  </r>
  <r>
    <x v="1995"/>
    <x v="3"/>
    <n v="6.320204419822506E-3"/>
  </r>
  <r>
    <x v="3481"/>
    <x v="2"/>
    <n v="1.8914546223121942E-2"/>
  </r>
  <r>
    <x v="3196"/>
    <x v="3"/>
    <n v="0.90364034806977234"/>
  </r>
  <r>
    <x v="3349"/>
    <x v="2"/>
    <n v="0.79172593490699827"/>
  </r>
  <r>
    <x v="2811"/>
    <x v="3"/>
    <n v="0.39297923843402449"/>
  </r>
  <r>
    <x v="2240"/>
    <x v="2"/>
    <n v="3.8635118082478881E-2"/>
  </r>
  <r>
    <x v="2090"/>
    <x v="3"/>
    <n v="0.75748826504694233"/>
  </r>
  <r>
    <x v="2793"/>
    <x v="2"/>
    <n v="0.46511626376338366"/>
  </r>
  <r>
    <x v="2596"/>
    <x v="3"/>
    <n v="0.85112094959605034"/>
  </r>
  <r>
    <x v="1992"/>
    <x v="2"/>
    <n v="0.59516247650870913"/>
  </r>
  <r>
    <x v="3062"/>
    <x v="3"/>
    <n v="0.19303702058397221"/>
  </r>
  <r>
    <x v="3146"/>
    <x v="2"/>
    <n v="0.2537645373099322"/>
  </r>
  <r>
    <x v="3970"/>
    <x v="3"/>
    <n v="0.85979484259924188"/>
  </r>
  <r>
    <x v="2592"/>
    <x v="2"/>
    <n v="0.58172702716686198"/>
  </r>
  <r>
    <x v="3428"/>
    <x v="3"/>
    <n v="0.38469349493752025"/>
  </r>
  <r>
    <x v="2409"/>
    <x v="2"/>
    <n v="0.28426801673252111"/>
  </r>
  <r>
    <x v="3049"/>
    <x v="3"/>
    <n v="0.8847407433511929"/>
  </r>
  <r>
    <x v="3486"/>
    <x v="2"/>
    <n v="0.91890487676122445"/>
  </r>
  <r>
    <x v="2214"/>
    <x v="3"/>
    <n v="9.7232079110727732E-2"/>
  </r>
  <r>
    <x v="3632"/>
    <x v="2"/>
    <n v="0.96164701618587412"/>
  </r>
  <r>
    <x v="3433"/>
    <x v="3"/>
    <n v="0.39567934771651037"/>
  </r>
  <r>
    <x v="2529"/>
    <x v="2"/>
    <n v="0.1043439318644741"/>
  </r>
  <r>
    <x v="2142"/>
    <x v="3"/>
    <n v="0.74551553809765814"/>
  </r>
  <r>
    <x v="2519"/>
    <x v="2"/>
    <n v="0.12897183632472498"/>
  </r>
  <r>
    <x v="3062"/>
    <x v="3"/>
    <n v="0.19180260529868232"/>
  </r>
  <r>
    <x v="3634"/>
    <x v="2"/>
    <n v="0.71129424763546245"/>
  </r>
  <r>
    <x v="2456"/>
    <x v="3"/>
    <n v="0.34235000659397041"/>
  </r>
  <r>
    <x v="3022"/>
    <x v="2"/>
    <n v="0.68842204704672572"/>
  </r>
  <r>
    <x v="2781"/>
    <x v="3"/>
    <n v="0.17112029786156135"/>
  </r>
  <r>
    <x v="3308"/>
    <x v="2"/>
    <n v="0.79204735454451725"/>
  </r>
  <r>
    <x v="2392"/>
    <x v="3"/>
    <n v="0.91636356579082179"/>
  </r>
  <r>
    <x v="2207"/>
    <x v="2"/>
    <n v="0.41348461743568188"/>
  </r>
  <r>
    <x v="3718"/>
    <x v="3"/>
    <n v="0.78717476993642155"/>
  </r>
  <r>
    <x v="2906"/>
    <x v="2"/>
    <n v="0.95212051859962354"/>
  </r>
  <r>
    <x v="3790"/>
    <x v="3"/>
    <n v="0.8834054063921668"/>
  </r>
  <r>
    <x v="3679"/>
    <x v="2"/>
    <n v="0.33431630324085937"/>
  </r>
  <r>
    <x v="2703"/>
    <x v="3"/>
    <n v="0.51925966214265173"/>
  </r>
  <r>
    <x v="3058"/>
    <x v="2"/>
    <n v="0.52454987819223398"/>
  </r>
  <r>
    <x v="2310"/>
    <x v="3"/>
    <n v="0.15452608330281592"/>
  </r>
  <r>
    <x v="3874"/>
    <x v="2"/>
    <n v="0.26663954666796119"/>
  </r>
  <r>
    <x v="2672"/>
    <x v="3"/>
    <n v="0.26475647965809923"/>
  </r>
  <r>
    <x v="3913"/>
    <x v="2"/>
    <n v="0.93043640112870563"/>
  </r>
  <r>
    <x v="3458"/>
    <x v="3"/>
    <n v="0.18689950026413449"/>
  </r>
  <r>
    <x v="3638"/>
    <x v="2"/>
    <n v="0.95432597712222389"/>
  </r>
  <r>
    <x v="2497"/>
    <x v="3"/>
    <n v="0.40102739425828049"/>
  </r>
  <r>
    <x v="3346"/>
    <x v="2"/>
    <n v="0.29128161139505626"/>
  </r>
  <r>
    <x v="3321"/>
    <x v="3"/>
    <n v="0.87713054473843322"/>
  </r>
  <r>
    <x v="2519"/>
    <x v="2"/>
    <n v="0.2938225697278396"/>
  </r>
  <r>
    <x v="3709"/>
    <x v="3"/>
    <n v="0.45053704407431328"/>
  </r>
  <r>
    <x v="2209"/>
    <x v="2"/>
    <n v="0.75819768008658661"/>
  </r>
  <r>
    <x v="3144"/>
    <x v="3"/>
    <n v="0.63299234068689469"/>
  </r>
  <r>
    <x v="3464"/>
    <x v="2"/>
    <n v="0.14045194948125506"/>
  </r>
  <r>
    <x v="3516"/>
    <x v="3"/>
    <n v="0.10313894416502478"/>
  </r>
  <r>
    <x v="2882"/>
    <x v="2"/>
    <n v="0.41743994824202213"/>
  </r>
  <r>
    <x v="2280"/>
    <x v="3"/>
    <n v="0.6508347784934978"/>
  </r>
  <r>
    <x v="2504"/>
    <x v="2"/>
    <n v="0.4809487860489885"/>
  </r>
  <r>
    <x v="2560"/>
    <x v="3"/>
    <n v="0.24591057223948765"/>
  </r>
  <r>
    <x v="3385"/>
    <x v="2"/>
    <n v="0.16064015586567448"/>
  </r>
  <r>
    <x v="3669"/>
    <x v="3"/>
    <n v="0.13647086971738798"/>
  </r>
  <r>
    <x v="2135"/>
    <x v="2"/>
    <n v="0.65162733996389033"/>
  </r>
  <r>
    <x v="3602"/>
    <x v="3"/>
    <n v="0.83347507008727151"/>
  </r>
  <r>
    <x v="2685"/>
    <x v="2"/>
    <n v="0.31656979667938945"/>
  </r>
  <r>
    <x v="2983"/>
    <x v="3"/>
    <n v="0.77976363921698799"/>
  </r>
  <r>
    <x v="2737"/>
    <x v="2"/>
    <n v="0.62185360643199949"/>
  </r>
  <r>
    <x v="2275"/>
    <x v="3"/>
    <n v="0.70015919420468498"/>
  </r>
  <r>
    <x v="3827"/>
    <x v="2"/>
    <n v="0.33973317215686283"/>
  </r>
  <r>
    <x v="3278"/>
    <x v="3"/>
    <n v="0.84834453089195883"/>
  </r>
  <r>
    <x v="3342"/>
    <x v="2"/>
    <n v="0.18626824759433913"/>
  </r>
  <r>
    <x v="2759"/>
    <x v="3"/>
    <n v="0.45861285568713117"/>
  </r>
  <r>
    <x v="2488"/>
    <x v="2"/>
    <n v="0.75942348543710381"/>
  </r>
  <r>
    <x v="2929"/>
    <x v="3"/>
    <n v="0.61330353548523142"/>
  </r>
  <r>
    <x v="2213"/>
    <x v="2"/>
    <n v="0.55599655990257002"/>
  </r>
  <r>
    <x v="3226"/>
    <x v="3"/>
    <n v="0.75260800546309792"/>
  </r>
  <r>
    <x v="2518"/>
    <x v="2"/>
    <n v="0.65798473182480688"/>
  </r>
  <r>
    <x v="3981"/>
    <x v="3"/>
    <n v="0.20708906046939024"/>
  </r>
  <r>
    <x v="2737"/>
    <x v="2"/>
    <n v="0.50882380317335163"/>
  </r>
  <r>
    <x v="2988"/>
    <x v="3"/>
    <n v="0.47029504807652422"/>
  </r>
  <r>
    <x v="2019"/>
    <x v="2"/>
    <n v="0.73612345873807983"/>
  </r>
  <r>
    <x v="2050"/>
    <x v="3"/>
    <n v="0.57809059000399277"/>
  </r>
  <r>
    <x v="3101"/>
    <x v="2"/>
    <n v="0.67771949260926223"/>
  </r>
  <r>
    <x v="3648"/>
    <x v="3"/>
    <n v="0.70962771638721467"/>
  </r>
  <r>
    <x v="2286"/>
    <x v="2"/>
    <n v="0.91163471753724323"/>
  </r>
  <r>
    <x v="2881"/>
    <x v="3"/>
    <n v="0.38107417063800519"/>
  </r>
  <r>
    <x v="2774"/>
    <x v="2"/>
    <n v="0.81897132215114876"/>
  </r>
  <r>
    <x v="2013"/>
    <x v="3"/>
    <n v="6.60698775196773E-2"/>
  </r>
  <r>
    <x v="3181"/>
    <x v="2"/>
    <n v="0.5990263848420263"/>
  </r>
  <r>
    <x v="3382"/>
    <x v="3"/>
    <n v="0.66665427532043631"/>
  </r>
  <r>
    <x v="3956"/>
    <x v="2"/>
    <n v="0.58569386233908283"/>
  </r>
  <r>
    <x v="3328"/>
    <x v="3"/>
    <n v="0.48637365148458933"/>
  </r>
  <r>
    <x v="2053"/>
    <x v="2"/>
    <n v="0.17813760285733826"/>
  </r>
  <r>
    <x v="3805"/>
    <x v="3"/>
    <n v="0.21047681203576296"/>
  </r>
  <r>
    <x v="2387"/>
    <x v="2"/>
    <n v="0.5477094730065426"/>
  </r>
  <r>
    <x v="3882"/>
    <x v="3"/>
    <n v="0.25063590319364071"/>
  </r>
  <r>
    <x v="2588"/>
    <x v="2"/>
    <n v="0.72912471681904645"/>
  </r>
  <r>
    <x v="3270"/>
    <x v="3"/>
    <n v="0.60471158366802635"/>
  </r>
  <r>
    <x v="2383"/>
    <x v="2"/>
    <n v="0.99225878900332276"/>
  </r>
  <r>
    <x v="2367"/>
    <x v="3"/>
    <n v="5.8975781232646796E-2"/>
  </r>
  <r>
    <x v="3346"/>
    <x v="2"/>
    <n v="0.74863274444580874"/>
  </r>
  <r>
    <x v="3595"/>
    <x v="3"/>
    <n v="0.48659595163616931"/>
  </r>
  <r>
    <x v="3784"/>
    <x v="2"/>
    <n v="0.41555492585667775"/>
  </r>
  <r>
    <x v="2647"/>
    <x v="3"/>
    <n v="0.76745584002911738"/>
  </r>
  <r>
    <x v="3285"/>
    <x v="2"/>
    <n v="0.27854020309348915"/>
  </r>
  <r>
    <x v="3788"/>
    <x v="3"/>
    <n v="0.92387399649248869"/>
  </r>
  <r>
    <x v="3136"/>
    <x v="2"/>
    <n v="0.68879623852218885"/>
  </r>
  <r>
    <x v="3443"/>
    <x v="3"/>
    <n v="0.75318574430681373"/>
  </r>
  <r>
    <x v="2197"/>
    <x v="2"/>
    <n v="0.77780512595004225"/>
  </r>
  <r>
    <x v="2983"/>
    <x v="3"/>
    <n v="0.97872063565343836"/>
  </r>
  <r>
    <x v="2107"/>
    <x v="2"/>
    <n v="0.37140627090734668"/>
  </r>
  <r>
    <x v="3964"/>
    <x v="3"/>
    <n v="0.78695200644239538"/>
  </r>
  <r>
    <x v="2256"/>
    <x v="2"/>
    <n v="0.55611794146611904"/>
  </r>
  <r>
    <x v="2287"/>
    <x v="3"/>
    <n v="0.77636380076591749"/>
  </r>
  <r>
    <x v="2441"/>
    <x v="2"/>
    <n v="0.8023849632111173"/>
  </r>
  <r>
    <x v="3659"/>
    <x v="3"/>
    <n v="0.8276637241122311"/>
  </r>
  <r>
    <x v="2415"/>
    <x v="2"/>
    <n v="0.62714892776331954"/>
  </r>
  <r>
    <x v="3268"/>
    <x v="3"/>
    <n v="0.30377271444872189"/>
  </r>
  <r>
    <x v="2073"/>
    <x v="2"/>
    <n v="0.38281314931132204"/>
  </r>
  <r>
    <x v="3493"/>
    <x v="3"/>
    <n v="0.22987631390190977"/>
  </r>
  <r>
    <x v="3303"/>
    <x v="2"/>
    <n v="0.42308594234730301"/>
  </r>
  <r>
    <x v="2476"/>
    <x v="3"/>
    <n v="3.0549395546727531E-2"/>
  </r>
  <r>
    <x v="3722"/>
    <x v="2"/>
    <n v="0.35062009857569287"/>
  </r>
  <r>
    <x v="3595"/>
    <x v="3"/>
    <n v="0.99334481762482429"/>
  </r>
  <r>
    <x v="3920"/>
    <x v="2"/>
    <n v="0.9074245703868784"/>
  </r>
  <r>
    <x v="2971"/>
    <x v="3"/>
    <n v="1.6913921436030321E-2"/>
  </r>
  <r>
    <x v="3358"/>
    <x v="2"/>
    <n v="0.99283756732799411"/>
  </r>
  <r>
    <x v="3324"/>
    <x v="3"/>
    <n v="3.5262096955456457E-2"/>
  </r>
  <r>
    <x v="2630"/>
    <x v="2"/>
    <n v="2.5707339020378139E-2"/>
  </r>
  <r>
    <x v="2514"/>
    <x v="3"/>
    <n v="0.9552149001364878"/>
  </r>
  <r>
    <x v="2087"/>
    <x v="2"/>
    <n v="0.72728747536796701"/>
  </r>
  <r>
    <x v="3934"/>
    <x v="3"/>
    <n v="0.37692646902714966"/>
  </r>
  <r>
    <x v="2168"/>
    <x v="2"/>
    <n v="0.85840626304544942"/>
  </r>
  <r>
    <x v="3764"/>
    <x v="3"/>
    <n v="0.60082906371380052"/>
  </r>
  <r>
    <x v="2216"/>
    <x v="2"/>
    <n v="0.49912024574538716"/>
  </r>
  <r>
    <x v="3020"/>
    <x v="3"/>
    <n v="7.1628136227760208E-2"/>
  </r>
  <r>
    <x v="2830"/>
    <x v="2"/>
    <n v="0.27820273183514876"/>
  </r>
  <r>
    <x v="2345"/>
    <x v="3"/>
    <n v="0.40834834772358986"/>
  </r>
  <r>
    <x v="2550"/>
    <x v="2"/>
    <n v="0.27828290886102103"/>
  </r>
  <r>
    <x v="2551"/>
    <x v="3"/>
    <n v="5.3978427460323886E-3"/>
  </r>
  <r>
    <x v="2457"/>
    <x v="2"/>
    <n v="0.61886076040186833"/>
  </r>
  <r>
    <x v="3382"/>
    <x v="3"/>
    <n v="0.56980210052821789"/>
  </r>
  <r>
    <x v="2169"/>
    <x v="2"/>
    <n v="0.71444930737017476"/>
  </r>
  <r>
    <x v="2390"/>
    <x v="3"/>
    <n v="0.3453236268962705"/>
  </r>
  <r>
    <x v="3202"/>
    <x v="2"/>
    <n v="0.23655402845688123"/>
  </r>
  <r>
    <x v="3142"/>
    <x v="3"/>
    <n v="0.40693249842924883"/>
  </r>
  <r>
    <x v="3347"/>
    <x v="2"/>
    <n v="0.97512460831427483"/>
  </r>
  <r>
    <x v="3596"/>
    <x v="3"/>
    <n v="0.51536960147536992"/>
  </r>
  <r>
    <x v="2163"/>
    <x v="2"/>
    <n v="0.51373064090004772"/>
  </r>
  <r>
    <x v="3405"/>
    <x v="3"/>
    <n v="0.44342627184937489"/>
  </r>
  <r>
    <x v="2391"/>
    <x v="2"/>
    <n v="0.12795631214178549"/>
  </r>
  <r>
    <x v="2959"/>
    <x v="3"/>
    <n v="0.50829132973555335"/>
  </r>
  <r>
    <x v="2756"/>
    <x v="2"/>
    <n v="3.7582635935794251E-2"/>
  </r>
  <r>
    <x v="3654"/>
    <x v="3"/>
    <n v="0.19294834979134801"/>
  </r>
  <r>
    <x v="3542"/>
    <x v="2"/>
    <n v="6.6718256394115549E-2"/>
  </r>
  <r>
    <x v="3579"/>
    <x v="3"/>
    <n v="0.87862347241874872"/>
  </r>
  <r>
    <x v="3287"/>
    <x v="2"/>
    <n v="0.48039280241406779"/>
  </r>
  <r>
    <x v="2325"/>
    <x v="3"/>
    <n v="0.84796112887540875"/>
  </r>
  <r>
    <x v="2049"/>
    <x v="2"/>
    <n v="0.53033956818187655"/>
  </r>
  <r>
    <x v="3471"/>
    <x v="3"/>
    <n v="0.17180267571677543"/>
  </r>
  <r>
    <x v="2377"/>
    <x v="2"/>
    <n v="0.42965737149957772"/>
  </r>
  <r>
    <x v="3645"/>
    <x v="3"/>
    <n v="0.25144132162268296"/>
  </r>
  <r>
    <x v="2435"/>
    <x v="2"/>
    <n v="0.54896615939893767"/>
  </r>
  <r>
    <x v="2150"/>
    <x v="3"/>
    <n v="0.73689761044857072"/>
  </r>
  <r>
    <x v="2557"/>
    <x v="2"/>
    <n v="0.79755462315962244"/>
  </r>
  <r>
    <x v="3890"/>
    <x v="3"/>
    <n v="0.27213635643421341"/>
  </r>
  <r>
    <x v="2572"/>
    <x v="2"/>
    <n v="0.14938802582580113"/>
  </r>
  <r>
    <x v="2388"/>
    <x v="3"/>
    <n v="0.62131301659194182"/>
  </r>
  <r>
    <x v="3029"/>
    <x v="2"/>
    <n v="0.42892056398069833"/>
  </r>
  <r>
    <x v="2277"/>
    <x v="3"/>
    <n v="0.66367324757490942"/>
  </r>
  <r>
    <x v="3495"/>
    <x v="2"/>
    <n v="1.148527600862792E-2"/>
  </r>
  <r>
    <x v="3454"/>
    <x v="3"/>
    <n v="0.8423538040577514"/>
  </r>
  <r>
    <x v="3522"/>
    <x v="2"/>
    <n v="0.94749303818084929"/>
  </r>
  <r>
    <x v="2619"/>
    <x v="3"/>
    <n v="0.20246618832435015"/>
  </r>
  <r>
    <x v="2663"/>
    <x v="2"/>
    <n v="0.57474277560632725"/>
  </r>
  <r>
    <x v="2623"/>
    <x v="3"/>
    <n v="0.96884125427630785"/>
  </r>
  <r>
    <x v="3228"/>
    <x v="2"/>
    <n v="0.91577987903954416"/>
  </r>
  <r>
    <x v="3566"/>
    <x v="3"/>
    <n v="0.51753038009953722"/>
  </r>
  <r>
    <x v="3079"/>
    <x v="2"/>
    <n v="0.80889874360634395"/>
  </r>
  <r>
    <x v="3793"/>
    <x v="3"/>
    <n v="0.35508615237022417"/>
  </r>
  <r>
    <x v="2025"/>
    <x v="2"/>
    <n v="0.69252273617549642"/>
  </r>
  <r>
    <x v="3812"/>
    <x v="3"/>
    <n v="0.57782944386794188"/>
  </r>
  <r>
    <x v="2704"/>
    <x v="2"/>
    <n v="0.44471573504564432"/>
  </r>
  <r>
    <x v="3073"/>
    <x v="3"/>
    <n v="0.47402414368605639"/>
  </r>
  <r>
    <x v="3608"/>
    <x v="2"/>
    <n v="0.6219996319780412"/>
  </r>
  <r>
    <x v="3563"/>
    <x v="3"/>
    <n v="0.92658607568009721"/>
  </r>
  <r>
    <x v="3647"/>
    <x v="2"/>
    <n v="9.2873390404959899E-2"/>
  </r>
  <r>
    <x v="2273"/>
    <x v="3"/>
    <n v="0.48451523024126963"/>
  </r>
  <r>
    <x v="3715"/>
    <x v="2"/>
    <n v="0.69071567615235629"/>
  </r>
  <r>
    <x v="3590"/>
    <x v="3"/>
    <n v="0.59890109753695242"/>
  </r>
  <r>
    <x v="3180"/>
    <x v="2"/>
    <n v="0.89639738300340888"/>
  </r>
  <r>
    <x v="3134"/>
    <x v="3"/>
    <n v="0.91177867205470253"/>
  </r>
  <r>
    <x v="2687"/>
    <x v="2"/>
    <n v="0.50249284204169076"/>
  </r>
  <r>
    <x v="2376"/>
    <x v="3"/>
    <n v="0.45118083437481116"/>
  </r>
  <r>
    <x v="3963"/>
    <x v="2"/>
    <n v="0.44618262670056286"/>
  </r>
  <r>
    <x v="3882"/>
    <x v="3"/>
    <n v="0.49752887809786017"/>
  </r>
  <r>
    <x v="2772"/>
    <x v="2"/>
    <n v="5.1460245762399381E-2"/>
  </r>
  <r>
    <x v="3322"/>
    <x v="3"/>
    <n v="0.6119692396932408"/>
  </r>
  <r>
    <x v="2624"/>
    <x v="2"/>
    <n v="0.44812365817350663"/>
  </r>
  <r>
    <x v="2469"/>
    <x v="3"/>
    <n v="0.91398515099438793"/>
  </r>
  <r>
    <x v="2850"/>
    <x v="2"/>
    <n v="6.8745704316927281E-2"/>
  </r>
  <r>
    <x v="3332"/>
    <x v="3"/>
    <n v="0.2185457675074427"/>
  </r>
  <r>
    <x v="3920"/>
    <x v="2"/>
    <n v="0.84849608449377278"/>
  </r>
  <r>
    <x v="2291"/>
    <x v="3"/>
    <n v="0.99174669114859348"/>
  </r>
  <r>
    <x v="3666"/>
    <x v="2"/>
    <n v="0.20343677739980226"/>
  </r>
  <r>
    <x v="2905"/>
    <x v="3"/>
    <n v="0.15252098917970325"/>
  </r>
  <r>
    <x v="2288"/>
    <x v="2"/>
    <n v="0.90912944829315112"/>
  </r>
  <r>
    <x v="3530"/>
    <x v="3"/>
    <n v="0.26949305471084717"/>
  </r>
  <r>
    <x v="3877"/>
    <x v="2"/>
    <n v="0.13206780349904079"/>
  </r>
  <r>
    <x v="3424"/>
    <x v="3"/>
    <n v="0.34255191349969172"/>
  </r>
  <r>
    <x v="3861"/>
    <x v="2"/>
    <n v="0.9062633172499448"/>
  </r>
  <r>
    <x v="2112"/>
    <x v="3"/>
    <n v="0.68799666541761706"/>
  </r>
  <r>
    <x v="2892"/>
    <x v="2"/>
    <n v="0.85928067030902167"/>
  </r>
  <r>
    <x v="2223"/>
    <x v="3"/>
    <n v="0.80009522562013036"/>
  </r>
  <r>
    <x v="2347"/>
    <x v="2"/>
    <n v="0.79786048485736849"/>
  </r>
  <r>
    <x v="3885"/>
    <x v="3"/>
    <n v="0.27533739573613936"/>
  </r>
  <r>
    <x v="3410"/>
    <x v="2"/>
    <n v="0.50435860494374118"/>
  </r>
  <r>
    <x v="3121"/>
    <x v="3"/>
    <n v="0.91533043840483552"/>
  </r>
  <r>
    <x v="3497"/>
    <x v="2"/>
    <n v="0.34195974283983066"/>
  </r>
  <r>
    <x v="3002"/>
    <x v="3"/>
    <n v="0.17703761803988027"/>
  </r>
  <r>
    <x v="2729"/>
    <x v="2"/>
    <n v="4.1990156413522772E-3"/>
  </r>
  <r>
    <x v="3845"/>
    <x v="3"/>
    <n v="0.47421691498572427"/>
  </r>
  <r>
    <x v="2966"/>
    <x v="2"/>
    <n v="0.46758100833283955"/>
  </r>
  <r>
    <x v="2020"/>
    <x v="3"/>
    <n v="0.4312591077560155"/>
  </r>
  <r>
    <x v="2429"/>
    <x v="2"/>
    <n v="0.95458673888801604"/>
  </r>
  <r>
    <x v="2378"/>
    <x v="3"/>
    <n v="0.99311336156488395"/>
  </r>
  <r>
    <x v="3871"/>
    <x v="2"/>
    <n v="0.3254599130318554"/>
  </r>
  <r>
    <x v="3771"/>
    <x v="3"/>
    <n v="0.70262147937448738"/>
  </r>
  <r>
    <x v="3010"/>
    <x v="2"/>
    <n v="0.72380528464131788"/>
  </r>
  <r>
    <x v="3059"/>
    <x v="3"/>
    <n v="0.39348296484683676"/>
  </r>
  <r>
    <x v="3634"/>
    <x v="2"/>
    <n v="0.64252940730094088"/>
  </r>
  <r>
    <x v="2212"/>
    <x v="3"/>
    <n v="0.81834271416522331"/>
  </r>
  <r>
    <x v="3827"/>
    <x v="2"/>
    <n v="0.83621691705762924"/>
  </r>
  <r>
    <x v="3645"/>
    <x v="3"/>
    <n v="0.72653375179014912"/>
  </r>
  <r>
    <x v="3408"/>
    <x v="2"/>
    <n v="0.12004506896246525"/>
  </r>
  <r>
    <x v="3321"/>
    <x v="3"/>
    <n v="0.22706455001837988"/>
  </r>
  <r>
    <x v="2220"/>
    <x v="2"/>
    <n v="0.33967652057864406"/>
  </r>
  <r>
    <x v="3241"/>
    <x v="3"/>
    <n v="0.63144467097628976"/>
  </r>
  <r>
    <x v="2475"/>
    <x v="2"/>
    <n v="0.72426667398707334"/>
  </r>
  <r>
    <x v="3575"/>
    <x v="3"/>
    <n v="0.80641051832775723"/>
  </r>
  <r>
    <x v="3107"/>
    <x v="2"/>
    <n v="0.53128592892455107"/>
  </r>
  <r>
    <x v="3719"/>
    <x v="3"/>
    <n v="0.21002106872920301"/>
  </r>
  <r>
    <x v="2047"/>
    <x v="2"/>
    <n v="0.34593498044806936"/>
  </r>
  <r>
    <x v="3687"/>
    <x v="3"/>
    <n v="0.46888808163963436"/>
  </r>
  <r>
    <x v="3376"/>
    <x v="2"/>
    <n v="4.7504727384907852E-2"/>
  </r>
  <r>
    <x v="2015"/>
    <x v="3"/>
    <n v="0.7533805597320502"/>
  </r>
  <r>
    <x v="2664"/>
    <x v="2"/>
    <n v="0.395847287231057"/>
  </r>
  <r>
    <x v="3338"/>
    <x v="3"/>
    <n v="0.46430520415563614"/>
  </r>
  <r>
    <x v="3358"/>
    <x v="2"/>
    <n v="0.45035566990035325"/>
  </r>
  <r>
    <x v="2474"/>
    <x v="3"/>
    <n v="0.24907210680087477"/>
  </r>
  <r>
    <x v="3029"/>
    <x v="2"/>
    <n v="0.78160518559667791"/>
  </r>
  <r>
    <x v="2787"/>
    <x v="3"/>
    <n v="0.870807459947466"/>
  </r>
  <r>
    <x v="3489"/>
    <x v="2"/>
    <n v="0.20743688177454578"/>
  </r>
  <r>
    <x v="3528"/>
    <x v="3"/>
    <n v="0.98899694162308283"/>
  </r>
  <r>
    <x v="2284"/>
    <x v="2"/>
    <n v="0.35029041296538654"/>
  </r>
  <r>
    <x v="3689"/>
    <x v="3"/>
    <n v="0.66425079610597937"/>
  </r>
  <r>
    <x v="2025"/>
    <x v="2"/>
    <n v="2.3807056907716007E-2"/>
  </r>
  <r>
    <x v="2453"/>
    <x v="3"/>
    <n v="0.24861905737241585"/>
  </r>
  <r>
    <x v="3107"/>
    <x v="2"/>
    <n v="0.61504479364626974"/>
  </r>
  <r>
    <x v="2122"/>
    <x v="3"/>
    <n v="0.40840411366618312"/>
  </r>
  <r>
    <x v="3815"/>
    <x v="2"/>
    <n v="0.76688754680301541"/>
  </r>
  <r>
    <x v="2007"/>
    <x v="3"/>
    <n v="0.40917330869454371"/>
  </r>
  <r>
    <x v="2297"/>
    <x v="2"/>
    <n v="0.53354474217055792"/>
  </r>
  <r>
    <x v="3578"/>
    <x v="3"/>
    <n v="0.32092553192736428"/>
  </r>
  <r>
    <x v="2305"/>
    <x v="2"/>
    <n v="0.28752096370887248"/>
  </r>
  <r>
    <x v="3594"/>
    <x v="3"/>
    <n v="0.16343150771380621"/>
  </r>
  <r>
    <x v="2707"/>
    <x v="2"/>
    <n v="0.38616880163701439"/>
  </r>
  <r>
    <x v="3566"/>
    <x v="3"/>
    <n v="0.91503082911428457"/>
  </r>
  <r>
    <x v="2033"/>
    <x v="2"/>
    <n v="0.64395680883563955"/>
  </r>
  <r>
    <x v="3337"/>
    <x v="3"/>
    <n v="0.15791845827503614"/>
  </r>
  <r>
    <x v="3380"/>
    <x v="2"/>
    <n v="0.51273422372500366"/>
  </r>
  <r>
    <x v="2125"/>
    <x v="3"/>
    <n v="0.30115817064354022"/>
  </r>
  <r>
    <x v="2778"/>
    <x v="2"/>
    <n v="0.24306186994006662"/>
  </r>
  <r>
    <x v="3614"/>
    <x v="3"/>
    <n v="0.22804379654213758"/>
  </r>
  <r>
    <x v="2335"/>
    <x v="2"/>
    <n v="0.58623915016414596"/>
  </r>
  <r>
    <x v="2114"/>
    <x v="3"/>
    <n v="0.2174773627961244"/>
  </r>
  <r>
    <x v="2093"/>
    <x v="2"/>
    <n v="0.53658520581216806"/>
  </r>
  <r>
    <x v="3404"/>
    <x v="3"/>
    <n v="0.38211281341784553"/>
  </r>
  <r>
    <x v="3486"/>
    <x v="2"/>
    <n v="0.16367072974792585"/>
  </r>
  <r>
    <x v="2052"/>
    <x v="3"/>
    <n v="0.98428729131417048"/>
  </r>
  <r>
    <x v="2337"/>
    <x v="2"/>
    <n v="0.29204694755088356"/>
  </r>
  <r>
    <x v="3700"/>
    <x v="3"/>
    <n v="0.63444655919568582"/>
  </r>
  <r>
    <x v="3587"/>
    <x v="2"/>
    <n v="0.29843528823384791"/>
  </r>
  <r>
    <x v="2336"/>
    <x v="3"/>
    <n v="0.78997814105671527"/>
  </r>
  <r>
    <x v="3656"/>
    <x v="2"/>
    <n v="0.39503959709089775"/>
  </r>
  <r>
    <x v="2416"/>
    <x v="3"/>
    <n v="0.40714421554973312"/>
  </r>
  <r>
    <x v="3089"/>
    <x v="2"/>
    <n v="0.76397367082401502"/>
  </r>
  <r>
    <x v="2050"/>
    <x v="3"/>
    <n v="0.35520172724516641"/>
  </r>
  <r>
    <x v="2909"/>
    <x v="2"/>
    <n v="0.74677425824153909"/>
  </r>
  <r>
    <x v="3091"/>
    <x v="3"/>
    <n v="6.9423823528439899E-2"/>
  </r>
  <r>
    <x v="3657"/>
    <x v="2"/>
    <n v="2.6929820919451508E-2"/>
  </r>
  <r>
    <x v="2881"/>
    <x v="3"/>
    <n v="0.1284271000547319"/>
  </r>
  <r>
    <x v="2867"/>
    <x v="2"/>
    <n v="0.75378693722190659"/>
  </r>
  <r>
    <x v="3480"/>
    <x v="3"/>
    <n v="0.34619229556658304"/>
  </r>
  <r>
    <x v="3083"/>
    <x v="2"/>
    <n v="0.60895414259367531"/>
  </r>
  <r>
    <x v="3189"/>
    <x v="3"/>
    <n v="0.83014798313739568"/>
  </r>
  <r>
    <x v="3722"/>
    <x v="2"/>
    <n v="0.50354952844887979"/>
  </r>
  <r>
    <x v="3134"/>
    <x v="3"/>
    <n v="0.82607296793725693"/>
  </r>
  <r>
    <x v="3733"/>
    <x v="2"/>
    <n v="0.33676681571776634"/>
  </r>
  <r>
    <x v="2186"/>
    <x v="3"/>
    <n v="0.43813942957933438"/>
  </r>
  <r>
    <x v="2987"/>
    <x v="2"/>
    <n v="0.60379364230208665"/>
  </r>
  <r>
    <x v="3466"/>
    <x v="3"/>
    <n v="0.6971848347065448"/>
  </r>
  <r>
    <x v="2466"/>
    <x v="2"/>
    <n v="0.27947801464331201"/>
  </r>
  <r>
    <x v="3793"/>
    <x v="3"/>
    <n v="0.63204183699906125"/>
  </r>
  <r>
    <x v="3311"/>
    <x v="2"/>
    <n v="0.48551697940380767"/>
  </r>
  <r>
    <x v="2632"/>
    <x v="3"/>
    <n v="0.8212919004445558"/>
  </r>
  <r>
    <x v="2901"/>
    <x v="2"/>
    <n v="0.82607446960676945"/>
  </r>
  <r>
    <x v="2693"/>
    <x v="3"/>
    <n v="0.18304948090420137"/>
  </r>
  <r>
    <x v="3825"/>
    <x v="2"/>
    <n v="0.77945755398327154"/>
  </r>
  <r>
    <x v="2551"/>
    <x v="3"/>
    <n v="0.53796379364342428"/>
  </r>
  <r>
    <x v="2661"/>
    <x v="2"/>
    <n v="0.12121632720735853"/>
  </r>
  <r>
    <x v="2803"/>
    <x v="3"/>
    <n v="0.49024705379527767"/>
  </r>
  <r>
    <x v="2344"/>
    <x v="2"/>
    <n v="1.5026839380901436E-2"/>
  </r>
  <r>
    <x v="2299"/>
    <x v="3"/>
    <n v="0.21591500168693578"/>
  </r>
  <r>
    <x v="3587"/>
    <x v="2"/>
    <n v="0.3173575582531889"/>
  </r>
  <r>
    <x v="3514"/>
    <x v="3"/>
    <n v="0.72055537288140781"/>
  </r>
  <r>
    <x v="3438"/>
    <x v="2"/>
    <n v="0.15722048260540622"/>
  </r>
  <r>
    <x v="3121"/>
    <x v="3"/>
    <n v="0.67268472569625648"/>
  </r>
  <r>
    <x v="2830"/>
    <x v="2"/>
    <n v="0.43996034650008564"/>
  </r>
  <r>
    <x v="3293"/>
    <x v="3"/>
    <n v="0.43142036992846711"/>
  </r>
  <r>
    <x v="2335"/>
    <x v="2"/>
    <n v="0.71633902729932064"/>
  </r>
  <r>
    <x v="2211"/>
    <x v="3"/>
    <n v="0.27392706262221478"/>
  </r>
  <r>
    <x v="2340"/>
    <x v="2"/>
    <n v="0.85996142137566345"/>
  </r>
  <r>
    <x v="2265"/>
    <x v="3"/>
    <n v="0.1968073189574655"/>
  </r>
  <r>
    <x v="2527"/>
    <x v="2"/>
    <n v="0.26376298846872004"/>
  </r>
  <r>
    <x v="3138"/>
    <x v="3"/>
    <n v="0.83472388203317127"/>
  </r>
  <r>
    <x v="2014"/>
    <x v="2"/>
    <n v="0.2574640425069683"/>
  </r>
  <r>
    <x v="3894"/>
    <x v="3"/>
    <n v="0.68817402920992876"/>
  </r>
  <r>
    <x v="3577"/>
    <x v="2"/>
    <n v="0.31897089458048389"/>
  </r>
  <r>
    <x v="3699"/>
    <x v="3"/>
    <n v="0.57148955423900771"/>
  </r>
  <r>
    <x v="2147"/>
    <x v="2"/>
    <n v="0.56707261191762393"/>
  </r>
  <r>
    <x v="3755"/>
    <x v="3"/>
    <n v="0.28880601858901311"/>
  </r>
  <r>
    <x v="3285"/>
    <x v="2"/>
    <n v="0.50705582950093575"/>
  </r>
  <r>
    <x v="3911"/>
    <x v="3"/>
    <n v="0.7601383730155753"/>
  </r>
  <r>
    <x v="2351"/>
    <x v="2"/>
    <n v="0.32297242142314042"/>
  </r>
  <r>
    <x v="2669"/>
    <x v="3"/>
    <n v="0.63855569280757685"/>
  </r>
  <r>
    <x v="3397"/>
    <x v="2"/>
    <n v="0.49407568619218267"/>
  </r>
  <r>
    <x v="2590"/>
    <x v="3"/>
    <n v="5.61203099758667E-3"/>
  </r>
  <r>
    <x v="2687"/>
    <x v="2"/>
    <n v="0.80242680652201037"/>
  </r>
  <r>
    <x v="3322"/>
    <x v="3"/>
    <n v="0.49501050164109128"/>
  </r>
  <r>
    <x v="2909"/>
    <x v="2"/>
    <n v="0.82966846776811121"/>
  </r>
  <r>
    <x v="3716"/>
    <x v="3"/>
    <n v="0.68867111652350754"/>
  </r>
  <r>
    <x v="3090"/>
    <x v="2"/>
    <n v="0.92327158281401012"/>
  </r>
  <r>
    <x v="3596"/>
    <x v="3"/>
    <n v="0.90191917712643654"/>
  </r>
  <r>
    <x v="2629"/>
    <x v="2"/>
    <n v="0.24011108755634503"/>
  </r>
  <r>
    <x v="3305"/>
    <x v="3"/>
    <n v="0.13193397580446931"/>
  </r>
  <r>
    <x v="2079"/>
    <x v="2"/>
    <n v="0.35385176221511738"/>
  </r>
  <r>
    <x v="2675"/>
    <x v="3"/>
    <n v="0.47503955036576251"/>
  </r>
  <r>
    <x v="3055"/>
    <x v="2"/>
    <n v="0.63543481801141621"/>
  </r>
  <r>
    <x v="2942"/>
    <x v="3"/>
    <n v="9.4536011419853239E-2"/>
  </r>
  <r>
    <x v="2951"/>
    <x v="2"/>
    <n v="0.75593840536262213"/>
  </r>
  <r>
    <x v="2511"/>
    <x v="3"/>
    <n v="0.76173857201084982"/>
  </r>
  <r>
    <x v="3686"/>
    <x v="2"/>
    <n v="0.16717063578089419"/>
  </r>
  <r>
    <x v="2081"/>
    <x v="3"/>
    <n v="0.6745694502074393"/>
  </r>
  <r>
    <x v="2238"/>
    <x v="2"/>
    <n v="0.10327452886895583"/>
  </r>
  <r>
    <x v="2401"/>
    <x v="3"/>
    <n v="0.20644538946409252"/>
  </r>
  <r>
    <x v="2980"/>
    <x v="2"/>
    <n v="2.3173942435281703E-3"/>
  </r>
  <r>
    <x v="3951"/>
    <x v="3"/>
    <n v="0.77434310292983466"/>
  </r>
  <r>
    <x v="2479"/>
    <x v="2"/>
    <n v="0.17530932560045698"/>
  </r>
  <r>
    <x v="3176"/>
    <x v="3"/>
    <n v="0.36922592670578624"/>
  </r>
  <r>
    <x v="2370"/>
    <x v="2"/>
    <n v="1.6371111699986507E-2"/>
  </r>
  <r>
    <x v="2522"/>
    <x v="3"/>
    <n v="0.4042961448217417"/>
  </r>
  <r>
    <x v="3376"/>
    <x v="2"/>
    <n v="0.73596858952248034"/>
  </r>
  <r>
    <x v="3377"/>
    <x v="3"/>
    <n v="0.10220529200781669"/>
  </r>
  <r>
    <x v="2880"/>
    <x v="2"/>
    <n v="0.45316699288170881"/>
  </r>
  <r>
    <x v="3004"/>
    <x v="3"/>
    <n v="0.65613601140694966"/>
  </r>
  <r>
    <x v="3019"/>
    <x v="2"/>
    <n v="0.82806662326752178"/>
  </r>
  <r>
    <x v="3321"/>
    <x v="3"/>
    <n v="0.21559685634816628"/>
  </r>
  <r>
    <x v="3419"/>
    <x v="2"/>
    <n v="0.80549958120284426"/>
  </r>
  <r>
    <x v="2610"/>
    <x v="3"/>
    <n v="0.81750568486439179"/>
  </r>
  <r>
    <x v="3207"/>
    <x v="2"/>
    <n v="0.27184189912481216"/>
  </r>
  <r>
    <x v="2085"/>
    <x v="3"/>
    <n v="0.69806234405793255"/>
  </r>
  <r>
    <x v="2447"/>
    <x v="2"/>
    <n v="9.1660361899794651E-3"/>
  </r>
  <r>
    <x v="3084"/>
    <x v="3"/>
    <n v="0.46244960233293542"/>
  </r>
  <r>
    <x v="3180"/>
    <x v="2"/>
    <n v="0.64310808198758385"/>
  </r>
  <r>
    <x v="3351"/>
    <x v="3"/>
    <n v="0.58585318774831041"/>
  </r>
  <r>
    <x v="2039"/>
    <x v="2"/>
    <n v="0.38152987370025304"/>
  </r>
  <r>
    <x v="3424"/>
    <x v="3"/>
    <n v="0.87778702643739592"/>
  </r>
  <r>
    <x v="2944"/>
    <x v="2"/>
    <n v="0.5564784812489636"/>
  </r>
  <r>
    <x v="2849"/>
    <x v="3"/>
    <n v="0.3762619551894455"/>
  </r>
  <r>
    <x v="3311"/>
    <x v="2"/>
    <n v="0.71331398319384931"/>
  </r>
  <r>
    <x v="3183"/>
    <x v="3"/>
    <n v="0.75824278527633515"/>
  </r>
  <r>
    <x v="3893"/>
    <x v="2"/>
    <n v="0.68993442029786345"/>
  </r>
  <r>
    <x v="2193"/>
    <x v="3"/>
    <n v="0.145159942727205"/>
  </r>
  <r>
    <x v="2763"/>
    <x v="2"/>
    <n v="0.18400694119028604"/>
  </r>
  <r>
    <x v="2463"/>
    <x v="3"/>
    <n v="0.73812121941842701"/>
  </r>
  <r>
    <x v="2588"/>
    <x v="2"/>
    <n v="0.52996355952210061"/>
  </r>
  <r>
    <x v="2285"/>
    <x v="3"/>
    <n v="0.97761331773029614"/>
  </r>
  <r>
    <x v="2412"/>
    <x v="2"/>
    <n v="0.38064289378945038"/>
  </r>
  <r>
    <x v="2749"/>
    <x v="3"/>
    <n v="0.26697122559040531"/>
  </r>
  <r>
    <x v="3105"/>
    <x v="2"/>
    <n v="1.804776821409515E-2"/>
  </r>
  <r>
    <x v="3130"/>
    <x v="3"/>
    <n v="0.74198547678857807"/>
  </r>
  <r>
    <x v="2430"/>
    <x v="2"/>
    <n v="0.72330496284707402"/>
  </r>
  <r>
    <x v="3204"/>
    <x v="3"/>
    <n v="0.71980131837723782"/>
  </r>
  <r>
    <x v="3877"/>
    <x v="2"/>
    <n v="0.10868695218074542"/>
  </r>
  <r>
    <x v="2803"/>
    <x v="3"/>
    <n v="0.59708991396963551"/>
  </r>
  <r>
    <x v="3011"/>
    <x v="2"/>
    <n v="0.49281958903232415"/>
  </r>
  <r>
    <x v="3957"/>
    <x v="3"/>
    <n v="0.52017704487022698"/>
  </r>
  <r>
    <x v="3263"/>
    <x v="2"/>
    <n v="0.24499936210353579"/>
  </r>
  <r>
    <x v="1995"/>
    <x v="3"/>
    <n v="0.47256050273462513"/>
  </r>
  <r>
    <x v="2278"/>
    <x v="2"/>
    <n v="0.98437104966725752"/>
  </r>
  <r>
    <x v="2215"/>
    <x v="3"/>
    <n v="0.52233464885185033"/>
  </r>
  <r>
    <x v="2594"/>
    <x v="2"/>
    <n v="0.5113233007528295"/>
  </r>
  <r>
    <x v="3062"/>
    <x v="3"/>
    <n v="0.35128199377734592"/>
  </r>
  <r>
    <x v="3617"/>
    <x v="2"/>
    <n v="0.44934804430885134"/>
  </r>
  <r>
    <x v="3059"/>
    <x v="3"/>
    <n v="0.13058468432525672"/>
  </r>
  <r>
    <x v="3483"/>
    <x v="2"/>
    <n v="0.67010828340784023"/>
  </r>
  <r>
    <x v="3423"/>
    <x v="3"/>
    <n v="0.76917136738634562"/>
  </r>
  <r>
    <x v="3664"/>
    <x v="2"/>
    <n v="0.98588828190471589"/>
  </r>
  <r>
    <x v="3578"/>
    <x v="3"/>
    <n v="0.83255160553792629"/>
  </r>
  <r>
    <x v="2887"/>
    <x v="2"/>
    <n v="0.97069508273673333"/>
  </r>
  <r>
    <x v="3091"/>
    <x v="3"/>
    <n v="0.45149407148081444"/>
  </r>
  <r>
    <x v="2330"/>
    <x v="2"/>
    <n v="0.30974482875702947"/>
  </r>
  <r>
    <x v="3465"/>
    <x v="3"/>
    <n v="0.98060962011303165"/>
  </r>
  <r>
    <x v="3874"/>
    <x v="2"/>
    <n v="0.93739390506669817"/>
  </r>
  <r>
    <x v="2823"/>
    <x v="3"/>
    <n v="0.56186318544571723"/>
  </r>
  <r>
    <x v="2366"/>
    <x v="2"/>
    <n v="0.13891300978514143"/>
  </r>
  <r>
    <x v="3117"/>
    <x v="3"/>
    <n v="0.59668509975423101"/>
  </r>
  <r>
    <x v="3497"/>
    <x v="2"/>
    <n v="0.21117494065571507"/>
  </r>
  <r>
    <x v="2974"/>
    <x v="3"/>
    <n v="0.26230019438810381"/>
  </r>
  <r>
    <x v="3886"/>
    <x v="2"/>
    <n v="0.76010795728821012"/>
  </r>
  <r>
    <x v="2641"/>
    <x v="3"/>
    <n v="0.38570825935252762"/>
  </r>
  <r>
    <x v="2976"/>
    <x v="2"/>
    <n v="0.67824663100680738"/>
  </r>
  <r>
    <x v="3669"/>
    <x v="3"/>
    <n v="0.16859998699195877"/>
  </r>
  <r>
    <x v="2086"/>
    <x v="2"/>
    <n v="0.56770864995577264"/>
  </r>
  <r>
    <x v="2223"/>
    <x v="3"/>
    <n v="0.83120245638519896"/>
  </r>
  <r>
    <x v="2634"/>
    <x v="2"/>
    <n v="0.43782295877474109"/>
  </r>
  <r>
    <x v="3488"/>
    <x v="3"/>
    <n v="0.28439997749258805"/>
  </r>
  <r>
    <x v="2880"/>
    <x v="2"/>
    <n v="0.77779197497000618"/>
  </r>
  <r>
    <x v="3382"/>
    <x v="3"/>
    <n v="1.717000847178074E-3"/>
  </r>
  <r>
    <x v="3468"/>
    <x v="2"/>
    <n v="4.4668880813960143E-2"/>
  </r>
  <r>
    <x v="3138"/>
    <x v="3"/>
    <n v="0.94005727526008354"/>
  </r>
  <r>
    <x v="3279"/>
    <x v="2"/>
    <n v="0.53738582084973485"/>
  </r>
  <r>
    <x v="2969"/>
    <x v="3"/>
    <n v="0.20773865794228286"/>
  </r>
  <r>
    <x v="2053"/>
    <x v="2"/>
    <n v="0.59136778063488027"/>
  </r>
  <r>
    <x v="3280"/>
    <x v="3"/>
    <n v="0.74231046974900239"/>
  </r>
  <r>
    <x v="2645"/>
    <x v="2"/>
    <n v="0.91025218596589208"/>
  </r>
  <r>
    <x v="3719"/>
    <x v="3"/>
    <n v="0.35312918346033362"/>
  </r>
  <r>
    <x v="2019"/>
    <x v="2"/>
    <n v="0.27293751559711787"/>
  </r>
  <r>
    <x v="2954"/>
    <x v="3"/>
    <n v="0.58728826124518108"/>
  </r>
  <r>
    <x v="2226"/>
    <x v="2"/>
    <n v="0.34538498923214167"/>
  </r>
  <r>
    <x v="2211"/>
    <x v="3"/>
    <n v="0.58239800556066923"/>
  </r>
  <r>
    <x v="2470"/>
    <x v="2"/>
    <n v="0.77385216853924099"/>
  </r>
  <r>
    <x v="2406"/>
    <x v="3"/>
    <n v="0.4939797738585332"/>
  </r>
  <r>
    <x v="2820"/>
    <x v="2"/>
    <n v="0.89232922787882907"/>
  </r>
  <r>
    <x v="2675"/>
    <x v="3"/>
    <n v="0.80315490732902273"/>
  </r>
  <r>
    <x v="2676"/>
    <x v="2"/>
    <n v="0.53899434142010816"/>
  </r>
  <r>
    <x v="2831"/>
    <x v="3"/>
    <n v="0.54131177549954956"/>
  </r>
  <r>
    <x v="3421"/>
    <x v="2"/>
    <n v="0.669338064263306"/>
  </r>
  <r>
    <x v="2699"/>
    <x v="3"/>
    <n v="0.74794559249171466"/>
  </r>
  <r>
    <x v="2228"/>
    <x v="2"/>
    <n v="0.99305230751668372"/>
  </r>
  <r>
    <x v="3341"/>
    <x v="3"/>
    <n v="0.70299182767453305"/>
  </r>
  <r>
    <x v="3571"/>
    <x v="2"/>
    <n v="0.56499763252315871"/>
  </r>
  <r>
    <x v="2183"/>
    <x v="3"/>
    <n v="0.45314399408728279"/>
  </r>
  <r>
    <x v="3287"/>
    <x v="2"/>
    <n v="9.8089968881167389E-2"/>
  </r>
  <r>
    <x v="3703"/>
    <x v="3"/>
    <n v="0.7531439498349739"/>
  </r>
  <r>
    <x v="3625"/>
    <x v="2"/>
    <n v="8.9727815217746087E-2"/>
  </r>
  <r>
    <x v="3720"/>
    <x v="3"/>
    <n v="0.46899230689995353"/>
  </r>
  <r>
    <x v="3656"/>
    <x v="2"/>
    <n v="0.11713556550434134"/>
  </r>
  <r>
    <x v="3300"/>
    <x v="3"/>
    <n v="0.67924097841428677"/>
  </r>
  <r>
    <x v="2730"/>
    <x v="2"/>
    <n v="0.91161562499150417"/>
  </r>
  <r>
    <x v="3016"/>
    <x v="3"/>
    <n v="0.94791810043375335"/>
  </r>
  <r>
    <x v="3618"/>
    <x v="2"/>
    <n v="0.78596030589878585"/>
  </r>
  <r>
    <x v="3122"/>
    <x v="3"/>
    <n v="5.2829653857213721E-3"/>
  </r>
  <r>
    <x v="3898"/>
    <x v="2"/>
    <n v="0.19644238933218894"/>
  </r>
  <r>
    <x v="3875"/>
    <x v="3"/>
    <n v="0.67045292932700207"/>
  </r>
  <r>
    <x v="2119"/>
    <x v="2"/>
    <n v="0.98712372404071025"/>
  </r>
  <r>
    <x v="2350"/>
    <x v="3"/>
    <n v="0.95206611712680966"/>
  </r>
  <r>
    <x v="3257"/>
    <x v="2"/>
    <n v="0.7910264531698914"/>
  </r>
  <r>
    <x v="2632"/>
    <x v="3"/>
    <n v="0.80389577049233485"/>
  </r>
  <r>
    <x v="2997"/>
    <x v="2"/>
    <n v="0.57698581007145577"/>
  </r>
  <r>
    <x v="2825"/>
    <x v="3"/>
    <n v="0.80755162236633637"/>
  </r>
  <r>
    <x v="3472"/>
    <x v="2"/>
    <n v="3.0054352615851876E-2"/>
  </r>
  <r>
    <x v="3640"/>
    <x v="3"/>
    <n v="0.49709282072844108"/>
  </r>
  <r>
    <x v="3052"/>
    <x v="2"/>
    <n v="0.14225528939624188"/>
  </r>
  <r>
    <x v="3500"/>
    <x v="3"/>
    <n v="8.1846517533370688E-2"/>
  </r>
  <r>
    <x v="2653"/>
    <x v="2"/>
    <n v="0.18263420787440943"/>
  </r>
  <r>
    <x v="3569"/>
    <x v="3"/>
    <n v="0.55344806202295804"/>
  </r>
  <r>
    <x v="3902"/>
    <x v="2"/>
    <n v="0.45582763873246668"/>
  </r>
  <r>
    <x v="3621"/>
    <x v="3"/>
    <n v="0.26934807619985168"/>
  </r>
  <r>
    <x v="2149"/>
    <x v="2"/>
    <n v="0.97829936584515709"/>
  </r>
  <r>
    <x v="2981"/>
    <x v="3"/>
    <n v="7.2036110426267896E-2"/>
  </r>
  <r>
    <x v="2504"/>
    <x v="2"/>
    <n v="0.37404582761481375"/>
  </r>
  <r>
    <x v="2759"/>
    <x v="3"/>
    <n v="0.74967495693634945"/>
  </r>
  <r>
    <x v="3232"/>
    <x v="2"/>
    <n v="0.37591712204905781"/>
  </r>
  <r>
    <x v="3718"/>
    <x v="3"/>
    <n v="0.44467066946805778"/>
  </r>
  <r>
    <x v="2134"/>
    <x v="2"/>
    <n v="0.85458149979651576"/>
  </r>
  <r>
    <x v="3377"/>
    <x v="3"/>
    <n v="0.88486653328793974"/>
  </r>
  <r>
    <x v="3810"/>
    <x v="2"/>
    <n v="0.30588684280423672"/>
  </r>
  <r>
    <x v="1989"/>
    <x v="3"/>
    <n v="0.33556261558542566"/>
  </r>
  <r>
    <x v="3370"/>
    <x v="2"/>
    <n v="0.87661285305703829"/>
  </r>
  <r>
    <x v="3630"/>
    <x v="3"/>
    <n v="0.47878113811283463"/>
  </r>
  <r>
    <x v="3390"/>
    <x v="2"/>
    <n v="0.33754311688690897"/>
  </r>
  <r>
    <x v="2127"/>
    <x v="3"/>
    <n v="0.44352815764121334"/>
  </r>
  <r>
    <x v="2157"/>
    <x v="2"/>
    <n v="0.22630546480505132"/>
  </r>
  <r>
    <x v="3552"/>
    <x v="3"/>
    <n v="0.52517396170065922"/>
  </r>
  <r>
    <x v="3977"/>
    <x v="2"/>
    <n v="0.33622150288944397"/>
  </r>
  <r>
    <x v="3387"/>
    <x v="3"/>
    <n v="0.41690182866536407"/>
  </r>
  <r>
    <x v="3207"/>
    <x v="2"/>
    <n v="0.90290806835291715"/>
  </r>
  <r>
    <x v="2101"/>
    <x v="3"/>
    <n v="0.81979031887370302"/>
  </r>
  <r>
    <x v="2019"/>
    <x v="2"/>
    <n v="0.47005637553840796"/>
  </r>
  <r>
    <x v="2386"/>
    <x v="3"/>
    <n v="0.87596823013805913"/>
  </r>
  <r>
    <x v="3949"/>
    <x v="2"/>
    <n v="6.3477834009882272E-2"/>
  </r>
  <r>
    <x v="2046"/>
    <x v="3"/>
    <n v="0.98713681482895899"/>
  </r>
  <r>
    <x v="3721"/>
    <x v="2"/>
    <n v="0.25851103036532752"/>
  </r>
  <r>
    <x v="3957"/>
    <x v="3"/>
    <n v="0.6749818287794831"/>
  </r>
  <r>
    <x v="2791"/>
    <x v="2"/>
    <n v="7.8576516280695508E-2"/>
  </r>
  <r>
    <x v="3151"/>
    <x v="3"/>
    <n v="0.53165617020776645"/>
  </r>
  <r>
    <x v="2864"/>
    <x v="2"/>
    <n v="0.69763074929370839"/>
  </r>
  <r>
    <x v="3510"/>
    <x v="3"/>
    <n v="0.78667184481430241"/>
  </r>
  <r>
    <x v="3210"/>
    <x v="2"/>
    <n v="0.13784069352616157"/>
  </r>
  <r>
    <x v="3734"/>
    <x v="3"/>
    <n v="0.6634738171871879"/>
  </r>
  <r>
    <x v="3738"/>
    <x v="2"/>
    <n v="0.53022135633670509"/>
  </r>
  <r>
    <x v="3613"/>
    <x v="3"/>
    <n v="0.22264924619616178"/>
  </r>
  <r>
    <x v="3646"/>
    <x v="2"/>
    <n v="0.95947644702266466"/>
  </r>
  <r>
    <x v="3648"/>
    <x v="3"/>
    <n v="0.14399908623995672"/>
  </r>
  <r>
    <x v="2550"/>
    <x v="2"/>
    <n v="0.11340354586295565"/>
  </r>
  <r>
    <x v="3621"/>
    <x v="3"/>
    <n v="0.90168850334101691"/>
  </r>
  <r>
    <x v="2089"/>
    <x v="2"/>
    <n v="0.26124159646857326"/>
  </r>
  <r>
    <x v="3335"/>
    <x v="3"/>
    <n v="0.49506328976337999"/>
  </r>
  <r>
    <x v="2173"/>
    <x v="2"/>
    <n v="0.59810793145328867"/>
  </r>
  <r>
    <x v="2847"/>
    <x v="3"/>
    <n v="0.38034011140548629"/>
  </r>
  <r>
    <x v="3802"/>
    <x v="2"/>
    <n v="0.89481676899320228"/>
  </r>
  <r>
    <x v="3004"/>
    <x v="3"/>
    <n v="3.1786471263502758E-2"/>
  </r>
  <r>
    <x v="2804"/>
    <x v="2"/>
    <n v="0.84005468596293831"/>
  </r>
  <r>
    <x v="2365"/>
    <x v="3"/>
    <n v="0.1200221092767455"/>
  </r>
  <r>
    <x v="3861"/>
    <x v="2"/>
    <n v="0.35824268533200332"/>
  </r>
  <r>
    <x v="3739"/>
    <x v="3"/>
    <n v="0.24481504606487103"/>
  </r>
  <r>
    <x v="3753"/>
    <x v="2"/>
    <n v="0.76696145471663013"/>
  </r>
  <r>
    <x v="2456"/>
    <x v="3"/>
    <n v="0.88212711302665059"/>
  </r>
  <r>
    <x v="2910"/>
    <x v="2"/>
    <n v="0.58460715628097848"/>
  </r>
  <r>
    <x v="3579"/>
    <x v="3"/>
    <n v="0.35128952669938074"/>
  </r>
  <r>
    <x v="3738"/>
    <x v="2"/>
    <n v="0.91631404545247985"/>
  </r>
  <r>
    <x v="3772"/>
    <x v="3"/>
    <n v="1.3061422901932573E-2"/>
  </r>
  <r>
    <x v="3816"/>
    <x v="2"/>
    <n v="0.15809538877715235"/>
  </r>
  <r>
    <x v="3067"/>
    <x v="3"/>
    <n v="0.90773083217099071"/>
  </r>
  <r>
    <x v="2189"/>
    <x v="2"/>
    <n v="6.0190808804710727E-2"/>
  </r>
  <r>
    <x v="3772"/>
    <x v="3"/>
    <n v="5.4601534535161811E-2"/>
  </r>
  <r>
    <x v="3042"/>
    <x v="2"/>
    <n v="0.27535318690961752"/>
  </r>
  <r>
    <x v="3465"/>
    <x v="3"/>
    <n v="0.16645690660370871"/>
  </r>
  <r>
    <x v="2253"/>
    <x v="2"/>
    <n v="0.89046970867276887"/>
  </r>
  <r>
    <x v="3415"/>
    <x v="3"/>
    <n v="0.15097526174218245"/>
  </r>
  <r>
    <x v="2095"/>
    <x v="2"/>
    <n v="9.1580127249629051E-2"/>
  </r>
  <r>
    <x v="3932"/>
    <x v="3"/>
    <n v="0.93214989925149272"/>
  </r>
  <r>
    <x v="3339"/>
    <x v="2"/>
    <n v="0.67332408284170264"/>
  </r>
  <r>
    <x v="3875"/>
    <x v="3"/>
    <n v="0.72364313925125323"/>
  </r>
  <r>
    <x v="2143"/>
    <x v="2"/>
    <n v="0.89186509463306152"/>
  </r>
  <r>
    <x v="2636"/>
    <x v="3"/>
    <n v="0.64964213355063549"/>
  </r>
  <r>
    <x v="3587"/>
    <x v="2"/>
    <n v="0.2474873377188751"/>
  </r>
  <r>
    <x v="3659"/>
    <x v="3"/>
    <n v="0.66006586020749136"/>
  </r>
  <r>
    <x v="3668"/>
    <x v="2"/>
    <n v="0.65811066989975875"/>
  </r>
  <r>
    <x v="3132"/>
    <x v="3"/>
    <n v="0.76460488053214282"/>
  </r>
  <r>
    <x v="3457"/>
    <x v="2"/>
    <n v="0.1246326268638458"/>
  </r>
  <r>
    <x v="3109"/>
    <x v="3"/>
    <n v="0.497670477554917"/>
  </r>
  <r>
    <x v="2940"/>
    <x v="2"/>
    <n v="0.44888942083888272"/>
  </r>
  <r>
    <x v="3318"/>
    <x v="3"/>
    <n v="0.33528992670047675"/>
  </r>
  <r>
    <x v="2353"/>
    <x v="2"/>
    <n v="0.67992102331063453"/>
  </r>
  <r>
    <x v="3074"/>
    <x v="3"/>
    <n v="0.81951812139708302"/>
  </r>
  <r>
    <x v="2305"/>
    <x v="2"/>
    <n v="0.21157553195912593"/>
  </r>
  <r>
    <x v="3845"/>
    <x v="3"/>
    <n v="0.21480382891500227"/>
  </r>
  <r>
    <x v="3511"/>
    <x v="2"/>
    <n v="0.59702334116870048"/>
  </r>
  <r>
    <x v="2486"/>
    <x v="3"/>
    <n v="0.62654192251978946"/>
  </r>
  <r>
    <x v="2880"/>
    <x v="2"/>
    <n v="0.96296284370170993"/>
  </r>
  <r>
    <x v="2009"/>
    <x v="3"/>
    <n v="3.6562646188134096E-3"/>
  </r>
  <r>
    <x v="2184"/>
    <x v="2"/>
    <n v="4.9200806752902615E-2"/>
  </r>
  <r>
    <x v="3950"/>
    <x v="3"/>
    <n v="0.23325188447870193"/>
  </r>
  <r>
    <x v="2387"/>
    <x v="2"/>
    <n v="0.37366761304442964"/>
  </r>
  <r>
    <x v="3157"/>
    <x v="3"/>
    <n v="0.82754110511893675"/>
  </r>
  <r>
    <x v="3447"/>
    <x v="2"/>
    <n v="0.50038509111393004"/>
  </r>
  <r>
    <x v="2156"/>
    <x v="3"/>
    <n v="5.7416975497124767E-2"/>
  </r>
  <r>
    <x v="3251"/>
    <x v="2"/>
    <n v="0.49844228415920733"/>
  </r>
  <r>
    <x v="2902"/>
    <x v="3"/>
    <n v="0.48597029945414882"/>
  </r>
  <r>
    <x v="2010"/>
    <x v="2"/>
    <n v="0.74968655345577417"/>
  </r>
  <r>
    <x v="2570"/>
    <x v="3"/>
    <n v="0.83561029083216121"/>
  </r>
  <r>
    <x v="2845"/>
    <x v="2"/>
    <n v="0.58990622386155289"/>
  </r>
  <r>
    <x v="2759"/>
    <x v="3"/>
    <n v="0.76084069273945554"/>
  </r>
  <r>
    <x v="3086"/>
    <x v="2"/>
    <n v="0.62949198864699274"/>
  </r>
  <r>
    <x v="3741"/>
    <x v="3"/>
    <n v="0.15086084893894025"/>
  </r>
  <r>
    <x v="2813"/>
    <x v="2"/>
    <n v="0.5730877706312183"/>
  </r>
  <r>
    <x v="2283"/>
    <x v="3"/>
    <n v="0.10647686134447509"/>
  </r>
  <r>
    <x v="3517"/>
    <x v="2"/>
    <n v="0.60257579725119248"/>
  </r>
  <r>
    <x v="3132"/>
    <x v="3"/>
    <n v="0.7516583684749123"/>
  </r>
  <r>
    <x v="3876"/>
    <x v="2"/>
    <n v="0.78956474385347164"/>
  </r>
  <r>
    <x v="3842"/>
    <x v="3"/>
    <n v="0.49964192452461464"/>
  </r>
  <r>
    <x v="2413"/>
    <x v="2"/>
    <n v="6.6283962317057243E-2"/>
  </r>
  <r>
    <x v="3284"/>
    <x v="3"/>
    <n v="0.6219890384306368"/>
  </r>
  <r>
    <x v="2357"/>
    <x v="2"/>
    <n v="0.99456041886335744"/>
  </r>
  <r>
    <x v="2897"/>
    <x v="3"/>
    <n v="0.68557703463103525"/>
  </r>
  <r>
    <x v="3979"/>
    <x v="2"/>
    <n v="0.6188006881962016"/>
  </r>
  <r>
    <x v="3524"/>
    <x v="3"/>
    <n v="0.4231301276431334"/>
  </r>
  <r>
    <x v="2574"/>
    <x v="2"/>
    <n v="0.6618388527865422"/>
  </r>
  <r>
    <x v="3797"/>
    <x v="3"/>
    <n v="0.601401038639505"/>
  </r>
  <r>
    <x v="3939"/>
    <x v="2"/>
    <n v="4.2243747040975776E-2"/>
  </r>
  <r>
    <x v="3713"/>
    <x v="3"/>
    <n v="0.87466704719722888"/>
  </r>
  <r>
    <x v="2581"/>
    <x v="2"/>
    <n v="0.67907472048186079"/>
  </r>
  <r>
    <x v="3867"/>
    <x v="3"/>
    <n v="0.21571449210936944"/>
  </r>
  <r>
    <x v="2750"/>
    <x v="2"/>
    <n v="0.13124122502580438"/>
  </r>
  <r>
    <x v="2993"/>
    <x v="3"/>
    <n v="0.56778248126039887"/>
  </r>
  <r>
    <x v="2908"/>
    <x v="2"/>
    <n v="6.6192466606948885E-2"/>
  </r>
  <r>
    <x v="2361"/>
    <x v="3"/>
    <n v="0.58717165738906907"/>
  </r>
  <r>
    <x v="2368"/>
    <x v="2"/>
    <n v="0.22864318618184765"/>
  </r>
  <r>
    <x v="2003"/>
    <x v="3"/>
    <n v="0.25461740990889248"/>
  </r>
  <r>
    <x v="2209"/>
    <x v="2"/>
    <n v="0.61112291480892855"/>
  </r>
  <r>
    <x v="3967"/>
    <x v="3"/>
    <n v="0.36911200748747425"/>
  </r>
  <r>
    <x v="2264"/>
    <x v="2"/>
    <n v="0.79800780044032926"/>
  </r>
  <r>
    <x v="3280"/>
    <x v="3"/>
    <n v="0.70721381647745574"/>
  </r>
  <r>
    <x v="2791"/>
    <x v="2"/>
    <n v="0.36812104234167942"/>
  </r>
  <r>
    <x v="2556"/>
    <x v="3"/>
    <n v="0.197110099262092"/>
  </r>
  <r>
    <x v="3452"/>
    <x v="2"/>
    <n v="0.17728377500366665"/>
  </r>
  <r>
    <x v="3265"/>
    <x v="3"/>
    <n v="0.95511490789766462"/>
  </r>
  <r>
    <x v="3634"/>
    <x v="2"/>
    <n v="0.44777425289672435"/>
  </r>
  <r>
    <x v="2586"/>
    <x v="3"/>
    <n v="0.42595579084768609"/>
  </r>
  <r>
    <x v="2266"/>
    <x v="2"/>
    <n v="0.15327523085961303"/>
  </r>
  <r>
    <x v="2129"/>
    <x v="3"/>
    <n v="0.16145493974714054"/>
  </r>
  <r>
    <x v="2716"/>
    <x v="2"/>
    <n v="0.72559427557973133"/>
  </r>
  <r>
    <x v="3242"/>
    <x v="3"/>
    <n v="0.37342057409698381"/>
  </r>
  <r>
    <x v="3956"/>
    <x v="2"/>
    <n v="0.14846618130575973"/>
  </r>
  <r>
    <x v="3240"/>
    <x v="3"/>
    <n v="0.88468541034196702"/>
  </r>
  <r>
    <x v="2956"/>
    <x v="2"/>
    <n v="0.98148756538522353"/>
  </r>
  <r>
    <x v="2847"/>
    <x v="3"/>
    <n v="0.51948038117210826"/>
  </r>
  <r>
    <x v="2666"/>
    <x v="2"/>
    <n v="0.47271036469237715"/>
  </r>
  <r>
    <x v="3005"/>
    <x v="3"/>
    <n v="0.14151771121031409"/>
  </r>
  <r>
    <x v="3421"/>
    <x v="2"/>
    <n v="0.45561173503600139"/>
  </r>
  <r>
    <x v="3718"/>
    <x v="3"/>
    <n v="0.46180062726921012"/>
  </r>
  <r>
    <x v="3507"/>
    <x v="2"/>
    <n v="2.9109331873858668E-2"/>
  </r>
  <r>
    <x v="3800"/>
    <x v="3"/>
    <n v="0.11235613291569013"/>
  </r>
  <r>
    <x v="3250"/>
    <x v="2"/>
    <n v="2.3213011265918126E-2"/>
  </r>
  <r>
    <x v="3041"/>
    <x v="3"/>
    <n v="0.29017989843632552"/>
  </r>
  <r>
    <x v="3501"/>
    <x v="2"/>
    <n v="0.37905354409203618"/>
  </r>
  <r>
    <x v="2164"/>
    <x v="3"/>
    <n v="0.78987010806753144"/>
  </r>
  <r>
    <x v="3806"/>
    <x v="2"/>
    <n v="0.32574834786031648"/>
  </r>
  <r>
    <x v="3341"/>
    <x v="3"/>
    <n v="0.32234409553638343"/>
  </r>
  <r>
    <x v="2432"/>
    <x v="2"/>
    <n v="0.23057261842313359"/>
  </r>
  <r>
    <x v="3659"/>
    <x v="3"/>
    <n v="0.80510045152550092"/>
  </r>
  <r>
    <x v="2095"/>
    <x v="2"/>
    <n v="0.95834307138808961"/>
  </r>
  <r>
    <x v="3258"/>
    <x v="3"/>
    <n v="0.59638294835332939"/>
  </r>
  <r>
    <x v="2037"/>
    <x v="2"/>
    <n v="0.82424598448458131"/>
  </r>
  <r>
    <x v="3196"/>
    <x v="3"/>
    <n v="1.6297338643758152E-2"/>
  </r>
  <r>
    <x v="2400"/>
    <x v="2"/>
    <n v="0.12255375443417771"/>
  </r>
  <r>
    <x v="3377"/>
    <x v="3"/>
    <n v="0.17828624797286174"/>
  </r>
  <r>
    <x v="3052"/>
    <x v="2"/>
    <n v="0.63183525560322451"/>
  </r>
  <r>
    <x v="2853"/>
    <x v="3"/>
    <n v="0.42536735330273179"/>
  </r>
  <r>
    <x v="2785"/>
    <x v="2"/>
    <n v="0.29174588986514216"/>
  </r>
  <r>
    <x v="2476"/>
    <x v="3"/>
    <n v="0.39435468600338996"/>
  </r>
  <r>
    <x v="3263"/>
    <x v="2"/>
    <n v="0.67058034239352726"/>
  </r>
  <r>
    <x v="2190"/>
    <x v="3"/>
    <n v="0.5132523473399786"/>
  </r>
  <r>
    <x v="3184"/>
    <x v="2"/>
    <n v="0.49337749419097787"/>
  </r>
  <r>
    <x v="2148"/>
    <x v="3"/>
    <n v="0.52928071018670408"/>
  </r>
  <r>
    <x v="2760"/>
    <x v="2"/>
    <n v="0.6824289520222826"/>
  </r>
  <r>
    <x v="3862"/>
    <x v="3"/>
    <n v="2.3276525375746981E-2"/>
  </r>
  <r>
    <x v="2383"/>
    <x v="2"/>
    <n v="0.2067670090616387"/>
  </r>
  <r>
    <x v="3534"/>
    <x v="3"/>
    <n v="0.94429767036336476"/>
  </r>
  <r>
    <x v="3071"/>
    <x v="2"/>
    <n v="0.79640919455397596"/>
  </r>
  <r>
    <x v="2601"/>
    <x v="3"/>
    <n v="0.77690009048898911"/>
  </r>
  <r>
    <x v="2938"/>
    <x v="2"/>
    <n v="0.23727513389811783"/>
  </r>
  <r>
    <x v="2568"/>
    <x v="3"/>
    <n v="0.44342442884274025"/>
  </r>
  <r>
    <x v="2864"/>
    <x v="2"/>
    <n v="0.91236593321441983"/>
  </r>
  <r>
    <x v="2986"/>
    <x v="3"/>
    <n v="0.78542231090519943"/>
  </r>
  <r>
    <x v="3814"/>
    <x v="2"/>
    <n v="0.82933432865428802"/>
  </r>
  <r>
    <x v="2390"/>
    <x v="3"/>
    <n v="4.7401179909947189E-2"/>
  </r>
  <r>
    <x v="2091"/>
    <x v="2"/>
    <n v="0.7667044992917289"/>
  </r>
  <r>
    <x v="2397"/>
    <x v="3"/>
    <n v="0.11156773553779153"/>
  </r>
  <r>
    <x v="3553"/>
    <x v="2"/>
    <n v="0.75054371053321134"/>
  </r>
  <r>
    <x v="2690"/>
    <x v="3"/>
    <n v="0.30932941909750444"/>
  </r>
  <r>
    <x v="2548"/>
    <x v="2"/>
    <n v="0.37542773235960314"/>
  </r>
  <r>
    <x v="2467"/>
    <x v="3"/>
    <n v="0.73095179903826923"/>
  </r>
  <r>
    <x v="2095"/>
    <x v="2"/>
    <n v="0.3300526688109704"/>
  </r>
  <r>
    <x v="3875"/>
    <x v="3"/>
    <n v="0.72415181725931976"/>
  </r>
  <r>
    <x v="3408"/>
    <x v="2"/>
    <n v="0.83882484034474825"/>
  </r>
  <r>
    <x v="2140"/>
    <x v="3"/>
    <n v="0.64224287049263484"/>
  </r>
  <r>
    <x v="2297"/>
    <x v="2"/>
    <n v="0.76080682513482589"/>
  </r>
  <r>
    <x v="3449"/>
    <x v="3"/>
    <n v="0.36680537823179571"/>
  </r>
  <r>
    <x v="3308"/>
    <x v="2"/>
    <n v="0.13409657350392323"/>
  </r>
  <r>
    <x v="3224"/>
    <x v="3"/>
    <n v="0.90510595309970654"/>
  </r>
  <r>
    <x v="3576"/>
    <x v="2"/>
    <n v="0.17063970304774423"/>
  </r>
  <r>
    <x v="2897"/>
    <x v="3"/>
    <n v="0.64193971165174668"/>
  </r>
  <r>
    <x v="2910"/>
    <x v="2"/>
    <n v="0.4917344522357614"/>
  </r>
  <r>
    <x v="3563"/>
    <x v="3"/>
    <n v="0.8035063117304837"/>
  </r>
  <r>
    <x v="2271"/>
    <x v="2"/>
    <n v="0.90245099943656548"/>
  </r>
  <r>
    <x v="1993"/>
    <x v="3"/>
    <n v="0.2470460696856196"/>
  </r>
  <r>
    <x v="3909"/>
    <x v="2"/>
    <n v="0.91583957026975416"/>
  </r>
  <r>
    <x v="2306"/>
    <x v="3"/>
    <n v="0.8117078524472161"/>
  </r>
  <r>
    <x v="2597"/>
    <x v="2"/>
    <n v="0.37746492613914828"/>
  </r>
  <r>
    <x v="2414"/>
    <x v="3"/>
    <n v="0.5538329788216747"/>
  </r>
  <r>
    <x v="3704"/>
    <x v="2"/>
    <n v="0.52613235285998883"/>
  </r>
  <r>
    <x v="2294"/>
    <x v="3"/>
    <n v="0.71579876325533509"/>
  </r>
  <r>
    <x v="3740"/>
    <x v="2"/>
    <n v="0.49081285671450581"/>
  </r>
  <r>
    <x v="3567"/>
    <x v="3"/>
    <n v="0.95662021250888229"/>
  </r>
  <r>
    <x v="2420"/>
    <x v="2"/>
    <n v="0.53796618717970812"/>
  </r>
  <r>
    <x v="3196"/>
    <x v="3"/>
    <n v="0.95864249130308998"/>
  </r>
  <r>
    <x v="3933"/>
    <x v="2"/>
    <n v="0.33411207912650021"/>
  </r>
  <r>
    <x v="3807"/>
    <x v="3"/>
    <n v="0.39191089759025566"/>
  </r>
  <r>
    <x v="3450"/>
    <x v="2"/>
    <n v="0.64320009116597476"/>
  </r>
  <r>
    <x v="2651"/>
    <x v="3"/>
    <n v="0.44741734298037006"/>
  </r>
  <r>
    <x v="3622"/>
    <x v="2"/>
    <n v="0.90785889867602254"/>
  </r>
  <r>
    <x v="3056"/>
    <x v="3"/>
    <n v="0.41204378802398001"/>
  </r>
  <r>
    <x v="2130"/>
    <x v="2"/>
    <n v="0.97111305718557306"/>
  </r>
  <r>
    <x v="3127"/>
    <x v="3"/>
    <n v="0.38386448916713434"/>
  </r>
  <r>
    <x v="3577"/>
    <x v="2"/>
    <n v="0.80515160286007514"/>
  </r>
  <r>
    <x v="3922"/>
    <x v="3"/>
    <n v="0.96678273436137374"/>
  </r>
  <r>
    <x v="2592"/>
    <x v="2"/>
    <n v="3.5881920187447847E-2"/>
  </r>
  <r>
    <x v="2257"/>
    <x v="3"/>
    <n v="0.27046131513339322"/>
  </r>
  <r>
    <x v="2065"/>
    <x v="2"/>
    <n v="0.87640670950416588"/>
  </r>
  <r>
    <x v="2608"/>
    <x v="3"/>
    <n v="0.25468208203510589"/>
  </r>
  <r>
    <x v="2852"/>
    <x v="2"/>
    <n v="0.50103125932705161"/>
  </r>
  <r>
    <x v="2991"/>
    <x v="3"/>
    <n v="0.45255842114963141"/>
  </r>
  <r>
    <x v="2559"/>
    <x v="2"/>
    <n v="0.50612407595847309"/>
  </r>
  <r>
    <x v="2054"/>
    <x v="3"/>
    <n v="0.45250731157948199"/>
  </r>
  <r>
    <x v="2216"/>
    <x v="2"/>
    <n v="0.59629847520333801"/>
  </r>
  <r>
    <x v="3749"/>
    <x v="3"/>
    <n v="0.25525419978359687"/>
  </r>
  <r>
    <x v="2130"/>
    <x v="2"/>
    <n v="0.88554704784510907"/>
  </r>
  <r>
    <x v="3322"/>
    <x v="3"/>
    <n v="0.81081457471302087"/>
  </r>
  <r>
    <x v="2014"/>
    <x v="2"/>
    <n v="0.1548650981651285"/>
  </r>
  <r>
    <x v="2784"/>
    <x v="3"/>
    <n v="0.13656182067327038"/>
  </r>
  <r>
    <x v="2691"/>
    <x v="2"/>
    <n v="7.5845625879438217E-2"/>
  </r>
  <r>
    <x v="3030"/>
    <x v="3"/>
    <n v="0.55180558579592098"/>
  </r>
  <r>
    <x v="3676"/>
    <x v="2"/>
    <n v="0.77802253985960523"/>
  </r>
  <r>
    <x v="3297"/>
    <x v="3"/>
    <n v="0.96072416270419447"/>
  </r>
  <r>
    <x v="2126"/>
    <x v="2"/>
    <n v="0.24960624413119525"/>
  </r>
  <r>
    <x v="3812"/>
    <x v="3"/>
    <n v="5.8750823299499544E-2"/>
  </r>
  <r>
    <x v="2404"/>
    <x v="2"/>
    <n v="0.69309795647947414"/>
  </r>
  <r>
    <x v="2403"/>
    <x v="3"/>
    <n v="0.46477671392705378"/>
  </r>
  <r>
    <x v="2008"/>
    <x v="2"/>
    <n v="0.67133461758041779"/>
  </r>
  <r>
    <x v="2954"/>
    <x v="3"/>
    <n v="2.6936395909449296E-2"/>
  </r>
  <r>
    <x v="2305"/>
    <x v="2"/>
    <n v="0.75291815372505866"/>
  </r>
  <r>
    <x v="3595"/>
    <x v="3"/>
    <n v="0.44187987771943638"/>
  </r>
  <r>
    <x v="2444"/>
    <x v="2"/>
    <n v="0.83370496170875108"/>
  </r>
  <r>
    <x v="3449"/>
    <x v="3"/>
    <n v="0.64273175378778902"/>
  </r>
  <r>
    <x v="3036"/>
    <x v="2"/>
    <n v="0.67342112780590857"/>
  </r>
  <r>
    <x v="2749"/>
    <x v="3"/>
    <n v="0.83563232557613087"/>
  </r>
  <r>
    <x v="2035"/>
    <x v="2"/>
    <n v="0.64437022377555175"/>
  </r>
  <r>
    <x v="2586"/>
    <x v="3"/>
    <n v="0.2940749436827792"/>
  </r>
  <r>
    <x v="2622"/>
    <x v="2"/>
    <n v="0.3809139996604709"/>
  </r>
  <r>
    <x v="3959"/>
    <x v="3"/>
    <n v="0.69398605108102118"/>
  </r>
  <r>
    <x v="2236"/>
    <x v="2"/>
    <n v="9.7640206004236063E-2"/>
  </r>
  <r>
    <x v="3196"/>
    <x v="3"/>
    <n v="0.14187059107535838"/>
  </r>
  <r>
    <x v="3879"/>
    <x v="2"/>
    <n v="0.29363736515471572"/>
  </r>
  <r>
    <x v="3804"/>
    <x v="3"/>
    <n v="0.38698918142536054"/>
  </r>
  <r>
    <x v="2447"/>
    <x v="2"/>
    <n v="0.56722112022368165"/>
  </r>
  <r>
    <x v="3454"/>
    <x v="3"/>
    <n v="0.11810504629229346"/>
  </r>
  <r>
    <x v="3292"/>
    <x v="2"/>
    <n v="0.9280691170051043"/>
  </r>
  <r>
    <x v="2808"/>
    <x v="3"/>
    <n v="0.18461653254422217"/>
  </r>
  <r>
    <x v="2278"/>
    <x v="2"/>
    <n v="0.24755190910690938"/>
  </r>
  <r>
    <x v="3404"/>
    <x v="3"/>
    <n v="0.36919852730594727"/>
  </r>
  <r>
    <x v="3763"/>
    <x v="2"/>
    <n v="3.3698475527850658E-2"/>
  </r>
  <r>
    <x v="2706"/>
    <x v="3"/>
    <n v="0.53025449026357752"/>
  </r>
  <r>
    <x v="2049"/>
    <x v="2"/>
    <n v="0.2994661040289357"/>
  </r>
  <r>
    <x v="2009"/>
    <x v="3"/>
    <n v="7.6525414977153261E-3"/>
  </r>
  <r>
    <x v="2538"/>
    <x v="2"/>
    <n v="0.9101744943150778"/>
  </r>
  <r>
    <x v="2883"/>
    <x v="3"/>
    <n v="0.39333012485300767"/>
  </r>
  <r>
    <x v="2846"/>
    <x v="2"/>
    <n v="3.5110953563574299E-2"/>
  </r>
  <r>
    <x v="2641"/>
    <x v="3"/>
    <n v="0.46424831156920932"/>
  </r>
  <r>
    <x v="3313"/>
    <x v="2"/>
    <n v="0.99817259467242514"/>
  </r>
  <r>
    <x v="2270"/>
    <x v="3"/>
    <n v="0.86727203733768832"/>
  </r>
  <r>
    <x v="3671"/>
    <x v="2"/>
    <n v="0.82855875526198286"/>
  </r>
  <r>
    <x v="3008"/>
    <x v="3"/>
    <n v="0.72352630471909096"/>
  </r>
  <r>
    <x v="2035"/>
    <x v="2"/>
    <n v="0.22994133836264652"/>
  </r>
  <r>
    <x v="3691"/>
    <x v="3"/>
    <n v="0.3975145122122028"/>
  </r>
  <r>
    <x v="2238"/>
    <x v="2"/>
    <n v="0.30563778374955497"/>
  </r>
  <r>
    <x v="3123"/>
    <x v="3"/>
    <n v="0.20563960611513243"/>
  </r>
  <r>
    <x v="3515"/>
    <x v="2"/>
    <n v="0.61610929447017693"/>
  </r>
  <r>
    <x v="2367"/>
    <x v="3"/>
    <n v="0.46133667588363569"/>
  </r>
  <r>
    <x v="2253"/>
    <x v="2"/>
    <n v="0.65227368340128078"/>
  </r>
  <r>
    <x v="3735"/>
    <x v="3"/>
    <n v="0.50527513705100358"/>
  </r>
  <r>
    <x v="3124"/>
    <x v="2"/>
    <n v="0.97172197390358961"/>
  </r>
  <r>
    <x v="2947"/>
    <x v="3"/>
    <n v="0.34678800236671536"/>
  </r>
  <r>
    <x v="3447"/>
    <x v="2"/>
    <n v="0.51388726700308096"/>
  </r>
  <r>
    <x v="2974"/>
    <x v="3"/>
    <n v="0.5277971962429806"/>
  </r>
  <r>
    <x v="2869"/>
    <x v="2"/>
    <n v="0.3585706817972536"/>
  </r>
  <r>
    <x v="2356"/>
    <x v="3"/>
    <n v="0.42812667507616231"/>
  </r>
  <r>
    <x v="1996"/>
    <x v="2"/>
    <n v="0.97808194562512152"/>
  </r>
  <r>
    <x v="3280"/>
    <x v="3"/>
    <n v="0.43079020976235416"/>
  </r>
  <r>
    <x v="3815"/>
    <x v="2"/>
    <n v="0.75228571575128012"/>
  </r>
  <r>
    <x v="3633"/>
    <x v="3"/>
    <n v="0.70307291831461227"/>
  </r>
  <r>
    <x v="2856"/>
    <x v="2"/>
    <n v="0.80903412617483905"/>
  </r>
  <r>
    <x v="3218"/>
    <x v="3"/>
    <n v="0.41653381779685628"/>
  </r>
  <r>
    <x v="3901"/>
    <x v="2"/>
    <n v="3.0077030001466776E-2"/>
  </r>
  <r>
    <x v="2847"/>
    <x v="3"/>
    <n v="0.98630472239877309"/>
  </r>
  <r>
    <x v="3007"/>
    <x v="2"/>
    <n v="8.9095536468453806E-2"/>
  </r>
  <r>
    <x v="3783"/>
    <x v="3"/>
    <n v="0.72659215547339961"/>
  </r>
  <r>
    <x v="3902"/>
    <x v="2"/>
    <n v="0.96586819412256242"/>
  </r>
  <r>
    <x v="3063"/>
    <x v="3"/>
    <n v="0.19469577129947702"/>
  </r>
  <r>
    <x v="2884"/>
    <x v="2"/>
    <n v="0.99009836690326303"/>
  </r>
  <r>
    <x v="2372"/>
    <x v="3"/>
    <n v="0.59497025961192396"/>
  </r>
  <r>
    <x v="3475"/>
    <x v="2"/>
    <n v="0.54198586220903433"/>
  </r>
  <r>
    <x v="3117"/>
    <x v="3"/>
    <n v="0.39836492400846435"/>
  </r>
  <r>
    <x v="2815"/>
    <x v="2"/>
    <n v="0.79939084770508817"/>
  </r>
  <r>
    <x v="3095"/>
    <x v="3"/>
    <n v="0.7767960728766321"/>
  </r>
  <r>
    <x v="3909"/>
    <x v="2"/>
    <n v="0.13233791983265952"/>
  </r>
  <r>
    <x v="3206"/>
    <x v="3"/>
    <n v="0.44346924580627789"/>
  </r>
  <r>
    <x v="3643"/>
    <x v="2"/>
    <n v="0.86073882537140278"/>
  </r>
  <r>
    <x v="2299"/>
    <x v="3"/>
    <n v="3.1200456236794238E-2"/>
  </r>
  <r>
    <x v="2355"/>
    <x v="2"/>
    <n v="0.75129206305033502"/>
  </r>
  <r>
    <x v="2291"/>
    <x v="3"/>
    <n v="0.93808431291706462"/>
  </r>
  <r>
    <x v="2761"/>
    <x v="2"/>
    <n v="0.42474723636546874"/>
  </r>
  <r>
    <x v="3004"/>
    <x v="3"/>
    <n v="0.42176123445575886"/>
  </r>
  <r>
    <x v="2200"/>
    <x v="2"/>
    <n v="0.76944929354048153"/>
  </r>
  <r>
    <x v="3060"/>
    <x v="3"/>
    <n v="0.6093625615382694"/>
  </r>
  <r>
    <x v="2685"/>
    <x v="2"/>
    <n v="0.13955027089087912"/>
  </r>
  <r>
    <x v="3682"/>
    <x v="3"/>
    <n v="0.81158941419408848"/>
  </r>
  <r>
    <x v="3660"/>
    <x v="2"/>
    <n v="0.9799567285388644"/>
  </r>
  <r>
    <x v="2725"/>
    <x v="3"/>
    <n v="0.16248213880793561"/>
  </r>
  <r>
    <x v="3896"/>
    <x v="2"/>
    <n v="0.45059266353126404"/>
  </r>
  <r>
    <x v="2484"/>
    <x v="3"/>
    <n v="0.67042020935885471"/>
  </r>
  <r>
    <x v="3075"/>
    <x v="2"/>
    <n v="0.36962395709306239"/>
  </r>
  <r>
    <x v="2847"/>
    <x v="3"/>
    <n v="0.34632351312918197"/>
  </r>
  <r>
    <x v="3537"/>
    <x v="2"/>
    <n v="0.75181994013936926"/>
  </r>
  <r>
    <x v="3969"/>
    <x v="3"/>
    <n v="0.26174201392591989"/>
  </r>
  <r>
    <x v="3430"/>
    <x v="2"/>
    <n v="0.43463056662373156"/>
  </r>
  <r>
    <x v="2494"/>
    <x v="3"/>
    <n v="0.29297118472412076"/>
  </r>
  <r>
    <x v="2447"/>
    <x v="2"/>
    <n v="0.34954803100767684"/>
  </r>
  <r>
    <x v="2835"/>
    <x v="3"/>
    <n v="0.12720918222502076"/>
  </r>
  <r>
    <x v="3660"/>
    <x v="2"/>
    <n v="0.8217866866981911"/>
  </r>
  <r>
    <x v="3527"/>
    <x v="3"/>
    <n v="0.80582199490161921"/>
  </r>
  <r>
    <x v="3100"/>
    <x v="2"/>
    <n v="0.30394128578031232"/>
  </r>
  <r>
    <x v="3134"/>
    <x v="3"/>
    <n v="0.22971689410726537"/>
  </r>
  <r>
    <x v="3418"/>
    <x v="2"/>
    <n v="0.91243572916408522"/>
  </r>
  <r>
    <x v="2372"/>
    <x v="3"/>
    <n v="0.76454111204283937"/>
  </r>
  <r>
    <x v="3222"/>
    <x v="2"/>
    <n v="0.77296637624766618"/>
  </r>
  <r>
    <x v="2593"/>
    <x v="3"/>
    <n v="0.12793724611353419"/>
  </r>
  <r>
    <x v="3313"/>
    <x v="2"/>
    <n v="0.87422886484280848"/>
  </r>
  <r>
    <x v="3458"/>
    <x v="3"/>
    <n v="0.38200939670348744"/>
  </r>
  <r>
    <x v="2631"/>
    <x v="2"/>
    <n v="0.95829889871716323"/>
  </r>
  <r>
    <x v="2731"/>
    <x v="3"/>
    <n v="0.59211294107734957"/>
  </r>
  <r>
    <x v="3504"/>
    <x v="2"/>
    <n v="0.79424681950245657"/>
  </r>
  <r>
    <x v="3496"/>
    <x v="3"/>
    <n v="0.41877298714534916"/>
  </r>
  <r>
    <x v="3774"/>
    <x v="2"/>
    <n v="0.58116574886328554"/>
  </r>
  <r>
    <x v="3320"/>
    <x v="3"/>
    <n v="0.4366584325524121"/>
  </r>
  <r>
    <x v="3416"/>
    <x v="2"/>
    <n v="0.65751621556108519"/>
  </r>
  <r>
    <x v="2993"/>
    <x v="3"/>
    <n v="0.83654484896572701"/>
  </r>
  <r>
    <x v="3210"/>
    <x v="2"/>
    <n v="0.90239484611004173"/>
  </r>
  <r>
    <x v="2005"/>
    <x v="3"/>
    <n v="0.3493433112936275"/>
  </r>
  <r>
    <x v="2128"/>
    <x v="2"/>
    <n v="0.3452644975017285"/>
  </r>
  <r>
    <x v="2719"/>
    <x v="3"/>
    <n v="0.32329382055421907"/>
  </r>
  <r>
    <x v="1990"/>
    <x v="2"/>
    <n v="0.15039814352498393"/>
  </r>
  <r>
    <x v="2273"/>
    <x v="3"/>
    <n v="0.84878243151446853"/>
  </r>
  <r>
    <x v="2928"/>
    <x v="2"/>
    <n v="1.6140727824403012E-3"/>
  </r>
  <r>
    <x v="2289"/>
    <x v="3"/>
    <n v="0.88571292119234712"/>
  </r>
  <r>
    <x v="3753"/>
    <x v="2"/>
    <n v="0.77505395453806081"/>
  </r>
  <r>
    <x v="3097"/>
    <x v="3"/>
    <n v="2.2249421858268947E-2"/>
  </r>
  <r>
    <x v="2347"/>
    <x v="2"/>
    <n v="0.45522331551450623"/>
  </r>
  <r>
    <x v="3112"/>
    <x v="3"/>
    <n v="0.853793750379372"/>
  </r>
  <r>
    <x v="2216"/>
    <x v="2"/>
    <n v="0.14832503949250953"/>
  </r>
  <r>
    <x v="2380"/>
    <x v="3"/>
    <n v="0.42535515693334025"/>
  </r>
  <r>
    <x v="3694"/>
    <x v="2"/>
    <n v="0.7302506671150335"/>
  </r>
  <r>
    <x v="3323"/>
    <x v="3"/>
    <n v="0.25215201723707903"/>
  </r>
  <r>
    <x v="2037"/>
    <x v="2"/>
    <n v="0.91480344865825725"/>
  </r>
  <r>
    <x v="2971"/>
    <x v="3"/>
    <n v="0.1497828001062822"/>
  </r>
  <r>
    <x v="2218"/>
    <x v="2"/>
    <n v="0.12407520366678959"/>
  </r>
  <r>
    <x v="2445"/>
    <x v="3"/>
    <n v="0.36636150640605325"/>
  </r>
  <r>
    <x v="3513"/>
    <x v="2"/>
    <n v="0.86529708522724214"/>
  </r>
  <r>
    <x v="3703"/>
    <x v="3"/>
    <n v="6.4208627406866725E-2"/>
  </r>
  <r>
    <x v="3209"/>
    <x v="2"/>
    <n v="0.66108067309223739"/>
  </r>
  <r>
    <x v="3439"/>
    <x v="3"/>
    <n v="0.57412093053316671"/>
  </r>
  <r>
    <x v="3541"/>
    <x v="2"/>
    <n v="0.69244122875634884"/>
  </r>
  <r>
    <x v="3735"/>
    <x v="3"/>
    <n v="0.6335576730703778"/>
  </r>
  <r>
    <x v="2521"/>
    <x v="2"/>
    <n v="0.22567657525411233"/>
  </r>
  <r>
    <x v="3237"/>
    <x v="3"/>
    <n v="0.64427771147069546"/>
  </r>
  <r>
    <x v="3947"/>
    <x v="2"/>
    <n v="0.4094562445532719"/>
  </r>
  <r>
    <x v="2361"/>
    <x v="3"/>
    <n v="0.33495720777910809"/>
  </r>
  <r>
    <x v="3050"/>
    <x v="2"/>
    <n v="0.9857258980069088"/>
  </r>
  <r>
    <x v="2331"/>
    <x v="3"/>
    <n v="0.32322494655668876"/>
  </r>
  <r>
    <x v="3050"/>
    <x v="2"/>
    <n v="2.2979002725286746E-2"/>
  </r>
  <r>
    <x v="2942"/>
    <x v="3"/>
    <n v="0.6662456811076618"/>
  </r>
  <r>
    <x v="2286"/>
    <x v="2"/>
    <n v="9.0325602301013497E-3"/>
  </r>
  <r>
    <x v="2321"/>
    <x v="3"/>
    <n v="0.97447114302210913"/>
  </r>
  <r>
    <x v="2946"/>
    <x v="2"/>
    <n v="0.11510724108886006"/>
  </r>
  <r>
    <x v="2965"/>
    <x v="3"/>
    <n v="8.8751903080371841E-2"/>
  </r>
  <r>
    <x v="2777"/>
    <x v="2"/>
    <n v="0.17242375322760761"/>
  </r>
  <r>
    <x v="3885"/>
    <x v="3"/>
    <n v="0.3946220771213822"/>
  </r>
  <r>
    <x v="3177"/>
    <x v="2"/>
    <n v="0.11715586168929626"/>
  </r>
  <r>
    <x v="3109"/>
    <x v="3"/>
    <n v="0.22516287972786353"/>
  </r>
  <r>
    <x v="2896"/>
    <x v="2"/>
    <n v="0.58349265589203925"/>
  </r>
  <r>
    <x v="3498"/>
    <x v="3"/>
    <n v="0.46173704631748524"/>
  </r>
  <r>
    <x v="3756"/>
    <x v="2"/>
    <n v="0.93931844697084621"/>
  </r>
  <r>
    <x v="3480"/>
    <x v="3"/>
    <n v="0.84862190187783026"/>
  </r>
  <r>
    <x v="3363"/>
    <x v="2"/>
    <n v="0.17897201630490756"/>
  </r>
  <r>
    <x v="3904"/>
    <x v="3"/>
    <n v="0.68948003176473627"/>
  </r>
  <r>
    <x v="3702"/>
    <x v="2"/>
    <n v="0.12560241704467257"/>
  </r>
  <r>
    <x v="3659"/>
    <x v="3"/>
    <n v="0.87414482254250525"/>
  </r>
  <r>
    <x v="3539"/>
    <x v="2"/>
    <n v="0.74758193434250497"/>
  </r>
  <r>
    <x v="3578"/>
    <x v="3"/>
    <n v="2.6555065081470985E-2"/>
  </r>
  <r>
    <x v="2468"/>
    <x v="2"/>
    <n v="1.0007334292797321E-2"/>
  </r>
  <r>
    <x v="2156"/>
    <x v="3"/>
    <n v="0.83384871170501018"/>
  </r>
  <r>
    <x v="2985"/>
    <x v="2"/>
    <n v="0.54237672429494488"/>
  </r>
  <r>
    <x v="2283"/>
    <x v="3"/>
    <n v="0.35042619561909416"/>
  </r>
  <r>
    <x v="2216"/>
    <x v="2"/>
    <n v="0.31378693620688902"/>
  </r>
  <r>
    <x v="3831"/>
    <x v="3"/>
    <n v="0.56972971991697108"/>
  </r>
  <r>
    <x v="3044"/>
    <x v="2"/>
    <n v="0.31486395797176758"/>
  </r>
  <r>
    <x v="2835"/>
    <x v="3"/>
    <n v="0.18740759190915579"/>
  </r>
  <r>
    <x v="2004"/>
    <x v="2"/>
    <n v="0.89781079796050367"/>
  </r>
  <r>
    <x v="2865"/>
    <x v="3"/>
    <n v="0.47384198806180233"/>
  </r>
  <r>
    <x v="2355"/>
    <x v="2"/>
    <n v="0.95712050202475063"/>
  </r>
  <r>
    <x v="2338"/>
    <x v="3"/>
    <n v="0.55154938261467334"/>
  </r>
  <r>
    <x v="3301"/>
    <x v="2"/>
    <n v="0.9110620233185216"/>
  </r>
  <r>
    <x v="2464"/>
    <x v="3"/>
    <n v="0.77917536420791755"/>
  </r>
  <r>
    <x v="3370"/>
    <x v="2"/>
    <n v="0.28218472083414747"/>
  </r>
  <r>
    <x v="2740"/>
    <x v="3"/>
    <n v="1.0065136120671392E-2"/>
  </r>
  <r>
    <x v="3352"/>
    <x v="2"/>
    <n v="0.5540630143191152"/>
  </r>
  <r>
    <x v="2090"/>
    <x v="3"/>
    <n v="0.99606161515484093"/>
  </r>
  <r>
    <x v="2582"/>
    <x v="2"/>
    <n v="0.61410985474198609"/>
  </r>
  <r>
    <x v="3196"/>
    <x v="3"/>
    <n v="0.53219471632696713"/>
  </r>
  <r>
    <x v="2415"/>
    <x v="2"/>
    <n v="0.92764821129334107"/>
  </r>
  <r>
    <x v="2152"/>
    <x v="3"/>
    <n v="0.13133738587472643"/>
  </r>
  <r>
    <x v="2033"/>
    <x v="2"/>
    <n v="0.60064257522405096"/>
  </r>
  <r>
    <x v="3324"/>
    <x v="3"/>
    <n v="0.47094509324383682"/>
  </r>
  <r>
    <x v="3855"/>
    <x v="2"/>
    <n v="0.10216153502318592"/>
  </r>
  <r>
    <x v="2526"/>
    <x v="3"/>
    <n v="0.92496009877063168"/>
  </r>
  <r>
    <x v="3555"/>
    <x v="2"/>
    <n v="0.33144849866354864"/>
  </r>
  <r>
    <x v="3687"/>
    <x v="3"/>
    <n v="0.60669348659065414"/>
  </r>
  <r>
    <x v="2826"/>
    <x v="2"/>
    <n v="0.97581642422437787"/>
  </r>
  <r>
    <x v="3659"/>
    <x v="3"/>
    <n v="0.79097359384235189"/>
  </r>
  <r>
    <x v="2967"/>
    <x v="2"/>
    <n v="0.30359788401001708"/>
  </r>
  <r>
    <x v="2834"/>
    <x v="3"/>
    <n v="0.88261299883988453"/>
  </r>
  <r>
    <x v="2791"/>
    <x v="2"/>
    <n v="0.99808073941394948"/>
  </r>
  <r>
    <x v="2265"/>
    <x v="3"/>
    <n v="0.76466571091433311"/>
  </r>
  <r>
    <x v="2832"/>
    <x v="2"/>
    <n v="0.25630023902241117"/>
  </r>
  <r>
    <x v="3831"/>
    <x v="3"/>
    <n v="0.82066550747311418"/>
  </r>
  <r>
    <x v="2848"/>
    <x v="2"/>
    <n v="0.68026424323917056"/>
  </r>
  <r>
    <x v="2971"/>
    <x v="3"/>
    <n v="0.82444006765350286"/>
  </r>
  <r>
    <x v="3153"/>
    <x v="2"/>
    <n v="0.50838513584501221"/>
  </r>
  <r>
    <x v="3307"/>
    <x v="3"/>
    <n v="0.42284066536963594"/>
  </r>
  <r>
    <x v="3468"/>
    <x v="2"/>
    <n v="0.60774648848505564"/>
  </r>
  <r>
    <x v="2241"/>
    <x v="3"/>
    <n v="0.10986817837229745"/>
  </r>
  <r>
    <x v="3821"/>
    <x v="2"/>
    <n v="0.74239985495909377"/>
  </r>
  <r>
    <x v="3436"/>
    <x v="3"/>
    <n v="0.71558768129801931"/>
  </r>
  <r>
    <x v="2437"/>
    <x v="2"/>
    <n v="0.36500781709829777"/>
  </r>
  <r>
    <x v="2217"/>
    <x v="3"/>
    <n v="0.21680172426684008"/>
  </r>
  <r>
    <x v="2309"/>
    <x v="2"/>
    <n v="0.22602074571811226"/>
  </r>
  <r>
    <x v="2916"/>
    <x v="3"/>
    <n v="0.75148062616130007"/>
  </r>
  <r>
    <x v="3128"/>
    <x v="2"/>
    <n v="0.67049668065547685"/>
  </r>
  <r>
    <x v="2696"/>
    <x v="3"/>
    <n v="0.90760935899653861"/>
  </r>
  <r>
    <x v="2169"/>
    <x v="2"/>
    <n v="4.3415959750335853E-2"/>
  </r>
  <r>
    <x v="2492"/>
    <x v="3"/>
    <n v="0.34149013688119734"/>
  </r>
  <r>
    <x v="2760"/>
    <x v="2"/>
    <n v="0.19391132379267351"/>
  </r>
  <r>
    <x v="2746"/>
    <x v="3"/>
    <n v="0.20393573276329979"/>
  </r>
  <r>
    <x v="2879"/>
    <x v="2"/>
    <n v="0.53377114098426093"/>
  </r>
  <r>
    <x v="3117"/>
    <x v="3"/>
    <n v="0.6695656900505802"/>
  </r>
  <r>
    <x v="2852"/>
    <x v="2"/>
    <n v="0.14589633078348307"/>
  </r>
  <r>
    <x v="3968"/>
    <x v="3"/>
    <n v="0.29492717874209884"/>
  </r>
  <r>
    <x v="2075"/>
    <x v="2"/>
    <n v="0.48762622876467332"/>
  </r>
  <r>
    <x v="2541"/>
    <x v="3"/>
    <n v="0.7207759553178783"/>
  </r>
  <r>
    <x v="3685"/>
    <x v="2"/>
    <n v="6.1088229482868073E-2"/>
  </r>
  <r>
    <x v="2374"/>
    <x v="3"/>
    <n v="0.78882013027905451"/>
  </r>
  <r>
    <x v="3543"/>
    <x v="2"/>
    <n v="0.89612534291721069"/>
  </r>
  <r>
    <x v="3067"/>
    <x v="3"/>
    <n v="0.79529138621827955"/>
  </r>
  <r>
    <x v="2266"/>
    <x v="2"/>
    <n v="0.60373860697072335"/>
  </r>
  <r>
    <x v="3480"/>
    <x v="3"/>
    <n v="0.99152525566094707"/>
  </r>
  <r>
    <x v="2523"/>
    <x v="2"/>
    <n v="0.38708612100278583"/>
  </r>
  <r>
    <x v="2174"/>
    <x v="3"/>
    <n v="0.10522949370116996"/>
  </r>
  <r>
    <x v="3873"/>
    <x v="2"/>
    <n v="0.10682352530859895"/>
  </r>
  <r>
    <x v="2632"/>
    <x v="3"/>
    <n v="0.36300768496554481"/>
  </r>
  <r>
    <x v="2588"/>
    <x v="2"/>
    <n v="0.8810761759982364"/>
  </r>
  <r>
    <x v="3528"/>
    <x v="3"/>
    <n v="0.79882838248154586"/>
  </r>
  <r>
    <x v="3147"/>
    <x v="2"/>
    <n v="0.15692450015779436"/>
  </r>
  <r>
    <x v="2154"/>
    <x v="3"/>
    <n v="0.23540159651964299"/>
  </r>
  <r>
    <x v="2260"/>
    <x v="2"/>
    <n v="0.24752554277052674"/>
  </r>
  <r>
    <x v="3053"/>
    <x v="3"/>
    <n v="0.39304190585470877"/>
  </r>
  <r>
    <x v="3643"/>
    <x v="2"/>
    <n v="2.6258339458000712E-2"/>
  </r>
  <r>
    <x v="2626"/>
    <x v="3"/>
    <n v="0.1349269036962415"/>
  </r>
  <r>
    <x v="2919"/>
    <x v="2"/>
    <n v="0.68801004420227185"/>
  </r>
  <r>
    <x v="3755"/>
    <x v="3"/>
    <n v="0.98108178734715223"/>
  </r>
  <r>
    <x v="2912"/>
    <x v="2"/>
    <n v="0.79996307317333426"/>
  </r>
  <r>
    <x v="2811"/>
    <x v="3"/>
    <n v="2.4273583854861336E-2"/>
  </r>
  <r>
    <x v="3965"/>
    <x v="2"/>
    <n v="0.46105229513749579"/>
  </r>
  <r>
    <x v="3851"/>
    <x v="3"/>
    <n v="0.75208059875039202"/>
  </r>
  <r>
    <x v="2513"/>
    <x v="2"/>
    <n v="7.0551984529445555E-3"/>
  </r>
  <r>
    <x v="3699"/>
    <x v="3"/>
    <n v="2.7230871283418168E-2"/>
  </r>
  <r>
    <x v="2613"/>
    <x v="2"/>
    <n v="0.65842292526142421"/>
  </r>
  <r>
    <x v="3512"/>
    <x v="3"/>
    <n v="0.75996493996803416"/>
  </r>
  <r>
    <x v="2752"/>
    <x v="2"/>
    <n v="0.18098149221785986"/>
  </r>
  <r>
    <x v="3319"/>
    <x v="3"/>
    <n v="0.97227437173376008"/>
  </r>
  <r>
    <x v="3375"/>
    <x v="2"/>
    <n v="0.73759382525087114"/>
  </r>
  <r>
    <x v="2558"/>
    <x v="3"/>
    <n v="4.9588113475302897E-2"/>
  </r>
  <r>
    <x v="2923"/>
    <x v="2"/>
    <n v="0.28279248336967244"/>
  </r>
  <r>
    <x v="3662"/>
    <x v="3"/>
    <n v="0.79331085299618298"/>
  </r>
  <r>
    <x v="2567"/>
    <x v="2"/>
    <n v="0.32107421060224417"/>
  </r>
  <r>
    <x v="2103"/>
    <x v="3"/>
    <n v="0.2440552910918552"/>
  </r>
  <r>
    <x v="3027"/>
    <x v="2"/>
    <n v="0.94883350705106073"/>
  </r>
  <r>
    <x v="3032"/>
    <x v="3"/>
    <n v="0.98238145819699341"/>
  </r>
  <r>
    <x v="2098"/>
    <x v="2"/>
    <n v="0.16687939451571054"/>
  </r>
  <r>
    <x v="2970"/>
    <x v="3"/>
    <n v="0.58701964901288073"/>
  </r>
  <r>
    <x v="2111"/>
    <x v="2"/>
    <n v="0.66651386041545901"/>
  </r>
  <r>
    <x v="2046"/>
    <x v="3"/>
    <n v="0.14297309289098248"/>
  </r>
  <r>
    <x v="3532"/>
    <x v="2"/>
    <n v="0.67875545759265332"/>
  </r>
  <r>
    <x v="3783"/>
    <x v="3"/>
    <n v="0.56447879929306266"/>
  </r>
  <r>
    <x v="3874"/>
    <x v="2"/>
    <n v="0.73276099537319994"/>
  </r>
  <r>
    <x v="2064"/>
    <x v="3"/>
    <n v="3.4303533819295406E-2"/>
  </r>
  <r>
    <x v="3344"/>
    <x v="2"/>
    <n v="0.46977363996204424"/>
  </r>
  <r>
    <x v="2024"/>
    <x v="3"/>
    <n v="0.76705106581695937"/>
  </r>
  <r>
    <x v="2852"/>
    <x v="2"/>
    <n v="0.15059143292497312"/>
  </r>
  <r>
    <x v="2992"/>
    <x v="3"/>
    <n v="0.20318580611880543"/>
  </r>
  <r>
    <x v="2121"/>
    <x v="2"/>
    <n v="0.15540858351954245"/>
  </r>
  <r>
    <x v="3108"/>
    <x v="3"/>
    <n v="0.59185172936404395"/>
  </r>
  <r>
    <x v="2255"/>
    <x v="2"/>
    <n v="0.11840122423774835"/>
  </r>
  <r>
    <x v="3023"/>
    <x v="3"/>
    <n v="4.109352506089059E-2"/>
  </r>
  <r>
    <x v="2446"/>
    <x v="2"/>
    <n v="0.86830669048907438"/>
  </r>
  <r>
    <x v="2358"/>
    <x v="3"/>
    <n v="0.89623078643493859"/>
  </r>
  <r>
    <x v="2322"/>
    <x v="2"/>
    <n v="0.59083257225286712"/>
  </r>
  <r>
    <x v="2605"/>
    <x v="3"/>
    <n v="0.4996886458922154"/>
  </r>
  <r>
    <x v="3145"/>
    <x v="2"/>
    <n v="0.42516123206709633"/>
  </r>
  <r>
    <x v="2302"/>
    <x v="3"/>
    <n v="2.7469547849134912E-2"/>
  </r>
  <r>
    <x v="2923"/>
    <x v="2"/>
    <n v="0.25391774867676453"/>
  </r>
  <r>
    <x v="3365"/>
    <x v="3"/>
    <n v="0.29313727045059679"/>
  </r>
  <r>
    <x v="3923"/>
    <x v="2"/>
    <n v="0.41205004871007689"/>
  </r>
  <r>
    <x v="2765"/>
    <x v="3"/>
    <n v="0.94981850549320868"/>
  </r>
  <r>
    <x v="2770"/>
    <x v="2"/>
    <n v="0.3530221663868689"/>
  </r>
  <r>
    <x v="3545"/>
    <x v="3"/>
    <n v="0.31229536595428375"/>
  </r>
  <r>
    <x v="2760"/>
    <x v="2"/>
    <n v="0.86682161611069164"/>
  </r>
  <r>
    <x v="2573"/>
    <x v="3"/>
    <n v="0.84606393314808148"/>
  </r>
  <r>
    <x v="2095"/>
    <x v="2"/>
    <n v="0.44715333470128726"/>
  </r>
  <r>
    <x v="3781"/>
    <x v="3"/>
    <n v="0.23941524660989222"/>
  </r>
  <r>
    <x v="2192"/>
    <x v="2"/>
    <n v="0.76830910990583678"/>
  </r>
  <r>
    <x v="2672"/>
    <x v="3"/>
    <n v="0.14177185764067635"/>
  </r>
  <r>
    <x v="2047"/>
    <x v="2"/>
    <n v="3.0034583346384425E-2"/>
  </r>
  <r>
    <x v="3591"/>
    <x v="3"/>
    <n v="0.24508207853589692"/>
  </r>
  <r>
    <x v="3031"/>
    <x v="2"/>
    <n v="0.85293807923178377"/>
  </r>
  <r>
    <x v="3252"/>
    <x v="3"/>
    <n v="0.11083527329740406"/>
  </r>
  <r>
    <x v="3303"/>
    <x v="2"/>
    <n v="0.49447852562871208"/>
  </r>
  <r>
    <x v="3512"/>
    <x v="3"/>
    <n v="0.67066963044450301"/>
  </r>
  <r>
    <x v="3690"/>
    <x v="2"/>
    <n v="0.14360311855893859"/>
  </r>
  <r>
    <x v="2731"/>
    <x v="3"/>
    <n v="0.99701749015797936"/>
  </r>
  <r>
    <x v="3650"/>
    <x v="2"/>
    <n v="0.78061639497589752"/>
  </r>
  <r>
    <x v="3189"/>
    <x v="3"/>
    <n v="0.67685644190911098"/>
  </r>
  <r>
    <x v="3120"/>
    <x v="2"/>
    <n v="0.64929644659387353"/>
  </r>
  <r>
    <x v="2686"/>
    <x v="3"/>
    <n v="0.28590146953691953"/>
  </r>
  <r>
    <x v="2996"/>
    <x v="2"/>
    <n v="4.3961508238815172E-2"/>
  </r>
  <r>
    <x v="3839"/>
    <x v="3"/>
    <n v="0.73295295932869675"/>
  </r>
  <r>
    <x v="2319"/>
    <x v="2"/>
    <n v="0.45292854190807219"/>
  </r>
  <r>
    <x v="2224"/>
    <x v="3"/>
    <n v="0.67290060092422621"/>
  </r>
  <r>
    <x v="3665"/>
    <x v="2"/>
    <n v="0.75316384668679337"/>
  </r>
  <r>
    <x v="3288"/>
    <x v="3"/>
    <n v="0.97246917130391142"/>
  </r>
  <r>
    <x v="3437"/>
    <x v="2"/>
    <n v="5.6696703753554623E-2"/>
  </r>
  <r>
    <x v="3867"/>
    <x v="3"/>
    <n v="0.64883736807694836"/>
  </r>
  <r>
    <x v="2353"/>
    <x v="2"/>
    <n v="0.80815357558558198"/>
  </r>
  <r>
    <x v="2735"/>
    <x v="3"/>
    <n v="0.31682501005908237"/>
  </r>
  <r>
    <x v="3295"/>
    <x v="2"/>
    <n v="0.12691247581891396"/>
  </r>
  <r>
    <x v="3514"/>
    <x v="3"/>
    <n v="0.94187889848227835"/>
  </r>
  <r>
    <x v="2393"/>
    <x v="2"/>
    <n v="0.11336730910397685"/>
  </r>
  <r>
    <x v="3159"/>
    <x v="3"/>
    <n v="0.23832912469865875"/>
  </r>
  <r>
    <x v="3111"/>
    <x v="2"/>
    <n v="0.94297356897449802"/>
  </r>
  <r>
    <x v="3714"/>
    <x v="3"/>
    <n v="0.17562837760975603"/>
  </r>
  <r>
    <x v="3787"/>
    <x v="2"/>
    <n v="0.39221510457731035"/>
  </r>
  <r>
    <x v="2219"/>
    <x v="3"/>
    <n v="0.31442363764400771"/>
  </r>
  <r>
    <x v="3915"/>
    <x v="2"/>
    <n v="0.78285759207229622"/>
  </r>
  <r>
    <x v="2384"/>
    <x v="3"/>
    <n v="0.97143425772222236"/>
  </r>
  <r>
    <x v="3814"/>
    <x v="2"/>
    <n v="0.96926695303497823"/>
  </r>
  <r>
    <x v="2816"/>
    <x v="3"/>
    <n v="0.85861754034177151"/>
  </r>
  <r>
    <x v="2903"/>
    <x v="2"/>
    <n v="0.51710751738887017"/>
  </r>
  <r>
    <x v="2868"/>
    <x v="3"/>
    <n v="0.20712593179980709"/>
  </r>
  <r>
    <x v="3243"/>
    <x v="2"/>
    <n v="0.29655527555175976"/>
  </r>
  <r>
    <x v="2204"/>
    <x v="3"/>
    <n v="0.68414913183612591"/>
  </r>
  <r>
    <x v="2836"/>
    <x v="2"/>
    <n v="0.28753079212715926"/>
  </r>
  <r>
    <x v="3218"/>
    <x v="3"/>
    <n v="0.96164655758095918"/>
  </r>
  <r>
    <x v="2589"/>
    <x v="2"/>
    <n v="0.53824733856231277"/>
  </r>
  <r>
    <x v="2764"/>
    <x v="3"/>
    <n v="2.8686971865921951E-2"/>
  </r>
  <r>
    <x v="3925"/>
    <x v="2"/>
    <n v="0.15349701105891356"/>
  </r>
  <r>
    <x v="3644"/>
    <x v="3"/>
    <n v="0.23562910126260972"/>
  </r>
  <r>
    <x v="2491"/>
    <x v="2"/>
    <n v="0.47416611891820537"/>
  </r>
  <r>
    <x v="3333"/>
    <x v="3"/>
    <n v="0.23377323742964684"/>
  </r>
  <r>
    <x v="3079"/>
    <x v="2"/>
    <n v="0.17551596029746719"/>
  </r>
  <r>
    <x v="2771"/>
    <x v="3"/>
    <n v="0.72236165196460345"/>
  </r>
  <r>
    <x v="2978"/>
    <x v="2"/>
    <n v="0.63978051913142342"/>
  </r>
  <r>
    <x v="2202"/>
    <x v="3"/>
    <n v="6.080490506655889E-2"/>
  </r>
  <r>
    <x v="3410"/>
    <x v="2"/>
    <n v="0.87717897050721216"/>
  </r>
  <r>
    <x v="2539"/>
    <x v="3"/>
    <n v="0.69411744151741739"/>
  </r>
  <r>
    <x v="2852"/>
    <x v="2"/>
    <n v="9.1198004312446734E-2"/>
  </r>
  <r>
    <x v="3030"/>
    <x v="3"/>
    <n v="0.14588502969231198"/>
  </r>
  <r>
    <x v="3517"/>
    <x v="2"/>
    <n v="0.17766429552354368"/>
  </r>
  <r>
    <x v="2443"/>
    <x v="3"/>
    <n v="0.86394120679300634"/>
  </r>
  <r>
    <x v="3492"/>
    <x v="2"/>
    <n v="0.19343644081719447"/>
  </r>
  <r>
    <x v="3239"/>
    <x v="3"/>
    <n v="0.38320738057397152"/>
  </r>
  <r>
    <x v="2272"/>
    <x v="2"/>
    <n v="0.25228472272992875"/>
  </r>
  <r>
    <x v="2219"/>
    <x v="3"/>
    <n v="0.38027867036294527"/>
  </r>
  <r>
    <x v="3511"/>
    <x v="2"/>
    <n v="0.46645610412232408"/>
  </r>
  <r>
    <x v="3270"/>
    <x v="3"/>
    <n v="0.97053497472331585"/>
  </r>
  <r>
    <x v="3978"/>
    <x v="2"/>
    <n v="0.27223736976747337"/>
  </r>
  <r>
    <x v="3117"/>
    <x v="3"/>
    <n v="0.75344397739159863"/>
  </r>
  <r>
    <x v="2362"/>
    <x v="2"/>
    <n v="0.42872121464978807"/>
  </r>
  <r>
    <x v="3037"/>
    <x v="3"/>
    <n v="0.28203954341719673"/>
  </r>
  <r>
    <x v="3925"/>
    <x v="2"/>
    <n v="0.87829531337374522"/>
  </r>
  <r>
    <x v="3142"/>
    <x v="3"/>
    <n v="0.1240264142263392"/>
  </r>
  <r>
    <x v="3180"/>
    <x v="2"/>
    <n v="0.74259902051190707"/>
  </r>
  <r>
    <x v="2440"/>
    <x v="3"/>
    <n v="0.56054069409702234"/>
  </r>
  <r>
    <x v="3113"/>
    <x v="2"/>
    <n v="0.1737741877670409"/>
  </r>
  <r>
    <x v="3912"/>
    <x v="3"/>
    <n v="0.26228064836644194"/>
  </r>
  <r>
    <x v="3442"/>
    <x v="2"/>
    <n v="0.37414547670474652"/>
  </r>
  <r>
    <x v="2971"/>
    <x v="3"/>
    <n v="0.62083299672335057"/>
  </r>
  <r>
    <x v="2634"/>
    <x v="2"/>
    <n v="0.55764386068023608"/>
  </r>
  <r>
    <x v="3399"/>
    <x v="3"/>
    <n v="0.10730237137861476"/>
  </r>
  <r>
    <x v="2220"/>
    <x v="2"/>
    <n v="0.28486370331082345"/>
  </r>
  <r>
    <x v="2886"/>
    <x v="3"/>
    <n v="0.65021569068102725"/>
  </r>
  <r>
    <x v="2980"/>
    <x v="2"/>
    <n v="0.97907499864660807"/>
  </r>
  <r>
    <x v="3648"/>
    <x v="3"/>
    <n v="0.3689079705977063"/>
  </r>
  <r>
    <x v="3495"/>
    <x v="2"/>
    <n v="0.28393917272272895"/>
  </r>
  <r>
    <x v="2464"/>
    <x v="3"/>
    <n v="0.94943846585957581"/>
  </r>
  <r>
    <x v="2421"/>
    <x v="2"/>
    <n v="0.66169534908210892"/>
  </r>
  <r>
    <x v="3078"/>
    <x v="3"/>
    <n v="0.1747721405239604"/>
  </r>
  <r>
    <x v="3412"/>
    <x v="2"/>
    <n v="0.3950441450079567"/>
  </r>
  <r>
    <x v="2993"/>
    <x v="3"/>
    <n v="0.12598410073311417"/>
  </r>
  <r>
    <x v="2838"/>
    <x v="2"/>
    <n v="5.9675567659073003E-2"/>
  </r>
  <r>
    <x v="2090"/>
    <x v="3"/>
    <n v="0.27813834518567604"/>
  </r>
  <r>
    <x v="2333"/>
    <x v="2"/>
    <n v="0.78502312028367482"/>
  </r>
  <r>
    <x v="3329"/>
    <x v="3"/>
    <n v="0.5307556627136174"/>
  </r>
  <r>
    <x v="2879"/>
    <x v="2"/>
    <n v="0.15266862905204581"/>
  </r>
  <r>
    <x v="2348"/>
    <x v="3"/>
    <n v="0.34802995817908666"/>
  </r>
  <r>
    <x v="2671"/>
    <x v="2"/>
    <n v="0.44488250570227872"/>
  </r>
  <r>
    <x v="3598"/>
    <x v="3"/>
    <n v="0.92569379142821639"/>
  </r>
  <r>
    <x v="3156"/>
    <x v="2"/>
    <n v="0.54574526588510119"/>
  </r>
  <r>
    <x v="3409"/>
    <x v="3"/>
    <n v="0.3431851766037457"/>
  </r>
  <r>
    <x v="2039"/>
    <x v="2"/>
    <n v="0.30518843532400286"/>
  </r>
  <r>
    <x v="2221"/>
    <x v="3"/>
    <n v="0.44482398368499299"/>
  </r>
  <r>
    <x v="3455"/>
    <x v="2"/>
    <n v="8.9039611124014817E-2"/>
  </r>
  <r>
    <x v="3496"/>
    <x v="3"/>
    <n v="0.51726383042568269"/>
  </r>
  <r>
    <x v="2077"/>
    <x v="2"/>
    <n v="9.507309377883999E-2"/>
  </r>
  <r>
    <x v="2953"/>
    <x v="3"/>
    <n v="0.66156465475512771"/>
  </r>
  <r>
    <x v="3131"/>
    <x v="2"/>
    <n v="0.22604898756512526"/>
  </r>
  <r>
    <x v="3458"/>
    <x v="3"/>
    <n v="0.7522840735398324"/>
  </r>
  <r>
    <x v="3519"/>
    <x v="2"/>
    <n v="0.24543124696263074"/>
  </r>
  <r>
    <x v="3642"/>
    <x v="3"/>
    <n v="0.80735096914319548"/>
  </r>
  <r>
    <x v="3965"/>
    <x v="2"/>
    <n v="0.90824366556066782"/>
  </r>
  <r>
    <x v="3206"/>
    <x v="3"/>
    <n v="0.9716102457729916"/>
  </r>
  <r>
    <x v="2711"/>
    <x v="2"/>
    <n v="0.80685803971632186"/>
  </r>
  <r>
    <x v="3238"/>
    <x v="3"/>
    <n v="0.7326908461786461"/>
  </r>
  <r>
    <x v="2889"/>
    <x v="2"/>
    <n v="0.28246947648951481"/>
  </r>
  <r>
    <x v="3070"/>
    <x v="3"/>
    <n v="0.92062979176757964"/>
  </r>
  <r>
    <x v="3378"/>
    <x v="2"/>
    <n v="3.970598900791722E-2"/>
  </r>
  <r>
    <x v="3578"/>
    <x v="3"/>
    <n v="0.20688944213098992"/>
  </r>
  <r>
    <x v="3401"/>
    <x v="2"/>
    <n v="0.31841901995832922"/>
  </r>
  <r>
    <x v="3258"/>
    <x v="3"/>
    <n v="0.81045771515766818"/>
  </r>
  <r>
    <x v="3886"/>
    <x v="2"/>
    <n v="7.2453453537163259E-2"/>
  </r>
  <r>
    <x v="3745"/>
    <x v="3"/>
    <n v="0.64724812405488952"/>
  </r>
  <r>
    <x v="2333"/>
    <x v="2"/>
    <n v="0.91516671485473067"/>
  </r>
  <r>
    <x v="1989"/>
    <x v="3"/>
    <n v="0.31522895346040558"/>
  </r>
  <r>
    <x v="2137"/>
    <x v="2"/>
    <n v="0.19071833289145679"/>
  </r>
  <r>
    <x v="2855"/>
    <x v="3"/>
    <n v="8.6824150669973843E-2"/>
  </r>
  <r>
    <x v="3599"/>
    <x v="2"/>
    <n v="0.97418929373800789"/>
  </r>
  <r>
    <x v="2851"/>
    <x v="3"/>
    <n v="0.66177840509584618"/>
  </r>
  <r>
    <x v="2856"/>
    <x v="2"/>
    <n v="0.20505194640667312"/>
  </r>
  <r>
    <x v="2101"/>
    <x v="3"/>
    <n v="0.87390097720576665"/>
  </r>
  <r>
    <x v="3309"/>
    <x v="2"/>
    <n v="0.87359997118822097"/>
  </r>
  <r>
    <x v="3290"/>
    <x v="3"/>
    <n v="0.36289611818546152"/>
  </r>
  <r>
    <x v="2718"/>
    <x v="2"/>
    <n v="0.30849603284439464"/>
  </r>
  <r>
    <x v="2138"/>
    <x v="3"/>
    <n v="0.73660669091100583"/>
  </r>
  <r>
    <x v="2547"/>
    <x v="2"/>
    <n v="0.81650485194375499"/>
  </r>
  <r>
    <x v="2854"/>
    <x v="3"/>
    <n v="0.8473156780033535"/>
  </r>
  <r>
    <x v="3135"/>
    <x v="2"/>
    <n v="0.7348901312117404"/>
  </r>
  <r>
    <x v="3093"/>
    <x v="3"/>
    <n v="2.5242194249987637E-2"/>
  </r>
  <r>
    <x v="2516"/>
    <x v="2"/>
    <n v="0.2887581989880601"/>
  </r>
  <r>
    <x v="3065"/>
    <x v="3"/>
    <n v="0.71505370804838719"/>
  </r>
  <r>
    <x v="2298"/>
    <x v="2"/>
    <n v="0.28435066944103937"/>
  </r>
  <r>
    <x v="2500"/>
    <x v="3"/>
    <n v="6.9867002165542313E-2"/>
  </r>
  <r>
    <x v="2979"/>
    <x v="2"/>
    <n v="0.50859761974948459"/>
  </r>
  <r>
    <x v="3409"/>
    <x v="3"/>
    <n v="0.92465669536691286"/>
  </r>
  <r>
    <x v="2559"/>
    <x v="2"/>
    <n v="0.20302601000738019"/>
  </r>
  <r>
    <x v="2212"/>
    <x v="3"/>
    <n v="0.54261907727567649"/>
  </r>
  <r>
    <x v="3556"/>
    <x v="2"/>
    <n v="0.61477520029595567"/>
  </r>
  <r>
    <x v="2490"/>
    <x v="3"/>
    <n v="0.4062831967647782"/>
  </r>
  <r>
    <x v="3956"/>
    <x v="2"/>
    <n v="0.86526926379070268"/>
  </r>
  <r>
    <x v="2032"/>
    <x v="3"/>
    <n v="0.65758297030545787"/>
  </r>
  <r>
    <x v="2124"/>
    <x v="2"/>
    <n v="0.12805425000372073"/>
  </r>
  <r>
    <x v="2056"/>
    <x v="3"/>
    <n v="0.65222765657728488"/>
  </r>
  <r>
    <x v="2882"/>
    <x v="2"/>
    <n v="0.618644161130111"/>
  </r>
  <r>
    <x v="3051"/>
    <x v="3"/>
    <n v="3.6396985433663431E-2"/>
  </r>
  <r>
    <x v="2124"/>
    <x v="2"/>
    <n v="0.94279284336689306"/>
  </r>
  <r>
    <x v="3783"/>
    <x v="3"/>
    <n v="0.329418792599939"/>
  </r>
  <r>
    <x v="2179"/>
    <x v="2"/>
    <n v="0.67086981627064857"/>
  </r>
  <r>
    <x v="3699"/>
    <x v="3"/>
    <n v="0.29999220131370419"/>
  </r>
  <r>
    <x v="3879"/>
    <x v="2"/>
    <n v="0.85359077761586111"/>
  </r>
  <r>
    <x v="2181"/>
    <x v="3"/>
    <n v="9.3114025094059194E-2"/>
  </r>
  <r>
    <x v="3954"/>
    <x v="2"/>
    <n v="0.50898955997187567"/>
  </r>
  <r>
    <x v="3076"/>
    <x v="3"/>
    <n v="0.52469089534204327"/>
  </r>
  <r>
    <x v="3236"/>
    <x v="2"/>
    <n v="0.49437758144744848"/>
  </r>
  <r>
    <x v="2839"/>
    <x v="3"/>
    <n v="0.35926673288842892"/>
  </r>
  <r>
    <x v="2385"/>
    <x v="2"/>
    <n v="0.94426297279510352"/>
  </r>
  <r>
    <x v="2701"/>
    <x v="3"/>
    <n v="0.73760479049862271"/>
  </r>
  <r>
    <x v="2460"/>
    <x v="2"/>
    <n v="4.0602636291537708E-2"/>
  </r>
  <r>
    <x v="3224"/>
    <x v="3"/>
    <n v="0.32582008196071888"/>
  </r>
  <r>
    <x v="2990"/>
    <x v="2"/>
    <n v="0.2531562428097982"/>
  </r>
  <r>
    <x v="2186"/>
    <x v="3"/>
    <n v="0.88537496534969895"/>
  </r>
  <r>
    <x v="3834"/>
    <x v="2"/>
    <n v="0.62557237676820199"/>
  </r>
  <r>
    <x v="3195"/>
    <x v="3"/>
    <n v="0.61402956358483896"/>
  </r>
  <r>
    <x v="2413"/>
    <x v="2"/>
    <n v="0.39888571208695645"/>
  </r>
  <r>
    <x v="3485"/>
    <x v="3"/>
    <n v="0.59416548400223146"/>
  </r>
  <r>
    <x v="2362"/>
    <x v="2"/>
    <n v="0.7445229339329793"/>
  </r>
  <r>
    <x v="2625"/>
    <x v="3"/>
    <n v="0.42818459570304657"/>
  </r>
  <r>
    <x v="3058"/>
    <x v="2"/>
    <n v="0.78663556361082421"/>
  </r>
  <r>
    <x v="3788"/>
    <x v="3"/>
    <n v="0.16038237317216009"/>
  </r>
  <r>
    <x v="2451"/>
    <x v="2"/>
    <n v="0.67570280300752805"/>
  </r>
  <r>
    <x v="2837"/>
    <x v="3"/>
    <n v="0.33647586246201078"/>
  </r>
  <r>
    <x v="2894"/>
    <x v="2"/>
    <n v="0.63958878985001388"/>
  </r>
  <r>
    <x v="3057"/>
    <x v="3"/>
    <n v="1.7502179618788638E-2"/>
  </r>
  <r>
    <x v="2328"/>
    <x v="2"/>
    <n v="0.80464726481901039"/>
  </r>
  <r>
    <x v="2619"/>
    <x v="3"/>
    <n v="0.81546601686314357"/>
  </r>
  <r>
    <x v="2910"/>
    <x v="2"/>
    <n v="0.42606737008197682"/>
  </r>
  <r>
    <x v="2863"/>
    <x v="3"/>
    <n v="0.75635890945046946"/>
  </r>
  <r>
    <x v="2585"/>
    <x v="2"/>
    <n v="5.7481372159645439E-2"/>
  </r>
  <r>
    <x v="3224"/>
    <x v="3"/>
    <n v="0.40339391260439905"/>
  </r>
  <r>
    <x v="3697"/>
    <x v="2"/>
    <n v="0.75562041888054043"/>
  </r>
  <r>
    <x v="2610"/>
    <x v="3"/>
    <n v="0.33284075529501855"/>
  </r>
  <r>
    <x v="3220"/>
    <x v="2"/>
    <n v="0.29582109773959964"/>
  </r>
  <r>
    <x v="2891"/>
    <x v="3"/>
    <n v="0.95254811371312997"/>
  </r>
  <r>
    <x v="2149"/>
    <x v="2"/>
    <n v="0.7873658071623455"/>
  </r>
  <r>
    <x v="3206"/>
    <x v="3"/>
    <n v="0.26057858572275894"/>
  </r>
  <r>
    <x v="3010"/>
    <x v="2"/>
    <n v="0.39396480087125596"/>
  </r>
  <r>
    <x v="3568"/>
    <x v="3"/>
    <n v="0.62986817749138146"/>
  </r>
  <r>
    <x v="3501"/>
    <x v="2"/>
    <n v="0.52844192169433235"/>
  </r>
  <r>
    <x v="2017"/>
    <x v="3"/>
    <n v="0.78056195639254966"/>
  </r>
  <r>
    <x v="3715"/>
    <x v="2"/>
    <n v="0.73607760764428942"/>
  </r>
  <r>
    <x v="2798"/>
    <x v="3"/>
    <n v="0.33075615816306581"/>
  </r>
  <r>
    <x v="2035"/>
    <x v="2"/>
    <n v="0.87306058279211141"/>
  </r>
  <r>
    <x v="2690"/>
    <x v="3"/>
    <n v="0.37023110346837651"/>
  </r>
  <r>
    <x v="3161"/>
    <x v="2"/>
    <n v="0.11250719062819869"/>
  </r>
  <r>
    <x v="2188"/>
    <x v="3"/>
    <n v="8.6210982306660355E-3"/>
  </r>
  <r>
    <x v="3819"/>
    <x v="2"/>
    <n v="0.78658914288547077"/>
  </r>
  <r>
    <x v="3163"/>
    <x v="3"/>
    <n v="6.0599582561478238E-2"/>
  </r>
  <r>
    <x v="3683"/>
    <x v="2"/>
    <n v="0.58564584964290889"/>
  </r>
  <r>
    <x v="3860"/>
    <x v="3"/>
    <n v="0.93730893515950631"/>
  </r>
  <r>
    <x v="3292"/>
    <x v="2"/>
    <n v="0.10461764498745829"/>
  </r>
  <r>
    <x v="2183"/>
    <x v="3"/>
    <n v="0.72969067877154714"/>
  </r>
  <r>
    <x v="3342"/>
    <x v="2"/>
    <n v="0.9378431056367531"/>
  </r>
  <r>
    <x v="2478"/>
    <x v="3"/>
    <n v="0.80858559387792805"/>
  </r>
  <r>
    <x v="3167"/>
    <x v="2"/>
    <n v="0.38200457609805216"/>
  </r>
  <r>
    <x v="3235"/>
    <x v="3"/>
    <n v="0.22938532942797263"/>
  </r>
  <r>
    <x v="3886"/>
    <x v="2"/>
    <n v="0.37370378023994166"/>
  </r>
  <r>
    <x v="3959"/>
    <x v="3"/>
    <n v="0.95763243422895261"/>
  </r>
  <r>
    <x v="2538"/>
    <x v="2"/>
    <n v="0.77215643841135417"/>
  </r>
  <r>
    <x v="2026"/>
    <x v="3"/>
    <n v="0.94861775393742165"/>
  </r>
  <r>
    <x v="2115"/>
    <x v="2"/>
    <n v="0.59936957888002151"/>
  </r>
  <r>
    <x v="2679"/>
    <x v="3"/>
    <n v="0.78070809455434009"/>
  </r>
  <r>
    <x v="2718"/>
    <x v="2"/>
    <n v="0.43939606638376394"/>
  </r>
  <r>
    <x v="3224"/>
    <x v="3"/>
    <n v="0.3572624147459571"/>
  </r>
  <r>
    <x v="3958"/>
    <x v="2"/>
    <n v="0.69036150813536601"/>
  </r>
  <r>
    <x v="2861"/>
    <x v="3"/>
    <n v="0.84274736004611484"/>
  </r>
  <r>
    <x v="3245"/>
    <x v="2"/>
    <n v="0.78280749318798559"/>
  </r>
  <r>
    <x v="3277"/>
    <x v="3"/>
    <n v="0.6691630938154125"/>
  </r>
  <r>
    <x v="3058"/>
    <x v="2"/>
    <n v="0.85215752604781247"/>
  </r>
  <r>
    <x v="2140"/>
    <x v="3"/>
    <n v="0.41748493054256491"/>
  </r>
  <r>
    <x v="2037"/>
    <x v="2"/>
    <n v="0.33234647064739065"/>
  </r>
  <r>
    <x v="2461"/>
    <x v="3"/>
    <n v="0.65194634400004325"/>
  </r>
  <r>
    <x v="2446"/>
    <x v="2"/>
    <n v="0.21139811924482643"/>
  </r>
  <r>
    <x v="3091"/>
    <x v="3"/>
    <n v="0.98873092095386905"/>
  </r>
  <r>
    <x v="2629"/>
    <x v="2"/>
    <n v="0.29075924514771057"/>
  </r>
  <r>
    <x v="3043"/>
    <x v="3"/>
    <n v="0.65267987750783707"/>
  </r>
  <r>
    <x v="3597"/>
    <x v="2"/>
    <n v="0.15225340334998361"/>
  </r>
  <r>
    <x v="2819"/>
    <x v="3"/>
    <n v="0.81108808515750197"/>
  </r>
  <r>
    <x v="3182"/>
    <x v="2"/>
    <n v="0.90335285754061645"/>
  </r>
  <r>
    <x v="2176"/>
    <x v="3"/>
    <n v="0.69426834286584005"/>
  </r>
  <r>
    <x v="3347"/>
    <x v="2"/>
    <n v="0.92372820291231705"/>
  </r>
  <r>
    <x v="2396"/>
    <x v="3"/>
    <n v="3.3336035148357368E-2"/>
  </r>
  <r>
    <x v="3257"/>
    <x v="2"/>
    <n v="0.16208218160930032"/>
  </r>
  <r>
    <x v="2543"/>
    <x v="3"/>
    <n v="0.37748848548073477"/>
  </r>
  <r>
    <x v="3212"/>
    <x v="2"/>
    <n v="0.1469860034935131"/>
  </r>
  <r>
    <x v="3882"/>
    <x v="3"/>
    <n v="1.590655865522983E-2"/>
  </r>
  <r>
    <x v="2852"/>
    <x v="2"/>
    <n v="0.41354393332347561"/>
  </r>
  <r>
    <x v="3240"/>
    <x v="3"/>
    <n v="0.53217520114175709"/>
  </r>
  <r>
    <x v="3174"/>
    <x v="2"/>
    <n v="0.84964786194092934"/>
  </r>
  <r>
    <x v="2805"/>
    <x v="3"/>
    <n v="0.32354870769802435"/>
  </r>
  <r>
    <x v="3397"/>
    <x v="2"/>
    <n v="0.75607275826224063"/>
  </r>
  <r>
    <x v="3216"/>
    <x v="3"/>
    <n v="4.8338539619289245E-2"/>
  </r>
  <r>
    <x v="2077"/>
    <x v="2"/>
    <n v="0.26811203188023391"/>
  </r>
  <r>
    <x v="3765"/>
    <x v="3"/>
    <n v="0.83826064068248596"/>
  </r>
  <r>
    <x v="2577"/>
    <x v="2"/>
    <n v="0.4651227531388562"/>
  </r>
  <r>
    <x v="2338"/>
    <x v="3"/>
    <n v="1.999302879312026E-2"/>
  </r>
  <r>
    <x v="3442"/>
    <x v="2"/>
    <n v="0.28187951104330811"/>
  </r>
  <r>
    <x v="2418"/>
    <x v="3"/>
    <n v="0.38448179674078542"/>
  </r>
  <r>
    <x v="3550"/>
    <x v="2"/>
    <n v="0.57732520731392434"/>
  </r>
  <r>
    <x v="2821"/>
    <x v="3"/>
    <n v="0.53181006860827917"/>
  </r>
  <r>
    <x v="2917"/>
    <x v="2"/>
    <n v="0.48543080409769618"/>
  </r>
  <r>
    <x v="2660"/>
    <x v="3"/>
    <n v="2.773073224214806E-2"/>
  </r>
  <r>
    <x v="2195"/>
    <x v="2"/>
    <n v="0.41046784888752175"/>
  </r>
  <r>
    <x v="2251"/>
    <x v="3"/>
    <n v="0.65171830141385634"/>
  </r>
  <r>
    <x v="3823"/>
    <x v="2"/>
    <n v="0.66669106949244106"/>
  </r>
  <r>
    <x v="3426"/>
    <x v="3"/>
    <n v="0.33233085320791211"/>
  </r>
  <r>
    <x v="3007"/>
    <x v="2"/>
    <n v="0.42238710934863377"/>
  </r>
  <r>
    <x v="3333"/>
    <x v="3"/>
    <n v="0.99117002833664114"/>
  </r>
  <r>
    <x v="2876"/>
    <x v="2"/>
    <n v="0.15064522875242847"/>
  </r>
  <r>
    <x v="3932"/>
    <x v="3"/>
    <n v="0.27779639467459072"/>
  </r>
  <r>
    <x v="3754"/>
    <x v="2"/>
    <n v="0.75477192538343996"/>
  </r>
  <r>
    <x v="3288"/>
    <x v="3"/>
    <n v="0.83690549253596824"/>
  </r>
  <r>
    <x v="3410"/>
    <x v="2"/>
    <n v="0.72703678848217956"/>
  </r>
  <r>
    <x v="2040"/>
    <x v="3"/>
    <n v="0.45776180480072615"/>
  </r>
  <r>
    <x v="3156"/>
    <x v="2"/>
    <n v="0.94926715887675961"/>
  </r>
  <r>
    <x v="3299"/>
    <x v="3"/>
    <n v="0.21881401500375652"/>
  </r>
  <r>
    <x v="2585"/>
    <x v="2"/>
    <n v="0.31005441118477162"/>
  </r>
  <r>
    <x v="2496"/>
    <x v="3"/>
    <n v="0.61407613550706053"/>
  </r>
  <r>
    <x v="2948"/>
    <x v="2"/>
    <n v="0.87046169020168396"/>
  </r>
  <r>
    <x v="3692"/>
    <x v="3"/>
    <n v="0.41654189429699184"/>
  </r>
  <r>
    <x v="3782"/>
    <x v="2"/>
    <n v="0.33096399755321038"/>
  </r>
  <r>
    <x v="3951"/>
    <x v="3"/>
    <n v="0.57208080250187288"/>
  </r>
  <r>
    <x v="2864"/>
    <x v="2"/>
    <n v="0.74798647083351355"/>
  </r>
  <r>
    <x v="3726"/>
    <x v="3"/>
    <n v="0.99913458208685224"/>
  </r>
  <r>
    <x v="2370"/>
    <x v="2"/>
    <n v="0.71911766567225754"/>
  </r>
  <r>
    <x v="3731"/>
    <x v="3"/>
    <n v="0.11387263603322939"/>
  </r>
  <r>
    <x v="2967"/>
    <x v="2"/>
    <n v="0.60818620337081253"/>
  </r>
  <r>
    <x v="3144"/>
    <x v="3"/>
    <n v="8.7485710831151309E-2"/>
  </r>
  <r>
    <x v="3432"/>
    <x v="2"/>
    <n v="0.10605412558713856"/>
  </r>
  <r>
    <x v="3970"/>
    <x v="3"/>
    <n v="0.18631887116245061"/>
  </r>
  <r>
    <x v="3954"/>
    <x v="2"/>
    <n v="0.19822367175423339"/>
  </r>
  <r>
    <x v="3441"/>
    <x v="3"/>
    <n v="0.35059370194747541"/>
  </r>
  <r>
    <x v="3676"/>
    <x v="2"/>
    <n v="0.84187302194975278"/>
  </r>
  <r>
    <x v="2372"/>
    <x v="3"/>
    <n v="0.97915298975807685"/>
  </r>
  <r>
    <x v="2876"/>
    <x v="2"/>
    <n v="0.79980284581145655"/>
  </r>
  <r>
    <x v="3918"/>
    <x v="3"/>
    <n v="0.55794723447357963"/>
  </r>
  <r>
    <x v="3946"/>
    <x v="2"/>
    <n v="0.94473625174859444"/>
  </r>
  <r>
    <x v="2334"/>
    <x v="3"/>
    <n v="0.84559509227876117"/>
  </r>
  <r>
    <x v="2485"/>
    <x v="2"/>
    <n v="0.45184871407775162"/>
  </r>
  <r>
    <x v="3552"/>
    <x v="3"/>
    <n v="0.86027748394343284"/>
  </r>
  <r>
    <x v="2307"/>
    <x v="2"/>
    <n v="0.31559434525582697"/>
  </r>
  <r>
    <x v="3014"/>
    <x v="3"/>
    <n v="0.94430771370007438"/>
  </r>
  <r>
    <x v="3390"/>
    <x v="2"/>
    <n v="0.97537163943005045"/>
  </r>
  <r>
    <x v="3696"/>
    <x v="3"/>
    <n v="0.15520812265528949"/>
  </r>
  <r>
    <x v="2734"/>
    <x v="2"/>
    <n v="0.89381789015564861"/>
  </r>
  <r>
    <x v="2983"/>
    <x v="3"/>
    <n v="0.49357151136435462"/>
  </r>
  <r>
    <x v="2179"/>
    <x v="2"/>
    <n v="0.73225222961808134"/>
  </r>
  <r>
    <x v="2068"/>
    <x v="3"/>
    <n v="0.47538635573486254"/>
  </r>
  <r>
    <x v="2826"/>
    <x v="2"/>
    <n v="0.77695376779643599"/>
  </r>
  <r>
    <x v="3890"/>
    <x v="3"/>
    <n v="0.72119549741085631"/>
  </r>
  <r>
    <x v="3572"/>
    <x v="2"/>
    <n v="0.93612803749746343"/>
  </r>
  <r>
    <x v="2011"/>
    <x v="3"/>
    <n v="0.99248339024375065"/>
  </r>
  <r>
    <x v="2095"/>
    <x v="2"/>
    <n v="0.55705488182302165"/>
  </r>
  <r>
    <x v="2212"/>
    <x v="3"/>
    <n v="0.12282703113000704"/>
  </r>
  <r>
    <x v="2057"/>
    <x v="2"/>
    <n v="0.75123647174449437"/>
  </r>
  <r>
    <x v="3982"/>
    <x v="3"/>
    <n v="0.85993776568362135"/>
  </r>
  <r>
    <x v="2039"/>
    <x v="2"/>
    <n v="0.57398052984692072"/>
  </r>
  <r>
    <x v="2028"/>
    <x v="3"/>
    <n v="0.3377970379299331"/>
  </r>
  <r>
    <x v="2546"/>
    <x v="2"/>
    <n v="0.39703493422660507"/>
  </r>
  <r>
    <x v="2068"/>
    <x v="3"/>
    <n v="0.37367513623374338"/>
  </r>
  <r>
    <x v="2055"/>
    <x v="2"/>
    <n v="0.19166510942601445"/>
  </r>
  <r>
    <x v="3711"/>
    <x v="3"/>
    <n v="1.2542631431399442E-2"/>
  </r>
  <r>
    <x v="2002"/>
    <x v="2"/>
    <n v="0.19197716059567016"/>
  </r>
  <r>
    <x v="3591"/>
    <x v="3"/>
    <n v="0.75397436542650254"/>
  </r>
  <r>
    <x v="3135"/>
    <x v="2"/>
    <n v="0.41054555262572934"/>
  </r>
  <r>
    <x v="3211"/>
    <x v="3"/>
    <n v="0.31717464552407382"/>
  </r>
  <r>
    <x v="3484"/>
    <x v="2"/>
    <n v="0.84967117496056366"/>
  </r>
  <r>
    <x v="3696"/>
    <x v="3"/>
    <n v="0.9621446670156697"/>
  </r>
  <r>
    <x v="2218"/>
    <x v="2"/>
    <n v="0.79994970492927253"/>
  </r>
  <r>
    <x v="3691"/>
    <x v="3"/>
    <n v="0.84115430627310528"/>
  </r>
  <r>
    <x v="3884"/>
    <x v="2"/>
    <n v="0.68014543038061825"/>
  </r>
  <r>
    <x v="3129"/>
    <x v="3"/>
    <n v="0.78491212478083217"/>
  </r>
  <r>
    <x v="2117"/>
    <x v="2"/>
    <n v="0.1380924039379301"/>
  </r>
  <r>
    <x v="2667"/>
    <x v="3"/>
    <n v="0.30618581357008079"/>
  </r>
  <r>
    <x v="2255"/>
    <x v="2"/>
    <n v="0.6122942069137236"/>
  </r>
  <r>
    <x v="2241"/>
    <x v="3"/>
    <n v="6.4487360702912611E-2"/>
  </r>
  <r>
    <x v="3476"/>
    <x v="2"/>
    <n v="4.183495550355576E-2"/>
  </r>
  <r>
    <x v="2748"/>
    <x v="3"/>
    <n v="0.26703264470542032"/>
  </r>
  <r>
    <x v="3664"/>
    <x v="2"/>
    <n v="0.61391018948934417"/>
  </r>
  <r>
    <x v="2259"/>
    <x v="3"/>
    <n v="0.73214786366143381"/>
  </r>
  <r>
    <x v="3098"/>
    <x v="2"/>
    <n v="0.41658561681897321"/>
  </r>
  <r>
    <x v="3066"/>
    <x v="3"/>
    <n v="0.69025700054303307"/>
  </r>
  <r>
    <x v="3167"/>
    <x v="2"/>
    <n v="0.45883955397641829"/>
  </r>
  <r>
    <x v="2560"/>
    <x v="3"/>
    <n v="0.85119098287345052"/>
  </r>
  <r>
    <x v="2828"/>
    <x v="2"/>
    <n v="0.25929454548573183"/>
  </r>
  <r>
    <x v="2949"/>
    <x v="3"/>
    <n v="0.69810327330231381"/>
  </r>
  <r>
    <x v="3469"/>
    <x v="2"/>
    <n v="7.9679485513533876E-2"/>
  </r>
  <r>
    <x v="2198"/>
    <x v="3"/>
    <n v="0.66505420557975814"/>
  </r>
  <r>
    <x v="2135"/>
    <x v="2"/>
    <n v="0.97129274486755168"/>
  </r>
  <r>
    <x v="2188"/>
    <x v="3"/>
    <n v="0.35559653598196062"/>
  </r>
  <r>
    <x v="3701"/>
    <x v="2"/>
    <n v="0.87106024633396739"/>
  </r>
  <r>
    <x v="2215"/>
    <x v="3"/>
    <n v="0.74885656921800692"/>
  </r>
  <r>
    <x v="2904"/>
    <x v="2"/>
    <n v="0.49065055167212912"/>
  </r>
  <r>
    <x v="3598"/>
    <x v="3"/>
    <n v="4.0083808401903731E-2"/>
  </r>
  <r>
    <x v="3903"/>
    <x v="2"/>
    <n v="0.42590687971874375"/>
  </r>
  <r>
    <x v="3429"/>
    <x v="3"/>
    <n v="6.612630920716378E-2"/>
  </r>
  <r>
    <x v="3754"/>
    <x v="2"/>
    <n v="0.67248956979655894"/>
  </r>
  <r>
    <x v="3117"/>
    <x v="3"/>
    <n v="0.84568578518056992"/>
  </r>
  <r>
    <x v="2548"/>
    <x v="2"/>
    <n v="0.53154732924469528"/>
  </r>
  <r>
    <x v="2684"/>
    <x v="3"/>
    <n v="0.45682683581058292"/>
  </r>
  <r>
    <x v="2585"/>
    <x v="2"/>
    <n v="0.81966490119693103"/>
  </r>
  <r>
    <x v="3904"/>
    <x v="3"/>
    <n v="0.51972919415156582"/>
  </r>
  <r>
    <x v="2447"/>
    <x v="2"/>
    <n v="0.93395045433890811"/>
  </r>
  <r>
    <x v="3244"/>
    <x v="3"/>
    <n v="0.8647000976292436"/>
  </r>
  <r>
    <x v="3414"/>
    <x v="2"/>
    <n v="0.34889136054592651"/>
  </r>
  <r>
    <x v="3569"/>
    <x v="3"/>
    <n v="0.46408172566992612"/>
  </r>
  <r>
    <x v="3761"/>
    <x v="2"/>
    <n v="0.31218428121803932"/>
  </r>
  <r>
    <x v="2995"/>
    <x v="3"/>
    <n v="0.86385399946056918"/>
  </r>
  <r>
    <x v="2075"/>
    <x v="2"/>
    <n v="4.4555998837649824E-2"/>
  </r>
  <r>
    <x v="3230"/>
    <x v="3"/>
    <n v="0.8702566160778844"/>
  </r>
  <r>
    <x v="3657"/>
    <x v="2"/>
    <n v="6.245399340134572E-2"/>
  </r>
  <r>
    <x v="2768"/>
    <x v="3"/>
    <n v="0.4794206351684398"/>
  </r>
  <r>
    <x v="2479"/>
    <x v="2"/>
    <n v="2.3923474855856774E-2"/>
  </r>
  <r>
    <x v="2476"/>
    <x v="3"/>
    <n v="0.86749879543324337"/>
  </r>
  <r>
    <x v="3228"/>
    <x v="2"/>
    <n v="0.29587878038024584"/>
  </r>
  <r>
    <x v="3749"/>
    <x v="3"/>
    <n v="0.53984694860932092"/>
  </r>
  <r>
    <x v="3397"/>
    <x v="2"/>
    <n v="0.62364383820685898"/>
  </r>
  <r>
    <x v="2433"/>
    <x v="3"/>
    <n v="0.19218578459032276"/>
  </r>
  <r>
    <x v="2339"/>
    <x v="2"/>
    <n v="0.33216825171017117"/>
  </r>
  <r>
    <x v="3737"/>
    <x v="3"/>
    <n v="4.5021099296365996E-2"/>
  </r>
  <r>
    <x v="2495"/>
    <x v="2"/>
    <n v="0.39290268693370045"/>
  </r>
  <r>
    <x v="2005"/>
    <x v="3"/>
    <n v="0.61031729874201757"/>
  </r>
  <r>
    <x v="2833"/>
    <x v="2"/>
    <n v="0.2115768948095591"/>
  </r>
  <r>
    <x v="2448"/>
    <x v="3"/>
    <n v="0.47799763783356219"/>
  </r>
  <r>
    <x v="2889"/>
    <x v="2"/>
    <n v="0.5957309154359518"/>
  </r>
  <r>
    <x v="2670"/>
    <x v="3"/>
    <n v="0.26179680363900104"/>
  </r>
  <r>
    <x v="3256"/>
    <x v="2"/>
    <n v="0.64182883270807922"/>
  </r>
  <r>
    <x v="3783"/>
    <x v="3"/>
    <n v="0.25556495435745785"/>
  </r>
  <r>
    <x v="2260"/>
    <x v="2"/>
    <n v="4.0334023973264799E-2"/>
  </r>
  <r>
    <x v="3102"/>
    <x v="3"/>
    <n v="0.65551114219957585"/>
  </r>
  <r>
    <x v="3344"/>
    <x v="2"/>
    <n v="4.5862699960502962E-2"/>
  </r>
  <r>
    <x v="3878"/>
    <x v="3"/>
    <n v="0.76569662020773022"/>
  </r>
  <r>
    <x v="3358"/>
    <x v="2"/>
    <n v="1.4099986651102014E-2"/>
  </r>
  <r>
    <x v="3185"/>
    <x v="3"/>
    <n v="7.1792571705107999E-2"/>
  </r>
  <r>
    <x v="2857"/>
    <x v="2"/>
    <n v="0.39534650505841862"/>
  </r>
  <r>
    <x v="2480"/>
    <x v="3"/>
    <n v="0.80345711008730847"/>
  </r>
  <r>
    <x v="3408"/>
    <x v="2"/>
    <n v="0.7731545733323486"/>
  </r>
  <r>
    <x v="3030"/>
    <x v="3"/>
    <n v="0.9561278678452283"/>
  </r>
  <r>
    <x v="2622"/>
    <x v="2"/>
    <n v="0.83705685733718815"/>
  </r>
  <r>
    <x v="3895"/>
    <x v="3"/>
    <n v="0.70014952949297671"/>
  </r>
  <r>
    <x v="3782"/>
    <x v="2"/>
    <n v="0.54420431119814605"/>
  </r>
  <r>
    <x v="2028"/>
    <x v="3"/>
    <n v="0.18505759505038322"/>
  </r>
  <r>
    <x v="2256"/>
    <x v="2"/>
    <n v="0.20792524388252431"/>
  </r>
  <r>
    <x v="3097"/>
    <x v="3"/>
    <n v="3.9661224858390742E-2"/>
  </r>
  <r>
    <x v="2151"/>
    <x v="2"/>
    <n v="0.86913732584910441"/>
  </r>
  <r>
    <x v="3000"/>
    <x v="3"/>
    <n v="0.91048376762836503"/>
  </r>
  <r>
    <x v="3961"/>
    <x v="2"/>
    <n v="0.46210736199796476"/>
  </r>
  <r>
    <x v="2024"/>
    <x v="3"/>
    <n v="0.77212578962936318"/>
  </r>
  <r>
    <x v="3395"/>
    <x v="2"/>
    <n v="0.86683473320251392"/>
  </r>
  <r>
    <x v="3959"/>
    <x v="3"/>
    <n v="3.3227738749271651E-2"/>
  </r>
  <r>
    <x v="2177"/>
    <x v="2"/>
    <n v="0.96130192971928086"/>
  </r>
  <r>
    <x v="2321"/>
    <x v="3"/>
    <n v="0.43126257564730652"/>
  </r>
  <r>
    <x v="3605"/>
    <x v="2"/>
    <n v="0.32580399518526404"/>
  </r>
  <r>
    <x v="2841"/>
    <x v="3"/>
    <n v="0.48409042593388452"/>
  </r>
  <r>
    <x v="2483"/>
    <x v="2"/>
    <n v="4.2264945065806581E-2"/>
  </r>
  <r>
    <x v="2877"/>
    <x v="3"/>
    <n v="0.225646930590228"/>
  </r>
  <r>
    <x v="3295"/>
    <x v="2"/>
    <n v="0.31588129900876583"/>
  </r>
  <r>
    <x v="3189"/>
    <x v="3"/>
    <n v="0.99960556762986386"/>
  </r>
  <r>
    <x v="2982"/>
    <x v="2"/>
    <n v="0.5119371141463831"/>
  </r>
  <r>
    <x v="2296"/>
    <x v="3"/>
    <n v="0.62740789824072074"/>
  </r>
  <r>
    <x v="3763"/>
    <x v="2"/>
    <n v="0.67758056381029674"/>
  </r>
  <r>
    <x v="3739"/>
    <x v="3"/>
    <n v="0.82113845744242919"/>
  </r>
  <r>
    <x v="3432"/>
    <x v="2"/>
    <n v="0.88186437679748009"/>
  </r>
  <r>
    <x v="2931"/>
    <x v="3"/>
    <n v="0.50271619916764809"/>
  </r>
  <r>
    <x v="3954"/>
    <x v="2"/>
    <n v="0.69117728846730664"/>
  </r>
  <r>
    <x v="1989"/>
    <x v="3"/>
    <n v="0.38973929939927676"/>
  </r>
  <r>
    <x v="2756"/>
    <x v="2"/>
    <n v="0.6855957759843716"/>
  </r>
  <r>
    <x v="2496"/>
    <x v="3"/>
    <n v="0.47061440396617726"/>
  </r>
  <r>
    <x v="3550"/>
    <x v="2"/>
    <n v="0.87534993420341412"/>
  </r>
  <r>
    <x v="3964"/>
    <x v="3"/>
    <n v="0.85034908182335855"/>
  </r>
  <r>
    <x v="2124"/>
    <x v="2"/>
    <n v="0.65608566368965682"/>
  </r>
  <r>
    <x v="3151"/>
    <x v="3"/>
    <n v="0.84514881983304146"/>
  </r>
  <r>
    <x v="3274"/>
    <x v="2"/>
    <n v="0.25417539481557583"/>
  </r>
  <r>
    <x v="3091"/>
    <x v="3"/>
    <n v="0.13731029575093934"/>
  </r>
  <r>
    <x v="2089"/>
    <x v="2"/>
    <n v="7.7859932583530522E-2"/>
  </r>
  <r>
    <x v="2957"/>
    <x v="3"/>
    <n v="0.25259223110665219"/>
  </r>
  <r>
    <x v="2892"/>
    <x v="2"/>
    <n v="1.5408127164096008E-2"/>
  </r>
  <r>
    <x v="3148"/>
    <x v="3"/>
    <n v="0.87220142251243971"/>
  </r>
  <r>
    <x v="2615"/>
    <x v="2"/>
    <n v="4.8379207834490678E-2"/>
  </r>
  <r>
    <x v="2224"/>
    <x v="3"/>
    <n v="0.33110036333668136"/>
  </r>
  <r>
    <x v="3937"/>
    <x v="2"/>
    <n v="1.407685918199908E-2"/>
  </r>
  <r>
    <x v="3389"/>
    <x v="3"/>
    <n v="0.73074538944086953"/>
  </r>
  <r>
    <x v="3438"/>
    <x v="2"/>
    <n v="0.34930170012561756"/>
  </r>
  <r>
    <x v="3159"/>
    <x v="3"/>
    <n v="0.3368105537183026"/>
  </r>
  <r>
    <x v="2914"/>
    <x v="2"/>
    <n v="9.2787107772793753E-3"/>
  </r>
  <r>
    <x v="3004"/>
    <x v="3"/>
    <n v="0.2124540443148204"/>
  </r>
  <r>
    <x v="2615"/>
    <x v="2"/>
    <n v="0.78216865977576533"/>
  </r>
  <r>
    <x v="2571"/>
    <x v="3"/>
    <n v="0.69964750445007562"/>
  </r>
  <r>
    <x v="2644"/>
    <x v="2"/>
    <n v="0.84706428622208518"/>
  </r>
  <r>
    <x v="3918"/>
    <x v="3"/>
    <n v="0.93238385698278425"/>
  </r>
  <r>
    <x v="1998"/>
    <x v="2"/>
    <n v="0.90773949244324514"/>
  </r>
  <r>
    <x v="2514"/>
    <x v="3"/>
    <n v="0.74275017660094966"/>
  </r>
  <r>
    <x v="3846"/>
    <x v="2"/>
    <n v="0.11070229463947756"/>
  </r>
  <r>
    <x v="3218"/>
    <x v="3"/>
    <n v="0.8125962658236876"/>
  </r>
  <r>
    <x v="3930"/>
    <x v="2"/>
    <n v="0.3151602272911922"/>
  </r>
  <r>
    <x v="3186"/>
    <x v="3"/>
    <n v="0.53695858468277535"/>
  </r>
  <r>
    <x v="3802"/>
    <x v="2"/>
    <n v="0.6462202108429389"/>
  </r>
  <r>
    <x v="2667"/>
    <x v="3"/>
    <n v="1.2806522223471895E-2"/>
  </r>
  <r>
    <x v="2145"/>
    <x v="2"/>
    <n v="0.75628252330735046"/>
  </r>
  <r>
    <x v="3254"/>
    <x v="3"/>
    <n v="0.61697042978683148"/>
  </r>
  <r>
    <x v="3055"/>
    <x v="2"/>
    <n v="6.2365031470948296E-2"/>
  </r>
  <r>
    <x v="2336"/>
    <x v="3"/>
    <n v="0.170453960851501"/>
  </r>
  <r>
    <x v="2791"/>
    <x v="2"/>
    <n v="0.28916349418603726"/>
  </r>
  <r>
    <x v="3748"/>
    <x v="3"/>
    <n v="0.38705697360418601"/>
  </r>
  <r>
    <x v="3956"/>
    <x v="2"/>
    <n v="0.63978773284901269"/>
  </r>
  <r>
    <x v="2239"/>
    <x v="3"/>
    <n v="0.93381821630089257"/>
  </r>
  <r>
    <x v="3298"/>
    <x v="2"/>
    <n v="0.8418613455604762"/>
  </r>
  <r>
    <x v="2590"/>
    <x v="3"/>
    <n v="0.75600659727430419"/>
  </r>
  <r>
    <x v="3501"/>
    <x v="2"/>
    <n v="0.48664828700605867"/>
  </r>
  <r>
    <x v="2875"/>
    <x v="3"/>
    <n v="0.2304727905775823"/>
  </r>
  <r>
    <x v="2666"/>
    <x v="2"/>
    <n v="0.67425697900528236"/>
  </r>
  <r>
    <x v="2251"/>
    <x v="3"/>
    <n v="0.22417789902524099"/>
  </r>
  <r>
    <x v="2297"/>
    <x v="2"/>
    <n v="0.93619898412702263"/>
  </r>
  <r>
    <x v="3456"/>
    <x v="3"/>
    <n v="0.57338947761108194"/>
  </r>
  <r>
    <x v="2572"/>
    <x v="2"/>
    <n v="0.59639523998194988"/>
  </r>
  <r>
    <x v="3729"/>
    <x v="3"/>
    <n v="0.66120930311093762"/>
  </r>
  <r>
    <x v="2332"/>
    <x v="2"/>
    <n v="0.91477420778743213"/>
  </r>
  <r>
    <x v="3678"/>
    <x v="3"/>
    <n v="0.37623022843480936"/>
  </r>
  <r>
    <x v="3542"/>
    <x v="2"/>
    <n v="0.49390242811745999"/>
  </r>
  <r>
    <x v="3188"/>
    <x v="3"/>
    <n v="0.54620081970432488"/>
  </r>
  <r>
    <x v="3977"/>
    <x v="2"/>
    <n v="0.22517457229290017"/>
  </r>
  <r>
    <x v="3583"/>
    <x v="3"/>
    <n v="4.8461910188583035E-2"/>
  </r>
  <r>
    <x v="3310"/>
    <x v="2"/>
    <n v="0.8405466350842421"/>
  </r>
  <r>
    <x v="2040"/>
    <x v="3"/>
    <n v="0.61283801449313069"/>
  </r>
  <r>
    <x v="3541"/>
    <x v="2"/>
    <n v="0.36628670376178185"/>
  </r>
  <r>
    <x v="2949"/>
    <x v="3"/>
    <n v="0.97245346681904188"/>
  </r>
  <r>
    <x v="3015"/>
    <x v="2"/>
    <n v="0.30117971401936483"/>
  </r>
  <r>
    <x v="2961"/>
    <x v="3"/>
    <n v="0.45372548713720873"/>
  </r>
  <r>
    <x v="2996"/>
    <x v="2"/>
    <n v="0.94566393325611853"/>
  </r>
  <r>
    <x v="3500"/>
    <x v="3"/>
    <n v="0.73888174736851919"/>
  </r>
  <r>
    <x v="2806"/>
    <x v="2"/>
    <n v="0.23218983458711939"/>
  </r>
  <r>
    <x v="3905"/>
    <x v="3"/>
    <n v="3.3351114788751524E-2"/>
  </r>
  <r>
    <x v="3120"/>
    <x v="2"/>
    <n v="0.23068845159051943"/>
  </r>
  <r>
    <x v="2670"/>
    <x v="3"/>
    <n v="0.16389942219538955"/>
  </r>
  <r>
    <x v="3952"/>
    <x v="2"/>
    <n v="4.1209223284869978E-2"/>
  </r>
  <r>
    <x v="3461"/>
    <x v="3"/>
    <n v="8.4867591004048393E-2"/>
  </r>
  <r>
    <x v="2572"/>
    <x v="2"/>
    <n v="0.92615448036240089"/>
  </r>
  <r>
    <x v="2767"/>
    <x v="3"/>
    <n v="0.66654032117652839"/>
  </r>
  <r>
    <x v="2602"/>
    <x v="2"/>
    <n v="0.64866321987292186"/>
  </r>
  <r>
    <x v="2026"/>
    <x v="3"/>
    <n v="0.44159115619395273"/>
  </r>
  <r>
    <x v="3327"/>
    <x v="2"/>
    <n v="0.23518138512809839"/>
  </r>
  <r>
    <x v="2212"/>
    <x v="3"/>
    <n v="0.73863486564295422"/>
  </r>
  <r>
    <x v="3024"/>
    <x v="2"/>
    <n v="0.95300197456834201"/>
  </r>
  <r>
    <x v="2988"/>
    <x v="3"/>
    <n v="0.72768603365676388"/>
  </r>
  <r>
    <x v="2645"/>
    <x v="2"/>
    <n v="0.62421016781100302"/>
  </r>
  <r>
    <x v="2514"/>
    <x v="3"/>
    <n v="0.15300900642821813"/>
  </r>
  <r>
    <x v="2914"/>
    <x v="2"/>
    <n v="0.81374930988099337"/>
  </r>
  <r>
    <x v="2834"/>
    <x v="3"/>
    <n v="1.7377667871265601E-3"/>
  </r>
  <r>
    <x v="3166"/>
    <x v="2"/>
    <n v="0.8369076443911414"/>
  </r>
  <r>
    <x v="2796"/>
    <x v="3"/>
    <n v="0.20645875667070679"/>
  </r>
  <r>
    <x v="2504"/>
    <x v="2"/>
    <n v="0.32992013696261946"/>
  </r>
  <r>
    <x v="2570"/>
    <x v="3"/>
    <n v="0.46840149716828616"/>
  </r>
  <r>
    <x v="2519"/>
    <x v="2"/>
    <n v="0.27551916844041546"/>
  </r>
  <r>
    <x v="2537"/>
    <x v="3"/>
    <n v="0.41682855188701051"/>
  </r>
  <r>
    <x v="2730"/>
    <x v="2"/>
    <n v="0.59643135892440391"/>
  </r>
  <r>
    <x v="3253"/>
    <x v="3"/>
    <n v="0.44658036749185293"/>
  </r>
  <r>
    <x v="2859"/>
    <x v="2"/>
    <n v="0.35846789403490575"/>
  </r>
  <r>
    <x v="3465"/>
    <x v="3"/>
    <n v="0.45809235597936127"/>
  </r>
  <r>
    <x v="3855"/>
    <x v="2"/>
    <n v="0.26132238729129487"/>
  </r>
  <r>
    <x v="3171"/>
    <x v="3"/>
    <n v="0.51714581821649208"/>
  </r>
  <r>
    <x v="3923"/>
    <x v="2"/>
    <n v="0.42265651751780009"/>
  </r>
  <r>
    <x v="3508"/>
    <x v="3"/>
    <n v="0.52959609864583435"/>
  </r>
  <r>
    <x v="3054"/>
    <x v="2"/>
    <n v="0.67277647282423825"/>
  </r>
  <r>
    <x v="3203"/>
    <x v="3"/>
    <n v="0.90990774279254083"/>
  </r>
  <r>
    <x v="2041"/>
    <x v="2"/>
    <n v="0.5472821638757337"/>
  </r>
  <r>
    <x v="2064"/>
    <x v="3"/>
    <n v="0.40864238247675666"/>
  </r>
  <r>
    <x v="3513"/>
    <x v="2"/>
    <n v="0.35232851275241295"/>
  </r>
  <r>
    <x v="3268"/>
    <x v="3"/>
    <n v="0.57624436217664066"/>
  </r>
  <r>
    <x v="2309"/>
    <x v="2"/>
    <n v="0.7763046905655675"/>
  </r>
  <r>
    <x v="2792"/>
    <x v="3"/>
    <n v="1.4014315761191831E-2"/>
  </r>
  <r>
    <x v="3024"/>
    <x v="2"/>
    <n v="0.34172038995181797"/>
  </r>
  <r>
    <x v="2860"/>
    <x v="3"/>
    <n v="0.35964471771745288"/>
  </r>
  <r>
    <x v="2941"/>
    <x v="2"/>
    <n v="0.1067037251083478"/>
  </r>
  <r>
    <x v="2556"/>
    <x v="3"/>
    <n v="3.3555612130450996E-2"/>
  </r>
  <r>
    <x v="3077"/>
    <x v="2"/>
    <n v="0.22247269091585054"/>
  </r>
  <r>
    <x v="3283"/>
    <x v="3"/>
    <n v="0.11608646229050112"/>
  </r>
  <r>
    <x v="3135"/>
    <x v="2"/>
    <n v="0.95574891833328501"/>
  </r>
  <r>
    <x v="2776"/>
    <x v="3"/>
    <n v="0.12694082464324552"/>
  </r>
  <r>
    <x v="2609"/>
    <x v="2"/>
    <n v="0.65844258383061494"/>
  </r>
  <r>
    <x v="3567"/>
    <x v="3"/>
    <n v="0.55668444394052941"/>
  </r>
  <r>
    <x v="2255"/>
    <x v="2"/>
    <n v="0.76396091243720754"/>
  </r>
  <r>
    <x v="2378"/>
    <x v="3"/>
    <n v="0.62186165092974921"/>
  </r>
  <r>
    <x v="2250"/>
    <x v="2"/>
    <n v="0.81652799075987037"/>
  </r>
  <r>
    <x v="2562"/>
    <x v="3"/>
    <n v="0.94809606179979444"/>
  </r>
  <r>
    <x v="2121"/>
    <x v="2"/>
    <n v="0.3328430829894744"/>
  </r>
  <r>
    <x v="2808"/>
    <x v="3"/>
    <n v="0.37910425980428575"/>
  </r>
  <r>
    <x v="2534"/>
    <x v="2"/>
    <n v="0.8167352082385444"/>
  </r>
  <r>
    <x v="2670"/>
    <x v="3"/>
    <n v="0.45078305164502286"/>
  </r>
  <r>
    <x v="3371"/>
    <x v="2"/>
    <n v="0.38696615044888816"/>
  </r>
  <r>
    <x v="2136"/>
    <x v="3"/>
    <n v="0.87463863384416052"/>
  </r>
  <r>
    <x v="2362"/>
    <x v="2"/>
    <n v="0.34047182879502991"/>
  </r>
  <r>
    <x v="3916"/>
    <x v="3"/>
    <n v="0.23250469228453952"/>
  </r>
  <r>
    <x v="3222"/>
    <x v="2"/>
    <n v="0.13490604000261097"/>
  </r>
  <r>
    <x v="3324"/>
    <x v="3"/>
    <n v="0.23931919091309828"/>
  </r>
  <r>
    <x v="3873"/>
    <x v="2"/>
    <n v="0.55950848948618526"/>
  </r>
  <r>
    <x v="2013"/>
    <x v="3"/>
    <n v="0.99809503893893403"/>
  </r>
  <r>
    <x v="2135"/>
    <x v="2"/>
    <n v="0.62840835296066633"/>
  </r>
  <r>
    <x v="3141"/>
    <x v="3"/>
    <n v="0.28334392552276988"/>
  </r>
  <r>
    <x v="2508"/>
    <x v="2"/>
    <n v="0.52617628528734794"/>
  </r>
  <r>
    <x v="2949"/>
    <x v="3"/>
    <n v="0.38205025352634259"/>
  </r>
  <r>
    <x v="3236"/>
    <x v="2"/>
    <n v="0.88598629023320918"/>
  </r>
  <r>
    <x v="3862"/>
    <x v="3"/>
    <n v="0.49274318375737192"/>
  </r>
  <r>
    <x v="2559"/>
    <x v="2"/>
    <n v="0.80180464570154286"/>
  </r>
  <r>
    <x v="3788"/>
    <x v="3"/>
    <n v="0.65320535219269349"/>
  </r>
  <r>
    <x v="3526"/>
    <x v="2"/>
    <n v="0.89453073332896205"/>
  </r>
  <r>
    <x v="2162"/>
    <x v="3"/>
    <n v="0.45436441657728555"/>
  </r>
  <r>
    <x v="3872"/>
    <x v="2"/>
    <n v="0.82040043509277183"/>
  </r>
  <r>
    <x v="2854"/>
    <x v="3"/>
    <n v="0.45828935169739538"/>
  </r>
  <r>
    <x v="2555"/>
    <x v="2"/>
    <n v="0.2202345928890912"/>
  </r>
  <r>
    <x v="2560"/>
    <x v="3"/>
    <n v="0.10572195331679701"/>
  </r>
  <r>
    <x v="3058"/>
    <x v="2"/>
    <n v="0.4820608137627389"/>
  </r>
  <r>
    <x v="3882"/>
    <x v="3"/>
    <n v="2.2275539300276925E-2"/>
  </r>
  <r>
    <x v="2661"/>
    <x v="2"/>
    <n v="0.4804249037296966"/>
  </r>
  <r>
    <x v="3642"/>
    <x v="3"/>
    <n v="0.79799322859454236"/>
  </r>
  <r>
    <x v="2126"/>
    <x v="2"/>
    <n v="0.11763017664640918"/>
  </r>
  <r>
    <x v="3531"/>
    <x v="3"/>
    <n v="0.61125353861065634"/>
  </r>
  <r>
    <x v="2134"/>
    <x v="2"/>
    <n v="0.34772216875074347"/>
  </r>
  <r>
    <x v="2372"/>
    <x v="3"/>
    <n v="0.3178963653899034"/>
  </r>
  <r>
    <x v="3336"/>
    <x v="2"/>
    <n v="0.27721435119378324"/>
  </r>
  <r>
    <x v="3443"/>
    <x v="3"/>
    <n v="0.65340871098776576"/>
  </r>
  <r>
    <x v="3965"/>
    <x v="2"/>
    <n v="0.23571420597133352"/>
  </r>
  <r>
    <x v="3230"/>
    <x v="3"/>
    <n v="0.47290184427459825"/>
  </r>
  <r>
    <x v="3358"/>
    <x v="2"/>
    <n v="0.34311144730049303"/>
  </r>
  <r>
    <x v="3566"/>
    <x v="3"/>
    <n v="5.3332599708630246E-2"/>
  </r>
  <r>
    <x v="2161"/>
    <x v="2"/>
    <n v="0.67062680901910166"/>
  </r>
  <r>
    <x v="3396"/>
    <x v="3"/>
    <n v="0.56233377931867334"/>
  </r>
  <r>
    <x v="2130"/>
    <x v="2"/>
    <n v="0.88888153439833517"/>
  </r>
  <r>
    <x v="2537"/>
    <x v="3"/>
    <n v="0.47770647283659606"/>
  </r>
  <r>
    <x v="2460"/>
    <x v="2"/>
    <n v="0.96662850042242798"/>
  </r>
  <r>
    <x v="2467"/>
    <x v="3"/>
    <n v="0.23389260006028101"/>
  </r>
  <r>
    <x v="2547"/>
    <x v="2"/>
    <n v="0.97043747707739714"/>
  </r>
  <r>
    <x v="3062"/>
    <x v="3"/>
    <n v="0.20956747231126815"/>
  </r>
  <r>
    <x v="2263"/>
    <x v="2"/>
    <n v="0.96269387023251007"/>
  </r>
  <r>
    <x v="3473"/>
    <x v="3"/>
    <n v="0.48910760354304905"/>
  </r>
  <r>
    <x v="3928"/>
    <x v="2"/>
    <n v="0.9747820486069978"/>
  </r>
  <r>
    <x v="3176"/>
    <x v="3"/>
    <n v="0.93460418229578135"/>
  </r>
  <r>
    <x v="3618"/>
    <x v="2"/>
    <n v="0.41769702754988325"/>
  </r>
  <r>
    <x v="3013"/>
    <x v="3"/>
    <n v="0.10902154831823085"/>
  </r>
  <r>
    <x v="2021"/>
    <x v="2"/>
    <n v="0.26721464971706155"/>
  </r>
  <r>
    <x v="2524"/>
    <x v="3"/>
    <n v="0.98612901003132158"/>
  </r>
  <r>
    <x v="3161"/>
    <x v="2"/>
    <n v="0.22858570258874433"/>
  </r>
  <r>
    <x v="2081"/>
    <x v="3"/>
    <n v="0.56993434016567068"/>
  </r>
  <r>
    <x v="2027"/>
    <x v="2"/>
    <n v="0.4813366470929541"/>
  </r>
  <r>
    <x v="3116"/>
    <x v="3"/>
    <n v="0.26373719085375757"/>
  </r>
  <r>
    <x v="2468"/>
    <x v="2"/>
    <n v="0.14355433773645232"/>
  </r>
  <r>
    <x v="2699"/>
    <x v="3"/>
    <n v="0.49651429042864592"/>
  </r>
  <r>
    <x v="3274"/>
    <x v="2"/>
    <n v="0.68883020319272692"/>
  </r>
  <r>
    <x v="3429"/>
    <x v="3"/>
    <n v="0.40062124355807449"/>
  </r>
  <r>
    <x v="2714"/>
    <x v="2"/>
    <n v="0.77058154477094165"/>
  </r>
  <r>
    <x v="2318"/>
    <x v="3"/>
    <n v="0.25394740833568274"/>
  </r>
  <r>
    <x v="2182"/>
    <x v="2"/>
    <n v="0.56530407564183704"/>
  </r>
  <r>
    <x v="3545"/>
    <x v="3"/>
    <n v="0.74605779444617903"/>
  </r>
  <r>
    <x v="2184"/>
    <x v="2"/>
    <n v="0.71849492806298931"/>
  </r>
  <r>
    <x v="2696"/>
    <x v="3"/>
    <n v="0.31957376659093417"/>
  </r>
  <r>
    <x v="3643"/>
    <x v="2"/>
    <n v="0.53182093218111182"/>
  </r>
  <r>
    <x v="3783"/>
    <x v="3"/>
    <n v="0.7806699006181641"/>
  </r>
  <r>
    <x v="2102"/>
    <x v="2"/>
    <n v="0.31609694408657329"/>
  </r>
  <r>
    <x v="2280"/>
    <x v="3"/>
    <n v="0.90984032246995916"/>
  </r>
  <r>
    <x v="3519"/>
    <x v="2"/>
    <n v="0.79383433833723904"/>
  </r>
  <r>
    <x v="3837"/>
    <x v="3"/>
    <n v="0.79527831146333905"/>
  </r>
  <r>
    <x v="3537"/>
    <x v="2"/>
    <n v="0.7318176670421348"/>
  </r>
  <r>
    <x v="2074"/>
    <x v="3"/>
    <n v="0.7771934763896815"/>
  </r>
  <r>
    <x v="3339"/>
    <x v="2"/>
    <n v="0.99780855461158335"/>
  </r>
  <r>
    <x v="3959"/>
    <x v="3"/>
    <n v="0.13230863343467281"/>
  </r>
  <r>
    <x v="3580"/>
    <x v="2"/>
    <n v="0.96203470989724682"/>
  </r>
  <r>
    <x v="2870"/>
    <x v="3"/>
    <n v="0.92513721686216233"/>
  </r>
  <r>
    <x v="2339"/>
    <x v="2"/>
    <n v="0.5356651848768712"/>
  </r>
  <r>
    <x v="2241"/>
    <x v="3"/>
    <n v="3.287885561440973E-2"/>
  </r>
  <r>
    <x v="2822"/>
    <x v="2"/>
    <n v="1.0496920212027305E-2"/>
  </r>
  <r>
    <x v="2709"/>
    <x v="3"/>
    <n v="1.6787407766253981E-2"/>
  </r>
  <r>
    <x v="2413"/>
    <x v="2"/>
    <n v="0.14330787738267858"/>
  </r>
  <r>
    <x v="3063"/>
    <x v="3"/>
    <n v="7.1819284567487429E-2"/>
  </r>
  <r>
    <x v="3833"/>
    <x v="2"/>
    <n v="0.78458622402502987"/>
  </r>
  <r>
    <x v="3176"/>
    <x v="3"/>
    <n v="0.34825572059165943"/>
  </r>
  <r>
    <x v="3983"/>
    <x v="2"/>
    <n v="0.9851138170353686"/>
  </r>
  <r>
    <x v="3470"/>
    <x v="3"/>
    <n v="0.44559388324984273"/>
  </r>
  <r>
    <x v="3007"/>
    <x v="2"/>
    <n v="0.96663379688579076"/>
  </r>
  <r>
    <x v="3004"/>
    <x v="3"/>
    <n v="0.48042464408864638"/>
  </r>
  <r>
    <x v="2298"/>
    <x v="2"/>
    <n v="0.69039491710487955"/>
  </r>
  <r>
    <x v="3439"/>
    <x v="3"/>
    <n v="0.95319262280956729"/>
  </r>
  <r>
    <x v="3834"/>
    <x v="2"/>
    <n v="0.63754294381344323"/>
  </r>
  <r>
    <x v="3407"/>
    <x v="3"/>
    <n v="0.41287148738324397"/>
  </r>
  <r>
    <x v="2137"/>
    <x v="2"/>
    <n v="0.87650663608742363"/>
  </r>
  <r>
    <x v="2026"/>
    <x v="3"/>
    <n v="0.65740106302987478"/>
  </r>
  <r>
    <x v="2909"/>
    <x v="2"/>
    <n v="0.7227705493344303"/>
  </r>
  <r>
    <x v="3195"/>
    <x v="3"/>
    <n v="0.31286237400550476"/>
  </r>
  <r>
    <x v="2067"/>
    <x v="2"/>
    <n v="0.45771604613882655"/>
  </r>
  <r>
    <x v="3514"/>
    <x v="3"/>
    <n v="0.37568344010242538"/>
  </r>
  <r>
    <x v="2165"/>
    <x v="2"/>
    <n v="0.9015885229204641"/>
  </r>
  <r>
    <x v="2299"/>
    <x v="3"/>
    <n v="0.88167165021291982"/>
  </r>
  <r>
    <x v="3538"/>
    <x v="2"/>
    <n v="0.88380819417765188"/>
  </r>
  <r>
    <x v="2509"/>
    <x v="3"/>
    <n v="5.6973109395467514E-2"/>
  </r>
  <r>
    <x v="2967"/>
    <x v="2"/>
    <n v="0.30216225118610285"/>
  </r>
  <r>
    <x v="3750"/>
    <x v="3"/>
    <n v="0.91279069367742505"/>
  </r>
  <r>
    <x v="3392"/>
    <x v="2"/>
    <n v="0.61532830345592604"/>
  </r>
  <r>
    <x v="2977"/>
    <x v="3"/>
    <n v="0.85715888908692772"/>
  </r>
  <r>
    <x v="3262"/>
    <x v="2"/>
    <n v="0.51379277412138347"/>
  </r>
  <r>
    <x v="2350"/>
    <x v="3"/>
    <n v="0.49870508447889605"/>
  </r>
  <r>
    <x v="2828"/>
    <x v="2"/>
    <n v="0.66638028242705616"/>
  </r>
  <r>
    <x v="3436"/>
    <x v="3"/>
    <n v="3.6893471050136961E-2"/>
  </r>
  <r>
    <x v="2479"/>
    <x v="2"/>
    <n v="0.28809141764957347"/>
  </r>
  <r>
    <x v="2496"/>
    <x v="3"/>
    <n v="8.5867673475286566E-2"/>
  </r>
  <r>
    <x v="3694"/>
    <x v="2"/>
    <n v="0.40673277102442551"/>
  </r>
  <r>
    <x v="2299"/>
    <x v="3"/>
    <n v="0.71452799640626496"/>
  </r>
  <r>
    <x v="2236"/>
    <x v="2"/>
    <n v="0.76132947099444737"/>
  </r>
  <r>
    <x v="2013"/>
    <x v="3"/>
    <n v="0.74241364520636854"/>
  </r>
  <r>
    <x v="3757"/>
    <x v="2"/>
    <n v="0.19128366748743453"/>
  </r>
  <r>
    <x v="1999"/>
    <x v="3"/>
    <n v="0.98916725723589582"/>
  </r>
  <r>
    <x v="2843"/>
    <x v="2"/>
    <n v="0.8072306118208219"/>
  </r>
  <r>
    <x v="2183"/>
    <x v="3"/>
    <n v="0.62484430660552093"/>
  </r>
  <r>
    <x v="2475"/>
    <x v="2"/>
    <n v="0.10049678651443106"/>
  </r>
  <r>
    <x v="2365"/>
    <x v="3"/>
    <n v="0.12028443473127837"/>
  </r>
  <r>
    <x v="2135"/>
    <x v="2"/>
    <n v="0.51817726036131084"/>
  </r>
  <r>
    <x v="2675"/>
    <x v="3"/>
    <n v="0.80177553911646005"/>
  </r>
  <r>
    <x v="3027"/>
    <x v="2"/>
    <n v="0.5909068922261822"/>
  </r>
  <r>
    <x v="3729"/>
    <x v="3"/>
    <n v="0.67264498399279482"/>
  </r>
  <r>
    <x v="3943"/>
    <x v="2"/>
    <n v="1.5772606081663199E-3"/>
  </r>
  <r>
    <x v="2212"/>
    <x v="3"/>
    <n v="0.35427602207386077"/>
  </r>
  <r>
    <x v="3941"/>
    <x v="2"/>
    <n v="2.3652610067573576E-2"/>
  </r>
  <r>
    <x v="3598"/>
    <x v="3"/>
    <n v="0.12213413432527265"/>
  </r>
  <r>
    <x v="3444"/>
    <x v="2"/>
    <n v="0.56724240436299311"/>
  </r>
  <r>
    <x v="2448"/>
    <x v="3"/>
    <n v="0.72637693719296359"/>
  </r>
  <r>
    <x v="3983"/>
    <x v="2"/>
    <n v="0.96999524212611465"/>
  </r>
  <r>
    <x v="2338"/>
    <x v="3"/>
    <n v="0.86323681477850212"/>
  </r>
  <r>
    <x v="2173"/>
    <x v="2"/>
    <n v="0.72798209572519124"/>
  </r>
  <r>
    <x v="3196"/>
    <x v="3"/>
    <n v="0.73484305707453479"/>
  </r>
  <r>
    <x v="2862"/>
    <x v="2"/>
    <n v="0.16574396735546437"/>
  </r>
  <r>
    <x v="2668"/>
    <x v="3"/>
    <n v="0.6912302977549043"/>
  </r>
  <r>
    <x v="3834"/>
    <x v="2"/>
    <n v="0.99011807212835556"/>
  </r>
  <r>
    <x v="2733"/>
    <x v="3"/>
    <n v="0.66254806276046985"/>
  </r>
  <r>
    <x v="2644"/>
    <x v="2"/>
    <n v="3.3666007451089275E-2"/>
  </r>
  <r>
    <x v="2549"/>
    <x v="3"/>
    <n v="0.53381827545520455"/>
  </r>
  <r>
    <x v="3721"/>
    <x v="2"/>
    <n v="0.41015207225460149"/>
  </r>
  <r>
    <x v="3607"/>
    <x v="3"/>
    <n v="0.65431771065835065"/>
  </r>
  <r>
    <x v="3523"/>
    <x v="2"/>
    <n v="0.28898173893932455"/>
  </r>
  <r>
    <x v="2382"/>
    <x v="3"/>
    <n v="0.93964532073107421"/>
  </r>
  <r>
    <x v="2355"/>
    <x v="2"/>
    <n v="0.61907536589539469"/>
  </r>
  <r>
    <x v="2455"/>
    <x v="3"/>
    <n v="0.50330434131754576"/>
  </r>
  <r>
    <x v="2762"/>
    <x v="2"/>
    <n v="0.30716672081606711"/>
  </r>
  <r>
    <x v="3633"/>
    <x v="3"/>
    <n v="0.30846459134376669"/>
  </r>
  <r>
    <x v="2041"/>
    <x v="2"/>
    <n v="0.24482568008582994"/>
  </r>
  <r>
    <x v="3708"/>
    <x v="3"/>
    <n v="0.81395254225527136"/>
  </r>
  <r>
    <x v="2850"/>
    <x v="2"/>
    <n v="0.84703610333851609"/>
  </r>
  <r>
    <x v="2011"/>
    <x v="3"/>
    <n v="0.63403133424141433"/>
  </r>
  <r>
    <x v="3273"/>
    <x v="2"/>
    <n v="0.30080097490096702"/>
  </r>
  <r>
    <x v="3785"/>
    <x v="3"/>
    <n v="0.32929464885934601"/>
  </r>
  <r>
    <x v="2518"/>
    <x v="2"/>
    <n v="0.12603421568070372"/>
  </r>
  <r>
    <x v="3348"/>
    <x v="3"/>
    <n v="0.72311914410948952"/>
  </r>
  <r>
    <x v="2624"/>
    <x v="2"/>
    <n v="0.50897062091289724"/>
  </r>
  <r>
    <x v="2758"/>
    <x v="3"/>
    <n v="0.85308341795794562"/>
  </r>
  <r>
    <x v="3947"/>
    <x v="2"/>
    <n v="0.66648914618466382"/>
  </r>
  <r>
    <x v="3662"/>
    <x v="3"/>
    <n v="0.11310312137718803"/>
  </r>
  <r>
    <x v="2029"/>
    <x v="2"/>
    <n v="0.97470626655346537"/>
  </r>
  <r>
    <x v="3759"/>
    <x v="3"/>
    <n v="2.6194406799840309E-2"/>
  </r>
  <r>
    <x v="3124"/>
    <x v="2"/>
    <n v="0.54116090860441468"/>
  </r>
  <r>
    <x v="2167"/>
    <x v="3"/>
    <n v="0.9636337962620205"/>
  </r>
  <r>
    <x v="2557"/>
    <x v="2"/>
    <n v="0.43967244404569561"/>
  </r>
  <r>
    <x v="3186"/>
    <x v="3"/>
    <n v="0.2311370101144945"/>
  </r>
  <r>
    <x v="2404"/>
    <x v="2"/>
    <n v="0.11324220961437748"/>
  </r>
  <r>
    <x v="2947"/>
    <x v="3"/>
    <n v="0.13403006718765553"/>
  </r>
  <r>
    <x v="3522"/>
    <x v="2"/>
    <n v="0.97523789137106087"/>
  </r>
  <r>
    <x v="2410"/>
    <x v="3"/>
    <n v="0.31025768323533964"/>
  </r>
  <r>
    <x v="2473"/>
    <x v="2"/>
    <n v="0.70335183622491981"/>
  </r>
  <r>
    <x v="3934"/>
    <x v="3"/>
    <n v="0.20988534957779503"/>
  </r>
  <r>
    <x v="3250"/>
    <x v="2"/>
    <n v="0.80699284456756315"/>
  </r>
  <r>
    <x v="2323"/>
    <x v="3"/>
    <n v="0.2317411096753148"/>
  </r>
  <r>
    <x v="2577"/>
    <x v="2"/>
    <n v="0.15999720188606936"/>
  </r>
  <r>
    <x v="3768"/>
    <x v="3"/>
    <n v="0.16449427450318233"/>
  </r>
  <r>
    <x v="3298"/>
    <x v="2"/>
    <n v="0.40831116772496823"/>
  </r>
  <r>
    <x v="2656"/>
    <x v="3"/>
    <n v="0.94294329094017426"/>
  </r>
  <r>
    <x v="2903"/>
    <x v="2"/>
    <n v="0.71739032554820259"/>
  </r>
  <r>
    <x v="3028"/>
    <x v="3"/>
    <n v="0.25388031560110247"/>
  </r>
  <r>
    <x v="3173"/>
    <x v="2"/>
    <n v="0.71874452339640549"/>
  </r>
  <r>
    <x v="2810"/>
    <x v="3"/>
    <n v="0.59293044760309632"/>
  </r>
  <r>
    <x v="2093"/>
    <x v="2"/>
    <n v="0.19316423995277177"/>
  </r>
  <r>
    <x v="2814"/>
    <x v="3"/>
    <n v="0.31609655973097883"/>
  </r>
  <r>
    <x v="2256"/>
    <x v="2"/>
    <n v="0.36482736575703534"/>
  </r>
  <r>
    <x v="3800"/>
    <x v="3"/>
    <n v="0.16826151735820405"/>
  </r>
  <r>
    <x v="3632"/>
    <x v="2"/>
    <n v="0.50134080041562901"/>
  </r>
  <r>
    <x v="2913"/>
    <x v="3"/>
    <n v="0.78965916734916242"/>
  </r>
  <r>
    <x v="2604"/>
    <x v="2"/>
    <n v="0.84850303342608591"/>
  </r>
  <r>
    <x v="2133"/>
    <x v="3"/>
    <n v="0.71641299058475116"/>
  </r>
  <r>
    <x v="3931"/>
    <x v="2"/>
    <n v="2.6462051828653355E-2"/>
  </r>
  <r>
    <x v="2384"/>
    <x v="3"/>
    <n v="0.96716854295812138"/>
  </r>
  <r>
    <x v="3884"/>
    <x v="2"/>
    <n v="0.64542722825229948"/>
  </r>
  <r>
    <x v="2026"/>
    <x v="3"/>
    <n v="0.2804686005761865"/>
  </r>
  <r>
    <x v="2387"/>
    <x v="2"/>
    <n v="0.77480959476444067"/>
  </r>
  <r>
    <x v="2214"/>
    <x v="3"/>
    <n v="0.52173163089676833"/>
  </r>
  <r>
    <x v="3495"/>
    <x v="2"/>
    <n v="0.78476990622204923"/>
  </r>
  <r>
    <x v="3014"/>
    <x v="3"/>
    <n v="6.6772771995353475E-2"/>
  </r>
  <r>
    <x v="2107"/>
    <x v="2"/>
    <n v="9.7448323272543158E-2"/>
  </r>
  <r>
    <x v="3788"/>
    <x v="3"/>
    <n v="0.16372022384731189"/>
  </r>
  <r>
    <x v="3483"/>
    <x v="2"/>
    <n v="0.85870060119547897"/>
  </r>
  <r>
    <x v="2202"/>
    <x v="3"/>
    <n v="0.65012434766155902"/>
  </r>
  <r>
    <x v="2876"/>
    <x v="2"/>
    <n v="0.56639229048589401"/>
  </r>
  <r>
    <x v="2667"/>
    <x v="3"/>
    <n v="0.79699866186770518"/>
  </r>
  <r>
    <x v="2932"/>
    <x v="2"/>
    <n v="0.76691554485288393"/>
  </r>
  <r>
    <x v="3747"/>
    <x v="3"/>
    <n v="0.61176032894944576"/>
  </r>
  <r>
    <x v="3147"/>
    <x v="2"/>
    <n v="0.50103056494894971"/>
  </r>
  <r>
    <x v="3981"/>
    <x v="3"/>
    <n v="0.18043430127195048"/>
  </r>
  <r>
    <x v="2451"/>
    <x v="2"/>
    <n v="0.39040747671082698"/>
  </r>
  <r>
    <x v="2905"/>
    <x v="3"/>
    <n v="0.60235245466484422"/>
  </r>
  <r>
    <x v="2159"/>
    <x v="2"/>
    <n v="0.43864770572569078"/>
  </r>
  <r>
    <x v="2296"/>
    <x v="3"/>
    <n v="0.63227365213718478"/>
  </r>
  <r>
    <x v="2459"/>
    <x v="2"/>
    <n v="0.68657046871843908"/>
  </r>
  <r>
    <x v="3500"/>
    <x v="3"/>
    <n v="3.4181287338239885E-2"/>
  </r>
  <r>
    <x v="3476"/>
    <x v="2"/>
    <n v="7.3028709913701029E-2"/>
  </r>
  <r>
    <x v="2827"/>
    <x v="3"/>
    <n v="5.0621778706352316E-3"/>
  </r>
  <r>
    <x v="2035"/>
    <x v="2"/>
    <n v="0.51273839829020451"/>
  </r>
  <r>
    <x v="3133"/>
    <x v="3"/>
    <n v="0.61548463589255786"/>
  </r>
  <r>
    <x v="2317"/>
    <x v="2"/>
    <n v="0.14336616545299474"/>
  </r>
  <r>
    <x v="3478"/>
    <x v="3"/>
    <n v="0.68394430124450167"/>
  </r>
  <r>
    <x v="2577"/>
    <x v="2"/>
    <n v="0.88783898613255108"/>
  </r>
  <r>
    <x v="3895"/>
    <x v="3"/>
    <n v="0.24640721308095959"/>
  </r>
  <r>
    <x v="3814"/>
    <x v="2"/>
    <n v="0.69637044283399363"/>
  </r>
  <r>
    <x v="2959"/>
    <x v="3"/>
    <n v="8.5443806446037218E-3"/>
  </r>
  <r>
    <x v="3746"/>
    <x v="2"/>
    <n v="0.85800382466989333"/>
  </r>
  <r>
    <x v="3130"/>
    <x v="3"/>
    <n v="0.45996170195937891"/>
  </r>
  <r>
    <x v="3636"/>
    <x v="2"/>
    <n v="0.58039838655143727"/>
  </r>
  <r>
    <x v="2735"/>
    <x v="3"/>
    <n v="0.1331442870926276"/>
  </r>
  <r>
    <x v="3927"/>
    <x v="2"/>
    <n v="0.55145758056099492"/>
  </r>
  <r>
    <x v="2601"/>
    <x v="3"/>
    <n v="0.58436700610229253"/>
  </r>
  <r>
    <x v="2567"/>
    <x v="2"/>
    <n v="0.45008591246288265"/>
  </r>
  <r>
    <x v="3616"/>
    <x v="3"/>
    <n v="0.43189690658027047"/>
  </r>
  <r>
    <x v="2563"/>
    <x v="2"/>
    <n v="0.60348648476674249"/>
  </r>
  <r>
    <x v="3382"/>
    <x v="3"/>
    <n v="0.60787555350911449"/>
  </r>
  <r>
    <x v="3770"/>
    <x v="2"/>
    <n v="0.32763837670589191"/>
  </r>
  <r>
    <x v="2081"/>
    <x v="3"/>
    <n v="0.23340599239035509"/>
  </r>
  <r>
    <x v="3577"/>
    <x v="2"/>
    <n v="0.60700315325890575"/>
  </r>
  <r>
    <x v="3575"/>
    <x v="3"/>
    <n v="0.53656056636964067"/>
  </r>
  <r>
    <x v="2145"/>
    <x v="2"/>
    <n v="0.42163679144057165"/>
  </r>
  <r>
    <x v="2949"/>
    <x v="3"/>
    <n v="0.17374886537634104"/>
  </r>
  <r>
    <x v="3674"/>
    <x v="2"/>
    <n v="0.52393702358940097"/>
  </r>
  <r>
    <x v="3117"/>
    <x v="3"/>
    <n v="0.88221257246351348"/>
  </r>
  <r>
    <x v="2683"/>
    <x v="2"/>
    <n v="0.53138122872818228"/>
  </r>
  <r>
    <x v="3698"/>
    <x v="3"/>
    <n v="0.32412673571542161"/>
  </r>
  <r>
    <x v="2218"/>
    <x v="2"/>
    <n v="0.28394458755065766"/>
  </r>
  <r>
    <x v="2584"/>
    <x v="3"/>
    <n v="0.72472344165012648"/>
  </r>
  <r>
    <x v="2736"/>
    <x v="2"/>
    <n v="4.1005827950350682E-2"/>
  </r>
  <r>
    <x v="3544"/>
    <x v="3"/>
    <n v="0.89923262849522967"/>
  </r>
  <r>
    <x v="2395"/>
    <x v="2"/>
    <n v="0.64766607640098162"/>
  </r>
  <r>
    <x v="3678"/>
    <x v="3"/>
    <n v="0.42967116638792868"/>
  </r>
  <r>
    <x v="2932"/>
    <x v="2"/>
    <n v="0.45227493502996996"/>
  </r>
  <r>
    <x v="2715"/>
    <x v="3"/>
    <n v="0.82748214853295998"/>
  </r>
  <r>
    <x v="3743"/>
    <x v="2"/>
    <n v="0.44539950285415841"/>
  </r>
  <r>
    <x v="2816"/>
    <x v="3"/>
    <n v="0.89751949746492432"/>
  </r>
  <r>
    <x v="3562"/>
    <x v="2"/>
    <n v="0.82210851256022721"/>
  </r>
  <r>
    <x v="2522"/>
    <x v="3"/>
    <n v="0.57757955984951548"/>
  </r>
  <r>
    <x v="2884"/>
    <x v="2"/>
    <n v="0.95805733429199624"/>
  </r>
  <r>
    <x v="2619"/>
    <x v="3"/>
    <n v="0.19960204792545566"/>
  </r>
  <r>
    <x v="3782"/>
    <x v="2"/>
    <n v="0.57245036146920381"/>
  </r>
  <r>
    <x v="3482"/>
    <x v="3"/>
    <n v="0.66089741351927556"/>
  </r>
  <r>
    <x v="2637"/>
    <x v="2"/>
    <n v="0.4142936032729394"/>
  </r>
  <r>
    <x v="2872"/>
    <x v="3"/>
    <n v="4.6865184974802077E-2"/>
  </r>
  <r>
    <x v="2795"/>
    <x v="2"/>
    <n v="0.47384305905885249"/>
  </r>
  <r>
    <x v="2302"/>
    <x v="3"/>
    <n v="0.88234377183859247"/>
  </r>
  <r>
    <x v="2778"/>
    <x v="2"/>
    <n v="0.32524640942517014"/>
  </r>
  <r>
    <x v="2794"/>
    <x v="3"/>
    <n v="0.12619285578400552"/>
  </r>
  <r>
    <x v="3646"/>
    <x v="2"/>
    <n v="0.23090502865373441"/>
  </r>
  <r>
    <x v="2891"/>
    <x v="3"/>
    <n v="0.1051270562119635"/>
  </r>
  <r>
    <x v="3901"/>
    <x v="2"/>
    <n v="9.0836909284696787E-2"/>
  </r>
  <r>
    <x v="2776"/>
    <x v="3"/>
    <n v="0.23631202951231867"/>
  </r>
  <r>
    <x v="3727"/>
    <x v="2"/>
    <n v="0.51784550833557952"/>
  </r>
  <r>
    <x v="2900"/>
    <x v="3"/>
    <n v="0.69488836023048628"/>
  </r>
  <r>
    <x v="2082"/>
    <x v="2"/>
    <n v="0.13765260455556483"/>
  </r>
  <r>
    <x v="3012"/>
    <x v="3"/>
    <n v="0.5240965264890689"/>
  </r>
  <r>
    <x v="2846"/>
    <x v="2"/>
    <n v="0.41631101346803279"/>
  </r>
  <r>
    <x v="3493"/>
    <x v="3"/>
    <n v="5.7192416954253034E-2"/>
  </r>
  <r>
    <x v="3743"/>
    <x v="2"/>
    <n v="0.80013557027447124"/>
  </r>
  <r>
    <x v="2275"/>
    <x v="3"/>
    <n v="0.63645113699613476"/>
  </r>
  <r>
    <x v="2512"/>
    <x v="2"/>
    <n v="0.66448083752027376"/>
  </r>
  <r>
    <x v="2539"/>
    <x v="3"/>
    <n v="6.2601887550738589E-2"/>
  </r>
  <r>
    <x v="2640"/>
    <x v="2"/>
    <n v="8.7077008319262461E-2"/>
  </r>
  <r>
    <x v="3621"/>
    <x v="3"/>
    <n v="0.53462273284588124"/>
  </r>
  <r>
    <x v="3314"/>
    <x v="2"/>
    <n v="0.47871331220902413"/>
  </r>
  <r>
    <x v="3734"/>
    <x v="3"/>
    <n v="0.90111777062652365"/>
  </r>
  <r>
    <x v="2979"/>
    <x v="2"/>
    <n v="0.65148932733412845"/>
  </r>
  <r>
    <x v="3970"/>
    <x v="3"/>
    <n v="0.14097791508125868"/>
  </r>
  <r>
    <x v="3147"/>
    <x v="2"/>
    <n v="0.39524203824199811"/>
  </r>
  <r>
    <x v="2721"/>
    <x v="3"/>
    <n v="0.11874953065289073"/>
  </r>
  <r>
    <x v="2956"/>
    <x v="2"/>
    <n v="0.62015320286130504"/>
  </r>
  <r>
    <x v="3781"/>
    <x v="3"/>
    <n v="0.55077807937413237"/>
  </r>
  <r>
    <x v="3286"/>
    <x v="2"/>
    <n v="0.72087030531143959"/>
  </r>
  <r>
    <x v="3328"/>
    <x v="3"/>
    <n v="0.36428259708239885"/>
  </r>
  <r>
    <x v="2355"/>
    <x v="2"/>
    <n v="0.89016936261578339"/>
  </r>
  <r>
    <x v="3510"/>
    <x v="3"/>
    <n v="0.97199098938079365"/>
  </r>
  <r>
    <x v="2460"/>
    <x v="2"/>
    <n v="0.25666879834207634"/>
  </r>
  <r>
    <x v="2628"/>
    <x v="3"/>
    <n v="0.27063158374764495"/>
  </r>
  <r>
    <x v="3161"/>
    <x v="2"/>
    <n v="8.9252209563326801E-2"/>
  </r>
  <r>
    <x v="2796"/>
    <x v="3"/>
    <n v="0.36731551624472214"/>
  </r>
  <r>
    <x v="2843"/>
    <x v="2"/>
    <n v="0.30597355403078819"/>
  </r>
  <r>
    <x v="2118"/>
    <x v="3"/>
    <n v="0.64698469812910897"/>
  </r>
  <r>
    <x v="3476"/>
    <x v="2"/>
    <n v="0.74559225667197593"/>
  </r>
  <r>
    <x v="2183"/>
    <x v="3"/>
    <n v="0.95699884000414492"/>
  </r>
  <r>
    <x v="2741"/>
    <x v="2"/>
    <n v="0.10450396697151554"/>
  </r>
  <r>
    <x v="3578"/>
    <x v="3"/>
    <n v="0.15202771521660297"/>
  </r>
  <r>
    <x v="3984"/>
    <x v="2"/>
    <n v="0.40389209003416449"/>
  </r>
  <r>
    <x v="2217"/>
    <x v="3"/>
    <n v="0.37142545043736952"/>
  </r>
  <r>
    <x v="2785"/>
    <x v="2"/>
    <n v="0.71076821800411594"/>
  </r>
  <r>
    <x v="2929"/>
    <x v="3"/>
    <n v="0.22049478498557562"/>
  </r>
  <r>
    <x v="2010"/>
    <x v="2"/>
    <n v="0.88392571640275341"/>
  </r>
  <r>
    <x v="3034"/>
    <x v="3"/>
    <n v="0.16677000380261919"/>
  </r>
  <r>
    <x v="2921"/>
    <x v="2"/>
    <n v="0.17749894000388533"/>
  </r>
  <r>
    <x v="2363"/>
    <x v="3"/>
    <n v="0.53873951149097654"/>
  </r>
  <r>
    <x v="3683"/>
    <x v="2"/>
    <n v="0.98817672533829892"/>
  </r>
  <r>
    <x v="2399"/>
    <x v="3"/>
    <n v="4.8262122669123331E-2"/>
  </r>
  <r>
    <x v="2516"/>
    <x v="2"/>
    <n v="0.47405766398775562"/>
  </r>
  <r>
    <x v="3968"/>
    <x v="3"/>
    <n v="2.5099870577402594E-2"/>
  </r>
  <r>
    <x v="2832"/>
    <x v="2"/>
    <n v="0.86761255471406717"/>
  </r>
  <r>
    <x v="3030"/>
    <x v="3"/>
    <n v="0.64444876159785025"/>
  </r>
  <r>
    <x v="3887"/>
    <x v="2"/>
    <n v="0.23119323269428182"/>
  </r>
  <r>
    <x v="2566"/>
    <x v="3"/>
    <n v="0.33219661547652013"/>
  </r>
  <r>
    <x v="2822"/>
    <x v="2"/>
    <n v="3.9795459904548025E-3"/>
  </r>
  <r>
    <x v="3575"/>
    <x v="3"/>
    <n v="0.13941743797950235"/>
  </r>
  <r>
    <x v="3251"/>
    <x v="2"/>
    <n v="0.59330751949497107"/>
  </r>
  <r>
    <x v="3307"/>
    <x v="3"/>
    <n v="0.54507485312471093"/>
  </r>
  <r>
    <x v="3331"/>
    <x v="2"/>
    <n v="0.56308985273566492"/>
  </r>
  <r>
    <x v="2359"/>
    <x v="3"/>
    <n v="0.93789348182347521"/>
  </r>
  <r>
    <x v="2151"/>
    <x v="2"/>
    <n v="0.44620941159650762"/>
  </r>
  <r>
    <x v="3914"/>
    <x v="3"/>
    <n v="0.66855777625425361"/>
  </r>
  <r>
    <x v="2908"/>
    <x v="2"/>
    <n v="0.34727646356818842"/>
  </r>
  <r>
    <x v="2440"/>
    <x v="3"/>
    <n v="0.67921432120539849"/>
  </r>
  <r>
    <x v="3897"/>
    <x v="2"/>
    <n v="0.68715394762749771"/>
  </r>
  <r>
    <x v="3804"/>
    <x v="3"/>
    <n v="0.45088560543392053"/>
  </r>
  <r>
    <x v="2240"/>
    <x v="2"/>
    <n v="0.81014878052337158"/>
  </r>
  <r>
    <x v="2897"/>
    <x v="3"/>
    <n v="0.26750015511139424"/>
  </r>
  <r>
    <x v="2250"/>
    <x v="2"/>
    <n v="0.17973193903494078"/>
  </r>
  <r>
    <x v="2294"/>
    <x v="3"/>
    <n v="0.94206427740181997"/>
  </r>
  <r>
    <x v="2987"/>
    <x v="2"/>
    <n v="0.56826270489061992"/>
  </r>
  <r>
    <x v="2270"/>
    <x v="3"/>
    <n v="0.64009739626364848"/>
  </r>
  <r>
    <x v="2852"/>
    <x v="2"/>
    <n v="0.60883464478316451"/>
  </r>
  <r>
    <x v="2918"/>
    <x v="3"/>
    <n v="0.96446702910932203"/>
  </r>
  <r>
    <x v="2795"/>
    <x v="2"/>
    <n v="0.24708671970606111"/>
  </r>
  <r>
    <x v="2975"/>
    <x v="3"/>
    <n v="0.71747092371562715"/>
  </r>
  <r>
    <x v="2504"/>
    <x v="2"/>
    <n v="0.91424507570645108"/>
  </r>
  <r>
    <x v="2847"/>
    <x v="3"/>
    <n v="0.66595446154719729"/>
  </r>
  <r>
    <x v="2383"/>
    <x v="2"/>
    <n v="0.48279093444952181"/>
  </r>
  <r>
    <x v="3246"/>
    <x v="3"/>
    <n v="0.92932563808626445"/>
  </r>
  <r>
    <x v="2724"/>
    <x v="2"/>
    <n v="0.82629072970704343"/>
  </r>
  <r>
    <x v="3500"/>
    <x v="3"/>
    <n v="0.89262589394548164"/>
  </r>
  <r>
    <x v="2676"/>
    <x v="2"/>
    <n v="0.47761212659804553"/>
  </r>
  <r>
    <x v="3554"/>
    <x v="3"/>
    <n v="0.49028533048234313"/>
  </r>
  <r>
    <x v="2100"/>
    <x v="2"/>
    <n v="0.77345268469358697"/>
  </r>
  <r>
    <x v="2877"/>
    <x v="3"/>
    <n v="0.17862861099455074"/>
  </r>
  <r>
    <x v="2960"/>
    <x v="2"/>
    <n v="0.7716615436959755"/>
  </r>
  <r>
    <x v="2688"/>
    <x v="3"/>
    <n v="0.58593503767256427"/>
  </r>
  <r>
    <x v="2678"/>
    <x v="2"/>
    <n v="0.29433611544271621"/>
  </r>
  <r>
    <x v="3206"/>
    <x v="3"/>
    <n v="0.30201398391688206"/>
  </r>
  <r>
    <x v="2804"/>
    <x v="2"/>
    <n v="0.11340659169906786"/>
  </r>
  <r>
    <x v="3776"/>
    <x v="3"/>
    <n v="0.9560878306184053"/>
  </r>
  <r>
    <x v="2671"/>
    <x v="2"/>
    <n v="0.6848421857273701"/>
  </r>
  <r>
    <x v="2779"/>
    <x v="3"/>
    <n v="0.83947461750858698"/>
  </r>
  <r>
    <x v="2069"/>
    <x v="2"/>
    <n v="7.1765091684080851E-2"/>
  </r>
  <r>
    <x v="2524"/>
    <x v="3"/>
    <n v="0.11079328667992749"/>
  </r>
  <r>
    <x v="3631"/>
    <x v="2"/>
    <n v="0.98577955082740965"/>
  </r>
  <r>
    <x v="3201"/>
    <x v="3"/>
    <n v="0.85585858505538059"/>
  </r>
  <r>
    <x v="2978"/>
    <x v="2"/>
    <n v="0.78403129341666244"/>
  </r>
  <r>
    <x v="3066"/>
    <x v="3"/>
    <n v="0.14553767280157004"/>
  </r>
  <r>
    <x v="3047"/>
    <x v="2"/>
    <n v="0.42829979702359999"/>
  </r>
  <r>
    <x v="3700"/>
    <x v="3"/>
    <n v="0.13065064909182666"/>
  </r>
  <r>
    <x v="3597"/>
    <x v="2"/>
    <n v="0.52525338082375472"/>
  </r>
  <r>
    <x v="2114"/>
    <x v="3"/>
    <n v="2.7450118186677308E-2"/>
  </r>
  <r>
    <x v="2999"/>
    <x v="2"/>
    <n v="4.291293371903504E-2"/>
  </r>
  <r>
    <x v="3762"/>
    <x v="3"/>
    <n v="0.38706319392343413"/>
  </r>
  <r>
    <x v="2935"/>
    <x v="2"/>
    <n v="0.51022926202304486"/>
  </r>
  <r>
    <x v="2270"/>
    <x v="3"/>
    <n v="0.59921886919440848"/>
  </r>
  <r>
    <x v="2838"/>
    <x v="2"/>
    <n v="0.34753498845062175"/>
  </r>
  <r>
    <x v="3544"/>
    <x v="3"/>
    <n v="0.1756807584645248"/>
  </r>
  <r>
    <x v="3924"/>
    <x v="2"/>
    <n v="0.46975486872789518"/>
  </r>
  <r>
    <x v="3741"/>
    <x v="3"/>
    <n v="0.8365650209186184"/>
  </r>
  <r>
    <x v="2663"/>
    <x v="2"/>
    <n v="0.98402555890982324"/>
  </r>
  <r>
    <x v="2227"/>
    <x v="3"/>
    <n v="0.33628702547998768"/>
  </r>
  <r>
    <x v="3475"/>
    <x v="2"/>
    <n v="0.2940442237907992"/>
  </r>
  <r>
    <x v="3168"/>
    <x v="3"/>
    <n v="0.98011065564702293"/>
  </r>
  <r>
    <x v="2674"/>
    <x v="2"/>
    <n v="8.300356207966253E-2"/>
  </r>
  <r>
    <x v="2211"/>
    <x v="3"/>
    <n v="0.41131031138482665"/>
  </r>
  <r>
    <x v="2604"/>
    <x v="2"/>
    <n v="0.76402625389028733"/>
  </r>
  <r>
    <x v="3320"/>
    <x v="3"/>
    <n v="0.48929554557530253"/>
  </r>
  <r>
    <x v="2173"/>
    <x v="2"/>
    <n v="0.52051074054334845"/>
  </r>
  <r>
    <x v="2382"/>
    <x v="3"/>
    <n v="0.12748749758197597"/>
  </r>
  <r>
    <x v="3126"/>
    <x v="2"/>
    <n v="0.30934573321667935"/>
  </r>
  <r>
    <x v="3969"/>
    <x v="3"/>
    <n v="2.7958424217011668E-2"/>
  </r>
  <r>
    <x v="3033"/>
    <x v="2"/>
    <n v="0.3271045453764243"/>
  </r>
  <r>
    <x v="2275"/>
    <x v="3"/>
    <n v="0.74371446197857427"/>
  </r>
  <r>
    <x v="3414"/>
    <x v="2"/>
    <n v="0.19880239264374167"/>
  </r>
  <r>
    <x v="2219"/>
    <x v="3"/>
    <n v="0.64382909849752967"/>
  </r>
  <r>
    <x v="3576"/>
    <x v="2"/>
    <n v="0.56857214769958575"/>
  </r>
  <r>
    <x v="2162"/>
    <x v="3"/>
    <n v="0.16490307515563885"/>
  </r>
  <r>
    <x v="2843"/>
    <x v="2"/>
    <n v="0.21636057083766924"/>
  </r>
  <r>
    <x v="3885"/>
    <x v="3"/>
    <n v="0.53660104160951794"/>
  </r>
  <r>
    <x v="2800"/>
    <x v="2"/>
    <n v="0.62776689651791528"/>
  </r>
  <r>
    <x v="2601"/>
    <x v="3"/>
    <n v="3.3852086859005759E-2"/>
  </r>
  <r>
    <x v="3977"/>
    <x v="2"/>
    <n v="6.6461204075202396E-2"/>
  </r>
  <r>
    <x v="3565"/>
    <x v="3"/>
    <n v="0.40633960946909387"/>
  </r>
  <r>
    <x v="2256"/>
    <x v="2"/>
    <n v="0.29512918959061718"/>
  </r>
  <r>
    <x v="3836"/>
    <x v="3"/>
    <n v="0.74173277607023458"/>
  </r>
  <r>
    <x v="2019"/>
    <x v="2"/>
    <n v="0.72246161323040603"/>
  </r>
  <r>
    <x v="3473"/>
    <x v="3"/>
    <n v="0.41080187689209557"/>
  </r>
  <r>
    <x v="3136"/>
    <x v="2"/>
    <n v="0.72604306400508101"/>
  </r>
  <r>
    <x v="3218"/>
    <x v="3"/>
    <n v="0.38548044443900498"/>
  </r>
  <r>
    <x v="3649"/>
    <x v="2"/>
    <n v="9.6974039801489553E-3"/>
  </r>
  <r>
    <x v="3478"/>
    <x v="3"/>
    <n v="0.28525288546250516"/>
  </r>
  <r>
    <x v="3221"/>
    <x v="2"/>
    <n v="0.25767319617464413"/>
  </r>
  <r>
    <x v="2246"/>
    <x v="3"/>
    <n v="0.64787744131073932"/>
  </r>
  <r>
    <x v="3710"/>
    <x v="2"/>
    <n v="0.4511938223059746"/>
  </r>
  <r>
    <x v="2854"/>
    <x v="3"/>
    <n v="0.176502100234045"/>
  </r>
  <r>
    <x v="3400"/>
    <x v="2"/>
    <n v="0.23435141044108576"/>
  </r>
  <r>
    <x v="2212"/>
    <x v="3"/>
    <n v="0.16791722681697352"/>
  </r>
  <r>
    <x v="3455"/>
    <x v="2"/>
    <n v="0.52421374470733606"/>
  </r>
  <r>
    <x v="2346"/>
    <x v="3"/>
    <n v="0.84627744267948168"/>
  </r>
  <r>
    <x v="2857"/>
    <x v="2"/>
    <n v="0.19319925361126433"/>
  </r>
  <r>
    <x v="3797"/>
    <x v="3"/>
    <n v="0.82236767747098627"/>
  </r>
  <r>
    <x v="3210"/>
    <x v="2"/>
    <n v="0.62496123712088991"/>
  </r>
  <r>
    <x v="2993"/>
    <x v="3"/>
    <n v="0.73212400516911114"/>
  </r>
  <r>
    <x v="3154"/>
    <x v="2"/>
    <n v="2.292175697790233E-2"/>
  </r>
  <r>
    <x v="3249"/>
    <x v="3"/>
    <n v="0.43674686430948695"/>
  </r>
  <r>
    <x v="2588"/>
    <x v="2"/>
    <n v="7.5126612873564369E-2"/>
  </r>
  <r>
    <x v="2270"/>
    <x v="3"/>
    <n v="0.13985735018206547"/>
  </r>
  <r>
    <x v="2579"/>
    <x v="2"/>
    <n v="0.94172838008979065"/>
  </r>
  <r>
    <x v="2092"/>
    <x v="3"/>
    <n v="0.15324030895693186"/>
  </r>
  <r>
    <x v="2613"/>
    <x v="2"/>
    <n v="6.3865801321902005E-2"/>
  </r>
  <r>
    <x v="3673"/>
    <x v="3"/>
    <n v="0.90201033000694553"/>
  </r>
  <r>
    <x v="2163"/>
    <x v="2"/>
    <n v="8.0706712763833899E-4"/>
  </r>
  <r>
    <x v="2211"/>
    <x v="3"/>
    <n v="0.32429935758242734"/>
  </r>
  <r>
    <x v="3637"/>
    <x v="2"/>
    <n v="0.71895003876087049"/>
  </r>
  <r>
    <x v="1993"/>
    <x v="3"/>
    <n v="0.78324186478574376"/>
  </r>
  <r>
    <x v="2523"/>
    <x v="2"/>
    <n v="0.29437325711243645"/>
  </r>
  <r>
    <x v="3607"/>
    <x v="3"/>
    <n v="0.37301606325896608"/>
  </r>
  <r>
    <x v="2407"/>
    <x v="2"/>
    <n v="0.42638021613287336"/>
  </r>
  <r>
    <x v="2902"/>
    <x v="3"/>
    <n v="0.58389425921741767"/>
  </r>
  <r>
    <x v="2035"/>
    <x v="2"/>
    <n v="0.92873123156176884"/>
  </r>
  <r>
    <x v="3583"/>
    <x v="3"/>
    <n v="0.6592475346335811"/>
  </r>
  <r>
    <x v="2383"/>
    <x v="2"/>
    <n v="0.17300882548140994"/>
  </r>
  <r>
    <x v="3860"/>
    <x v="3"/>
    <n v="0.97905859160266129"/>
  </r>
  <r>
    <x v="3048"/>
    <x v="2"/>
    <n v="0.8828724933339398"/>
  </r>
  <r>
    <x v="2670"/>
    <x v="3"/>
    <n v="0.31112958071494301"/>
  </r>
  <r>
    <x v="2065"/>
    <x v="2"/>
    <n v="0.98695635428433581"/>
  </r>
  <r>
    <x v="2346"/>
    <x v="3"/>
    <n v="5.0805204549120075E-2"/>
  </r>
  <r>
    <x v="2447"/>
    <x v="2"/>
    <n v="0.15314404791189506"/>
  </r>
  <r>
    <x v="2684"/>
    <x v="3"/>
    <n v="0.92680177150268328"/>
  </r>
  <r>
    <x v="2366"/>
    <x v="2"/>
    <n v="0.61119274855598116"/>
  </r>
  <r>
    <x v="3477"/>
    <x v="3"/>
    <n v="0.30975313155039608"/>
  </r>
  <r>
    <x v="3342"/>
    <x v="2"/>
    <n v="0.54115473223789134"/>
  </r>
  <r>
    <x v="2245"/>
    <x v="3"/>
    <n v="8.3676029680117781E-2"/>
  </r>
  <r>
    <x v="2587"/>
    <x v="2"/>
    <n v="0.75542206950784041"/>
  </r>
  <r>
    <x v="2746"/>
    <x v="3"/>
    <n v="0.26327018427367843"/>
  </r>
  <r>
    <x v="3599"/>
    <x v="2"/>
    <n v="0.69750195971525208"/>
  </r>
  <r>
    <x v="3890"/>
    <x v="3"/>
    <n v="0.85559447963430824"/>
  </r>
  <r>
    <x v="2166"/>
    <x v="2"/>
    <n v="0.86335029145748621"/>
  </r>
  <r>
    <x v="3214"/>
    <x v="3"/>
    <n v="5.4825028711218415E-2"/>
  </r>
  <r>
    <x v="3055"/>
    <x v="2"/>
    <n v="0.64960932631077495"/>
  </r>
  <r>
    <x v="2955"/>
    <x v="3"/>
    <n v="0.33782030111175665"/>
  </r>
  <r>
    <x v="2658"/>
    <x v="2"/>
    <n v="0.52316174095572454"/>
  </r>
  <r>
    <x v="3217"/>
    <x v="3"/>
    <n v="0.73912463883636925"/>
  </r>
  <r>
    <x v="3806"/>
    <x v="2"/>
    <n v="0.49302068643825603"/>
  </r>
  <r>
    <x v="2310"/>
    <x v="3"/>
    <n v="0.71542005489069016"/>
  </r>
  <r>
    <x v="3273"/>
    <x v="2"/>
    <n v="0.99756425249041447"/>
  </r>
  <r>
    <x v="2359"/>
    <x v="3"/>
    <n v="0.5162449503623121"/>
  </r>
  <r>
    <x v="2838"/>
    <x v="2"/>
    <n v="0.71619817088096305"/>
  </r>
  <r>
    <x v="3692"/>
    <x v="3"/>
    <n v="0.75690100839448249"/>
  </r>
  <r>
    <x v="2815"/>
    <x v="2"/>
    <n v="0.24210351359352611"/>
  </r>
  <r>
    <x v="3391"/>
    <x v="3"/>
    <n v="0.93986903056572269"/>
  </r>
  <r>
    <x v="2501"/>
    <x v="2"/>
    <n v="0.29336174035735585"/>
  </r>
  <r>
    <x v="2617"/>
    <x v="3"/>
    <n v="0.44382495779841857"/>
  </r>
  <r>
    <x v="2946"/>
    <x v="2"/>
    <n v="0.55017115459636856"/>
  </r>
  <r>
    <x v="3914"/>
    <x v="3"/>
    <n v="0.69328431724621709"/>
  </r>
  <r>
    <x v="2856"/>
    <x v="2"/>
    <n v="0.47625568404652086"/>
  </r>
  <r>
    <x v="3204"/>
    <x v="3"/>
    <n v="0.33263180796804037"/>
  </r>
  <r>
    <x v="3919"/>
    <x v="2"/>
    <n v="0.21368448591626077"/>
  </r>
  <r>
    <x v="2018"/>
    <x v="3"/>
    <n v="4.5199890634350481E-2"/>
  </r>
  <r>
    <x v="2232"/>
    <x v="2"/>
    <n v="0.61693391947331389"/>
  </r>
  <r>
    <x v="2969"/>
    <x v="3"/>
    <n v="0.77476334168449057"/>
  </r>
  <r>
    <x v="3833"/>
    <x v="2"/>
    <n v="7.6745419166146966E-2"/>
  </r>
  <r>
    <x v="3226"/>
    <x v="3"/>
    <n v="0.23808245772523695"/>
  </r>
  <r>
    <x v="3704"/>
    <x v="2"/>
    <n v="0.87316809336726409"/>
  </r>
  <r>
    <x v="3596"/>
    <x v="3"/>
    <n v="0.706096731503709"/>
  </r>
  <r>
    <x v="2429"/>
    <x v="2"/>
    <n v="0.72699876310583478"/>
  </r>
  <r>
    <x v="3602"/>
    <x v="3"/>
    <n v="0.53142551420732209"/>
  </r>
  <r>
    <x v="2109"/>
    <x v="2"/>
    <n v="0.57292800449516434"/>
  </r>
  <r>
    <x v="3854"/>
    <x v="3"/>
    <n v="0.14904363030730527"/>
  </r>
  <r>
    <x v="3732"/>
    <x v="2"/>
    <n v="7.3168719813520244E-2"/>
  </r>
  <r>
    <x v="2651"/>
    <x v="3"/>
    <n v="0.28730719923360581"/>
  </r>
  <r>
    <x v="2777"/>
    <x v="2"/>
    <n v="0.12396150275148354"/>
  </r>
  <r>
    <x v="3318"/>
    <x v="3"/>
    <n v="0.47061685124737895"/>
  </r>
  <r>
    <x v="3900"/>
    <x v="2"/>
    <n v="0.68998173925828343"/>
  </r>
  <r>
    <x v="2094"/>
    <x v="3"/>
    <n v="0.59022564473142447"/>
  </r>
  <r>
    <x v="2058"/>
    <x v="2"/>
    <n v="0.13223663109501693"/>
  </r>
  <r>
    <x v="3411"/>
    <x v="3"/>
    <n v="0.93125143484021322"/>
  </r>
  <r>
    <x v="3200"/>
    <x v="2"/>
    <n v="0.45677159533485323"/>
  </r>
  <r>
    <x v="3626"/>
    <x v="3"/>
    <n v="0.36319154241193918"/>
  </r>
  <r>
    <x v="3963"/>
    <x v="2"/>
    <n v="0.26829414331713597"/>
  </r>
  <r>
    <x v="3453"/>
    <x v="3"/>
    <n v="0.73401000307382969"/>
  </r>
  <r>
    <x v="3515"/>
    <x v="2"/>
    <n v="0.37525004730218736"/>
  </r>
  <r>
    <x v="2603"/>
    <x v="3"/>
    <n v="0.12580298218291808"/>
  </r>
  <r>
    <x v="3877"/>
    <x v="2"/>
    <n v="0.1611632719631757"/>
  </r>
  <r>
    <x v="3817"/>
    <x v="3"/>
    <n v="0.10038293629607353"/>
  </r>
  <r>
    <x v="2629"/>
    <x v="2"/>
    <n v="0.69111787175341099"/>
  </r>
  <r>
    <x v="2709"/>
    <x v="3"/>
    <n v="0.55966473873908473"/>
  </r>
  <r>
    <x v="2014"/>
    <x v="2"/>
    <n v="8.5208224462991033E-2"/>
  </r>
  <r>
    <x v="3118"/>
    <x v="3"/>
    <n v="0.63688537917243027"/>
  </r>
  <r>
    <x v="2027"/>
    <x v="2"/>
    <n v="0.56109660018541518"/>
  </r>
  <r>
    <x v="2334"/>
    <x v="3"/>
    <n v="0.35531464925322709"/>
  </r>
  <r>
    <x v="3944"/>
    <x v="2"/>
    <n v="0.19729040924874597"/>
  </r>
  <r>
    <x v="2961"/>
    <x v="3"/>
    <n v="0.91031320248189274"/>
  </r>
  <r>
    <x v="2263"/>
    <x v="2"/>
    <n v="0.44300850484199406"/>
  </r>
  <r>
    <x v="3076"/>
    <x v="3"/>
    <n v="0.81045924623660071"/>
  </r>
  <r>
    <x v="2065"/>
    <x v="2"/>
    <n v="0.44393453367302627"/>
  </r>
  <r>
    <x v="3516"/>
    <x v="3"/>
    <n v="9.6449567767772137E-2"/>
  </r>
  <r>
    <x v="3513"/>
    <x v="2"/>
    <n v="0.61865751208019892"/>
  </r>
  <r>
    <x v="2252"/>
    <x v="3"/>
    <n v="0.68152297276257823"/>
  </r>
  <r>
    <x v="3310"/>
    <x v="2"/>
    <n v="0.66807145036747695"/>
  </r>
  <r>
    <x v="3659"/>
    <x v="3"/>
    <n v="0.89668183018061587"/>
  </r>
  <r>
    <x v="3556"/>
    <x v="2"/>
    <n v="5.1242829699012393E-2"/>
  </r>
  <r>
    <x v="3117"/>
    <x v="3"/>
    <n v="0.32346350847228589"/>
  </r>
  <r>
    <x v="2713"/>
    <x v="2"/>
    <n v="0.99386309156195374"/>
  </r>
  <r>
    <x v="2875"/>
    <x v="3"/>
    <n v="0.56154059158719272"/>
  </r>
  <r>
    <x v="2097"/>
    <x v="2"/>
    <n v="0.39689972086694048"/>
  </r>
  <r>
    <x v="3973"/>
    <x v="3"/>
    <n v="0.28961288676069863"/>
  </r>
  <r>
    <x v="3486"/>
    <x v="2"/>
    <n v="0.39778657452258503"/>
  </r>
  <r>
    <x v="2455"/>
    <x v="3"/>
    <n v="0.58314315928846194"/>
  </r>
  <r>
    <x v="2557"/>
    <x v="2"/>
    <n v="0.50438560856298054"/>
  </r>
  <r>
    <x v="3762"/>
    <x v="3"/>
    <n v="0.61976945357121438"/>
  </r>
  <r>
    <x v="3298"/>
    <x v="2"/>
    <n v="0.57409233054914921"/>
  </r>
  <r>
    <x v="3630"/>
    <x v="3"/>
    <n v="0.90077624097637088"/>
  </r>
  <r>
    <x v="2159"/>
    <x v="2"/>
    <n v="0.65903541574064572"/>
  </r>
  <r>
    <x v="3726"/>
    <x v="3"/>
    <n v="0.4565531163699188"/>
  </r>
  <r>
    <x v="3522"/>
    <x v="2"/>
    <n v="0.44140253257644968"/>
  </r>
  <r>
    <x v="2017"/>
    <x v="3"/>
    <n v="0.12756783648581882"/>
  </r>
  <r>
    <x v="2041"/>
    <x v="2"/>
    <n v="0.68241050595255182"/>
  </r>
  <r>
    <x v="3863"/>
    <x v="3"/>
    <n v="0.57330269734456651"/>
  </r>
  <r>
    <x v="2258"/>
    <x v="2"/>
    <n v="0.79821227026928399"/>
  </r>
  <r>
    <x v="3032"/>
    <x v="3"/>
    <n v="0.11450136665061805"/>
  </r>
  <r>
    <x v="3055"/>
    <x v="2"/>
    <n v="0.78510227267732202"/>
  </r>
  <r>
    <x v="2773"/>
    <x v="3"/>
    <n v="0.22442886723886302"/>
  </r>
  <r>
    <x v="2089"/>
    <x v="2"/>
    <n v="0.13438577895629678"/>
  </r>
  <r>
    <x v="3968"/>
    <x v="3"/>
    <n v="0.4089495781465331"/>
  </r>
  <r>
    <x v="2460"/>
    <x v="2"/>
    <n v="0.23382214760956499"/>
  </r>
  <r>
    <x v="2764"/>
    <x v="3"/>
    <n v="0.73202401281512497"/>
  </r>
  <r>
    <x v="2704"/>
    <x v="2"/>
    <n v="0.61705855363115258"/>
  </r>
  <r>
    <x v="2094"/>
    <x v="3"/>
    <n v="0.20342071907353731"/>
  </r>
  <r>
    <x v="1988"/>
    <x v="2"/>
    <n v="6.8161816113982532E-2"/>
  </r>
  <r>
    <x v="3076"/>
    <x v="3"/>
    <n v="0.42504999106567398"/>
  </r>
  <r>
    <x v="3801"/>
    <x v="2"/>
    <n v="0.61248432487313398"/>
  </r>
  <r>
    <x v="3548"/>
    <x v="3"/>
    <n v="0.14924213826531796"/>
  </r>
  <r>
    <x v="3115"/>
    <x v="2"/>
    <n v="0.27788177500977085"/>
  </r>
  <r>
    <x v="3290"/>
    <x v="3"/>
    <n v="0.89127653142889329"/>
  </r>
  <r>
    <x v="2449"/>
    <x v="2"/>
    <n v="0.53093868172900827"/>
  </r>
  <r>
    <x v="2984"/>
    <x v="3"/>
    <n v="0.27050074401125457"/>
  </r>
  <r>
    <x v="3811"/>
    <x v="2"/>
    <n v="0.3926222137386608"/>
  </r>
  <r>
    <x v="3894"/>
    <x v="3"/>
    <n v="1.4811362103133163E-3"/>
  </r>
  <r>
    <x v="2595"/>
    <x v="2"/>
    <n v="0.39724872099743802"/>
  </r>
  <r>
    <x v="2888"/>
    <x v="3"/>
    <n v="0.25546754219916945"/>
  </r>
  <r>
    <x v="3818"/>
    <x v="2"/>
    <n v="0.72139866925589602"/>
  </r>
  <r>
    <x v="2056"/>
    <x v="3"/>
    <n v="0.42329802871106903"/>
  </r>
  <r>
    <x v="3347"/>
    <x v="2"/>
    <n v="0.8220585989633431"/>
  </r>
  <r>
    <x v="2841"/>
    <x v="3"/>
    <n v="0.48706497548518812"/>
  </r>
  <r>
    <x v="2465"/>
    <x v="2"/>
    <n v="0.11749353347705283"/>
  </r>
  <r>
    <x v="3106"/>
    <x v="3"/>
    <n v="7.5718983625446157E-2"/>
  </r>
  <r>
    <x v="3615"/>
    <x v="2"/>
    <n v="0.23149840564497137"/>
  </r>
  <r>
    <x v="2643"/>
    <x v="3"/>
    <n v="0.41446181043946995"/>
  </r>
  <r>
    <x v="2238"/>
    <x v="2"/>
    <n v="0.52485036481906766"/>
  </r>
  <r>
    <x v="3601"/>
    <x v="3"/>
    <n v="0.77506773012838637"/>
  </r>
  <r>
    <x v="2269"/>
    <x v="2"/>
    <n v="0.4277619221686626"/>
  </r>
  <r>
    <x v="3265"/>
    <x v="3"/>
    <n v="0.76744732765082224"/>
  </r>
  <r>
    <x v="2594"/>
    <x v="2"/>
    <n v="0.447997973095005"/>
  </r>
  <r>
    <x v="2943"/>
    <x v="3"/>
    <n v="0.68033584771907751"/>
  </r>
  <r>
    <x v="2702"/>
    <x v="2"/>
    <n v="2.9982456593682372E-3"/>
  </r>
  <r>
    <x v="3567"/>
    <x v="3"/>
    <n v="0.15107977597205613"/>
  </r>
  <r>
    <x v="2708"/>
    <x v="2"/>
    <n v="0.97803154985946517"/>
  </r>
  <r>
    <x v="2448"/>
    <x v="3"/>
    <n v="0.14612358244496271"/>
  </r>
  <r>
    <x v="2630"/>
    <x v="2"/>
    <n v="0.19842587201730399"/>
  </r>
  <r>
    <x v="2146"/>
    <x v="3"/>
    <n v="0.44299086413063504"/>
  </r>
  <r>
    <x v="3257"/>
    <x v="2"/>
    <n v="0.55140917523761446"/>
  </r>
  <r>
    <x v="2614"/>
    <x v="3"/>
    <n v="0.18059253670141473"/>
  </r>
  <r>
    <x v="2513"/>
    <x v="2"/>
    <n v="0.13979381317040684"/>
  </r>
  <r>
    <x v="3835"/>
    <x v="3"/>
    <n v="0.62520645628338367"/>
  </r>
  <r>
    <x v="2687"/>
    <x v="2"/>
    <n v="0.65739654149236815"/>
  </r>
  <r>
    <x v="3951"/>
    <x v="3"/>
    <n v="0.22418966276974661"/>
  </r>
  <r>
    <x v="3234"/>
    <x v="2"/>
    <n v="4.1908629895390792E-2"/>
  </r>
  <r>
    <x v="2221"/>
    <x v="3"/>
    <n v="0.29875649914071478"/>
  </r>
  <r>
    <x v="3371"/>
    <x v="2"/>
    <n v="0.71863320606672132"/>
  </r>
  <r>
    <x v="2696"/>
    <x v="3"/>
    <n v="0.44993856111303554"/>
  </r>
  <r>
    <x v="3658"/>
    <x v="2"/>
    <n v="0.32001935353953193"/>
  </r>
  <r>
    <x v="3039"/>
    <x v="3"/>
    <n v="0.73429185278516718"/>
  </r>
  <r>
    <x v="3302"/>
    <x v="2"/>
    <n v="0.7940940689042133"/>
  </r>
  <r>
    <x v="3230"/>
    <x v="3"/>
    <n v="0.18324571993304084"/>
  </r>
  <r>
    <x v="3920"/>
    <x v="2"/>
    <n v="0.21618676738173548"/>
  </r>
  <r>
    <x v="3272"/>
    <x v="3"/>
    <n v="0.94809963389103569"/>
  </r>
  <r>
    <x v="2762"/>
    <x v="2"/>
    <n v="0.23495978976362952"/>
  </r>
  <r>
    <x v="3662"/>
    <x v="3"/>
    <n v="0.39469619715593574"/>
  </r>
  <r>
    <x v="3958"/>
    <x v="2"/>
    <n v="0.61187786952968826"/>
  </r>
  <r>
    <x v="3023"/>
    <x v="3"/>
    <n v="0.5998759219202956"/>
  </r>
  <r>
    <x v="2736"/>
    <x v="2"/>
    <n v="0.51923006520302573"/>
  </r>
  <r>
    <x v="3749"/>
    <x v="3"/>
    <n v="0.73907259313248552"/>
  </r>
  <r>
    <x v="2071"/>
    <x v="2"/>
    <n v="0.38645852880731857"/>
  </r>
  <r>
    <x v="3012"/>
    <x v="3"/>
    <n v="0.27239845606365165"/>
  </r>
  <r>
    <x v="2783"/>
    <x v="2"/>
    <n v="0.98403625886186497"/>
  </r>
  <r>
    <x v="3178"/>
    <x v="3"/>
    <n v="0.45397196623213976"/>
  </r>
  <r>
    <x v="2565"/>
    <x v="2"/>
    <n v="0.99411529617700611"/>
  </r>
  <r>
    <x v="2059"/>
    <x v="3"/>
    <n v="0.20111015705242541"/>
  </r>
  <r>
    <x v="2848"/>
    <x v="2"/>
    <n v="0.34291640819789126"/>
  </r>
  <r>
    <x v="2034"/>
    <x v="3"/>
    <n v="0.47188983944285678"/>
  </r>
  <r>
    <x v="3853"/>
    <x v="2"/>
    <n v="3.0672366544400198E-2"/>
  </r>
  <r>
    <x v="3178"/>
    <x v="3"/>
    <n v="0.8769771966746942"/>
  </r>
  <r>
    <x v="2565"/>
    <x v="2"/>
    <n v="0.59453210994020012"/>
  </r>
  <r>
    <x v="2198"/>
    <x v="3"/>
    <n v="0.89977534589856845"/>
  </r>
  <r>
    <x v="2218"/>
    <x v="2"/>
    <n v="0.16842780922365641"/>
  </r>
  <r>
    <x v="3057"/>
    <x v="3"/>
    <n v="0.36951991415816465"/>
  </r>
  <r>
    <x v="3344"/>
    <x v="2"/>
    <n v="0.96883047791906951"/>
  </r>
  <r>
    <x v="2066"/>
    <x v="3"/>
    <n v="0.52636586156947884"/>
  </r>
  <r>
    <x v="2271"/>
    <x v="2"/>
    <n v="0.70156654994524104"/>
  </r>
  <r>
    <x v="3066"/>
    <x v="3"/>
    <n v="0.11603537605362324"/>
  </r>
  <r>
    <x v="2692"/>
    <x v="2"/>
    <n v="0.70958222794518866"/>
  </r>
  <r>
    <x v="3695"/>
    <x v="3"/>
    <n v="0.4113838746855647"/>
  </r>
  <r>
    <x v="2572"/>
    <x v="2"/>
    <n v="0.35570561339324325"/>
  </r>
  <r>
    <x v="2816"/>
    <x v="3"/>
    <n v="0.22066879494524505"/>
  </r>
  <r>
    <x v="2027"/>
    <x v="2"/>
    <n v="0.77826804344133871"/>
  </r>
  <r>
    <x v="3238"/>
    <x v="3"/>
    <n v="0.93864690832857356"/>
  </r>
  <r>
    <x v="2060"/>
    <x v="2"/>
    <n v="5.1447644670227888E-2"/>
  </r>
  <r>
    <x v="3488"/>
    <x v="3"/>
    <n v="0.48300317630986678"/>
  </r>
  <r>
    <x v="3647"/>
    <x v="2"/>
    <n v="0.98487935634154034"/>
  </r>
  <r>
    <x v="3584"/>
    <x v="3"/>
    <n v="0.34435263801531346"/>
  </r>
  <r>
    <x v="3537"/>
    <x v="2"/>
    <n v="0.85433558769922957"/>
  </r>
  <r>
    <x v="3459"/>
    <x v="3"/>
    <n v="0.21671173190105342"/>
  </r>
  <r>
    <x v="3139"/>
    <x v="2"/>
    <n v="0.41882071494437412"/>
  </r>
  <r>
    <x v="3123"/>
    <x v="3"/>
    <n v="0.98386496923338229"/>
  </r>
  <r>
    <x v="2130"/>
    <x v="2"/>
    <n v="0.80295402700180696"/>
  </r>
  <r>
    <x v="2541"/>
    <x v="3"/>
    <n v="0.10177380986551299"/>
  </r>
  <r>
    <x v="2276"/>
    <x v="2"/>
    <n v="0.70568912065857892"/>
  </r>
  <r>
    <x v="3477"/>
    <x v="3"/>
    <n v="0.41215367843266337"/>
  </r>
  <r>
    <x v="2777"/>
    <x v="2"/>
    <n v="0.74775015306125958"/>
  </r>
  <r>
    <x v="3718"/>
    <x v="3"/>
    <n v="0.30724692685106003"/>
  </r>
  <r>
    <x v="2438"/>
    <x v="2"/>
    <n v="0.3965208123416355"/>
  </r>
  <r>
    <x v="3453"/>
    <x v="3"/>
    <n v="0.53460063511225098"/>
  </r>
  <r>
    <x v="3887"/>
    <x v="2"/>
    <n v="1.9243730674966208E-2"/>
  </r>
  <r>
    <x v="3118"/>
    <x v="3"/>
    <n v="0.73892436421692964"/>
  </r>
  <r>
    <x v="3956"/>
    <x v="2"/>
    <n v="0.39708680855271439"/>
  </r>
  <r>
    <x v="2440"/>
    <x v="3"/>
    <n v="0.89778847816942231"/>
  </r>
  <r>
    <x v="3576"/>
    <x v="2"/>
    <n v="0.30933535318364846"/>
  </r>
  <r>
    <x v="2289"/>
    <x v="3"/>
    <n v="0.32489978011480902"/>
  </r>
  <r>
    <x v="3167"/>
    <x v="2"/>
    <n v="0.47511747878434396"/>
  </r>
  <r>
    <x v="1993"/>
    <x v="3"/>
    <n v="0.50387684917812869"/>
  </r>
  <r>
    <x v="2286"/>
    <x v="2"/>
    <n v="0.69339931740415928"/>
  </r>
  <r>
    <x v="3242"/>
    <x v="3"/>
    <n v="0.60578726652683712"/>
  </r>
  <r>
    <x v="3757"/>
    <x v="2"/>
    <n v="0.61448527257852126"/>
  </r>
  <r>
    <x v="2140"/>
    <x v="3"/>
    <n v="0.12353028907035402"/>
  </r>
  <r>
    <x v="3853"/>
    <x v="2"/>
    <n v="0.48531503962182132"/>
  </r>
  <r>
    <x v="2888"/>
    <x v="3"/>
    <n v="0.67185107175191128"/>
  </r>
  <r>
    <x v="2671"/>
    <x v="2"/>
    <n v="0.59552983185116526"/>
  </r>
  <r>
    <x v="3654"/>
    <x v="3"/>
    <n v="0.29634865103038877"/>
  </r>
  <r>
    <x v="3825"/>
    <x v="2"/>
    <n v="0.13548494642186526"/>
  </r>
  <r>
    <x v="2545"/>
    <x v="3"/>
    <n v="0.68873251358534038"/>
  </r>
  <r>
    <x v="3090"/>
    <x v="2"/>
    <n v="0.88085548554781834"/>
  </r>
  <r>
    <x v="3755"/>
    <x v="3"/>
    <n v="4.4754488227046529E-2"/>
  </r>
  <r>
    <x v="3173"/>
    <x v="2"/>
    <n v="0.45274446373531951"/>
  </r>
  <r>
    <x v="2528"/>
    <x v="3"/>
    <n v="0.63460972836816509"/>
  </r>
  <r>
    <x v="2375"/>
    <x v="2"/>
    <n v="0.87505774364842481"/>
  </r>
  <r>
    <x v="3659"/>
    <x v="3"/>
    <n v="7.5810487487578904E-2"/>
  </r>
  <r>
    <x v="3903"/>
    <x v="2"/>
    <n v="0.56942095412341676"/>
  </r>
  <r>
    <x v="3143"/>
    <x v="3"/>
    <n v="0.15588480939704308"/>
  </r>
  <r>
    <x v="3296"/>
    <x v="2"/>
    <n v="0.35723931866924419"/>
  </r>
  <r>
    <x v="2545"/>
    <x v="3"/>
    <n v="0.50973800515665246"/>
  </r>
  <r>
    <x v="2600"/>
    <x v="2"/>
    <n v="0.5708971028676475"/>
  </r>
  <r>
    <x v="2981"/>
    <x v="3"/>
    <n v="0.91388820213532362"/>
  </r>
  <r>
    <x v="3154"/>
    <x v="2"/>
    <n v="0.97485523466046842"/>
  </r>
  <r>
    <x v="2821"/>
    <x v="3"/>
    <n v="0.54267588964812163"/>
  </r>
  <r>
    <x v="3622"/>
    <x v="2"/>
    <n v="0.76026016690601672"/>
  </r>
  <r>
    <x v="2765"/>
    <x v="3"/>
    <n v="0.70059935324712175"/>
  </r>
  <r>
    <x v="3464"/>
    <x v="2"/>
    <n v="0.79823345223835496"/>
  </r>
  <r>
    <x v="3056"/>
    <x v="3"/>
    <n v="0.6145529269139367"/>
  </r>
  <r>
    <x v="2938"/>
    <x v="2"/>
    <n v="0.27659505586979538"/>
  </r>
  <r>
    <x v="3002"/>
    <x v="3"/>
    <n v="0.17160544260986654"/>
  </r>
  <r>
    <x v="2757"/>
    <x v="2"/>
    <n v="0.72250408916264175"/>
  </r>
  <r>
    <x v="2537"/>
    <x v="3"/>
    <n v="0.24205068826026421"/>
  </r>
  <r>
    <x v="3363"/>
    <x v="2"/>
    <n v="0.52662604355865383"/>
  </r>
  <r>
    <x v="2052"/>
    <x v="3"/>
    <n v="0.89238704902034449"/>
  </r>
  <r>
    <x v="3571"/>
    <x v="2"/>
    <n v="0.34645345102027303"/>
  </r>
  <r>
    <x v="2733"/>
    <x v="3"/>
    <n v="0.44856514984815465"/>
  </r>
  <r>
    <x v="3287"/>
    <x v="2"/>
    <n v="0.95669237240978267"/>
  </r>
  <r>
    <x v="3635"/>
    <x v="3"/>
    <n v="0.15355156711845286"/>
  </r>
  <r>
    <x v="2413"/>
    <x v="2"/>
    <n v="0.94288766530138268"/>
  </r>
  <r>
    <x v="3545"/>
    <x v="3"/>
    <n v="0.49236645914860011"/>
  </r>
  <r>
    <x v="3364"/>
    <x v="2"/>
    <n v="0.96085054110888723"/>
  </r>
  <r>
    <x v="3340"/>
    <x v="3"/>
    <n v="0.15909769051698941"/>
  </r>
  <r>
    <x v="3437"/>
    <x v="2"/>
    <n v="0.36239253369560576"/>
  </r>
  <r>
    <x v="2746"/>
    <x v="3"/>
    <n v="3.213386236493343E-2"/>
  </r>
  <r>
    <x v="2391"/>
    <x v="2"/>
    <n v="0.23352520836691704"/>
  </r>
  <r>
    <x v="3389"/>
    <x v="3"/>
    <n v="0.32899160316727638"/>
  </r>
  <r>
    <x v="2512"/>
    <x v="2"/>
    <n v="0.71416178360804161"/>
  </r>
  <r>
    <x v="2767"/>
    <x v="3"/>
    <n v="3.8971605414245492E-2"/>
  </r>
  <r>
    <x v="2332"/>
    <x v="2"/>
    <n v="0.34146967867452682"/>
  </r>
  <r>
    <x v="3813"/>
    <x v="3"/>
    <n v="9.8780853551209136E-2"/>
  </r>
  <r>
    <x v="2642"/>
    <x v="2"/>
    <n v="0.56823346884111681"/>
  </r>
  <r>
    <x v="3894"/>
    <x v="3"/>
    <n v="0.51573426229278896"/>
  </r>
  <r>
    <x v="3838"/>
    <x v="2"/>
    <n v="0.11770557346007804"/>
  </r>
  <r>
    <x v="2270"/>
    <x v="3"/>
    <n v="0.12227731154035437"/>
  </r>
  <r>
    <x v="2244"/>
    <x v="2"/>
    <n v="0.38129149412325658"/>
  </r>
  <r>
    <x v="2614"/>
    <x v="3"/>
    <n v="0.74981658106521065"/>
  </r>
  <r>
    <x v="3026"/>
    <x v="2"/>
    <n v="0.71357664645281882"/>
  </r>
  <r>
    <x v="3583"/>
    <x v="3"/>
    <n v="0.83762550600097097"/>
  </r>
  <r>
    <x v="3825"/>
    <x v="2"/>
    <n v="0.13578730180646015"/>
  </r>
  <r>
    <x v="3348"/>
    <x v="3"/>
    <n v="0.81624884217223337"/>
  </r>
  <r>
    <x v="2597"/>
    <x v="2"/>
    <n v="0.83733718302574278"/>
  </r>
  <r>
    <x v="2551"/>
    <x v="3"/>
    <n v="0.10668365424960968"/>
  </r>
  <r>
    <x v="3269"/>
    <x v="2"/>
    <n v="0.76779074169791617"/>
  </r>
  <r>
    <x v="3218"/>
    <x v="3"/>
    <n v="0.58617965744600742"/>
  </r>
  <r>
    <x v="3828"/>
    <x v="2"/>
    <n v="0.28906809404449874"/>
  </r>
  <r>
    <x v="3619"/>
    <x v="3"/>
    <n v="0.93491161490316133"/>
  </r>
  <r>
    <x v="3849"/>
    <x v="2"/>
    <n v="0.61965620967476576"/>
  </r>
  <r>
    <x v="2975"/>
    <x v="3"/>
    <n v="0.12680404293331105"/>
  </r>
  <r>
    <x v="2766"/>
    <x v="2"/>
    <n v="0.902668002730457"/>
  </r>
  <r>
    <x v="3593"/>
    <x v="3"/>
    <n v="0.20981651403244417"/>
  </r>
  <r>
    <x v="2213"/>
    <x v="2"/>
    <n v="0.69695200153959713"/>
  </r>
  <r>
    <x v="2138"/>
    <x v="3"/>
    <n v="8.516772397730854E-3"/>
  </r>
  <r>
    <x v="2793"/>
    <x v="2"/>
    <n v="0.42360677128158208"/>
  </r>
  <r>
    <x v="3441"/>
    <x v="3"/>
    <n v="0.237223289210025"/>
  </r>
  <r>
    <x v="2634"/>
    <x v="2"/>
    <n v="0.23451764006013764"/>
  </r>
  <r>
    <x v="3575"/>
    <x v="3"/>
    <n v="0.56010475541052274"/>
  </r>
  <r>
    <x v="3907"/>
    <x v="2"/>
    <n v="0.77429416238154491"/>
  </r>
  <r>
    <x v="3502"/>
    <x v="3"/>
    <n v="0.86996384049991282"/>
  </r>
  <r>
    <x v="2648"/>
    <x v="2"/>
    <n v="0.51777984696706292"/>
  </r>
  <r>
    <x v="3260"/>
    <x v="3"/>
    <n v="0.39881425656877312"/>
  </r>
  <r>
    <x v="2281"/>
    <x v="2"/>
    <n v="0.77290639372595393"/>
  </r>
  <r>
    <x v="2399"/>
    <x v="3"/>
    <n v="0.53522232112628876"/>
  </r>
  <r>
    <x v="2938"/>
    <x v="2"/>
    <n v="0.48324820398302215"/>
  </r>
  <r>
    <x v="2781"/>
    <x v="3"/>
    <n v="5.9306838390600802E-2"/>
  </r>
  <r>
    <x v="3079"/>
    <x v="2"/>
    <n v="0.84130850559855741"/>
  </r>
  <r>
    <x v="2759"/>
    <x v="3"/>
    <n v="0.20759345090431469"/>
  </r>
  <r>
    <x v="3011"/>
    <x v="2"/>
    <n v="0.83167406066397942"/>
  </r>
  <r>
    <x v="3051"/>
    <x v="3"/>
    <n v="3.4510776349882422E-2"/>
  </r>
  <r>
    <x v="2351"/>
    <x v="2"/>
    <n v="8.6291289163144436E-2"/>
  </r>
  <r>
    <x v="3465"/>
    <x v="3"/>
    <n v="0.52123144752939066"/>
  </r>
  <r>
    <x v="3925"/>
    <x v="2"/>
    <n v="0.24233152423182869"/>
  </r>
  <r>
    <x v="2026"/>
    <x v="3"/>
    <n v="0.87827775647861461"/>
  </r>
  <r>
    <x v="2979"/>
    <x v="2"/>
    <n v="0.60334696833126999"/>
  </r>
  <r>
    <x v="2160"/>
    <x v="3"/>
    <n v="0.94903088358483445"/>
  </r>
  <r>
    <x v="3055"/>
    <x v="2"/>
    <n v="0.89793699390447146"/>
  </r>
  <r>
    <x v="3258"/>
    <x v="3"/>
    <n v="0.18237385711026999"/>
  </r>
  <r>
    <x v="2812"/>
    <x v="2"/>
    <n v="0.28740227878306768"/>
  </r>
  <r>
    <x v="3826"/>
    <x v="3"/>
    <n v="0.46109930653354669"/>
  </r>
  <r>
    <x v="3757"/>
    <x v="2"/>
    <n v="0.92361096644926777"/>
  </r>
  <r>
    <x v="3065"/>
    <x v="3"/>
    <n v="0.65372401202987263"/>
  </r>
  <r>
    <x v="3937"/>
    <x v="2"/>
    <n v="0.12793099204716363"/>
  </r>
  <r>
    <x v="3795"/>
    <x v="3"/>
    <n v="0.24470276561989746"/>
  </r>
  <r>
    <x v="3618"/>
    <x v="2"/>
    <n v="0.40337849587455721"/>
  </r>
  <r>
    <x v="3213"/>
    <x v="3"/>
    <n v="0.44386684369571539"/>
  </r>
  <r>
    <x v="3077"/>
    <x v="2"/>
    <n v="0.34080756945889323"/>
  </r>
  <r>
    <x v="2338"/>
    <x v="3"/>
    <n v="0.19999930714003078"/>
  </r>
  <r>
    <x v="3447"/>
    <x v="2"/>
    <n v="0.90923037520447103"/>
  </r>
  <r>
    <x v="2860"/>
    <x v="3"/>
    <n v="1.4344630987812579E-3"/>
  </r>
  <r>
    <x v="3533"/>
    <x v="2"/>
    <n v="0.64999698308074372"/>
  </r>
  <r>
    <x v="2947"/>
    <x v="3"/>
    <n v="0.41568091861655287"/>
  </r>
  <r>
    <x v="3873"/>
    <x v="2"/>
    <n v="0.88876015226740268"/>
  </r>
  <r>
    <x v="3554"/>
    <x v="3"/>
    <n v="0.53705802287341387"/>
  </r>
  <r>
    <x v="2021"/>
    <x v="2"/>
    <n v="0.53449793479067087"/>
  </r>
  <r>
    <x v="2152"/>
    <x v="3"/>
    <n v="0.67648323761134987"/>
  </r>
  <r>
    <x v="3390"/>
    <x v="2"/>
    <n v="0.43970174685130559"/>
  </r>
  <r>
    <x v="2725"/>
    <x v="3"/>
    <n v="0.25272736566057397"/>
  </r>
  <r>
    <x v="3900"/>
    <x v="2"/>
    <n v="0.90416802540473418"/>
  </r>
  <r>
    <x v="2868"/>
    <x v="3"/>
    <n v="0.37518639515930796"/>
  </r>
  <r>
    <x v="2928"/>
    <x v="2"/>
    <n v="9.4237033997141673E-2"/>
  </r>
  <r>
    <x v="2883"/>
    <x v="3"/>
    <n v="0.52453049788033979"/>
  </r>
  <r>
    <x v="2734"/>
    <x v="2"/>
    <n v="0.85340722344460307"/>
  </r>
  <r>
    <x v="3171"/>
    <x v="3"/>
    <n v="0.72131334991939089"/>
  </r>
  <r>
    <x v="2126"/>
    <x v="2"/>
    <n v="0.46506470868608774"/>
  </r>
  <r>
    <x v="2306"/>
    <x v="3"/>
    <n v="0.95829092696338058"/>
  </r>
  <r>
    <x v="2421"/>
    <x v="2"/>
    <n v="2.457733087259939E-2"/>
  </r>
  <r>
    <x v="3851"/>
    <x v="3"/>
    <n v="8.3382598300691946E-2"/>
  </r>
  <r>
    <x v="2648"/>
    <x v="2"/>
    <n v="0.76321899558867656"/>
  </r>
  <r>
    <x v="3935"/>
    <x v="3"/>
    <n v="0.28226863199673713"/>
  </r>
  <r>
    <x v="2111"/>
    <x v="2"/>
    <n v="0.65605914411051391"/>
  </r>
  <r>
    <x v="3171"/>
    <x v="3"/>
    <n v="0.78311101720521847"/>
  </r>
  <r>
    <x v="3236"/>
    <x v="2"/>
    <n v="0.93831638334366763"/>
  </r>
  <r>
    <x v="3567"/>
    <x v="3"/>
    <n v="0.31302631472728581"/>
  </r>
  <r>
    <x v="2067"/>
    <x v="2"/>
    <n v="0.32899271573113031"/>
  </r>
  <r>
    <x v="2076"/>
    <x v="3"/>
    <n v="0.45792728401602911"/>
  </r>
  <r>
    <x v="2400"/>
    <x v="2"/>
    <n v="0.62627459640336236"/>
  </r>
  <r>
    <x v="3328"/>
    <x v="3"/>
    <n v="0.58861310757924867"/>
  </r>
  <r>
    <x v="2006"/>
    <x v="2"/>
    <n v="0.30080239731031577"/>
  </r>
  <r>
    <x v="2740"/>
    <x v="3"/>
    <n v="0.41410713571863589"/>
  </r>
  <r>
    <x v="3562"/>
    <x v="2"/>
    <n v="0.88529780013210768"/>
  </r>
  <r>
    <x v="3323"/>
    <x v="3"/>
    <n v="0.96101598182297132"/>
  </r>
  <r>
    <x v="3850"/>
    <x v="2"/>
    <n v="0.62099481902486131"/>
  </r>
  <r>
    <x v="2003"/>
    <x v="3"/>
    <n v="0.10097659592053621"/>
  </r>
  <r>
    <x v="3526"/>
    <x v="2"/>
    <n v="0.79327156025758239"/>
  </r>
  <r>
    <x v="2127"/>
    <x v="3"/>
    <n v="0.39704433220265312"/>
  </r>
  <r>
    <x v="2266"/>
    <x v="2"/>
    <n v="0.60046383229531197"/>
  </r>
  <r>
    <x v="3832"/>
    <x v="3"/>
    <n v="0.47888058395643185"/>
  </r>
  <r>
    <x v="3870"/>
    <x v="2"/>
    <n v="0.27658001576413405"/>
  </r>
  <r>
    <x v="3651"/>
    <x v="3"/>
    <n v="0.22221503132178855"/>
  </r>
  <r>
    <x v="3721"/>
    <x v="2"/>
    <n v="0.99436840852237229"/>
  </r>
  <r>
    <x v="2296"/>
    <x v="3"/>
    <n v="0.43403703028070173"/>
  </r>
  <r>
    <x v="3380"/>
    <x v="2"/>
    <n v="0.90362241194957438"/>
  </r>
  <r>
    <x v="3467"/>
    <x v="3"/>
    <n v="0.41700342393533263"/>
  </r>
  <r>
    <x v="3646"/>
    <x v="2"/>
    <n v="0.1845335159123862"/>
  </r>
  <r>
    <x v="2361"/>
    <x v="3"/>
    <n v="0.35034229100752956"/>
  </r>
  <r>
    <x v="3838"/>
    <x v="2"/>
    <n v="0.50528849743826143"/>
  </r>
  <r>
    <x v="2649"/>
    <x v="3"/>
    <n v="0.30525983398367362"/>
  </r>
  <r>
    <x v="3269"/>
    <x v="2"/>
    <n v="0.83180912557008124"/>
  </r>
  <r>
    <x v="3561"/>
    <x v="3"/>
    <n v="0.68084983332980897"/>
  </r>
  <r>
    <x v="3225"/>
    <x v="2"/>
    <n v="0.97609447660251814"/>
  </r>
  <r>
    <x v="3141"/>
    <x v="3"/>
    <n v="0.11718859515310287"/>
  </r>
  <r>
    <x v="2744"/>
    <x v="2"/>
    <n v="0.99955523115313683"/>
  </r>
  <r>
    <x v="3779"/>
    <x v="3"/>
    <n v="0.37929746235235062"/>
  </r>
  <r>
    <x v="3707"/>
    <x v="2"/>
    <n v="4.7135448682167791E-2"/>
  </r>
  <r>
    <x v="2573"/>
    <x v="3"/>
    <n v="0.88512388490637317"/>
  </r>
  <r>
    <x v="3271"/>
    <x v="2"/>
    <n v="0.78697380698770303"/>
  </r>
  <r>
    <x v="2202"/>
    <x v="3"/>
    <n v="0.30435745761445165"/>
  </r>
  <r>
    <x v="3574"/>
    <x v="2"/>
    <n v="0.2524860872207535"/>
  </r>
  <r>
    <x v="2453"/>
    <x v="3"/>
    <n v="0.6475949826652625"/>
  </r>
  <r>
    <x v="2761"/>
    <x v="2"/>
    <n v="0.83169524135213924"/>
  </r>
  <r>
    <x v="3521"/>
    <x v="3"/>
    <n v="0.69156511120269948"/>
  </r>
  <r>
    <x v="3484"/>
    <x v="2"/>
    <n v="0.95345874480036485"/>
  </r>
  <r>
    <x v="3565"/>
    <x v="3"/>
    <n v="0.79162409741191375"/>
  </r>
  <r>
    <x v="2676"/>
    <x v="2"/>
    <n v="0.65513300568069699"/>
  </r>
  <r>
    <x v="3769"/>
    <x v="3"/>
    <n v="0.37257309695037755"/>
  </r>
  <r>
    <x v="2218"/>
    <x v="2"/>
    <n v="0.33269217797454598"/>
  </r>
  <r>
    <x v="1995"/>
    <x v="3"/>
    <n v="0.65084153299176073"/>
  </r>
  <r>
    <x v="3849"/>
    <x v="2"/>
    <n v="0.89566265984177584"/>
  </r>
  <r>
    <x v="2844"/>
    <x v="3"/>
    <n v="0.54110897211043341"/>
  </r>
  <r>
    <x v="3487"/>
    <x v="2"/>
    <n v="0.42081794148283991"/>
  </r>
  <r>
    <x v="2116"/>
    <x v="3"/>
    <n v="0.13699301425500909"/>
  </r>
  <r>
    <x v="3519"/>
    <x v="2"/>
    <n v="0.16798039191506042"/>
  </r>
  <r>
    <x v="2779"/>
    <x v="3"/>
    <n v="0.44623502154282946"/>
  </r>
  <r>
    <x v="3884"/>
    <x v="2"/>
    <n v="0.30376841952118028"/>
  </r>
  <r>
    <x v="2771"/>
    <x v="3"/>
    <n v="0.61881815850505317"/>
  </r>
  <r>
    <x v="3153"/>
    <x v="2"/>
    <n v="3.103273359103742E-2"/>
  </r>
  <r>
    <x v="3835"/>
    <x v="3"/>
    <n v="0.50390632044582095"/>
  </r>
  <r>
    <x v="3395"/>
    <x v="2"/>
    <n v="0.6996509478757309"/>
  </r>
  <r>
    <x v="2270"/>
    <x v="3"/>
    <n v="0.46063773473837255"/>
  </r>
  <r>
    <x v="3492"/>
    <x v="2"/>
    <n v="0.70513632644126645"/>
  </r>
  <r>
    <x v="3593"/>
    <x v="3"/>
    <n v="0.16946083401473988"/>
  </r>
  <r>
    <x v="2830"/>
    <x v="2"/>
    <n v="0.41806537393774867"/>
  </r>
  <r>
    <x v="2740"/>
    <x v="3"/>
    <n v="0.83428950984069505"/>
  </r>
  <r>
    <x v="3806"/>
    <x v="2"/>
    <n v="0.75580753283940449"/>
  </r>
  <r>
    <x v="2564"/>
    <x v="3"/>
    <n v="0.43235575859786124"/>
  </r>
  <r>
    <x v="2391"/>
    <x v="2"/>
    <n v="5.2400709910309873E-2"/>
  </r>
  <r>
    <x v="3315"/>
    <x v="3"/>
    <n v="0.87409813641098566"/>
  </r>
  <r>
    <x v="2864"/>
    <x v="2"/>
    <n v="0.43172489279807125"/>
  </r>
  <r>
    <x v="2743"/>
    <x v="3"/>
    <n v="5.2615936219225112E-2"/>
  </r>
  <r>
    <x v="2089"/>
    <x v="2"/>
    <n v="0.55881194896014952"/>
  </r>
  <r>
    <x v="2507"/>
    <x v="3"/>
    <n v="0.35693683271036947"/>
  </r>
  <r>
    <x v="2718"/>
    <x v="2"/>
    <n v="0.5022517905547379"/>
  </r>
  <r>
    <x v="2386"/>
    <x v="3"/>
    <n v="8.6673838836074601E-2"/>
  </r>
  <r>
    <x v="2375"/>
    <x v="2"/>
    <n v="0.66469535561809501"/>
  </r>
  <r>
    <x v="2208"/>
    <x v="3"/>
    <n v="0.92933080813203173"/>
  </r>
  <r>
    <x v="2175"/>
    <x v="2"/>
    <n v="0.74620812916060819"/>
  </r>
  <r>
    <x v="3866"/>
    <x v="3"/>
    <n v="1.2868204057209454E-2"/>
  </r>
  <r>
    <x v="3296"/>
    <x v="2"/>
    <n v="0.80947468129880651"/>
  </r>
  <r>
    <x v="3860"/>
    <x v="3"/>
    <n v="0.17654208009943462"/>
  </r>
  <r>
    <x v="3364"/>
    <x v="2"/>
    <n v="0.52996301821641967"/>
  </r>
  <r>
    <x v="3960"/>
    <x v="3"/>
    <n v="0.74725438303371927"/>
  </r>
  <r>
    <x v="2772"/>
    <x v="2"/>
    <n v="0.9402803432979534"/>
  </r>
  <r>
    <x v="3178"/>
    <x v="3"/>
    <n v="0.4407251422541254"/>
  </r>
  <r>
    <x v="3920"/>
    <x v="2"/>
    <n v="0.33017985490675894"/>
  </r>
  <r>
    <x v="2841"/>
    <x v="3"/>
    <n v="0.87510914342779778"/>
  </r>
  <r>
    <x v="3920"/>
    <x v="2"/>
    <n v="4.7930072150043301E-2"/>
  </r>
  <r>
    <x v="2670"/>
    <x v="3"/>
    <n v="0.90063798705084053"/>
  </r>
  <r>
    <x v="3796"/>
    <x v="2"/>
    <n v="0.81892072452983733"/>
  </r>
  <r>
    <x v="2352"/>
    <x v="3"/>
    <n v="0.40894477752245084"/>
  </r>
  <r>
    <x v="2421"/>
    <x v="2"/>
    <n v="0.10306157251373893"/>
  </r>
  <r>
    <x v="2839"/>
    <x v="3"/>
    <n v="0.35531562363646874"/>
  </r>
  <r>
    <x v="3532"/>
    <x v="2"/>
    <n v="0.76557029536631771"/>
  </r>
  <r>
    <x v="3604"/>
    <x v="3"/>
    <n v="0.66270024355208101"/>
  </r>
  <r>
    <x v="2845"/>
    <x v="2"/>
    <n v="8.6705637593610385E-2"/>
  </r>
  <r>
    <x v="2667"/>
    <x v="3"/>
    <n v="0.3051343838782703"/>
  </r>
  <r>
    <x v="2948"/>
    <x v="2"/>
    <n v="0.4317267444839592"/>
  </r>
  <r>
    <x v="2345"/>
    <x v="3"/>
    <n v="0.61149926990248504"/>
  </r>
  <r>
    <x v="2588"/>
    <x v="2"/>
    <n v="0.11564948168661182"/>
  </r>
  <r>
    <x v="2148"/>
    <x v="3"/>
    <n v="0.84055577592235076"/>
  </r>
  <r>
    <x v="2049"/>
    <x v="2"/>
    <n v="0.33135075135460412"/>
  </r>
  <r>
    <x v="3186"/>
    <x v="3"/>
    <n v="0.38515896941429695"/>
  </r>
  <r>
    <x v="3313"/>
    <x v="2"/>
    <n v="3.5764890045233422E-2"/>
  </r>
  <r>
    <x v="2334"/>
    <x v="3"/>
    <n v="0.13860857011735317"/>
  </r>
  <r>
    <x v="3517"/>
    <x v="2"/>
    <n v="0.68628024489373773"/>
  </r>
  <r>
    <x v="2993"/>
    <x v="3"/>
    <n v="0.87702102089766676"/>
  </r>
  <r>
    <x v="2711"/>
    <x v="2"/>
    <n v="0.93491087386309402"/>
  </r>
  <r>
    <x v="3749"/>
    <x v="3"/>
    <n v="0.79390002618250399"/>
  </r>
  <r>
    <x v="3952"/>
    <x v="2"/>
    <n v="0.68220832117634855"/>
  </r>
  <r>
    <x v="3284"/>
    <x v="3"/>
    <n v="0.68070852703710205"/>
  </r>
  <r>
    <x v="2389"/>
    <x v="2"/>
    <n v="0.81620258194389272"/>
  </r>
  <r>
    <x v="3315"/>
    <x v="3"/>
    <n v="0.42464548885466824"/>
  </r>
  <r>
    <x v="3965"/>
    <x v="2"/>
    <n v="0.67350569111748904"/>
  </r>
  <r>
    <x v="3388"/>
    <x v="3"/>
    <n v="6.9959476232074991E-2"/>
  </r>
  <r>
    <x v="3064"/>
    <x v="2"/>
    <n v="0.1290221799059923"/>
  </r>
  <r>
    <x v="3023"/>
    <x v="3"/>
    <n v="0.23601512586726958"/>
  </r>
  <r>
    <x v="3040"/>
    <x v="2"/>
    <n v="0.78873950480566268"/>
  </r>
  <r>
    <x v="2193"/>
    <x v="3"/>
    <n v="0.46926489345927447"/>
  </r>
  <r>
    <x v="2460"/>
    <x v="2"/>
    <n v="0.34694211783203266"/>
  </r>
  <r>
    <x v="3718"/>
    <x v="3"/>
    <n v="0.43561393200898468"/>
  </r>
  <r>
    <x v="2552"/>
    <x v="2"/>
    <n v="0.54679636165636225"/>
  </r>
  <r>
    <x v="2146"/>
    <x v="3"/>
    <n v="0.75315589971847707"/>
  </r>
  <r>
    <x v="2800"/>
    <x v="2"/>
    <n v="0.1484224298507244"/>
  </r>
  <r>
    <x v="3851"/>
    <x v="3"/>
    <n v="6.5815963587624537E-2"/>
  </r>
  <r>
    <x v="3880"/>
    <x v="2"/>
    <n v="8.6372612005720661E-2"/>
  </r>
  <r>
    <x v="3516"/>
    <x v="3"/>
    <n v="0.8919462665291118"/>
  </r>
  <r>
    <x v="2228"/>
    <x v="2"/>
    <n v="0.9298039509005418"/>
  </r>
  <r>
    <x v="3911"/>
    <x v="3"/>
    <n v="0.70925543366234245"/>
  </r>
  <r>
    <x v="3638"/>
    <x v="2"/>
    <n v="0.5340328798695515"/>
  </r>
  <r>
    <x v="2863"/>
    <x v="3"/>
    <n v="0.31194507258697879"/>
  </r>
  <r>
    <x v="3919"/>
    <x v="2"/>
    <n v="0.33181432612331108"/>
  </r>
  <r>
    <x v="3235"/>
    <x v="3"/>
    <n v="0.63575180043316415"/>
  </r>
  <r>
    <x v="3978"/>
    <x v="2"/>
    <n v="0.56981159068621112"/>
  </r>
  <r>
    <x v="2312"/>
    <x v="3"/>
    <n v="0.19148679314547756"/>
  </r>
  <r>
    <x v="2527"/>
    <x v="2"/>
    <n v="0.8230527741599678"/>
  </r>
  <r>
    <x v="2123"/>
    <x v="3"/>
    <n v="0.94726478173970641"/>
  </r>
  <r>
    <x v="3693"/>
    <x v="2"/>
    <n v="0.18305297488473826"/>
  </r>
  <r>
    <x v="2123"/>
    <x v="3"/>
    <n v="0.4243516299721799"/>
  </r>
  <r>
    <x v="2402"/>
    <x v="2"/>
    <n v="0.70392768624527768"/>
  </r>
  <r>
    <x v="3118"/>
    <x v="3"/>
    <n v="0.708656283497203"/>
  </r>
  <r>
    <x v="2016"/>
    <x v="2"/>
    <n v="0.81903001832460642"/>
  </r>
  <r>
    <x v="3157"/>
    <x v="3"/>
    <n v="0.48174104427269548"/>
  </r>
  <r>
    <x v="2420"/>
    <x v="2"/>
    <n v="0.88224646124882611"/>
  </r>
  <r>
    <x v="2020"/>
    <x v="3"/>
    <n v="0.86701887718898707"/>
  </r>
  <r>
    <x v="2370"/>
    <x v="2"/>
    <n v="0.27919124886335744"/>
  </r>
  <r>
    <x v="2396"/>
    <x v="3"/>
    <n v="0.81741139400407725"/>
  </r>
  <r>
    <x v="2637"/>
    <x v="2"/>
    <n v="0.42330236561891188"/>
  </r>
  <r>
    <x v="2138"/>
    <x v="3"/>
    <n v="0.22685499927741759"/>
  </r>
  <r>
    <x v="3267"/>
    <x v="2"/>
    <n v="0.83306403564757847"/>
  </r>
  <r>
    <x v="3645"/>
    <x v="3"/>
    <n v="0.19000939527972083"/>
  </r>
  <r>
    <x v="3754"/>
    <x v="2"/>
    <n v="0.57290170610618052"/>
  </r>
  <r>
    <x v="3059"/>
    <x v="3"/>
    <n v="0.20497398457040461"/>
  </r>
  <r>
    <x v="2253"/>
    <x v="2"/>
    <n v="5.6340804314451987E-3"/>
  </r>
  <r>
    <x v="2728"/>
    <x v="3"/>
    <n v="0.48776476205172892"/>
  </r>
  <r>
    <x v="2592"/>
    <x v="2"/>
    <n v="0.60823630658956063"/>
  </r>
  <r>
    <x v="2301"/>
    <x v="3"/>
    <n v="0.4366850038534118"/>
  </r>
  <r>
    <x v="3225"/>
    <x v="2"/>
    <n v="0.56887226262328672"/>
  </r>
  <r>
    <x v="2817"/>
    <x v="3"/>
    <n v="0.24710900645685152"/>
  </r>
  <r>
    <x v="2806"/>
    <x v="2"/>
    <n v="0.69189909267403782"/>
  </r>
  <r>
    <x v="3888"/>
    <x v="3"/>
    <n v="0.42803476985107314"/>
  </r>
  <r>
    <x v="3723"/>
    <x v="2"/>
    <n v="0.53939226534901996"/>
  </r>
  <r>
    <x v="2020"/>
    <x v="3"/>
    <n v="3.3279301850306364E-2"/>
  </r>
  <r>
    <x v="3262"/>
    <x v="2"/>
    <n v="0.76338411437190379"/>
  </r>
  <r>
    <x v="3163"/>
    <x v="3"/>
    <n v="0.14783841432438027"/>
  </r>
  <r>
    <x v="3250"/>
    <x v="2"/>
    <n v="0.25608783611276431"/>
  </r>
  <r>
    <x v="3959"/>
    <x v="3"/>
    <n v="0.34566061782737423"/>
  </r>
  <r>
    <x v="2859"/>
    <x v="2"/>
    <n v="0.38530330438946581"/>
  </r>
  <r>
    <x v="2619"/>
    <x v="3"/>
    <n v="0.88249808299718735"/>
  </r>
  <r>
    <x v="3511"/>
    <x v="2"/>
    <n v="0.73401631849884819"/>
  </r>
  <r>
    <x v="3082"/>
    <x v="3"/>
    <n v="0.1502913609248373"/>
  </r>
  <r>
    <x v="2674"/>
    <x v="2"/>
    <n v="0.64945576554539652"/>
  </r>
  <r>
    <x v="2445"/>
    <x v="3"/>
    <n v="0.52787514488715814"/>
  </r>
  <r>
    <x v="3504"/>
    <x v="2"/>
    <n v="0.16011899482814784"/>
  </r>
  <r>
    <x v="2535"/>
    <x v="3"/>
    <n v="0.59467755375873832"/>
  </r>
  <r>
    <x v="3383"/>
    <x v="2"/>
    <n v="0.3861706502020239"/>
  </r>
  <r>
    <x v="3462"/>
    <x v="3"/>
    <n v="0.2399024580122664"/>
  </r>
  <r>
    <x v="3336"/>
    <x v="2"/>
    <n v="0.49131967940983801"/>
  </r>
  <r>
    <x v="2983"/>
    <x v="3"/>
    <n v="0.26208669292253894"/>
  </r>
  <r>
    <x v="2565"/>
    <x v="2"/>
    <n v="0.68229795103993496"/>
  </r>
  <r>
    <x v="2099"/>
    <x v="3"/>
    <n v="0.84616691086913365"/>
  </r>
  <r>
    <x v="1996"/>
    <x v="2"/>
    <n v="0.63409347178736453"/>
  </r>
  <r>
    <x v="2792"/>
    <x v="3"/>
    <n v="0.73511512673861734"/>
  </r>
  <r>
    <x v="2937"/>
    <x v="2"/>
    <n v="0.39021844857490895"/>
  </r>
  <r>
    <x v="2965"/>
    <x v="3"/>
    <n v="4.8470000606568142E-2"/>
  </r>
  <r>
    <x v="2508"/>
    <x v="2"/>
    <n v="0.99916945744703511"/>
  </r>
  <r>
    <x v="2771"/>
    <x v="3"/>
    <n v="0.99971393909283912"/>
  </r>
  <r>
    <x v="2702"/>
    <x v="2"/>
    <n v="0.7213635782449983"/>
  </r>
  <r>
    <x v="2789"/>
    <x v="3"/>
    <n v="0.96100425008031265"/>
  </r>
  <r>
    <x v="2812"/>
    <x v="2"/>
    <n v="0.5585113936066457"/>
  </r>
  <r>
    <x v="2670"/>
    <x v="3"/>
    <n v="0.17785287780822578"/>
  </r>
  <r>
    <x v="3245"/>
    <x v="2"/>
    <n v="0.37993474795778215"/>
  </r>
  <r>
    <x v="3070"/>
    <x v="3"/>
    <n v="0.1832228043795503"/>
  </r>
  <r>
    <x v="2980"/>
    <x v="2"/>
    <n v="0.59677152286903645"/>
  </r>
  <r>
    <x v="2537"/>
    <x v="3"/>
    <n v="0.87248888475358033"/>
  </r>
  <r>
    <x v="2680"/>
    <x v="2"/>
    <n v="0.26630706548312499"/>
  </r>
  <r>
    <x v="3201"/>
    <x v="3"/>
    <n v="4.4974839199591443E-2"/>
  </r>
  <r>
    <x v="2640"/>
    <x v="2"/>
    <n v="0.59861355525255022"/>
  </r>
  <r>
    <x v="3324"/>
    <x v="3"/>
    <n v="1.9777668830871509E-3"/>
  </r>
  <r>
    <x v="3564"/>
    <x v="2"/>
    <n v="0.95135983623401743"/>
  </r>
  <r>
    <x v="2301"/>
    <x v="3"/>
    <n v="0.16173239650926452"/>
  </r>
  <r>
    <x v="3234"/>
    <x v="2"/>
    <n v="2.1870692510879142E-2"/>
  </r>
  <r>
    <x v="2329"/>
    <x v="3"/>
    <n v="0.54819059995894692"/>
  </r>
  <r>
    <x v="2873"/>
    <x v="2"/>
    <n v="0.53952409764234233"/>
  </r>
  <r>
    <x v="2992"/>
    <x v="3"/>
    <n v="0.58511775484979456"/>
  </r>
  <r>
    <x v="3670"/>
    <x v="2"/>
    <n v="0.66897113558470789"/>
  </r>
  <r>
    <x v="2280"/>
    <x v="3"/>
    <n v="7.5298118365751954E-2"/>
  </r>
  <r>
    <x v="3977"/>
    <x v="2"/>
    <n v="0.43128829315554928"/>
  </r>
  <r>
    <x v="2498"/>
    <x v="3"/>
    <n v="0.69358531508931165"/>
  </r>
  <r>
    <x v="3794"/>
    <x v="2"/>
    <n v="0.76543069824433196"/>
  </r>
  <r>
    <x v="3219"/>
    <x v="3"/>
    <n v="0.36659880643375686"/>
  </r>
  <r>
    <x v="3525"/>
    <x v="2"/>
    <n v="0.44241185354224033"/>
  </r>
  <r>
    <x v="2773"/>
    <x v="3"/>
    <n v="0.88729177914799839"/>
  </r>
  <r>
    <x v="2100"/>
    <x v="2"/>
    <n v="0.6207913528398139"/>
  </r>
  <r>
    <x v="2719"/>
    <x v="3"/>
    <n v="4.7866877386570694E-2"/>
  </r>
  <r>
    <x v="2760"/>
    <x v="2"/>
    <n v="0.38177111091293647"/>
  </r>
  <r>
    <x v="2739"/>
    <x v="3"/>
    <n v="0.19495141286029782"/>
  </r>
  <r>
    <x v="2377"/>
    <x v="2"/>
    <n v="0.41454617544898653"/>
  </r>
  <r>
    <x v="3216"/>
    <x v="3"/>
    <n v="2.680634606541421E-2"/>
  </r>
  <r>
    <x v="2775"/>
    <x v="2"/>
    <n v="0.13662158349571962"/>
  </r>
  <r>
    <x v="2667"/>
    <x v="3"/>
    <n v="0.33068960188775076"/>
  </r>
  <r>
    <x v="3182"/>
    <x v="2"/>
    <n v="0.94582297336314913"/>
  </r>
  <r>
    <x v="3391"/>
    <x v="3"/>
    <n v="0.16566510355167452"/>
  </r>
  <r>
    <x v="2857"/>
    <x v="2"/>
    <n v="0.24138127308389157"/>
  </r>
  <r>
    <x v="3627"/>
    <x v="3"/>
    <n v="0.68220801421448574"/>
  </r>
  <r>
    <x v="2859"/>
    <x v="2"/>
    <n v="0.44158809589441006"/>
  </r>
  <r>
    <x v="2866"/>
    <x v="3"/>
    <n v="0.1651455026231563"/>
  </r>
  <r>
    <x v="3432"/>
    <x v="2"/>
    <n v="0.77843961583654009"/>
  </r>
  <r>
    <x v="2764"/>
    <x v="3"/>
    <n v="0.81006407648415468"/>
  </r>
  <r>
    <x v="3344"/>
    <x v="2"/>
    <n v="4.8259191089318421E-2"/>
  </r>
  <r>
    <x v="3680"/>
    <x v="3"/>
    <n v="0.50706746949957915"/>
  </r>
  <r>
    <x v="3897"/>
    <x v="2"/>
    <n v="4.0703490830574562E-2"/>
  </r>
  <r>
    <x v="2367"/>
    <x v="3"/>
    <n v="0.74267004183919405"/>
  </r>
  <r>
    <x v="3658"/>
    <x v="2"/>
    <n v="0.56911001419356144"/>
  </r>
  <r>
    <x v="3199"/>
    <x v="3"/>
    <n v="0.90774717901755775"/>
  </r>
  <r>
    <x v="2828"/>
    <x v="2"/>
    <n v="0.14207352981546872"/>
  </r>
  <r>
    <x v="3916"/>
    <x v="3"/>
    <n v="0.71401167272037225"/>
  </r>
  <r>
    <x v="2412"/>
    <x v="2"/>
    <n v="0.56510696030028829"/>
  </r>
  <r>
    <x v="3223"/>
    <x v="3"/>
    <n v="0.81569885703679468"/>
  </r>
  <r>
    <x v="2105"/>
    <x v="2"/>
    <n v="0.87521075733903952"/>
  </r>
  <r>
    <x v="3578"/>
    <x v="3"/>
    <n v="0.55453005591102378"/>
  </r>
  <r>
    <x v="3398"/>
    <x v="2"/>
    <n v="0.6617205372013224"/>
  </r>
  <r>
    <x v="2971"/>
    <x v="3"/>
    <n v="0.70740566865430043"/>
  </r>
  <r>
    <x v="3880"/>
    <x v="2"/>
    <n v="0.11349137433938772"/>
  </r>
  <r>
    <x v="3148"/>
    <x v="3"/>
    <n v="0.43533951306573027"/>
  </r>
  <r>
    <x v="2470"/>
    <x v="2"/>
    <n v="0.22615221553068121"/>
  </r>
  <r>
    <x v="2551"/>
    <x v="3"/>
    <n v="0.55189029044055027"/>
  </r>
  <r>
    <x v="2832"/>
    <x v="2"/>
    <n v="0.69735220417580845"/>
  </r>
  <r>
    <x v="3025"/>
    <x v="3"/>
    <n v="0.52289113856383018"/>
  </r>
  <r>
    <x v="2518"/>
    <x v="2"/>
    <n v="0.8790228531173041"/>
  </r>
  <r>
    <x v="3338"/>
    <x v="3"/>
    <n v="0.82183561270382266"/>
  </r>
  <r>
    <x v="2311"/>
    <x v="2"/>
    <n v="0.42716066619840287"/>
  </r>
  <r>
    <x v="2939"/>
    <x v="3"/>
    <n v="0.37975052555395994"/>
  </r>
  <r>
    <x v="3044"/>
    <x v="2"/>
    <n v="0.88913459099994485"/>
  </r>
  <r>
    <x v="2032"/>
    <x v="3"/>
    <n v="0.92533643316247893"/>
  </r>
  <r>
    <x v="2527"/>
    <x v="2"/>
    <n v="0.70519648203695895"/>
  </r>
  <r>
    <x v="3219"/>
    <x v="3"/>
    <n v="0.25468977536963155"/>
  </r>
  <r>
    <x v="3586"/>
    <x v="2"/>
    <n v="0.82368733341847777"/>
  </r>
  <r>
    <x v="2675"/>
    <x v="3"/>
    <n v="0.49970431158691753"/>
  </r>
  <r>
    <x v="2119"/>
    <x v="2"/>
    <n v="0.28116180811210501"/>
  </r>
  <r>
    <x v="2957"/>
    <x v="3"/>
    <n v="0.31844531549243982"/>
  </r>
  <r>
    <x v="3844"/>
    <x v="2"/>
    <n v="5.1586557871263761E-3"/>
  </r>
  <r>
    <x v="3268"/>
    <x v="3"/>
    <n v="0.69032342761367294"/>
  </r>
  <r>
    <x v="3815"/>
    <x v="2"/>
    <n v="0.70417825389727096"/>
  </r>
  <r>
    <x v="3178"/>
    <x v="3"/>
    <n v="0.65582039306653783"/>
  </r>
  <r>
    <x v="3879"/>
    <x v="2"/>
    <n v="0.53366119425755532"/>
  </r>
  <r>
    <x v="3604"/>
    <x v="3"/>
    <n v="0.67894491206579577"/>
  </r>
  <r>
    <x v="3158"/>
    <x v="2"/>
    <n v="9.8488703525754895E-2"/>
  </r>
  <r>
    <x v="3678"/>
    <x v="3"/>
    <n v="0.43796211594718937"/>
  </r>
  <r>
    <x v="3279"/>
    <x v="2"/>
    <n v="0.5340472480241587"/>
  </r>
  <r>
    <x v="2983"/>
    <x v="3"/>
    <n v="0.38533919613862366"/>
  </r>
  <r>
    <x v="2832"/>
    <x v="2"/>
    <n v="0.11251997194704333"/>
  </r>
  <r>
    <x v="2445"/>
    <x v="3"/>
    <n v="0.42473157862381261"/>
  </r>
  <r>
    <x v="2351"/>
    <x v="2"/>
    <n v="0.24608778378811458"/>
  </r>
  <r>
    <x v="3456"/>
    <x v="3"/>
    <n v="0.72745941006764792"/>
  </r>
  <r>
    <x v="2119"/>
    <x v="2"/>
    <n v="0.38592323861472888"/>
  </r>
  <r>
    <x v="2693"/>
    <x v="3"/>
    <n v="0.61881231926404667"/>
  </r>
  <r>
    <x v="2518"/>
    <x v="2"/>
    <n v="0.96856504564059986"/>
  </r>
  <r>
    <x v="3132"/>
    <x v="3"/>
    <n v="0.70781636511419954"/>
  </r>
  <r>
    <x v="2980"/>
    <x v="2"/>
    <n v="0.97247971827807866"/>
  </r>
  <r>
    <x v="2765"/>
    <x v="3"/>
    <n v="0.53536269083084198"/>
  </r>
  <r>
    <x v="3153"/>
    <x v="2"/>
    <n v="0.8511343045515245"/>
  </r>
  <r>
    <x v="2551"/>
    <x v="3"/>
    <n v="0.91958910675938665"/>
  </r>
  <r>
    <x v="3476"/>
    <x v="2"/>
    <n v="0.34924728684755113"/>
  </r>
  <r>
    <x v="3747"/>
    <x v="3"/>
    <n v="0.70876022174415354"/>
  </r>
  <r>
    <x v="2333"/>
    <x v="2"/>
    <n v="0.63753434780071849"/>
  </r>
  <r>
    <x v="3018"/>
    <x v="3"/>
    <n v="3.0358536899041999E-2"/>
  </r>
  <r>
    <x v="2512"/>
    <x v="2"/>
    <n v="0.23905018292721447"/>
  </r>
  <r>
    <x v="2341"/>
    <x v="3"/>
    <n v="0.20827193975016112"/>
  </r>
  <r>
    <x v="3872"/>
    <x v="2"/>
    <n v="0.29477870577422483"/>
  </r>
  <r>
    <x v="3842"/>
    <x v="3"/>
    <n v="0.71152948550902018"/>
  </r>
  <r>
    <x v="2666"/>
    <x v="2"/>
    <n v="0.31545962021625051"/>
  </r>
  <r>
    <x v="3609"/>
    <x v="3"/>
    <n v="0.79641579966247145"/>
  </r>
  <r>
    <x v="3094"/>
    <x v="2"/>
    <n v="0.31135255547444629"/>
  </r>
  <r>
    <x v="2568"/>
    <x v="3"/>
    <n v="0.17747049067818677"/>
  </r>
  <r>
    <x v="3612"/>
    <x v="2"/>
    <n v="0.58316839319547964"/>
  </r>
  <r>
    <x v="2949"/>
    <x v="3"/>
    <n v="0.47734407827172354"/>
  </r>
  <r>
    <x v="3887"/>
    <x v="2"/>
    <n v="9.5634919776890648E-2"/>
  </r>
  <r>
    <x v="2193"/>
    <x v="3"/>
    <n v="4.5065628797874346E-2"/>
  </r>
  <r>
    <x v="2128"/>
    <x v="2"/>
    <n v="0.42798733682264523"/>
  </r>
  <r>
    <x v="2866"/>
    <x v="3"/>
    <n v="0.29167978364514813"/>
  </r>
  <r>
    <x v="2067"/>
    <x v="2"/>
    <n v="0.39045236733029576"/>
  </r>
  <r>
    <x v="2786"/>
    <x v="3"/>
    <n v="0.88408200493668154"/>
  </r>
  <r>
    <x v="3787"/>
    <x v="2"/>
    <n v="0.34995481267654149"/>
  </r>
  <r>
    <x v="2299"/>
    <x v="3"/>
    <n v="0.79489063869906573"/>
  </r>
  <r>
    <x v="2002"/>
    <x v="2"/>
    <n v="0.75988994557187883"/>
  </r>
  <r>
    <x v="2614"/>
    <x v="3"/>
    <n v="0.49355492326345041"/>
  </r>
  <r>
    <x v="3823"/>
    <x v="2"/>
    <n v="0.22448318115561339"/>
  </r>
  <r>
    <x v="2030"/>
    <x v="3"/>
    <n v="0.77109384472546694"/>
  </r>
  <r>
    <x v="3754"/>
    <x v="2"/>
    <n v="0.78162955042653715"/>
  </r>
  <r>
    <x v="3609"/>
    <x v="3"/>
    <n v="0.77609810785235878"/>
  </r>
  <r>
    <x v="3022"/>
    <x v="2"/>
    <n v="0.96464433325093801"/>
  </r>
  <r>
    <x v="3163"/>
    <x v="3"/>
    <n v="0.94264605400078527"/>
  </r>
  <r>
    <x v="3971"/>
    <x v="2"/>
    <n v="0.89357152618026925"/>
  </r>
  <r>
    <x v="3415"/>
    <x v="3"/>
    <n v="0.43439858841883083"/>
  </r>
  <r>
    <x v="3137"/>
    <x v="2"/>
    <n v="0.69537834850531688"/>
  </r>
  <r>
    <x v="2566"/>
    <x v="3"/>
    <n v="0.46371620593816854"/>
  </r>
  <r>
    <x v="3069"/>
    <x v="2"/>
    <n v="0.53248936715385375"/>
  </r>
  <r>
    <x v="2229"/>
    <x v="3"/>
    <n v="0.85749667955965969"/>
  </r>
  <r>
    <x v="2037"/>
    <x v="2"/>
    <n v="0.15458581582052244"/>
  </r>
  <r>
    <x v="2509"/>
    <x v="3"/>
    <n v="0.43265324689115481"/>
  </r>
  <r>
    <x v="2139"/>
    <x v="2"/>
    <n v="5.5323098018568828E-2"/>
  </r>
  <r>
    <x v="3639"/>
    <x v="3"/>
    <n v="9.7730403179363989E-2"/>
  </r>
  <r>
    <x v="2508"/>
    <x v="2"/>
    <n v="0.71319245452461955"/>
  </r>
  <r>
    <x v="3494"/>
    <x v="3"/>
    <n v="0.98497156263271624"/>
  </r>
  <r>
    <x v="3450"/>
    <x v="2"/>
    <n v="0.98510443383178914"/>
  </r>
  <r>
    <x v="2066"/>
    <x v="3"/>
    <n v="0.86237846511004523"/>
  </r>
  <r>
    <x v="2182"/>
    <x v="2"/>
    <n v="0.39055468074068056"/>
  </r>
  <r>
    <x v="3527"/>
    <x v="3"/>
    <n v="0.78835361773916302"/>
  </r>
  <r>
    <x v="2894"/>
    <x v="2"/>
    <n v="0.85966598804426431"/>
  </r>
  <r>
    <x v="2881"/>
    <x v="3"/>
    <n v="0.99645110414816784"/>
  </r>
  <r>
    <x v="3599"/>
    <x v="2"/>
    <n v="0.63994711584258313"/>
  </r>
  <r>
    <x v="3862"/>
    <x v="3"/>
    <n v="0.85450190457573427"/>
  </r>
  <r>
    <x v="3818"/>
    <x v="2"/>
    <n v="0.29921389982612023"/>
  </r>
  <r>
    <x v="3467"/>
    <x v="3"/>
    <n v="0.72684374836850107"/>
  </r>
  <r>
    <x v="3756"/>
    <x v="2"/>
    <n v="0.79423028259538997"/>
  </r>
  <r>
    <x v="3482"/>
    <x v="3"/>
    <n v="0.21589495623489241"/>
  </r>
  <r>
    <x v="3371"/>
    <x v="2"/>
    <n v="3.4554173928525111E-2"/>
  </r>
  <r>
    <x v="3973"/>
    <x v="3"/>
    <n v="0.1501118205263039"/>
  </r>
  <r>
    <x v="2724"/>
    <x v="2"/>
    <n v="0.40144504890176114"/>
  </r>
  <r>
    <x v="2922"/>
    <x v="3"/>
    <n v="0.22786187826431625"/>
  </r>
  <r>
    <x v="3668"/>
    <x v="2"/>
    <n v="0.61110880515562371"/>
  </r>
  <r>
    <x v="3063"/>
    <x v="3"/>
    <n v="7.5602424796893608E-2"/>
  </r>
  <r>
    <x v="3727"/>
    <x v="2"/>
    <n v="0.78329372532449293"/>
  </r>
  <r>
    <x v="2227"/>
    <x v="3"/>
    <n v="0.5191381658114036"/>
  </r>
  <r>
    <x v="3384"/>
    <x v="2"/>
    <n v="0.76631604908407103"/>
  </r>
  <r>
    <x v="2891"/>
    <x v="3"/>
    <n v="0.35447352406473964"/>
  </r>
  <r>
    <x v="2741"/>
    <x v="2"/>
    <n v="0.88244533066333353"/>
  </r>
  <r>
    <x v="3109"/>
    <x v="3"/>
    <n v="8.59585864399941E-2"/>
  </r>
  <r>
    <x v="3721"/>
    <x v="2"/>
    <n v="0.6084124893539391"/>
  </r>
  <r>
    <x v="2223"/>
    <x v="3"/>
    <n v="0.87257653151373127"/>
  </r>
  <r>
    <x v="3519"/>
    <x v="2"/>
    <n v="8.7886480488194252E-2"/>
  </r>
  <r>
    <x v="3307"/>
    <x v="3"/>
    <n v="0.85672300967667159"/>
  </r>
  <r>
    <x v="2634"/>
    <x v="2"/>
    <n v="0.40952147162053643"/>
  </r>
  <r>
    <x v="2507"/>
    <x v="3"/>
    <n v="0.97086670953222876"/>
  </r>
  <r>
    <x v="3325"/>
    <x v="2"/>
    <n v="0.66107528104047031"/>
  </r>
  <r>
    <x v="1991"/>
    <x v="3"/>
    <n v="2.5401184880117E-2"/>
  </r>
  <r>
    <x v="2990"/>
    <x v="2"/>
    <n v="0.90908483200315438"/>
  </r>
  <r>
    <x v="3224"/>
    <x v="3"/>
    <n v="0.7289645358984731"/>
  </r>
  <r>
    <x v="2475"/>
    <x v="2"/>
    <n v="0.92980029969562339"/>
  </r>
  <r>
    <x v="3691"/>
    <x v="3"/>
    <n v="0.66178449835966546"/>
  </r>
  <r>
    <x v="2845"/>
    <x v="2"/>
    <n v="0.92804524762339224"/>
  </r>
  <r>
    <x v="3524"/>
    <x v="3"/>
    <n v="0.75139070395141783"/>
  </r>
  <r>
    <x v="3369"/>
    <x v="2"/>
    <n v="0.41950029719420145"/>
  </r>
  <r>
    <x v="2345"/>
    <x v="3"/>
    <n v="0.55784499749264715"/>
  </r>
  <r>
    <x v="3814"/>
    <x v="2"/>
    <n v="0.40044823272669827"/>
  </r>
  <r>
    <x v="2575"/>
    <x v="3"/>
    <n v="0.27249442999497298"/>
  </r>
  <r>
    <x v="2873"/>
    <x v="2"/>
    <n v="0.92776203634767063"/>
  </r>
  <r>
    <x v="2480"/>
    <x v="3"/>
    <n v="0.54148013114212579"/>
  </r>
  <r>
    <x v="3339"/>
    <x v="2"/>
    <n v="0.75341379370864758"/>
  </r>
  <r>
    <x v="2709"/>
    <x v="3"/>
    <n v="0.9864011653543987"/>
  </r>
  <r>
    <x v="2281"/>
    <x v="2"/>
    <n v="0.75801960411065261"/>
  </r>
  <r>
    <x v="3102"/>
    <x v="3"/>
    <n v="0.80207217558830113"/>
  </r>
  <r>
    <x v="3511"/>
    <x v="2"/>
    <n v="0.50898009103424968"/>
  </r>
  <r>
    <x v="2312"/>
    <x v="3"/>
    <n v="0.97907889959970884"/>
  </r>
  <r>
    <x v="2004"/>
    <x v="2"/>
    <n v="0.32744864364238735"/>
  </r>
  <r>
    <x v="2480"/>
    <x v="3"/>
    <n v="0.38412291198153614"/>
  </r>
  <r>
    <x v="2394"/>
    <x v="2"/>
    <n v="8.9277080219253513E-2"/>
  </r>
  <r>
    <x v="2798"/>
    <x v="3"/>
    <n v="0.51850398413854948"/>
  </r>
  <r>
    <x v="3111"/>
    <x v="2"/>
    <n v="0.32957512792085542"/>
  </r>
  <r>
    <x v="3365"/>
    <x v="3"/>
    <n v="0.87446024855041338"/>
  </r>
  <r>
    <x v="2718"/>
    <x v="2"/>
    <n v="0.69323315608271074"/>
  </r>
  <r>
    <x v="2287"/>
    <x v="3"/>
    <n v="3.7151880206284904E-2"/>
  </r>
  <r>
    <x v="2449"/>
    <x v="2"/>
    <n v="0.44613735157657453"/>
  </r>
  <r>
    <x v="3552"/>
    <x v="3"/>
    <n v="0.18429695053781359"/>
  </r>
  <r>
    <x v="2313"/>
    <x v="2"/>
    <n v="0.95735684657515252"/>
  </r>
  <r>
    <x v="3975"/>
    <x v="3"/>
    <n v="7.7716540662038369E-2"/>
  </r>
  <r>
    <x v="2029"/>
    <x v="2"/>
    <n v="0.27071706194989753"/>
  </r>
  <r>
    <x v="3049"/>
    <x v="3"/>
    <n v="0.18813129882706159"/>
  </r>
  <r>
    <x v="3135"/>
    <x v="2"/>
    <n v="0.53482084268324215"/>
  </r>
  <r>
    <x v="2920"/>
    <x v="3"/>
    <n v="0.86559020938485109"/>
  </r>
  <r>
    <x v="3271"/>
    <x v="2"/>
    <n v="0.34222600505263356"/>
  </r>
  <r>
    <x v="3854"/>
    <x v="3"/>
    <n v="0.82558967760411694"/>
  </r>
  <r>
    <x v="3380"/>
    <x v="2"/>
    <n v="0.19999076083794809"/>
  </r>
  <r>
    <x v="2301"/>
    <x v="3"/>
    <n v="0.69285831597024261"/>
  </r>
  <r>
    <x v="2812"/>
    <x v="2"/>
    <n v="0.68888318950780625"/>
  </r>
  <r>
    <x v="2769"/>
    <x v="3"/>
    <n v="0.98862727684503282"/>
  </r>
  <r>
    <x v="2320"/>
    <x v="2"/>
    <n v="0.56521520491291488"/>
  </r>
  <r>
    <x v="3494"/>
    <x v="3"/>
    <n v="0.56334702628425593"/>
  </r>
  <r>
    <x v="2373"/>
    <x v="2"/>
    <n v="0.60533583243510503"/>
  </r>
  <r>
    <x v="3203"/>
    <x v="3"/>
    <n v="0.31720251109294439"/>
  </r>
  <r>
    <x v="2770"/>
    <x v="2"/>
    <n v="0.53605178664920561"/>
  </r>
  <r>
    <x v="3845"/>
    <x v="3"/>
    <n v="0.17887064980136502"/>
  </r>
  <r>
    <x v="2459"/>
    <x v="2"/>
    <n v="0.72366611130083869"/>
  </r>
  <r>
    <x v="3471"/>
    <x v="3"/>
    <n v="0.27523377145871653"/>
  </r>
  <r>
    <x v="2137"/>
    <x v="2"/>
    <n v="0.2911707585980805"/>
  </r>
  <r>
    <x v="3680"/>
    <x v="3"/>
    <n v="0.41674909186221298"/>
  </r>
  <r>
    <x v="2495"/>
    <x v="2"/>
    <n v="9.9645085189618232E-2"/>
  </r>
  <r>
    <x v="2251"/>
    <x v="3"/>
    <n v="0.56723915186239693"/>
  </r>
  <r>
    <x v="3356"/>
    <x v="2"/>
    <n v="9.9971890149122444E-2"/>
  </r>
  <r>
    <x v="3600"/>
    <x v="3"/>
    <n v="0.17509917997054636"/>
  </r>
  <r>
    <x v="2128"/>
    <x v="2"/>
    <n v="0.31746753024007801"/>
  </r>
  <r>
    <x v="2725"/>
    <x v="3"/>
    <n v="0.64937571100936986"/>
  </r>
  <r>
    <x v="2910"/>
    <x v="2"/>
    <n v="0.86125133805088905"/>
  </r>
  <r>
    <x v="3223"/>
    <x v="3"/>
    <n v="0.18648591010262994"/>
  </r>
  <r>
    <x v="3949"/>
    <x v="2"/>
    <n v="0.28133143712789099"/>
  </r>
  <r>
    <x v="2742"/>
    <x v="3"/>
    <n v="0.25569821125491465"/>
  </r>
  <r>
    <x v="2488"/>
    <x v="2"/>
    <n v="0.68445393227726736"/>
  </r>
  <r>
    <x v="2431"/>
    <x v="3"/>
    <n v="5.1335933787452603E-2"/>
  </r>
  <r>
    <x v="2978"/>
    <x v="2"/>
    <n v="0.20133226949379601"/>
  </r>
  <r>
    <x v="2725"/>
    <x v="3"/>
    <n v="0.97665461872528603"/>
  </r>
  <r>
    <x v="2260"/>
    <x v="2"/>
    <n v="0.37463807133709737"/>
  </r>
  <r>
    <x v="3118"/>
    <x v="3"/>
    <n v="0.3914532342414665"/>
  </r>
  <r>
    <x v="2547"/>
    <x v="2"/>
    <n v="0.28514672653618156"/>
  </r>
  <r>
    <x v="2431"/>
    <x v="3"/>
    <n v="0.20835500557966324"/>
  </r>
  <r>
    <x v="2960"/>
    <x v="2"/>
    <n v="0.16519918995683369"/>
  </r>
  <r>
    <x v="3621"/>
    <x v="3"/>
    <n v="0.86886875087100734"/>
  </r>
  <r>
    <x v="3055"/>
    <x v="2"/>
    <n v="0.32035122815609274"/>
  </r>
  <r>
    <x v="3211"/>
    <x v="3"/>
    <n v="0.81440576933318209"/>
  </r>
  <r>
    <x v="2427"/>
    <x v="2"/>
    <n v="0.23604615326576006"/>
  </r>
  <r>
    <x v="3138"/>
    <x v="3"/>
    <n v="0.24760833043304586"/>
  </r>
  <r>
    <x v="2704"/>
    <x v="2"/>
    <n v="0.56566493282073105"/>
  </r>
  <r>
    <x v="3528"/>
    <x v="3"/>
    <n v="0.69813563398473999"/>
  </r>
  <r>
    <x v="3358"/>
    <x v="2"/>
    <n v="0.90069132593173706"/>
  </r>
  <r>
    <x v="3795"/>
    <x v="3"/>
    <n v="0.4330313599778135"/>
  </r>
  <r>
    <x v="2175"/>
    <x v="2"/>
    <n v="0.18543244871679754"/>
  </r>
  <r>
    <x v="3012"/>
    <x v="3"/>
    <n v="0.19466877247605918"/>
  </r>
  <r>
    <x v="3094"/>
    <x v="2"/>
    <n v="0.15956927163524171"/>
  </r>
  <r>
    <x v="3246"/>
    <x v="3"/>
    <n v="0.52836740614181288"/>
  </r>
  <r>
    <x v="2750"/>
    <x v="2"/>
    <n v="0.56984715652462814"/>
  </r>
  <r>
    <x v="3057"/>
    <x v="3"/>
    <n v="0.29431889861343863"/>
  </r>
  <r>
    <x v="3464"/>
    <x v="2"/>
    <n v="0.57150355222045879"/>
  </r>
  <r>
    <x v="2522"/>
    <x v="3"/>
    <n v="0.36233122938156481"/>
  </r>
  <r>
    <x v="2631"/>
    <x v="2"/>
    <n v="0.14477698759308688"/>
  </r>
  <r>
    <x v="3012"/>
    <x v="3"/>
    <n v="0.71227256390386806"/>
  </r>
  <r>
    <x v="3841"/>
    <x v="2"/>
    <n v="4.0680777941634494E-2"/>
  </r>
  <r>
    <x v="2535"/>
    <x v="3"/>
    <n v="0.9399826244524101"/>
  </r>
  <r>
    <x v="2320"/>
    <x v="2"/>
    <n v="0.39968333396118361"/>
  </r>
  <r>
    <x v="3025"/>
    <x v="3"/>
    <n v="0.23862957194981038"/>
  </r>
  <r>
    <x v="2063"/>
    <x v="2"/>
    <n v="0.1493389266198335"/>
  </r>
  <r>
    <x v="3201"/>
    <x v="3"/>
    <n v="0.69240002624288088"/>
  </r>
  <r>
    <x v="3753"/>
    <x v="2"/>
    <n v="0.9403857147933945"/>
  </r>
  <r>
    <x v="2931"/>
    <x v="3"/>
    <n v="0.83482893008460923"/>
  </r>
  <r>
    <x v="2271"/>
    <x v="2"/>
    <n v="0.50512364542895494"/>
  </r>
  <r>
    <x v="2036"/>
    <x v="3"/>
    <n v="0.20491225041618311"/>
  </r>
  <r>
    <x v="3647"/>
    <x v="2"/>
    <n v="0.31166253359393847"/>
  </r>
  <r>
    <x v="2647"/>
    <x v="3"/>
    <n v="0.88807510895783093"/>
  </r>
  <r>
    <x v="3623"/>
    <x v="2"/>
    <n v="0.17145820433969505"/>
  </r>
  <r>
    <x v="3362"/>
    <x v="3"/>
    <n v="0.59104606901038537"/>
  </r>
  <r>
    <x v="2332"/>
    <x v="2"/>
    <n v="0.29206918859925413"/>
  </r>
  <r>
    <x v="3527"/>
    <x v="3"/>
    <n v="0.96795915594544724"/>
  </r>
  <r>
    <x v="3513"/>
    <x v="2"/>
    <n v="9.0288823519212968E-2"/>
  </r>
  <r>
    <x v="2376"/>
    <x v="3"/>
    <n v="4.8118373150827232E-2"/>
  </r>
  <r>
    <x v="2333"/>
    <x v="2"/>
    <n v="0.73927194810020702"/>
  </r>
  <r>
    <x v="3471"/>
    <x v="3"/>
    <n v="0.85135116254407883"/>
  </r>
  <r>
    <x v="3897"/>
    <x v="2"/>
    <n v="0.25777965636086653"/>
  </r>
  <r>
    <x v="2490"/>
    <x v="3"/>
    <n v="0.79224703194124935"/>
  </r>
  <r>
    <x v="1998"/>
    <x v="2"/>
    <n v="0.57683090734696019"/>
  </r>
  <r>
    <x v="2419"/>
    <x v="3"/>
    <n v="0.28117974896609521"/>
  </r>
  <r>
    <x v="2250"/>
    <x v="2"/>
    <n v="0.12522914350956871"/>
  </r>
  <r>
    <x v="2072"/>
    <x v="3"/>
    <n v="0.27547077748549587"/>
  </r>
  <r>
    <x v="2278"/>
    <x v="2"/>
    <n v="0.33484271290810685"/>
  </r>
  <r>
    <x v="2568"/>
    <x v="3"/>
    <n v="0.15244788149740618"/>
  </r>
  <r>
    <x v="3920"/>
    <x v="2"/>
    <n v="0.78108411682309153"/>
  </r>
  <r>
    <x v="3014"/>
    <x v="3"/>
    <n v="0.7142648208752862"/>
  </r>
  <r>
    <x v="2143"/>
    <x v="2"/>
    <n v="0.90662325671954869"/>
  </r>
  <r>
    <x v="2855"/>
    <x v="3"/>
    <n v="0.57567885083139991"/>
  </r>
  <r>
    <x v="3040"/>
    <x v="2"/>
    <n v="0.47758266602589505"/>
  </r>
  <r>
    <x v="3878"/>
    <x v="3"/>
    <n v="0.85135508071403843"/>
  </r>
  <r>
    <x v="3038"/>
    <x v="2"/>
    <n v="0.30025697692262776"/>
  </r>
  <r>
    <x v="2509"/>
    <x v="3"/>
    <n v="4.2594282404922801E-2"/>
  </r>
  <r>
    <x v="2761"/>
    <x v="2"/>
    <n v="0.90283152493350105"/>
  </r>
  <r>
    <x v="2334"/>
    <x v="3"/>
    <n v="0.33715825947544764"/>
  </r>
  <r>
    <x v="2778"/>
    <x v="2"/>
    <n v="0.57354774722771706"/>
  </r>
  <r>
    <x v="2277"/>
    <x v="3"/>
    <n v="0.1917351835363954"/>
  </r>
  <r>
    <x v="3985"/>
    <x v="2"/>
    <n v="0.72056539017000532"/>
  </r>
  <r>
    <x v="2583"/>
    <x v="3"/>
    <n v="0.53773606053571599"/>
  </r>
  <r>
    <x v="2563"/>
    <x v="2"/>
    <n v="0.8563139569573941"/>
  </r>
  <r>
    <x v="3498"/>
    <x v="3"/>
    <n v="0.2898889895655119"/>
  </r>
  <r>
    <x v="3792"/>
    <x v="2"/>
    <n v="5.3369998457156065E-2"/>
  </r>
  <r>
    <x v="3905"/>
    <x v="3"/>
    <n v="0.17516112976401788"/>
  </r>
  <r>
    <x v="3834"/>
    <x v="2"/>
    <n v="0.80552298513486509"/>
  </r>
  <r>
    <x v="3916"/>
    <x v="3"/>
    <n v="0.74327675680918937"/>
  </r>
  <r>
    <x v="3930"/>
    <x v="2"/>
    <n v="9.3561010735660588E-2"/>
  </r>
  <r>
    <x v="3005"/>
    <x v="3"/>
    <n v="0.87776725233578423"/>
  </r>
  <r>
    <x v="2169"/>
    <x v="2"/>
    <n v="0.25816586264227936"/>
  </r>
  <r>
    <x v="2854"/>
    <x v="3"/>
    <n v="0.48087874828376664"/>
  </r>
  <r>
    <x v="2561"/>
    <x v="2"/>
    <n v="0.71379941014045389"/>
  </r>
  <r>
    <x v="2539"/>
    <x v="3"/>
    <n v="0.8410768464714049"/>
  </r>
  <r>
    <x v="2982"/>
    <x v="2"/>
    <n v="0.74763935672467152"/>
  </r>
  <r>
    <x v="2926"/>
    <x v="3"/>
    <n v="0.23488981584927626"/>
  </r>
  <r>
    <x v="3442"/>
    <x v="2"/>
    <n v="0.89569400979678448"/>
  </r>
  <r>
    <x v="3109"/>
    <x v="3"/>
    <n v="3.1036466034232824E-2"/>
  </r>
  <r>
    <x v="3101"/>
    <x v="2"/>
    <n v="0.56190108629545144"/>
  </r>
  <r>
    <x v="2017"/>
    <x v="3"/>
    <n v="1.4212305025598004E-2"/>
  </r>
  <r>
    <x v="2627"/>
    <x v="2"/>
    <n v="0.17923478827323702"/>
  </r>
  <r>
    <x v="3032"/>
    <x v="3"/>
    <n v="0.76459190452706771"/>
  </r>
  <r>
    <x v="2447"/>
    <x v="2"/>
    <n v="0.8373081734669201"/>
  </r>
  <r>
    <x v="2367"/>
    <x v="3"/>
    <n v="0.78307018464880285"/>
  </r>
  <r>
    <x v="2806"/>
    <x v="2"/>
    <n v="0.39169391175902923"/>
  </r>
  <r>
    <x v="3967"/>
    <x v="3"/>
    <n v="0.16429603942058879"/>
  </r>
  <r>
    <x v="2561"/>
    <x v="2"/>
    <n v="0.36270583261234557"/>
  </r>
  <r>
    <x v="3253"/>
    <x v="3"/>
    <n v="0.34150934704035762"/>
  </r>
  <r>
    <x v="3963"/>
    <x v="2"/>
    <n v="0.42692827146774892"/>
  </r>
  <r>
    <x v="3536"/>
    <x v="3"/>
    <n v="0.31037339386902474"/>
  </r>
  <r>
    <x v="2437"/>
    <x v="2"/>
    <n v="0.34644370496261523"/>
  </r>
  <r>
    <x v="2701"/>
    <x v="3"/>
    <n v="0.29762443320857823"/>
  </r>
  <r>
    <x v="2544"/>
    <x v="2"/>
    <n v="0.85511466368251754"/>
  </r>
  <r>
    <x v="2030"/>
    <x v="3"/>
    <n v="0.22621516021469223"/>
  </r>
  <r>
    <x v="3656"/>
    <x v="2"/>
    <n v="0.25526784407520697"/>
  </r>
  <r>
    <x v="3138"/>
    <x v="3"/>
    <n v="1.0319543269645681E-3"/>
  </r>
  <r>
    <x v="2073"/>
    <x v="2"/>
    <n v="0.89140803850361117"/>
  </r>
  <r>
    <x v="2855"/>
    <x v="3"/>
    <n v="0.48109885004990094"/>
  </r>
  <r>
    <x v="2903"/>
    <x v="2"/>
    <n v="0.6196201802182344"/>
  </r>
  <r>
    <x v="3639"/>
    <x v="3"/>
    <n v="0.29235746265233509"/>
  </r>
  <r>
    <x v="2111"/>
    <x v="2"/>
    <n v="0.57561340604450439"/>
  </r>
  <r>
    <x v="3399"/>
    <x v="3"/>
    <n v="0.62855285425635188"/>
  </r>
  <r>
    <x v="3486"/>
    <x v="2"/>
    <n v="0.37427409667515388"/>
  </r>
  <r>
    <x v="2186"/>
    <x v="3"/>
    <n v="0.67624508060562594"/>
  </r>
  <r>
    <x v="2587"/>
    <x v="2"/>
    <n v="0.77427872944537768"/>
  </r>
  <r>
    <x v="2150"/>
    <x v="3"/>
    <n v="0.60325687484117818"/>
  </r>
  <r>
    <x v="3710"/>
    <x v="2"/>
    <n v="0.32129046117472715"/>
  </r>
  <r>
    <x v="3776"/>
    <x v="3"/>
    <n v="3.2616140794889947E-3"/>
  </r>
  <r>
    <x v="2747"/>
    <x v="2"/>
    <n v="0.52852755549184405"/>
  </r>
  <r>
    <x v="2183"/>
    <x v="3"/>
    <n v="0.30121301932773825"/>
  </r>
  <r>
    <x v="3586"/>
    <x v="2"/>
    <n v="0.43114474507386547"/>
  </r>
  <r>
    <x v="2863"/>
    <x v="3"/>
    <n v="8.2384500826719886E-2"/>
  </r>
  <r>
    <x v="2349"/>
    <x v="2"/>
    <n v="0.41363344750709707"/>
  </r>
  <r>
    <x v="2586"/>
    <x v="3"/>
    <n v="0.28580377340584673"/>
  </r>
  <r>
    <x v="3811"/>
    <x v="2"/>
    <n v="0.66023598112571147"/>
  </r>
  <r>
    <x v="2533"/>
    <x v="3"/>
    <n v="0.82180825031890747"/>
  </r>
  <r>
    <x v="3487"/>
    <x v="2"/>
    <n v="0.64732936467846725"/>
  </r>
  <r>
    <x v="2688"/>
    <x v="3"/>
    <n v="0.44213036364049341"/>
  </r>
  <r>
    <x v="3920"/>
    <x v="2"/>
    <n v="0.2610204896067021"/>
  </r>
  <r>
    <x v="2009"/>
    <x v="3"/>
    <n v="0.34048055027134616"/>
  </r>
  <r>
    <x v="3229"/>
    <x v="2"/>
    <n v="1.9914385940010382E-2"/>
  </r>
  <r>
    <x v="2619"/>
    <x v="3"/>
    <n v="0.95470784730788516"/>
  </r>
  <r>
    <x v="2994"/>
    <x v="2"/>
    <n v="9.9981827600363893E-2"/>
  </r>
  <r>
    <x v="2835"/>
    <x v="3"/>
    <n v="0.16172926800142484"/>
  </r>
  <r>
    <x v="2919"/>
    <x v="2"/>
    <n v="0.99135741404120559"/>
  </r>
  <r>
    <x v="3508"/>
    <x v="3"/>
    <n v="0.22139595344678153"/>
  </r>
  <r>
    <x v="3806"/>
    <x v="2"/>
    <n v="0.55964314155589912"/>
  </r>
  <r>
    <x v="2461"/>
    <x v="3"/>
    <n v="7.6769116368457624E-2"/>
  </r>
  <r>
    <x v="3757"/>
    <x v="2"/>
    <n v="0.28124352173604206"/>
  </r>
  <r>
    <x v="3865"/>
    <x v="3"/>
    <n v="0.80724446364082691"/>
  </r>
  <r>
    <x v="3139"/>
    <x v="2"/>
    <n v="0.39922286445188471"/>
  </r>
  <r>
    <x v="2636"/>
    <x v="3"/>
    <n v="0.7992880705368437"/>
  </r>
  <r>
    <x v="3495"/>
    <x v="2"/>
    <n v="0.12401854996986383"/>
  </r>
  <r>
    <x v="3892"/>
    <x v="3"/>
    <n v="0.76947210461572113"/>
  </r>
  <r>
    <x v="3096"/>
    <x v="2"/>
    <n v="0.15739671623438012"/>
  </r>
  <r>
    <x v="2669"/>
    <x v="3"/>
    <n v="0.81630061058864478"/>
  </r>
  <r>
    <x v="3158"/>
    <x v="2"/>
    <n v="0.45439424361706848"/>
  </r>
  <r>
    <x v="3531"/>
    <x v="3"/>
    <n v="0.58651157534060161"/>
  </r>
  <r>
    <x v="2303"/>
    <x v="2"/>
    <n v="0.65972618400891458"/>
  </r>
  <r>
    <x v="3099"/>
    <x v="3"/>
    <n v="0.10695588697810976"/>
  </r>
  <r>
    <x v="2454"/>
    <x v="2"/>
    <n v="0.67557712937069869"/>
  </r>
  <r>
    <x v="3885"/>
    <x v="3"/>
    <n v="0.72100515836303725"/>
  </r>
  <r>
    <x v="3289"/>
    <x v="2"/>
    <n v="0.89882442077811664"/>
  </r>
  <r>
    <x v="3039"/>
    <x v="3"/>
    <n v="3.3970555896031485E-2"/>
  </r>
  <r>
    <x v="2124"/>
    <x v="2"/>
    <n v="0.36182680315473115"/>
  </r>
  <r>
    <x v="2217"/>
    <x v="3"/>
    <n v="0.93169035032828362"/>
  </r>
  <r>
    <x v="2132"/>
    <x v="2"/>
    <n v="0.24492029834553719"/>
  </r>
  <r>
    <x v="3477"/>
    <x v="3"/>
    <n v="0.42195951835407097"/>
  </r>
  <r>
    <x v="2235"/>
    <x v="2"/>
    <n v="0.7469668519409951"/>
  </r>
  <r>
    <x v="3869"/>
    <x v="3"/>
    <n v="0.18912248929352815"/>
  </r>
  <r>
    <x v="2987"/>
    <x v="2"/>
    <n v="0.62779960549135971"/>
  </r>
  <r>
    <x v="3152"/>
    <x v="3"/>
    <n v="7.0794835321317251E-3"/>
  </r>
  <r>
    <x v="2197"/>
    <x v="2"/>
    <n v="0.3813815958911202"/>
  </r>
  <r>
    <x v="2022"/>
    <x v="3"/>
    <n v="0.59373237673713664"/>
  </r>
  <r>
    <x v="3303"/>
    <x v="2"/>
    <n v="0.79106055242757467"/>
  </r>
  <r>
    <x v="2254"/>
    <x v="3"/>
    <n v="9.4748088577253142E-2"/>
  </r>
  <r>
    <x v="3489"/>
    <x v="2"/>
    <n v="0.95022954073402555"/>
  </r>
  <r>
    <x v="2448"/>
    <x v="3"/>
    <n v="0.75442915566521385"/>
  </r>
  <r>
    <x v="2115"/>
    <x v="2"/>
    <n v="0.64393259656552715"/>
  </r>
  <r>
    <x v="2984"/>
    <x v="3"/>
    <n v="0.30125968042164453"/>
  </r>
  <r>
    <x v="2793"/>
    <x v="2"/>
    <n v="2.1181609032201898E-2"/>
  </r>
  <r>
    <x v="2731"/>
    <x v="3"/>
    <n v="0.8045604868748093"/>
  </r>
  <r>
    <x v="3055"/>
    <x v="2"/>
    <n v="0.70241716712134927"/>
  </r>
  <r>
    <x v="3216"/>
    <x v="3"/>
    <n v="0.34046091281266655"/>
  </r>
  <r>
    <x v="2572"/>
    <x v="2"/>
    <n v="2.4698726807086846E-2"/>
  </r>
  <r>
    <x v="3654"/>
    <x v="3"/>
    <n v="2.4614288324733558E-2"/>
  </r>
  <r>
    <x v="3974"/>
    <x v="2"/>
    <n v="0.57997032184707287"/>
  </r>
  <r>
    <x v="2367"/>
    <x v="3"/>
    <n v="0.19082437221279935"/>
  </r>
  <r>
    <x v="2381"/>
    <x v="2"/>
    <n v="0.45834596207047396"/>
  </r>
  <r>
    <x v="2768"/>
    <x v="3"/>
    <n v="0.71163852912263637"/>
  </r>
  <r>
    <x v="2055"/>
    <x v="2"/>
    <n v="0.78691790518320559"/>
  </r>
  <r>
    <x v="3051"/>
    <x v="3"/>
    <n v="0.83621837886812078"/>
  </r>
  <r>
    <x v="2124"/>
    <x v="2"/>
    <n v="0.8279079227213344"/>
  </r>
  <r>
    <x v="2643"/>
    <x v="3"/>
    <n v="0.82455951618884171"/>
  </r>
  <r>
    <x v="3880"/>
    <x v="2"/>
    <n v="0.25184957039636569"/>
  </r>
  <r>
    <x v="2528"/>
    <x v="3"/>
    <n v="0.59667896029146039"/>
  </r>
  <r>
    <x v="3390"/>
    <x v="2"/>
    <n v="0.17834602447182579"/>
  </r>
  <r>
    <x v="2122"/>
    <x v="3"/>
    <n v="0.55723792067198286"/>
  </r>
  <r>
    <x v="3872"/>
    <x v="2"/>
    <n v="0.18284212169291258"/>
  </r>
  <r>
    <x v="2325"/>
    <x v="3"/>
    <n v="0.93816263787172094"/>
  </r>
  <r>
    <x v="2762"/>
    <x v="2"/>
    <n v="0.88195058686078576"/>
  </r>
  <r>
    <x v="3268"/>
    <x v="3"/>
    <n v="0.15072805884710849"/>
  </r>
  <r>
    <x v="3562"/>
    <x v="2"/>
    <n v="0.10353111509817214"/>
  </r>
  <r>
    <x v="2759"/>
    <x v="3"/>
    <n v="0.82324247204607914"/>
  </r>
  <r>
    <x v="2848"/>
    <x v="2"/>
    <n v="0.78963584590782299"/>
  </r>
  <r>
    <x v="2905"/>
    <x v="3"/>
    <n v="0.42880166862697444"/>
  </r>
  <r>
    <x v="2409"/>
    <x v="2"/>
    <n v="0.31431709559100707"/>
  </r>
  <r>
    <x v="2886"/>
    <x v="3"/>
    <n v="0.56821256694636468"/>
  </r>
  <r>
    <x v="2021"/>
    <x v="2"/>
    <n v="0.91429114887156238"/>
  </r>
  <r>
    <x v="2698"/>
    <x v="3"/>
    <n v="0.43318058635903789"/>
  </r>
  <r>
    <x v="3907"/>
    <x v="2"/>
    <n v="0.35917367461038019"/>
  </r>
  <r>
    <x v="3284"/>
    <x v="3"/>
    <n v="0.82965043839542507"/>
  </r>
  <r>
    <x v="2165"/>
    <x v="2"/>
    <n v="0.25821566042758448"/>
  </r>
  <r>
    <x v="2316"/>
    <x v="3"/>
    <n v="1.6211565071619027E-2"/>
  </r>
  <r>
    <x v="3537"/>
    <x v="2"/>
    <n v="0.63120045574636752"/>
  </r>
  <r>
    <x v="3428"/>
    <x v="3"/>
    <n v="0.60411582339714864"/>
  </r>
  <r>
    <x v="2344"/>
    <x v="2"/>
    <n v="0.82707400166139333"/>
  </r>
  <r>
    <x v="2753"/>
    <x v="3"/>
    <n v="0.44510409222758462"/>
  </r>
  <r>
    <x v="3671"/>
    <x v="2"/>
    <n v="0.4776244640071925"/>
  </r>
  <r>
    <x v="2020"/>
    <x v="3"/>
    <n v="0.56413220573258105"/>
  </r>
  <r>
    <x v="3637"/>
    <x v="2"/>
    <n v="0.54195217375025884"/>
  </r>
  <r>
    <x v="3091"/>
    <x v="3"/>
    <n v="0.18666443127354948"/>
  </r>
  <r>
    <x v="3825"/>
    <x v="2"/>
    <n v="0.94612982523981737"/>
  </r>
  <r>
    <x v="3016"/>
    <x v="3"/>
    <n v="0.60721833614245657"/>
  </r>
  <r>
    <x v="3754"/>
    <x v="2"/>
    <n v="0.89714122775573313"/>
  </r>
  <r>
    <x v="2526"/>
    <x v="3"/>
    <n v="0.45820030300281278"/>
  </r>
  <r>
    <x v="2039"/>
    <x v="2"/>
    <n v="0.91265093360761096"/>
  </r>
  <r>
    <x v="2866"/>
    <x v="3"/>
    <n v="7.0141059876551282E-2"/>
  </r>
  <r>
    <x v="3119"/>
    <x v="2"/>
    <n v="0.63654673791658367"/>
  </r>
  <r>
    <x v="2486"/>
    <x v="3"/>
    <n v="0.36790362077397298"/>
  </r>
  <r>
    <x v="3210"/>
    <x v="2"/>
    <n v="0.71711926308783291"/>
  </r>
  <r>
    <x v="2819"/>
    <x v="3"/>
    <n v="0.45571046786198277"/>
  </r>
  <r>
    <x v="3251"/>
    <x v="2"/>
    <n v="0.6019073521466094"/>
  </r>
  <r>
    <x v="2066"/>
    <x v="3"/>
    <n v="0.44581264171555723"/>
  </r>
  <r>
    <x v="3943"/>
    <x v="2"/>
    <n v="0.82010912494358124"/>
  </r>
  <r>
    <x v="2723"/>
    <x v="3"/>
    <n v="0.47855381096561089"/>
  </r>
  <r>
    <x v="3363"/>
    <x v="2"/>
    <n v="3.4872400198445952E-2"/>
  </r>
  <r>
    <x v="3905"/>
    <x v="3"/>
    <n v="0.11481220899311939"/>
  </r>
  <r>
    <x v="3773"/>
    <x v="2"/>
    <n v="0.62506557140581176"/>
  </r>
  <r>
    <x v="3477"/>
    <x v="3"/>
    <n v="0.52029564959248198"/>
  </r>
  <r>
    <x v="3452"/>
    <x v="2"/>
    <n v="0.381042325002376"/>
  </r>
  <r>
    <x v="2647"/>
    <x v="3"/>
    <n v="8.2302853689487421E-2"/>
  </r>
  <r>
    <x v="3961"/>
    <x v="2"/>
    <n v="0.59352336966322206"/>
  </r>
  <r>
    <x v="2338"/>
    <x v="3"/>
    <n v="0.2405525647711988"/>
  </r>
  <r>
    <x v="2189"/>
    <x v="2"/>
    <n v="0.83359892253249779"/>
  </r>
  <r>
    <x v="3030"/>
    <x v="3"/>
    <n v="0.48233750170591172"/>
  </r>
  <r>
    <x v="2518"/>
    <x v="2"/>
    <n v="0.76723853212394122"/>
  </r>
  <r>
    <x v="2026"/>
    <x v="3"/>
    <n v="0.27969401067341781"/>
  </r>
  <r>
    <x v="2163"/>
    <x v="2"/>
    <n v="0.67245691007699016"/>
  </r>
  <r>
    <x v="2662"/>
    <x v="3"/>
    <n v="0.1582314489761325"/>
  </r>
  <r>
    <x v="3154"/>
    <x v="2"/>
    <n v="0.27873859475077722"/>
  </r>
  <r>
    <x v="2995"/>
    <x v="3"/>
    <n v="2.3084869051542611E-2"/>
  </r>
  <r>
    <x v="3925"/>
    <x v="2"/>
    <n v="0.14270949419305379"/>
  </r>
  <r>
    <x v="2610"/>
    <x v="3"/>
    <n v="0.32021200864533483"/>
  </r>
  <r>
    <x v="3978"/>
    <x v="2"/>
    <n v="0.96160170073585793"/>
  </r>
  <r>
    <x v="3692"/>
    <x v="3"/>
    <n v="6.210898124680142E-2"/>
  </r>
  <r>
    <x v="2437"/>
    <x v="2"/>
    <n v="0.13715595496182953"/>
  </r>
  <r>
    <x v="3237"/>
    <x v="3"/>
    <n v="0.16771530248943645"/>
  </r>
  <r>
    <x v="3543"/>
    <x v="2"/>
    <n v="3.4805282056767251E-2"/>
  </r>
  <r>
    <x v="3316"/>
    <x v="3"/>
    <n v="0.75646501569168234"/>
  </r>
  <r>
    <x v="2062"/>
    <x v="2"/>
    <n v="0.75644267153806255"/>
  </r>
  <r>
    <x v="3892"/>
    <x v="3"/>
    <n v="0.21422500261417898"/>
  </r>
  <r>
    <x v="3061"/>
    <x v="2"/>
    <n v="3.8172443156256897E-3"/>
  </r>
  <r>
    <x v="3329"/>
    <x v="3"/>
    <n v="0.83377526937704438"/>
  </r>
  <r>
    <x v="3019"/>
    <x v="2"/>
    <n v="0.48454933565301994"/>
  </r>
  <r>
    <x v="3869"/>
    <x v="3"/>
    <n v="0.81833034700090224"/>
  </r>
  <r>
    <x v="2134"/>
    <x v="2"/>
    <n v="0.58446813850637325"/>
  </r>
  <r>
    <x v="3567"/>
    <x v="3"/>
    <n v="7.6480592891569721E-2"/>
  </r>
  <r>
    <x v="2795"/>
    <x v="2"/>
    <n v="0.23418850430287774"/>
  </r>
  <r>
    <x v="3112"/>
    <x v="3"/>
    <n v="0.64654762920589359"/>
  </r>
  <r>
    <x v="3001"/>
    <x v="2"/>
    <n v="0.34337061362286381"/>
  </r>
  <r>
    <x v="3967"/>
    <x v="3"/>
    <n v="0.7423140600020135"/>
  </r>
  <r>
    <x v="2871"/>
    <x v="2"/>
    <n v="0.92238107663367375"/>
  </r>
  <r>
    <x v="3914"/>
    <x v="3"/>
    <n v="0.87953921564975879"/>
  </r>
  <r>
    <x v="2093"/>
    <x v="2"/>
    <n v="0.57532278937831549"/>
  </r>
  <r>
    <x v="3520"/>
    <x v="3"/>
    <n v="0.55540332714870133"/>
  </r>
  <r>
    <x v="2168"/>
    <x v="2"/>
    <n v="0.1255128669962513"/>
  </r>
  <r>
    <x v="3259"/>
    <x v="3"/>
    <n v="0.23676622725181762"/>
  </r>
  <r>
    <x v="3346"/>
    <x v="2"/>
    <n v="0.25227927421037966"/>
  </r>
  <r>
    <x v="3272"/>
    <x v="3"/>
    <n v="0.13999875811738249"/>
  </r>
  <r>
    <x v="2644"/>
    <x v="2"/>
    <n v="0.61271691275809737"/>
  </r>
  <r>
    <x v="2074"/>
    <x v="3"/>
    <n v="0.99119832816463926"/>
  </r>
  <r>
    <x v="3011"/>
    <x v="2"/>
    <n v="0.89918595397076961"/>
  </r>
  <r>
    <x v="3890"/>
    <x v="3"/>
    <n v="0.76236566220864477"/>
  </r>
  <r>
    <x v="3427"/>
    <x v="2"/>
    <n v="0.36877963424588711"/>
  </r>
  <r>
    <x v="3705"/>
    <x v="3"/>
    <n v="0.53671149398013474"/>
  </r>
  <r>
    <x v="3164"/>
    <x v="2"/>
    <n v="0.93142814803730789"/>
  </r>
  <r>
    <x v="2265"/>
    <x v="3"/>
    <n v="0.26697100466604606"/>
  </r>
  <r>
    <x v="3119"/>
    <x v="2"/>
    <n v="0.7196891201891833"/>
  </r>
  <r>
    <x v="3258"/>
    <x v="3"/>
    <n v="0.61233840646060589"/>
  </r>
  <r>
    <x v="2997"/>
    <x v="2"/>
    <n v="0.32411786403053622"/>
  </r>
  <r>
    <x v="2619"/>
    <x v="3"/>
    <n v="0.51287292464476186"/>
  </r>
  <r>
    <x v="3225"/>
    <x v="2"/>
    <n v="0.3138638543657073"/>
  </r>
  <r>
    <x v="3549"/>
    <x v="3"/>
    <n v="0.87412264575682386"/>
  </r>
  <r>
    <x v="3972"/>
    <x v="2"/>
    <n v="0.73816496464547932"/>
  </r>
  <r>
    <x v="3485"/>
    <x v="3"/>
    <n v="0.80578389329297995"/>
  </r>
  <r>
    <x v="3610"/>
    <x v="2"/>
    <n v="0.4286746676908928"/>
  </r>
  <r>
    <x v="3868"/>
    <x v="3"/>
    <n v="0.58712701782523813"/>
  </r>
  <r>
    <x v="2049"/>
    <x v="2"/>
    <n v="0.47027046613085322"/>
  </r>
  <r>
    <x v="2731"/>
    <x v="3"/>
    <n v="0.27316129296055802"/>
  </r>
  <r>
    <x v="3738"/>
    <x v="2"/>
    <n v="0.14436315944241329"/>
  </r>
  <r>
    <x v="3091"/>
    <x v="3"/>
    <n v="7.2827570059811997E-2"/>
  </r>
  <r>
    <x v="3977"/>
    <x v="2"/>
    <n v="0.31421860627979115"/>
  </r>
  <r>
    <x v="3942"/>
    <x v="3"/>
    <n v="0.93925763654578631"/>
  </r>
  <r>
    <x v="3859"/>
    <x v="2"/>
    <n v="0.80328580454672771"/>
  </r>
  <r>
    <x v="2376"/>
    <x v="3"/>
    <n v="0.1168865459275672"/>
  </r>
  <r>
    <x v="2572"/>
    <x v="2"/>
    <n v="0.60600598007835593"/>
  </r>
  <r>
    <x v="2044"/>
    <x v="3"/>
    <n v="1.8927482077101709E-2"/>
  </r>
  <r>
    <x v="3167"/>
    <x v="2"/>
    <n v="0.86609519752752995"/>
  </r>
  <r>
    <x v="2969"/>
    <x v="3"/>
    <n v="0.46700529024459936"/>
  </r>
  <r>
    <x v="2447"/>
    <x v="2"/>
    <n v="0.74732408555860363"/>
  </r>
  <r>
    <x v="3762"/>
    <x v="3"/>
    <n v="0.28386849874564657"/>
  </r>
  <r>
    <x v="3327"/>
    <x v="2"/>
    <n v="0.73675391351916364"/>
  </r>
  <r>
    <x v="3966"/>
    <x v="3"/>
    <n v="0.90986735539617847"/>
  </r>
  <r>
    <x v="3801"/>
    <x v="2"/>
    <n v="0.79759698526900991"/>
  </r>
  <r>
    <x v="2575"/>
    <x v="3"/>
    <n v="1.8423836920050007E-2"/>
  </r>
  <r>
    <x v="3963"/>
    <x v="2"/>
    <n v="0.46794498340691959"/>
  </r>
  <r>
    <x v="2405"/>
    <x v="3"/>
    <n v="0.16040525874486011"/>
  </r>
  <r>
    <x v="2141"/>
    <x v="2"/>
    <n v="0.67546301927581265"/>
  </r>
  <r>
    <x v="2998"/>
    <x v="3"/>
    <n v="0.47015398322579038"/>
  </r>
  <r>
    <x v="2638"/>
    <x v="2"/>
    <n v="0.16525991792975869"/>
  </r>
  <r>
    <x v="3449"/>
    <x v="3"/>
    <n v="0.78167433461470637"/>
  </r>
  <r>
    <x v="3202"/>
    <x v="2"/>
    <n v="0.30524169399221002"/>
  </r>
  <r>
    <x v="2758"/>
    <x v="3"/>
    <n v="0.46426895270132018"/>
  </r>
  <r>
    <x v="3774"/>
    <x v="2"/>
    <n v="0.99570024003123159"/>
  </r>
  <r>
    <x v="2580"/>
    <x v="3"/>
    <n v="0.4749407841847697"/>
  </r>
  <r>
    <x v="3586"/>
    <x v="2"/>
    <n v="0.59634944043547922"/>
  </r>
  <r>
    <x v="2498"/>
    <x v="3"/>
    <n v="8.3856980740351306E-2"/>
  </r>
  <r>
    <x v="3715"/>
    <x v="2"/>
    <n v="0.25425160503573441"/>
  </r>
  <r>
    <x v="2955"/>
    <x v="3"/>
    <n v="3.5133027785449578E-2"/>
  </r>
  <r>
    <x v="3610"/>
    <x v="2"/>
    <n v="0.71771460719439895"/>
  </r>
  <r>
    <x v="2302"/>
    <x v="3"/>
    <n v="0.46226695680783259"/>
  </r>
  <r>
    <x v="2100"/>
    <x v="2"/>
    <n v="0.32604410338909418"/>
  </r>
  <r>
    <x v="2868"/>
    <x v="3"/>
    <n v="8.7226555712618614E-2"/>
  </r>
  <r>
    <x v="2691"/>
    <x v="2"/>
    <n v="0.8001910058697046"/>
  </r>
  <r>
    <x v="2827"/>
    <x v="3"/>
    <n v="7.7517076600075452E-3"/>
  </r>
  <r>
    <x v="3965"/>
    <x v="2"/>
    <n v="0.11288426935897466"/>
  </r>
  <r>
    <x v="3768"/>
    <x v="3"/>
    <n v="0.93666487093122863"/>
  </r>
  <r>
    <x v="3081"/>
    <x v="2"/>
    <n v="0.45682313998876456"/>
  </r>
  <r>
    <x v="3465"/>
    <x v="3"/>
    <n v="0.41464748748871205"/>
  </r>
  <r>
    <x v="3383"/>
    <x v="2"/>
    <n v="0.95433311259023546"/>
  </r>
  <r>
    <x v="3357"/>
    <x v="3"/>
    <n v="0.93450367648621313"/>
  </r>
  <r>
    <x v="2460"/>
    <x v="2"/>
    <n v="0.69924365319456427"/>
  </r>
  <r>
    <x v="2556"/>
    <x v="3"/>
    <n v="0.17184634988226399"/>
  </r>
  <r>
    <x v="2253"/>
    <x v="2"/>
    <n v="0.38120907070290722"/>
  </r>
  <r>
    <x v="2861"/>
    <x v="3"/>
    <n v="0.90706426295191633"/>
  </r>
  <r>
    <x v="3919"/>
    <x v="2"/>
    <n v="0.67599592479954662"/>
  </r>
  <r>
    <x v="3878"/>
    <x v="3"/>
    <n v="8.3998840046806578E-2"/>
  </r>
  <r>
    <x v="2512"/>
    <x v="2"/>
    <n v="8.5010582440225857E-2"/>
  </r>
  <r>
    <x v="3705"/>
    <x v="3"/>
    <n v="0.16315965074413352"/>
  </r>
  <r>
    <x v="3540"/>
    <x v="2"/>
    <n v="0.80230799328698943"/>
  </r>
  <r>
    <x v="2943"/>
    <x v="3"/>
    <n v="3.8873684541927078E-2"/>
  </r>
  <r>
    <x v="3874"/>
    <x v="2"/>
    <n v="0.62688787489501552"/>
  </r>
  <r>
    <x v="3426"/>
    <x v="3"/>
    <n v="7.1250014700842579E-2"/>
  </r>
  <r>
    <x v="2319"/>
    <x v="2"/>
    <n v="0.87692275099896921"/>
  </r>
  <r>
    <x v="2094"/>
    <x v="3"/>
    <n v="0.84527351866264477"/>
  </r>
  <r>
    <x v="3200"/>
    <x v="2"/>
    <n v="0.65589423036669614"/>
  </r>
  <r>
    <x v="3247"/>
    <x v="3"/>
    <n v="0.70170513931317902"/>
  </r>
  <r>
    <x v="3375"/>
    <x v="2"/>
    <n v="0.29749931605891433"/>
  </r>
  <r>
    <x v="2229"/>
    <x v="3"/>
    <n v="0.71919123983295874"/>
  </r>
  <r>
    <x v="2780"/>
    <x v="2"/>
    <n v="5.5716268837672445E-2"/>
  </r>
  <r>
    <x v="2842"/>
    <x v="3"/>
    <n v="0.3089180461791754"/>
  </r>
  <r>
    <x v="3352"/>
    <x v="2"/>
    <n v="0.86841224853205201"/>
  </r>
  <r>
    <x v="2316"/>
    <x v="3"/>
    <n v="0.37102557161809191"/>
  </r>
  <r>
    <x v="2173"/>
    <x v="2"/>
    <n v="0.34232779019863568"/>
  </r>
  <r>
    <x v="3350"/>
    <x v="3"/>
    <n v="0.13482018139371554"/>
  </r>
  <r>
    <x v="2319"/>
    <x v="2"/>
    <n v="0.7004272374671443"/>
  </r>
  <r>
    <x v="3235"/>
    <x v="3"/>
    <n v="0.76594383584146608"/>
  </r>
  <r>
    <x v="3798"/>
    <x v="2"/>
    <n v="5.0657626557355506E-2"/>
  </r>
  <r>
    <x v="3725"/>
    <x v="3"/>
    <n v="0.40479673464594756"/>
  </r>
  <r>
    <x v="3533"/>
    <x v="2"/>
    <n v="6.038630176230031E-2"/>
  </r>
  <r>
    <x v="2530"/>
    <x v="3"/>
    <n v="0.73496602793522925"/>
  </r>
  <r>
    <x v="2079"/>
    <x v="2"/>
    <n v="0.18261155279356878"/>
  </r>
  <r>
    <x v="3767"/>
    <x v="3"/>
    <n v="0.16917210169945118"/>
  </r>
  <r>
    <x v="2714"/>
    <x v="2"/>
    <n v="0.24558629199004534"/>
  </r>
  <r>
    <x v="3779"/>
    <x v="3"/>
    <n v="0.42708857125326904"/>
  </r>
  <r>
    <x v="2446"/>
    <x v="2"/>
    <n v="0.76391721163115722"/>
  </r>
  <r>
    <x v="3425"/>
    <x v="3"/>
    <n v="0.98149240161148854"/>
  </r>
  <r>
    <x v="3024"/>
    <x v="2"/>
    <n v="0.20531075772652851"/>
  </r>
  <r>
    <x v="2374"/>
    <x v="3"/>
    <n v="0.31895188969214683"/>
  </r>
  <r>
    <x v="3361"/>
    <x v="2"/>
    <n v="0.11466455519208196"/>
  </r>
  <r>
    <x v="2929"/>
    <x v="3"/>
    <n v="0.52672751794376405"/>
  </r>
  <r>
    <x v="2815"/>
    <x v="2"/>
    <n v="3.1802571545238578E-3"/>
  </r>
  <r>
    <x v="2696"/>
    <x v="3"/>
    <n v="0.28597843187968763"/>
  </r>
  <r>
    <x v="2411"/>
    <x v="2"/>
    <n v="0.78679391444759172"/>
  </r>
  <r>
    <x v="3951"/>
    <x v="3"/>
    <n v="0.47820499109136305"/>
  </r>
  <r>
    <x v="3753"/>
    <x v="2"/>
    <n v="0.17117525563906444"/>
  </r>
  <r>
    <x v="3326"/>
    <x v="3"/>
    <n v="0.87381858265904988"/>
  </r>
  <r>
    <x v="2353"/>
    <x v="2"/>
    <n v="3.1037552581507644E-3"/>
  </r>
  <r>
    <x v="3284"/>
    <x v="3"/>
    <n v="0.30723341256196401"/>
  </r>
  <r>
    <x v="3169"/>
    <x v="2"/>
    <n v="0.89984916408304372"/>
  </r>
  <r>
    <x v="3966"/>
    <x v="3"/>
    <n v="0.5290311505171339"/>
  </r>
  <r>
    <x v="2207"/>
    <x v="2"/>
    <n v="0.36621614345531883"/>
  </r>
  <r>
    <x v="3935"/>
    <x v="3"/>
    <n v="0.1859465985289015"/>
  </r>
  <r>
    <x v="2702"/>
    <x v="2"/>
    <n v="1.2853958738840099E-2"/>
  </r>
  <r>
    <x v="2469"/>
    <x v="3"/>
    <n v="0.35618599258700545"/>
  </r>
  <r>
    <x v="3392"/>
    <x v="2"/>
    <n v="0.92179569465733535"/>
  </r>
  <r>
    <x v="2401"/>
    <x v="3"/>
    <n v="0.50433249395550206"/>
  </r>
  <r>
    <x v="3986"/>
    <x v="2"/>
    <n v="0.52187595896987382"/>
  </r>
  <r>
    <x v="2464"/>
    <x v="3"/>
    <n v="0.50765696440117813"/>
  </r>
  <r>
    <x v="3597"/>
    <x v="2"/>
    <n v="0.41441966198546787"/>
  </r>
  <r>
    <x v="2352"/>
    <x v="3"/>
    <n v="0.23149801645921553"/>
  </r>
  <r>
    <x v="3395"/>
    <x v="2"/>
    <n v="0.15020858906229972"/>
  </r>
  <r>
    <x v="3619"/>
    <x v="3"/>
    <n v="0.25432341063327968"/>
  </r>
  <r>
    <x v="3139"/>
    <x v="2"/>
    <n v="0.51765548878940226"/>
  </r>
  <r>
    <x v="3953"/>
    <x v="3"/>
    <n v="0.79060540509884536"/>
  </r>
  <r>
    <x v="2655"/>
    <x v="2"/>
    <n v="0.36421324778590103"/>
  </r>
  <r>
    <x v="3404"/>
    <x v="3"/>
    <n v="0.33595089201565642"/>
  </r>
  <r>
    <x v="3852"/>
    <x v="2"/>
    <n v="1.1926411258230019E-2"/>
  </r>
  <r>
    <x v="3619"/>
    <x v="3"/>
    <n v="0.33811207748013317"/>
  </r>
  <r>
    <x v="3250"/>
    <x v="2"/>
    <n v="0.81578479050551156"/>
  </r>
  <r>
    <x v="3265"/>
    <x v="3"/>
    <n v="0.82806043077886837"/>
  </r>
  <r>
    <x v="2887"/>
    <x v="2"/>
    <n v="0.21029386185621757"/>
  </r>
  <r>
    <x v="2590"/>
    <x v="3"/>
    <n v="0.30998797390138844"/>
  </r>
  <r>
    <x v="2362"/>
    <x v="2"/>
    <n v="0.8955249460932535"/>
  </r>
  <r>
    <x v="3613"/>
    <x v="3"/>
    <n v="0.89860983315870069"/>
  </r>
  <r>
    <x v="3843"/>
    <x v="2"/>
    <n v="0.3414830409427001"/>
  </r>
  <r>
    <x v="2140"/>
    <x v="3"/>
    <n v="0.37409771599632258"/>
  </r>
  <r>
    <x v="2697"/>
    <x v="2"/>
    <n v="0.1259789710791166"/>
  </r>
  <r>
    <x v="2471"/>
    <x v="3"/>
    <n v="0.76564379058296872"/>
  </r>
  <r>
    <x v="3877"/>
    <x v="2"/>
    <n v="0.52750318689598874"/>
  </r>
  <r>
    <x v="2390"/>
    <x v="3"/>
    <n v="0.35386556322669538"/>
  </r>
  <r>
    <x v="2790"/>
    <x v="2"/>
    <n v="0.23022544326960492"/>
  </r>
  <r>
    <x v="3752"/>
    <x v="3"/>
    <n v="0.11292477880751606"/>
  </r>
  <r>
    <x v="3754"/>
    <x v="2"/>
    <n v="0.81433610635838627"/>
  </r>
  <r>
    <x v="2224"/>
    <x v="3"/>
    <n v="0.73937297256199841"/>
  </r>
  <r>
    <x v="2197"/>
    <x v="2"/>
    <n v="0.55387508423679055"/>
  </r>
  <r>
    <x v="3922"/>
    <x v="3"/>
    <n v="0.87855100698237121"/>
  </r>
  <r>
    <x v="3029"/>
    <x v="2"/>
    <n v="3.134231540711685E-3"/>
  </r>
  <r>
    <x v="3428"/>
    <x v="3"/>
    <n v="0.94858042274856924"/>
  </r>
  <r>
    <x v="2432"/>
    <x v="2"/>
    <n v="0.59244109720607341"/>
  </r>
  <r>
    <x v="2327"/>
    <x v="3"/>
    <n v="0.69607512449491837"/>
  </r>
  <r>
    <x v="2320"/>
    <x v="2"/>
    <n v="0.96527396804427879"/>
  </r>
  <r>
    <x v="2118"/>
    <x v="3"/>
    <n v="0.62868414006970674"/>
  </r>
  <r>
    <x v="2051"/>
    <x v="2"/>
    <n v="0.11818099588417308"/>
  </r>
  <r>
    <x v="2024"/>
    <x v="3"/>
    <n v="0.66810419174177493"/>
  </r>
  <r>
    <x v="3671"/>
    <x v="2"/>
    <n v="7.8883344307070224E-2"/>
  </r>
  <r>
    <x v="2758"/>
    <x v="3"/>
    <n v="0.57943560816860273"/>
  </r>
  <r>
    <x v="2857"/>
    <x v="2"/>
    <n v="0.37585664699103027"/>
  </r>
  <r>
    <x v="3565"/>
    <x v="3"/>
    <n v="6.5606466818459719E-2"/>
  </r>
  <r>
    <x v="3965"/>
    <x v="2"/>
    <n v="0.79590963894942934"/>
  </r>
  <r>
    <x v="3219"/>
    <x v="3"/>
    <n v="0.16941819088820154"/>
  </r>
  <r>
    <x v="2487"/>
    <x v="2"/>
    <n v="0.15550885385980107"/>
  </r>
  <r>
    <x v="2786"/>
    <x v="3"/>
    <n v="0.15393020322564688"/>
  </r>
  <r>
    <x v="3126"/>
    <x v="2"/>
    <n v="0.94001899815048184"/>
  </r>
  <r>
    <x v="3711"/>
    <x v="3"/>
    <n v="0.5743225216553709"/>
  </r>
  <r>
    <x v="2328"/>
    <x v="2"/>
    <n v="0.93429278961512052"/>
  </r>
  <r>
    <x v="2605"/>
    <x v="3"/>
    <n v="0.1523850873669006"/>
  </r>
  <r>
    <x v="2618"/>
    <x v="2"/>
    <n v="0.36533616785335532"/>
  </r>
  <r>
    <x v="3459"/>
    <x v="3"/>
    <n v="0.61608836577116421"/>
  </r>
  <r>
    <x v="3378"/>
    <x v="2"/>
    <n v="0.71438681291389772"/>
  </r>
  <r>
    <x v="2936"/>
    <x v="3"/>
    <n v="0.51253885510642849"/>
  </r>
  <r>
    <x v="3395"/>
    <x v="2"/>
    <n v="0.12860882475767088"/>
  </r>
  <r>
    <x v="2556"/>
    <x v="3"/>
    <n v="0.72112976540200124"/>
  </r>
  <r>
    <x v="2240"/>
    <x v="2"/>
    <n v="0.20469036510615757"/>
  </r>
  <r>
    <x v="2709"/>
    <x v="3"/>
    <n v="0.14844831330690011"/>
  </r>
  <r>
    <x v="3298"/>
    <x v="2"/>
    <n v="8.6421404493528087E-2"/>
  </r>
  <r>
    <x v="2918"/>
    <x v="3"/>
    <n v="0.16180351249345448"/>
  </r>
  <r>
    <x v="3949"/>
    <x v="2"/>
    <n v="0.13461696576744497"/>
  </r>
  <r>
    <x v="2969"/>
    <x v="3"/>
    <n v="0.17579582013473782"/>
  </r>
  <r>
    <x v="3880"/>
    <x v="2"/>
    <n v="0.62835972134613893"/>
  </r>
  <r>
    <x v="2416"/>
    <x v="3"/>
    <n v="0.5998778736048056"/>
  </r>
  <r>
    <x v="3974"/>
    <x v="2"/>
    <n v="6.9271288952803545E-3"/>
  </r>
  <r>
    <x v="2050"/>
    <x v="3"/>
    <n v="0.35792084960913395"/>
  </r>
  <r>
    <x v="3784"/>
    <x v="2"/>
    <n v="3.4338713042460611E-2"/>
  </r>
  <r>
    <x v="3454"/>
    <x v="3"/>
    <n v="0.55043534266440486"/>
  </r>
  <r>
    <x v="2783"/>
    <x v="2"/>
    <n v="7.9668595224264394E-2"/>
  </r>
  <r>
    <x v="2670"/>
    <x v="3"/>
    <n v="0.50468241064602926"/>
  </r>
  <r>
    <x v="3215"/>
    <x v="2"/>
    <n v="0.35991856025244218"/>
  </r>
  <r>
    <x v="2054"/>
    <x v="3"/>
    <n v="0.18047157132081804"/>
  </r>
  <r>
    <x v="3751"/>
    <x v="2"/>
    <n v="0.31026926086654516"/>
  </r>
  <r>
    <x v="3530"/>
    <x v="3"/>
    <n v="0.85669253627744713"/>
  </r>
  <r>
    <x v="2045"/>
    <x v="2"/>
    <n v="0.99940829266326792"/>
  </r>
  <r>
    <x v="3926"/>
    <x v="3"/>
    <n v="0.54513208926101897"/>
  </r>
  <r>
    <x v="2737"/>
    <x v="2"/>
    <n v="0.42735600041127597"/>
  </r>
  <r>
    <x v="3496"/>
    <x v="3"/>
    <n v="0.58927571571594362"/>
  </r>
  <r>
    <x v="3325"/>
    <x v="2"/>
    <n v="0.23790978645866323"/>
  </r>
  <r>
    <x v="2988"/>
    <x v="3"/>
    <n v="0.29189205279331887"/>
  </r>
  <r>
    <x v="3113"/>
    <x v="2"/>
    <n v="0.34868047301735228"/>
  </r>
  <r>
    <x v="2768"/>
    <x v="3"/>
    <n v="3.9795356356389533E-2"/>
  </r>
  <r>
    <x v="2598"/>
    <x v="2"/>
    <n v="0.35985429541394121"/>
  </r>
  <r>
    <x v="2526"/>
    <x v="3"/>
    <n v="0.24603712741319517"/>
  </r>
  <r>
    <x v="3479"/>
    <x v="2"/>
    <n v="0.57746197798249188"/>
  </r>
  <r>
    <x v="2619"/>
    <x v="3"/>
    <n v="0.31705451010365837"/>
  </r>
  <r>
    <x v="2658"/>
    <x v="2"/>
    <n v="0.36332024118218964"/>
  </r>
  <r>
    <x v="3226"/>
    <x v="3"/>
    <n v="0.20781722751538245"/>
  </r>
  <r>
    <x v="3513"/>
    <x v="2"/>
    <n v="0.89231053025869422"/>
  </r>
  <r>
    <x v="2101"/>
    <x v="3"/>
    <n v="0.64375336804152905"/>
  </r>
  <r>
    <x v="3933"/>
    <x v="2"/>
    <n v="0.76557541931102158"/>
  </r>
  <r>
    <x v="2769"/>
    <x v="3"/>
    <n v="0.35099164181454778"/>
  </r>
  <r>
    <x v="3460"/>
    <x v="2"/>
    <n v="2.0472141320018622E-2"/>
  </r>
  <r>
    <x v="3536"/>
    <x v="3"/>
    <n v="0.77212563735351036"/>
  </r>
  <r>
    <x v="2240"/>
    <x v="2"/>
    <n v="0.87056097582703029"/>
  </r>
  <r>
    <x v="2056"/>
    <x v="3"/>
    <n v="0.73296731605746346"/>
  </r>
  <r>
    <x v="3460"/>
    <x v="2"/>
    <n v="0.48568628452956486"/>
  </r>
  <r>
    <x v="2535"/>
    <x v="3"/>
    <n v="0.51426005300577593"/>
  </r>
  <r>
    <x v="2613"/>
    <x v="2"/>
    <n v="0.7522566226217462"/>
  </r>
  <r>
    <x v="2742"/>
    <x v="3"/>
    <n v="6.2659366896616664E-2"/>
  </r>
  <r>
    <x v="3617"/>
    <x v="2"/>
    <n v="0.43680463116813595"/>
  </r>
  <r>
    <x v="2576"/>
    <x v="3"/>
    <n v="0.95647910879363085"/>
  </r>
  <r>
    <x v="3857"/>
    <x v="2"/>
    <n v="0.37808181519900508"/>
  </r>
  <r>
    <x v="2735"/>
    <x v="3"/>
    <n v="0.28405198596432424"/>
  </r>
  <r>
    <x v="3281"/>
    <x v="2"/>
    <n v="0.29775792423275327"/>
  </r>
  <r>
    <x v="2505"/>
    <x v="3"/>
    <n v="0.87583649388080254"/>
  </r>
  <r>
    <x v="3401"/>
    <x v="2"/>
    <n v="0.21337279051346525"/>
  </r>
  <r>
    <x v="3162"/>
    <x v="3"/>
    <n v="0.94401061524786734"/>
  </r>
  <r>
    <x v="3541"/>
    <x v="2"/>
    <n v="0.49557277440659053"/>
  </r>
  <r>
    <x v="3387"/>
    <x v="3"/>
    <n v="0.4056095258300445"/>
  </r>
  <r>
    <x v="2595"/>
    <x v="2"/>
    <n v="0.34640685904531265"/>
  </r>
  <r>
    <x v="2913"/>
    <x v="3"/>
    <n v="0.31003997280782958"/>
  </r>
  <r>
    <x v="2228"/>
    <x v="2"/>
    <n v="0.31650121230048711"/>
  </r>
  <r>
    <x v="2885"/>
    <x v="3"/>
    <n v="0.43344729512233582"/>
  </r>
  <r>
    <x v="2627"/>
    <x v="2"/>
    <n v="0.38156930304175862"/>
  </r>
  <r>
    <x v="3728"/>
    <x v="3"/>
    <n v="0.95493575878747095"/>
  </r>
  <r>
    <x v="2777"/>
    <x v="2"/>
    <n v="0.89226678938076542"/>
  </r>
  <r>
    <x v="2186"/>
    <x v="3"/>
    <n v="0.37835217493874307"/>
  </r>
  <r>
    <x v="3733"/>
    <x v="2"/>
    <n v="0.10943421446820256"/>
  </r>
  <r>
    <x v="2679"/>
    <x v="3"/>
    <n v="0.76268998060709525"/>
  </r>
  <r>
    <x v="2023"/>
    <x v="2"/>
    <n v="0.810115524805058"/>
  </r>
  <r>
    <x v="2619"/>
    <x v="3"/>
    <n v="0.81591824431945437"/>
  </r>
  <r>
    <x v="2917"/>
    <x v="2"/>
    <n v="0.26275358837519769"/>
  </r>
  <r>
    <x v="2142"/>
    <x v="3"/>
    <n v="0.96397028024233666"/>
  </r>
  <r>
    <x v="2209"/>
    <x v="2"/>
    <n v="0.90607100242327876"/>
  </r>
  <r>
    <x v="2273"/>
    <x v="3"/>
    <n v="0.59883262476497934"/>
  </r>
  <r>
    <x v="3574"/>
    <x v="2"/>
    <n v="0.82561955691241629"/>
  </r>
  <r>
    <x v="2751"/>
    <x v="3"/>
    <n v="0.5203960978904405"/>
  </r>
  <r>
    <x v="3523"/>
    <x v="2"/>
    <n v="0.54009670882218108"/>
  </r>
  <r>
    <x v="2787"/>
    <x v="3"/>
    <n v="0.1532852778653595"/>
  </r>
  <r>
    <x v="2889"/>
    <x v="2"/>
    <n v="0.60309133403806658"/>
  </r>
  <r>
    <x v="2614"/>
    <x v="3"/>
    <n v="0.86932602169702289"/>
  </r>
  <r>
    <x v="3815"/>
    <x v="2"/>
    <n v="0.6188328143963866"/>
  </r>
  <r>
    <x v="2988"/>
    <x v="3"/>
    <n v="9.4498311250461597E-2"/>
  </r>
  <r>
    <x v="2629"/>
    <x v="2"/>
    <n v="0.50715940911809909"/>
  </r>
  <r>
    <x v="3155"/>
    <x v="3"/>
    <n v="0.45625464348578681"/>
  </r>
  <r>
    <x v="2600"/>
    <x v="2"/>
    <n v="0.61333427325096634"/>
  </r>
  <r>
    <x v="2164"/>
    <x v="3"/>
    <n v="0.41600442931061465"/>
  </r>
  <r>
    <x v="3539"/>
    <x v="2"/>
    <n v="0.10555292182023313"/>
  </r>
  <r>
    <x v="3240"/>
    <x v="3"/>
    <n v="0.42433576067024248"/>
  </r>
  <r>
    <x v="2000"/>
    <x v="2"/>
    <n v="0.43771366145975388"/>
  </r>
  <r>
    <x v="2950"/>
    <x v="3"/>
    <n v="0.75989719272846235"/>
  </r>
  <r>
    <x v="2996"/>
    <x v="2"/>
    <n v="0.66480544808063469"/>
  </r>
  <r>
    <x v="2287"/>
    <x v="3"/>
    <n v="0.91258456924772635"/>
  </r>
  <r>
    <x v="3111"/>
    <x v="2"/>
    <n v="0.50532642299276009"/>
  </r>
  <r>
    <x v="3536"/>
    <x v="3"/>
    <n v="0.24261941028237199"/>
  </r>
  <r>
    <x v="3212"/>
    <x v="2"/>
    <n v="0.2208435240618174"/>
  </r>
  <r>
    <x v="2416"/>
    <x v="3"/>
    <n v="0.85957672871958613"/>
  </r>
  <r>
    <x v="2264"/>
    <x v="2"/>
    <n v="8.4294588176710761E-2"/>
  </r>
  <r>
    <x v="3521"/>
    <x v="3"/>
    <n v="7.1783256783830574E-3"/>
  </r>
  <r>
    <x v="3923"/>
    <x v="2"/>
    <n v="0.6708296015597135"/>
  </r>
  <r>
    <x v="2022"/>
    <x v="3"/>
    <n v="0.85838057759329889"/>
  </r>
  <r>
    <x v="2324"/>
    <x v="2"/>
    <n v="0.21681714245198247"/>
  </r>
  <r>
    <x v="3005"/>
    <x v="3"/>
    <n v="0.41038615104530707"/>
  </r>
  <r>
    <x v="2037"/>
    <x v="2"/>
    <n v="0.45680207262458272"/>
  </r>
  <r>
    <x v="2789"/>
    <x v="3"/>
    <n v="0.81646736847983803"/>
  </r>
  <r>
    <x v="3829"/>
    <x v="2"/>
    <n v="0.21167277087596603"/>
  </r>
  <r>
    <x v="3060"/>
    <x v="3"/>
    <n v="0.26695021231882565"/>
  </r>
  <r>
    <x v="2604"/>
    <x v="2"/>
    <n v="0.82416027627378474"/>
  </r>
  <r>
    <x v="2614"/>
    <x v="3"/>
    <n v="0.68872957665337875"/>
  </r>
  <r>
    <x v="3829"/>
    <x v="2"/>
    <n v="0.54035636037727741"/>
  </r>
  <r>
    <x v="2670"/>
    <x v="3"/>
    <n v="0.13767344470795573"/>
  </r>
  <r>
    <x v="2763"/>
    <x v="2"/>
    <n v="0.25377833513504289"/>
  </r>
  <r>
    <x v="2325"/>
    <x v="3"/>
    <n v="7.7425149872651033E-2"/>
  </r>
  <r>
    <x v="2512"/>
    <x v="2"/>
    <n v="0.93666400496275681"/>
  </r>
  <r>
    <x v="3741"/>
    <x v="3"/>
    <n v="0.43508843121262775"/>
  </r>
  <r>
    <x v="2785"/>
    <x v="2"/>
    <n v="0.72227380822154807"/>
  </r>
  <r>
    <x v="3016"/>
    <x v="3"/>
    <n v="0.91668482202384727"/>
  </r>
  <r>
    <x v="2646"/>
    <x v="2"/>
    <n v="0.28997438462994118"/>
  </r>
  <r>
    <x v="2142"/>
    <x v="3"/>
    <n v="0.27331429625656511"/>
  </r>
  <r>
    <x v="3416"/>
    <x v="2"/>
    <n v="0.88123403644963938"/>
  </r>
  <r>
    <x v="3000"/>
    <x v="3"/>
    <n v="0.73725770725366857"/>
  </r>
  <r>
    <x v="3913"/>
    <x v="2"/>
    <n v="0.10714912187577252"/>
  </r>
  <r>
    <x v="3477"/>
    <x v="3"/>
    <n v="0.17480702693415417"/>
  </r>
  <r>
    <x v="3408"/>
    <x v="2"/>
    <n v="0.61386340762879099"/>
  </r>
  <r>
    <x v="2686"/>
    <x v="3"/>
    <n v="0.47823010187232295"/>
  </r>
  <r>
    <x v="3760"/>
    <x v="2"/>
    <n v="0.16219835317266429"/>
  </r>
  <r>
    <x v="3950"/>
    <x v="3"/>
    <n v="3.5225772883539008E-2"/>
  </r>
  <r>
    <x v="2207"/>
    <x v="2"/>
    <n v="0.49768311569033274"/>
  </r>
  <r>
    <x v="2312"/>
    <x v="3"/>
    <n v="0.28251389000405625"/>
  </r>
  <r>
    <x v="3119"/>
    <x v="2"/>
    <n v="0.8416887624459104"/>
  </r>
  <r>
    <x v="2507"/>
    <x v="3"/>
    <n v="0.6292707050720332"/>
  </r>
  <r>
    <x v="2014"/>
    <x v="2"/>
    <n v="0.47921599960274097"/>
  </r>
  <r>
    <x v="3214"/>
    <x v="3"/>
    <n v="0.35169602969066105"/>
  </r>
  <r>
    <x v="3517"/>
    <x v="2"/>
    <n v="0.11590018938233815"/>
  </r>
  <r>
    <x v="2312"/>
    <x v="3"/>
    <n v="0.41114970378280358"/>
  </r>
  <r>
    <x v="2389"/>
    <x v="2"/>
    <n v="0.97028291190981619"/>
  </r>
  <r>
    <x v="3016"/>
    <x v="3"/>
    <n v="0.66893472940663568"/>
  </r>
  <r>
    <x v="3431"/>
    <x v="2"/>
    <n v="0.52034240931370612"/>
  </r>
  <r>
    <x v="2963"/>
    <x v="3"/>
    <n v="0.96626050170891453"/>
  </r>
  <r>
    <x v="2772"/>
    <x v="2"/>
    <n v="0.37416198610348705"/>
  </r>
  <r>
    <x v="2881"/>
    <x v="3"/>
    <n v="0.62664585467410761"/>
  </r>
  <r>
    <x v="2141"/>
    <x v="2"/>
    <n v="0.90093107713934906"/>
  </r>
  <r>
    <x v="2142"/>
    <x v="3"/>
    <n v="0.39464199311850789"/>
  </r>
  <r>
    <x v="3376"/>
    <x v="2"/>
    <n v="0.92947908550439484"/>
  </r>
  <r>
    <x v="2583"/>
    <x v="3"/>
    <n v="0.32006963307576131"/>
  </r>
  <r>
    <x v="3686"/>
    <x v="2"/>
    <n v="0.16102883176862992"/>
  </r>
  <r>
    <x v="2668"/>
    <x v="3"/>
    <n v="0.26963861968303005"/>
  </r>
  <r>
    <x v="3541"/>
    <x v="2"/>
    <n v="0.98588718232438532"/>
  </r>
  <r>
    <x v="2596"/>
    <x v="3"/>
    <n v="0.4311030611515192"/>
  </r>
  <r>
    <x v="3257"/>
    <x v="2"/>
    <n v="0.33203727676332684"/>
  </r>
  <r>
    <x v="3155"/>
    <x v="3"/>
    <n v="0.73436560419246244"/>
  </r>
  <r>
    <x v="3610"/>
    <x v="2"/>
    <n v="0.36432025452251415"/>
  </r>
  <r>
    <x v="2314"/>
    <x v="3"/>
    <n v="0.56558623118702522"/>
  </r>
  <r>
    <x v="2065"/>
    <x v="2"/>
    <n v="0.71645648618184588"/>
  </r>
  <r>
    <x v="2719"/>
    <x v="3"/>
    <n v="0.11532498269877989"/>
  </r>
  <r>
    <x v="2230"/>
    <x v="2"/>
    <n v="0.93541569870971841"/>
  </r>
  <r>
    <x v="2494"/>
    <x v="3"/>
    <n v="0.91245773400961294"/>
  </r>
  <r>
    <x v="2438"/>
    <x v="2"/>
    <n v="0.80837422597701991"/>
  </r>
  <r>
    <x v="2942"/>
    <x v="3"/>
    <n v="0.65628743489254138"/>
  </r>
  <r>
    <x v="2948"/>
    <x v="2"/>
    <n v="0.73003244539802647"/>
  </r>
  <r>
    <x v="3217"/>
    <x v="3"/>
    <n v="0.14599482627140326"/>
  </r>
  <r>
    <x v="2629"/>
    <x v="2"/>
    <n v="0.5946214241659078"/>
  </r>
  <r>
    <x v="2599"/>
    <x v="3"/>
    <n v="0.36349535700273794"/>
  </r>
  <r>
    <x v="3647"/>
    <x v="2"/>
    <n v="0.96200761418837466"/>
  </r>
  <r>
    <x v="2992"/>
    <x v="3"/>
    <n v="0.96434405423014735"/>
  </r>
  <r>
    <x v="3400"/>
    <x v="2"/>
    <n v="9.1039888421707182E-2"/>
  </r>
  <r>
    <x v="2416"/>
    <x v="3"/>
    <n v="0.30533215224064514"/>
  </r>
  <r>
    <x v="3050"/>
    <x v="2"/>
    <n v="0.7549874158998664"/>
  </r>
  <r>
    <x v="2759"/>
    <x v="3"/>
    <n v="3.327931561732056E-2"/>
  </r>
  <r>
    <x v="2031"/>
    <x v="2"/>
    <n v="0.77344335659609897"/>
  </r>
  <r>
    <x v="2167"/>
    <x v="3"/>
    <n v="9.2334683041091603E-2"/>
  </r>
  <r>
    <x v="3897"/>
    <x v="2"/>
    <n v="0.33394663502541655"/>
  </r>
  <r>
    <x v="2245"/>
    <x v="3"/>
    <n v="0.77349576209026738"/>
  </r>
  <r>
    <x v="3383"/>
    <x v="2"/>
    <n v="0.11869152979691133"/>
  </r>
  <r>
    <x v="2376"/>
    <x v="3"/>
    <n v="0.40971112119430808"/>
  </r>
  <r>
    <x v="3137"/>
    <x v="2"/>
    <n v="0.25142413939188524"/>
  </r>
  <r>
    <x v="3138"/>
    <x v="3"/>
    <n v="0.3591844519765508"/>
  </r>
  <r>
    <x v="2175"/>
    <x v="2"/>
    <n v="0.67783737131148936"/>
  </r>
  <r>
    <x v="2392"/>
    <x v="3"/>
    <n v="0.5496458751638027"/>
  </r>
  <r>
    <x v="2889"/>
    <x v="2"/>
    <n v="0.92925283136835146"/>
  </r>
  <r>
    <x v="2703"/>
    <x v="3"/>
    <n v="0.30637011796723579"/>
  </r>
  <r>
    <x v="3232"/>
    <x v="2"/>
    <n v="0.79971044790079127"/>
  </r>
  <r>
    <x v="3619"/>
    <x v="3"/>
    <n v="4.6718059546540402E-2"/>
  </r>
  <r>
    <x v="2513"/>
    <x v="2"/>
    <n v="0.2805287044690461"/>
  </r>
  <r>
    <x v="2745"/>
    <x v="3"/>
    <n v="0.56321099841285172"/>
  </r>
  <r>
    <x v="3550"/>
    <x v="2"/>
    <n v="0.7041655535005813"/>
  </r>
  <r>
    <x v="2212"/>
    <x v="3"/>
    <n v="0.45743492816443987"/>
  </r>
  <r>
    <x v="2168"/>
    <x v="2"/>
    <n v="0.37291635479348528"/>
  </r>
  <r>
    <x v="2418"/>
    <x v="3"/>
    <n v="0.77734964904972714"/>
  </r>
  <r>
    <x v="3947"/>
    <x v="2"/>
    <n v="0.79141614458387677"/>
  </r>
  <r>
    <x v="3750"/>
    <x v="3"/>
    <n v="0.36041495997180673"/>
  </r>
  <r>
    <x v="3961"/>
    <x v="2"/>
    <n v="0.35919370143329754"/>
  </r>
  <r>
    <x v="2694"/>
    <x v="3"/>
    <n v="0.72069424249348346"/>
  </r>
  <r>
    <x v="2370"/>
    <x v="2"/>
    <n v="7.6810189827800635E-2"/>
  </r>
  <r>
    <x v="3779"/>
    <x v="3"/>
    <n v="0.78208784327691117"/>
  </r>
  <r>
    <x v="2879"/>
    <x v="2"/>
    <n v="0.73557440867479063"/>
  </r>
  <r>
    <x v="2725"/>
    <x v="3"/>
    <n v="0.90490920358232563"/>
  </r>
  <r>
    <x v="2130"/>
    <x v="2"/>
    <n v="0.5390567218036646"/>
  </r>
  <r>
    <x v="3008"/>
    <x v="3"/>
    <n v="0.70042685795782855"/>
  </r>
  <r>
    <x v="2481"/>
    <x v="2"/>
    <n v="0.6591850008213207"/>
  </r>
  <r>
    <x v="2837"/>
    <x v="3"/>
    <n v="0.48383288866709728"/>
  </r>
  <r>
    <x v="3763"/>
    <x v="2"/>
    <n v="0.52110593748872525"/>
  </r>
  <r>
    <x v="3195"/>
    <x v="3"/>
    <n v="0.11586122146652222"/>
  </r>
  <r>
    <x v="2400"/>
    <x v="2"/>
    <n v="0.67598700940690937"/>
  </r>
  <r>
    <x v="3848"/>
    <x v="3"/>
    <n v="0.55311895800853561"/>
  </r>
  <r>
    <x v="2055"/>
    <x v="2"/>
    <n v="0.93940209881196157"/>
  </r>
  <r>
    <x v="2590"/>
    <x v="3"/>
    <n v="0.41658906001516804"/>
  </r>
  <r>
    <x v="3281"/>
    <x v="2"/>
    <n v="0.79900055114472712"/>
  </r>
  <r>
    <x v="2206"/>
    <x v="3"/>
    <n v="0.83016596474149695"/>
  </r>
  <r>
    <x v="3484"/>
    <x v="2"/>
    <n v="0.98375366882016402"/>
  </r>
  <r>
    <x v="1995"/>
    <x v="3"/>
    <n v="0.43721921460179747"/>
  </r>
  <r>
    <x v="2313"/>
    <x v="2"/>
    <n v="0.31831289984607247"/>
  </r>
  <r>
    <x v="3095"/>
    <x v="3"/>
    <n v="0.7498427519343247"/>
  </r>
  <r>
    <x v="3660"/>
    <x v="2"/>
    <n v="0.41904894923423508"/>
  </r>
  <r>
    <x v="2649"/>
    <x v="3"/>
    <n v="0.70879192489744836"/>
  </r>
  <r>
    <x v="2966"/>
    <x v="2"/>
    <n v="0.51252137461159819"/>
  </r>
  <r>
    <x v="3082"/>
    <x v="3"/>
    <n v="5.6379707855591654E-4"/>
  </r>
  <r>
    <x v="3354"/>
    <x v="2"/>
    <n v="0.22733430634913976"/>
  </r>
  <r>
    <x v="3144"/>
    <x v="3"/>
    <n v="3.0306311408651254E-2"/>
  </r>
  <r>
    <x v="2766"/>
    <x v="2"/>
    <n v="0.32629648586718929"/>
  </r>
  <r>
    <x v="3899"/>
    <x v="3"/>
    <n v="0.39862660622218948"/>
  </r>
  <r>
    <x v="2523"/>
    <x v="2"/>
    <n v="0.59045932620817965"/>
  </r>
  <r>
    <x v="2947"/>
    <x v="3"/>
    <n v="0.39914823475676492"/>
  </r>
  <r>
    <x v="3334"/>
    <x v="2"/>
    <n v="0.60318124166883802"/>
  </r>
  <r>
    <x v="3446"/>
    <x v="3"/>
    <n v="0.53031221623105562"/>
  </r>
  <r>
    <x v="1992"/>
    <x v="2"/>
    <n v="0.64829370796166241"/>
  </r>
  <r>
    <x v="2654"/>
    <x v="3"/>
    <n v="0.49243799512130959"/>
  </r>
  <r>
    <x v="2194"/>
    <x v="2"/>
    <n v="0.851407963903001"/>
  </r>
  <r>
    <x v="2231"/>
    <x v="3"/>
    <n v="0.91199692783100694"/>
  </r>
  <r>
    <x v="3438"/>
    <x v="2"/>
    <n v="0.1864164977296936"/>
  </r>
  <r>
    <x v="3023"/>
    <x v="3"/>
    <n v="0.70794572613625828"/>
  </r>
  <r>
    <x v="3175"/>
    <x v="2"/>
    <n v="0.41352219193622375"/>
  </r>
  <r>
    <x v="2792"/>
    <x v="3"/>
    <n v="3.0781705799118875E-2"/>
  </r>
  <r>
    <x v="2483"/>
    <x v="2"/>
    <n v="0.31482205464626634"/>
  </r>
  <r>
    <x v="3755"/>
    <x v="3"/>
    <n v="0.33907101354589564"/>
  </r>
  <r>
    <x v="3427"/>
    <x v="2"/>
    <n v="0.7980788440723956"/>
  </r>
  <r>
    <x v="2599"/>
    <x v="3"/>
    <n v="0.88780864108344226"/>
  </r>
  <r>
    <x v="3197"/>
    <x v="2"/>
    <n v="0.38343040672402662"/>
  </r>
  <r>
    <x v="2237"/>
    <x v="3"/>
    <n v="0.43417832086520947"/>
  </r>
  <r>
    <x v="2021"/>
    <x v="2"/>
    <n v="0.69071229366392206"/>
  </r>
  <r>
    <x v="2296"/>
    <x v="3"/>
    <n v="0.27506379398076186"/>
  </r>
  <r>
    <x v="2065"/>
    <x v="2"/>
    <n v="0.126258875420449"/>
  </r>
  <r>
    <x v="2083"/>
    <x v="3"/>
    <n v="0.64752680358839254"/>
  </r>
  <r>
    <x v="2618"/>
    <x v="2"/>
    <n v="6.1756927104141823E-3"/>
  </r>
  <r>
    <x v="2123"/>
    <x v="3"/>
    <n v="0.72365429922277924"/>
  </r>
  <r>
    <x v="2465"/>
    <x v="2"/>
    <n v="0.35995037185202006"/>
  </r>
  <r>
    <x v="2418"/>
    <x v="3"/>
    <n v="0.95220610651011484"/>
  </r>
  <r>
    <x v="1996"/>
    <x v="2"/>
    <n v="0.39004658159820149"/>
  </r>
  <r>
    <x v="3265"/>
    <x v="3"/>
    <n v="0.33591692894456759"/>
  </r>
  <r>
    <x v="3044"/>
    <x v="2"/>
    <n v="0.448053507123644"/>
  </r>
  <r>
    <x v="2656"/>
    <x v="3"/>
    <n v="0.49561228600106855"/>
  </r>
  <r>
    <x v="3044"/>
    <x v="2"/>
    <n v="0.2949010077406351"/>
  </r>
  <r>
    <x v="2072"/>
    <x v="3"/>
    <n v="0.50447220828997885"/>
  </r>
  <r>
    <x v="2395"/>
    <x v="2"/>
    <n v="0.21663353231464733"/>
  </r>
  <r>
    <x v="3613"/>
    <x v="3"/>
    <n v="0.47906622672334653"/>
  </r>
  <r>
    <x v="2711"/>
    <x v="2"/>
    <n v="0.13721629782735079"/>
  </r>
  <r>
    <x v="3826"/>
    <x v="3"/>
    <n v="0.72496202014293853"/>
  </r>
  <r>
    <x v="2968"/>
    <x v="2"/>
    <n v="0.31107171751980633"/>
  </r>
  <r>
    <x v="2998"/>
    <x v="3"/>
    <n v="0.79489729573080403"/>
  </r>
  <r>
    <x v="3173"/>
    <x v="2"/>
    <n v="0.10962168958110663"/>
  </r>
  <r>
    <x v="3869"/>
    <x v="3"/>
    <n v="0.36090638050291624"/>
  </r>
  <r>
    <x v="2047"/>
    <x v="2"/>
    <n v="0.59159965765266165"/>
  </r>
  <r>
    <x v="2669"/>
    <x v="3"/>
    <n v="5.1670353864705199E-2"/>
  </r>
  <r>
    <x v="3949"/>
    <x v="2"/>
    <n v="0.84276573491803353"/>
  </r>
  <r>
    <x v="2735"/>
    <x v="3"/>
    <n v="0.2023696912256705"/>
  </r>
  <r>
    <x v="3069"/>
    <x v="2"/>
    <n v="0.48965300986259241"/>
  </r>
  <r>
    <x v="2390"/>
    <x v="3"/>
    <n v="3.5263131690663307E-2"/>
  </r>
  <r>
    <x v="2697"/>
    <x v="2"/>
    <n v="0.62758616818857016"/>
  </r>
  <r>
    <x v="3312"/>
    <x v="3"/>
    <n v="0.57689444351710528"/>
  </r>
  <r>
    <x v="2914"/>
    <x v="2"/>
    <n v="3.7881217176175763E-2"/>
  </r>
  <r>
    <x v="3272"/>
    <x v="3"/>
    <n v="0.23096531593374081"/>
  </r>
  <r>
    <x v="3370"/>
    <x v="2"/>
    <n v="0.36905390807940086"/>
  </r>
  <r>
    <x v="2893"/>
    <x v="3"/>
    <n v="0.30194468511276717"/>
  </r>
  <r>
    <x v="3058"/>
    <x v="2"/>
    <n v="0.37143534965980041"/>
  </r>
  <r>
    <x v="3283"/>
    <x v="3"/>
    <n v="0.4206312365524516"/>
  </r>
  <r>
    <x v="2822"/>
    <x v="2"/>
    <n v="0.15459001726225452"/>
  </r>
  <r>
    <x v="2367"/>
    <x v="3"/>
    <n v="0.83413111702293907"/>
  </r>
  <r>
    <x v="3872"/>
    <x v="2"/>
    <n v="0.69013717274962527"/>
  </r>
  <r>
    <x v="2210"/>
    <x v="3"/>
    <n v="0.90535197249412214"/>
  </r>
  <r>
    <x v="2501"/>
    <x v="2"/>
    <n v="5.7172439870164071E-2"/>
  </r>
  <r>
    <x v="2721"/>
    <x v="3"/>
    <n v="0.45383573942078592"/>
  </r>
  <r>
    <x v="3193"/>
    <x v="2"/>
    <n v="0.69569426110642674"/>
  </r>
  <r>
    <x v="2632"/>
    <x v="3"/>
    <n v="0.37820038554197866"/>
  </r>
  <r>
    <x v="3939"/>
    <x v="2"/>
    <n v="0.30146637316089686"/>
  </r>
  <r>
    <x v="3839"/>
    <x v="3"/>
    <n v="1.1919504166483463E-2"/>
  </r>
  <r>
    <x v="2552"/>
    <x v="2"/>
    <n v="0.39048153791742113"/>
  </r>
  <r>
    <x v="2947"/>
    <x v="3"/>
    <n v="0.38638220327257611"/>
  </r>
  <r>
    <x v="3900"/>
    <x v="2"/>
    <n v="9.4941610845753921E-2"/>
  </r>
  <r>
    <x v="3272"/>
    <x v="3"/>
    <n v="0.66779817217931137"/>
  </r>
  <r>
    <x v="3538"/>
    <x v="2"/>
    <n v="0.95891388305613745"/>
  </r>
  <r>
    <x v="2817"/>
    <x v="3"/>
    <n v="0.9257988117547622"/>
  </r>
  <r>
    <x v="3384"/>
    <x v="2"/>
    <n v="0.24033482976276765"/>
  </r>
  <r>
    <x v="2024"/>
    <x v="3"/>
    <n v="0.5192696302721056"/>
  </r>
  <r>
    <x v="3395"/>
    <x v="2"/>
    <n v="0.49903147965457539"/>
  </r>
  <r>
    <x v="2020"/>
    <x v="3"/>
    <n v="0.10155913787301696"/>
  </r>
  <r>
    <x v="3314"/>
    <x v="2"/>
    <n v="0.81780474704716699"/>
  </r>
  <r>
    <x v="3465"/>
    <x v="3"/>
    <n v="0.43111033742102167"/>
  </r>
  <r>
    <x v="2155"/>
    <x v="2"/>
    <n v="0.21622716195399239"/>
  </r>
  <r>
    <x v="2679"/>
    <x v="3"/>
    <n v="3.3068264680610859E-2"/>
  </r>
  <r>
    <x v="2102"/>
    <x v="2"/>
    <n v="0.15261421505981687"/>
  </r>
  <r>
    <x v="2439"/>
    <x v="3"/>
    <n v="0.81262825702710462"/>
  </r>
  <r>
    <x v="3416"/>
    <x v="2"/>
    <n v="0.67476850792671073"/>
  </r>
  <r>
    <x v="3681"/>
    <x v="3"/>
    <n v="0.80887066101268879"/>
  </r>
  <r>
    <x v="2491"/>
    <x v="2"/>
    <n v="0.93130908045146832"/>
  </r>
  <r>
    <x v="3851"/>
    <x v="3"/>
    <n v="0.40911902436578296"/>
  </r>
  <r>
    <x v="3925"/>
    <x v="2"/>
    <n v="0.75127835436769819"/>
  </r>
  <r>
    <x v="3456"/>
    <x v="3"/>
    <n v="9.5101363744636291E-2"/>
  </r>
  <r>
    <x v="3215"/>
    <x v="2"/>
    <n v="0.21026958814403796"/>
  </r>
  <r>
    <x v="3459"/>
    <x v="3"/>
    <n v="0.67052429546369163"/>
  </r>
  <r>
    <x v="3250"/>
    <x v="2"/>
    <n v="0.5794003333978397"/>
  </r>
  <r>
    <x v="3503"/>
    <x v="3"/>
    <n v="0.13201162165469182"/>
  </r>
  <r>
    <x v="3447"/>
    <x v="2"/>
    <n v="0.67717960629182894"/>
  </r>
  <r>
    <x v="2384"/>
    <x v="3"/>
    <n v="0.84205285918888939"/>
  </r>
  <r>
    <x v="2333"/>
    <x v="2"/>
    <n v="0.14656068357598073"/>
  </r>
  <r>
    <x v="2350"/>
    <x v="3"/>
    <n v="0.56733314365607068"/>
  </r>
  <r>
    <x v="3475"/>
    <x v="2"/>
    <n v="0.50733638890870303"/>
  </r>
  <r>
    <x v="3420"/>
    <x v="3"/>
    <n v="0.98751895797580702"/>
  </r>
  <r>
    <x v="3806"/>
    <x v="2"/>
    <n v="0.72765698473256113"/>
  </r>
  <r>
    <x v="3776"/>
    <x v="3"/>
    <n v="9.5298833935833382E-2"/>
  </r>
  <r>
    <x v="2508"/>
    <x v="2"/>
    <n v="0.56135273406067743"/>
  </r>
  <r>
    <x v="2186"/>
    <x v="3"/>
    <n v="0.56408450399686672"/>
  </r>
  <r>
    <x v="3949"/>
    <x v="2"/>
    <n v="0.39596167702457086"/>
  </r>
  <r>
    <x v="2866"/>
    <x v="3"/>
    <n v="0.69558634317740187"/>
  </r>
  <r>
    <x v="2736"/>
    <x v="2"/>
    <n v="0.45668775962832964"/>
  </r>
  <r>
    <x v="1997"/>
    <x v="3"/>
    <n v="0.97125991280207113"/>
  </r>
  <r>
    <x v="2540"/>
    <x v="2"/>
    <n v="0.96966296279418396"/>
  </r>
  <r>
    <x v="3424"/>
    <x v="3"/>
    <n v="0.82269858569266541"/>
  </r>
  <r>
    <x v="3949"/>
    <x v="2"/>
    <n v="0.29869058774894874"/>
  </r>
  <r>
    <x v="3932"/>
    <x v="3"/>
    <n v="0.93565931499647981"/>
  </r>
  <r>
    <x v="2432"/>
    <x v="2"/>
    <n v="0.2193232393187432"/>
  </r>
  <r>
    <x v="3911"/>
    <x v="3"/>
    <n v="0.68992335921598924"/>
  </r>
  <r>
    <x v="2824"/>
    <x v="2"/>
    <n v="0.81506861058113"/>
  </r>
  <r>
    <x v="2083"/>
    <x v="3"/>
    <n v="0.80226849413592038"/>
  </r>
  <r>
    <x v="3715"/>
    <x v="2"/>
    <n v="0.56907530196506473"/>
  </r>
  <r>
    <x v="3066"/>
    <x v="3"/>
    <n v="0.32907978852984909"/>
  </r>
  <r>
    <x v="3375"/>
    <x v="2"/>
    <n v="0.70578623045068323"/>
  </r>
  <r>
    <x v="2007"/>
    <x v="3"/>
    <n v="0.49469344449574137"/>
  </r>
  <r>
    <x v="3939"/>
    <x v="2"/>
    <n v="0.95339930225362379"/>
  </r>
  <r>
    <x v="3868"/>
    <x v="3"/>
    <n v="0.88015519302261058"/>
  </r>
  <r>
    <x v="3177"/>
    <x v="2"/>
    <n v="0.32444470376892398"/>
  </r>
  <r>
    <x v="3106"/>
    <x v="3"/>
    <n v="0.96634968592707704"/>
  </r>
  <r>
    <x v="3927"/>
    <x v="2"/>
    <n v="0.61230595520865272"/>
  </r>
  <r>
    <x v="2507"/>
    <x v="3"/>
    <n v="0.50023016948165466"/>
  </r>
  <r>
    <x v="3435"/>
    <x v="2"/>
    <n v="2.9751297213501449E-2"/>
  </r>
  <r>
    <x v="3717"/>
    <x v="3"/>
    <n v="0.81156439934662061"/>
  </r>
  <r>
    <x v="2071"/>
    <x v="2"/>
    <n v="0.69527136452326754"/>
  </r>
  <r>
    <x v="3545"/>
    <x v="3"/>
    <n v="0.77872258410661033"/>
  </r>
  <r>
    <x v="2732"/>
    <x v="2"/>
    <n v="0.39972924249065911"/>
  </r>
  <r>
    <x v="3053"/>
    <x v="3"/>
    <n v="0.27593402873141315"/>
  </r>
  <r>
    <x v="2460"/>
    <x v="2"/>
    <n v="0.3134661783535595"/>
  </r>
  <r>
    <x v="2287"/>
    <x v="3"/>
    <n v="0.67017709446945162"/>
  </r>
  <r>
    <x v="3468"/>
    <x v="2"/>
    <n v="0.56811718280809309"/>
  </r>
  <r>
    <x v="2608"/>
    <x v="3"/>
    <n v="0.7242105590564476"/>
  </r>
  <r>
    <x v="2615"/>
    <x v="2"/>
    <n v="0.57990204707923443"/>
  </r>
  <r>
    <x v="3837"/>
    <x v="3"/>
    <n v="0.81399019042809595"/>
  </r>
  <r>
    <x v="2444"/>
    <x v="2"/>
    <n v="0.77261740998283668"/>
  </r>
  <r>
    <x v="2291"/>
    <x v="3"/>
    <n v="0.92851407727233415"/>
  </r>
  <r>
    <x v="3124"/>
    <x v="2"/>
    <n v="6.8227081827139102E-3"/>
  </r>
  <r>
    <x v="2514"/>
    <x v="3"/>
    <n v="0.89762808512444092"/>
  </r>
  <r>
    <x v="3406"/>
    <x v="2"/>
    <n v="0.74780537180117235"/>
  </r>
  <r>
    <x v="2834"/>
    <x v="3"/>
    <n v="0.34844549456379514"/>
  </r>
  <r>
    <x v="3763"/>
    <x v="2"/>
    <n v="0.91697280636794365"/>
  </r>
  <r>
    <x v="2277"/>
    <x v="3"/>
    <n v="1.3770803839792345E-2"/>
  </r>
  <r>
    <x v="3706"/>
    <x v="2"/>
    <n v="0.83248465655635862"/>
  </r>
  <r>
    <x v="3789"/>
    <x v="3"/>
    <n v="0.4372584530180843"/>
  </r>
  <r>
    <x v="3827"/>
    <x v="2"/>
    <n v="0.99987490408124291"/>
  </r>
  <r>
    <x v="2829"/>
    <x v="3"/>
    <n v="4.0202919537401627E-2"/>
  </r>
  <r>
    <x v="3311"/>
    <x v="2"/>
    <n v="0.46908777904978027"/>
  </r>
  <r>
    <x v="3549"/>
    <x v="3"/>
    <n v="0.73504691161666535"/>
  </r>
  <r>
    <x v="2797"/>
    <x v="2"/>
    <n v="0.70150919654885868"/>
  </r>
  <r>
    <x v="3914"/>
    <x v="3"/>
    <n v="0.35526025425868513"/>
  </r>
  <r>
    <x v="2427"/>
    <x v="2"/>
    <n v="0.55747186708522545"/>
  </r>
  <r>
    <x v="2858"/>
    <x v="3"/>
    <n v="0.88867184368302521"/>
  </r>
  <r>
    <x v="2170"/>
    <x v="2"/>
    <n v="0.75713219887537453"/>
  </r>
  <r>
    <x v="2608"/>
    <x v="3"/>
    <n v="0.26141966598534783"/>
  </r>
  <r>
    <x v="3814"/>
    <x v="2"/>
    <n v="0.3891209204578614"/>
  </r>
  <r>
    <x v="3480"/>
    <x v="3"/>
    <n v="0.82967657791448013"/>
  </r>
  <r>
    <x v="2366"/>
    <x v="2"/>
    <n v="0.65533163500987701"/>
  </r>
  <r>
    <x v="3254"/>
    <x v="3"/>
    <n v="0.72729625892811134"/>
  </r>
  <r>
    <x v="2170"/>
    <x v="2"/>
    <n v="0.88190483967030064"/>
  </r>
  <r>
    <x v="2576"/>
    <x v="3"/>
    <n v="0.14443803440365466"/>
  </r>
  <r>
    <x v="2333"/>
    <x v="2"/>
    <n v="0.7632658309708269"/>
  </r>
  <r>
    <x v="3957"/>
    <x v="3"/>
    <n v="0.75077631681547752"/>
  </r>
  <r>
    <x v="3139"/>
    <x v="2"/>
    <n v="0.92922223003700122"/>
  </r>
  <r>
    <x v="3066"/>
    <x v="3"/>
    <n v="0.3570743151522886"/>
  </r>
  <r>
    <x v="2655"/>
    <x v="2"/>
    <n v="0.88488412002951744"/>
  </r>
  <r>
    <x v="2868"/>
    <x v="3"/>
    <n v="0.74923290310640689"/>
  </r>
  <r>
    <x v="3064"/>
    <x v="2"/>
    <n v="0.37424733374693098"/>
  </r>
  <r>
    <x v="2522"/>
    <x v="3"/>
    <n v="0.89622441554178489"/>
  </r>
  <r>
    <x v="2613"/>
    <x v="2"/>
    <n v="0.18279512469308479"/>
  </r>
  <r>
    <x v="3752"/>
    <x v="3"/>
    <n v="0.91396426924451268"/>
  </r>
  <r>
    <x v="3761"/>
    <x v="2"/>
    <n v="0.87491423007778235"/>
  </r>
  <r>
    <x v="3791"/>
    <x v="3"/>
    <n v="0.34381833906060155"/>
  </r>
  <r>
    <x v="3228"/>
    <x v="2"/>
    <n v="0.53066153896306756"/>
  </r>
  <r>
    <x v="2074"/>
    <x v="3"/>
    <n v="0.20260609732640766"/>
  </r>
  <r>
    <x v="2075"/>
    <x v="2"/>
    <n v="0.17535758755662822"/>
  </r>
  <r>
    <x v="3461"/>
    <x v="3"/>
    <n v="3.6168740495167384E-2"/>
  </r>
  <r>
    <x v="2452"/>
    <x v="2"/>
    <n v="0.46021673931960505"/>
  </r>
  <r>
    <x v="2474"/>
    <x v="3"/>
    <n v="0.29106702746260993"/>
  </r>
  <r>
    <x v="3075"/>
    <x v="2"/>
    <n v="0.84100779009965443"/>
  </r>
  <r>
    <x v="3340"/>
    <x v="3"/>
    <n v="0.26874677471750452"/>
  </r>
  <r>
    <x v="3398"/>
    <x v="2"/>
    <n v="0.3738528219786863"/>
  </r>
  <r>
    <x v="2028"/>
    <x v="3"/>
    <n v="0.35640747593900191"/>
  </r>
  <r>
    <x v="3782"/>
    <x v="2"/>
    <n v="0.54451321245633477"/>
  </r>
  <r>
    <x v="2367"/>
    <x v="3"/>
    <n v="0.92085758517623728"/>
  </r>
  <r>
    <x v="2315"/>
    <x v="2"/>
    <n v="0.17972316488532236"/>
  </r>
  <r>
    <x v="2414"/>
    <x v="3"/>
    <n v="0.98831215846372378"/>
  </r>
  <r>
    <x v="2563"/>
    <x v="2"/>
    <n v="0.15147770356945767"/>
  </r>
  <r>
    <x v="3381"/>
    <x v="3"/>
    <n v="0.79575086387740823"/>
  </r>
  <r>
    <x v="3629"/>
    <x v="2"/>
    <n v="0.78210988085150834"/>
  </r>
  <r>
    <x v="2482"/>
    <x v="3"/>
    <n v="0.32295196986404306"/>
  </r>
  <r>
    <x v="2999"/>
    <x v="2"/>
    <n v="0.59076376025952904"/>
  </r>
  <r>
    <x v="2007"/>
    <x v="3"/>
    <n v="0.61872555896202353"/>
  </r>
  <r>
    <x v="2063"/>
    <x v="2"/>
    <n v="0.27169897927061015"/>
  </r>
  <r>
    <x v="3152"/>
    <x v="3"/>
    <n v="0.10692930637848352"/>
  </r>
  <r>
    <x v="3798"/>
    <x v="2"/>
    <n v="0.72951635405332138"/>
  </r>
  <r>
    <x v="2936"/>
    <x v="3"/>
    <n v="0.71223487271753516"/>
  </r>
  <r>
    <x v="3234"/>
    <x v="2"/>
    <n v="0.31853337686670535"/>
  </r>
  <r>
    <x v="3118"/>
    <x v="3"/>
    <n v="0.79878461008432122"/>
  </r>
  <r>
    <x v="3302"/>
    <x v="2"/>
    <n v="0.65987476565191638"/>
  </r>
  <r>
    <x v="2963"/>
    <x v="3"/>
    <n v="0.19394810541054519"/>
  </r>
  <r>
    <x v="2195"/>
    <x v="2"/>
    <n v="0.5698995275105192"/>
  </r>
  <r>
    <x v="3179"/>
    <x v="3"/>
    <n v="0.42126722001273009"/>
  </r>
  <r>
    <x v="2475"/>
    <x v="2"/>
    <n v="0.82622321756235984"/>
  </r>
  <r>
    <x v="2891"/>
    <x v="3"/>
    <n v="0.1099564916087119"/>
  </r>
  <r>
    <x v="3523"/>
    <x v="2"/>
    <n v="0.15616925207713805"/>
  </r>
  <r>
    <x v="2584"/>
    <x v="3"/>
    <n v="0.12720214819715814"/>
  </r>
  <r>
    <x v="3248"/>
    <x v="2"/>
    <n v="0.8064937204938023"/>
  </r>
  <r>
    <x v="2066"/>
    <x v="3"/>
    <n v="0.93332143983518989"/>
  </r>
  <r>
    <x v="2754"/>
    <x v="2"/>
    <n v="0.16266385483978407"/>
  </r>
  <r>
    <x v="2796"/>
    <x v="3"/>
    <n v="0.71568581132498554"/>
  </r>
  <r>
    <x v="3958"/>
    <x v="2"/>
    <n v="0.8430402584202481"/>
  </r>
  <r>
    <x v="3975"/>
    <x v="3"/>
    <n v="3.8206720779108139E-3"/>
  </r>
  <r>
    <x v="3339"/>
    <x v="2"/>
    <n v="1.5339267465646955E-2"/>
  </r>
  <r>
    <x v="3980"/>
    <x v="3"/>
    <n v="0.25255973358768369"/>
  </r>
  <r>
    <x v="2437"/>
    <x v="2"/>
    <n v="7.5647423436530303E-2"/>
  </r>
  <r>
    <x v="2943"/>
    <x v="3"/>
    <n v="1.8717068445901264E-2"/>
  </r>
  <r>
    <x v="3358"/>
    <x v="2"/>
    <n v="0.67521162742213758"/>
  </r>
  <r>
    <x v="3591"/>
    <x v="3"/>
    <n v="0.70203032871711102"/>
  </r>
  <r>
    <x v="3891"/>
    <x v="2"/>
    <n v="0.65305876510290251"/>
  </r>
  <r>
    <x v="2686"/>
    <x v="3"/>
    <n v="0.91732767378528512"/>
  </r>
  <r>
    <x v="2683"/>
    <x v="2"/>
    <n v="0.9190808449249479"/>
  </r>
  <r>
    <x v="2032"/>
    <x v="3"/>
    <n v="0.92250316528275"/>
  </r>
  <r>
    <x v="3245"/>
    <x v="2"/>
    <n v="0.37625541989878641"/>
  </r>
  <r>
    <x v="2436"/>
    <x v="3"/>
    <n v="0.39560525578135053"/>
  </r>
  <r>
    <x v="2624"/>
    <x v="2"/>
    <n v="0.55405894205833861"/>
  </r>
  <r>
    <x v="3278"/>
    <x v="3"/>
    <n v="0.59332318007821438"/>
  </r>
  <r>
    <x v="2493"/>
    <x v="2"/>
    <n v="0.8881780300488753"/>
  </r>
  <r>
    <x v="2074"/>
    <x v="3"/>
    <n v="0.96754419720547902"/>
  </r>
  <r>
    <x v="2473"/>
    <x v="2"/>
    <n v="0.81156168220217539"/>
  </r>
  <r>
    <x v="3446"/>
    <x v="3"/>
    <n v="0.94109110715458866"/>
  </r>
  <r>
    <x v="3052"/>
    <x v="2"/>
    <n v="0.7390859601278601"/>
  </r>
  <r>
    <x v="2619"/>
    <x v="3"/>
    <n v="0.49751891789073577"/>
  </r>
  <r>
    <x v="3027"/>
    <x v="2"/>
    <n v="0.56707751897087055"/>
  </r>
  <r>
    <x v="3591"/>
    <x v="3"/>
    <n v="0.6029361277064309"/>
  </r>
  <r>
    <x v="2932"/>
    <x v="2"/>
    <n v="0.55898003021470566"/>
  </r>
  <r>
    <x v="2621"/>
    <x v="3"/>
    <n v="8.5351112456815592E-2"/>
  </r>
  <r>
    <x v="2383"/>
    <x v="2"/>
    <n v="0.13453030710038272"/>
  </r>
  <r>
    <x v="3839"/>
    <x v="3"/>
    <n v="0.88492045821961618"/>
  </r>
  <r>
    <x v="2260"/>
    <x v="2"/>
    <n v="0.9421110886875983"/>
  </r>
  <r>
    <x v="3330"/>
    <x v="3"/>
    <n v="0.66147051113411437"/>
  </r>
  <r>
    <x v="2645"/>
    <x v="2"/>
    <n v="0.18537021889954963"/>
  </r>
  <r>
    <x v="3333"/>
    <x v="3"/>
    <n v="0.40530654465777105"/>
  </r>
  <r>
    <x v="3799"/>
    <x v="2"/>
    <n v="0.97408357043336213"/>
  </r>
  <r>
    <x v="3203"/>
    <x v="3"/>
    <n v="0.11460723972543363"/>
  </r>
  <r>
    <x v="3026"/>
    <x v="2"/>
    <n v="0.61439522732717577"/>
  </r>
  <r>
    <x v="2367"/>
    <x v="3"/>
    <n v="0.86431338931659329"/>
  </r>
  <r>
    <x v="3354"/>
    <x v="2"/>
    <n v="0.43164568710527007"/>
  </r>
  <r>
    <x v="2954"/>
    <x v="3"/>
    <n v="0.57629633717225826"/>
  </r>
  <r>
    <x v="3445"/>
    <x v="2"/>
    <n v="0.84395576432299801"/>
  </r>
  <r>
    <x v="2584"/>
    <x v="3"/>
    <n v="0.23812596640624095"/>
  </r>
  <r>
    <x v="3541"/>
    <x v="2"/>
    <n v="0.60035001891476636"/>
  </r>
  <r>
    <x v="3942"/>
    <x v="3"/>
    <n v="0.49824778186287055"/>
  </r>
  <r>
    <x v="2163"/>
    <x v="2"/>
    <n v="0.39040922223764163"/>
  </r>
  <r>
    <x v="2211"/>
    <x v="3"/>
    <n v="0.51530708965572103"/>
  </r>
  <r>
    <x v="2189"/>
    <x v="2"/>
    <n v="0.62356050676675623"/>
  </r>
  <r>
    <x v="2649"/>
    <x v="3"/>
    <n v="0.56388998051975481"/>
  </r>
  <r>
    <x v="3135"/>
    <x v="2"/>
    <n v="5.9898991260223244E-3"/>
  </r>
  <r>
    <x v="2418"/>
    <x v="3"/>
    <n v="0.6069648154136873"/>
  </r>
  <r>
    <x v="2309"/>
    <x v="2"/>
    <n v="0.223354696802879"/>
  </r>
  <r>
    <x v="2009"/>
    <x v="3"/>
    <n v="3.5998066300457765E-2"/>
  </r>
  <r>
    <x v="3282"/>
    <x v="2"/>
    <n v="0.42851929697018121"/>
  </r>
  <r>
    <x v="3439"/>
    <x v="3"/>
    <n v="0.78303325305695903"/>
  </r>
  <r>
    <x v="3597"/>
    <x v="2"/>
    <n v="5.5998192123136947E-2"/>
  </r>
  <r>
    <x v="3216"/>
    <x v="3"/>
    <n v="0.55224588582118916"/>
  </r>
  <r>
    <x v="3094"/>
    <x v="2"/>
    <n v="0.13390002861249251"/>
  </r>
  <r>
    <x v="2875"/>
    <x v="3"/>
    <n v="0.51299469033706302"/>
  </r>
  <r>
    <x v="2506"/>
    <x v="2"/>
    <n v="7.1289325325303743E-2"/>
  </r>
  <r>
    <x v="3966"/>
    <x v="3"/>
    <n v="0.78984343070295271"/>
  </r>
  <r>
    <x v="2678"/>
    <x v="2"/>
    <n v="0.63483434157447616"/>
  </r>
  <r>
    <x v="2223"/>
    <x v="3"/>
    <n v="0.93255448523188478"/>
  </r>
  <r>
    <x v="2105"/>
    <x v="2"/>
    <n v="0.43918133963227768"/>
  </r>
  <r>
    <x v="2623"/>
    <x v="3"/>
    <n v="0.20646349957697674"/>
  </r>
  <r>
    <x v="3937"/>
    <x v="2"/>
    <n v="0.75437128210254567"/>
  </r>
  <r>
    <x v="3911"/>
    <x v="3"/>
    <n v="0.97173814327224672"/>
  </r>
  <r>
    <x v="2661"/>
    <x v="2"/>
    <n v="0.96509534455151647"/>
  </r>
  <r>
    <x v="3121"/>
    <x v="3"/>
    <n v="0.56015428955746138"/>
  </r>
  <r>
    <x v="3893"/>
    <x v="2"/>
    <n v="0.16626531228126695"/>
  </r>
  <r>
    <x v="2823"/>
    <x v="3"/>
    <n v="0.39234520833496944"/>
  </r>
  <r>
    <x v="3408"/>
    <x v="2"/>
    <n v="0.59913676105713476"/>
  </r>
  <r>
    <x v="2081"/>
    <x v="3"/>
    <n v="0.46537553654534936"/>
  </r>
  <r>
    <x v="2194"/>
    <x v="2"/>
    <n v="0.64617365269172966"/>
  </r>
  <r>
    <x v="3199"/>
    <x v="3"/>
    <n v="0.95371825518126307"/>
  </r>
  <r>
    <x v="3846"/>
    <x v="2"/>
    <n v="0.77222552034503211"/>
  </r>
  <r>
    <x v="3185"/>
    <x v="3"/>
    <n v="0.1783550530985103"/>
  </r>
  <r>
    <x v="3126"/>
    <x v="2"/>
    <n v="0.99239825047804819"/>
  </r>
  <r>
    <x v="2282"/>
    <x v="3"/>
    <n v="0.59606473541967286"/>
  </r>
  <r>
    <x v="3574"/>
    <x v="2"/>
    <n v="0.16004991494274723"/>
  </r>
  <r>
    <x v="2611"/>
    <x v="3"/>
    <n v="0.80756269119618729"/>
  </r>
  <r>
    <x v="2544"/>
    <x v="2"/>
    <n v="0.74675018609413124"/>
  </r>
  <r>
    <x v="3544"/>
    <x v="3"/>
    <n v="0.26586674319830284"/>
  </r>
  <r>
    <x v="2355"/>
    <x v="2"/>
    <n v="0.47835934762295551"/>
  </r>
  <r>
    <x v="2784"/>
    <x v="3"/>
    <n v="0.80498657545715102"/>
  </r>
  <r>
    <x v="2932"/>
    <x v="2"/>
    <n v="0.84820754855805758"/>
  </r>
  <r>
    <x v="3242"/>
    <x v="3"/>
    <n v="0.63128452464603146"/>
  </r>
  <r>
    <x v="2051"/>
    <x v="2"/>
    <n v="0.82017839529150915"/>
  </r>
  <r>
    <x v="2755"/>
    <x v="3"/>
    <n v="4.2439621109088943E-2"/>
  </r>
  <r>
    <x v="3902"/>
    <x v="2"/>
    <n v="0.29429694871359136"/>
  </r>
  <r>
    <x v="2003"/>
    <x v="3"/>
    <n v="1.3636893306468778E-2"/>
  </r>
  <r>
    <x v="3229"/>
    <x v="2"/>
    <n v="0.85334458179866091"/>
  </r>
  <r>
    <x v="2456"/>
    <x v="3"/>
    <n v="0.12166027512686783"/>
  </r>
  <r>
    <x v="2630"/>
    <x v="2"/>
    <n v="0.16278665295982808"/>
  </r>
  <r>
    <x v="3888"/>
    <x v="3"/>
    <n v="0.16474175757927512"/>
  </r>
  <r>
    <x v="2051"/>
    <x v="2"/>
    <n v="0.36124613446466114"/>
  </r>
  <r>
    <x v="3858"/>
    <x v="3"/>
    <n v="0.79614440040739742"/>
  </r>
  <r>
    <x v="3334"/>
    <x v="2"/>
    <n v="0.6344627501173683"/>
  </r>
  <r>
    <x v="2625"/>
    <x v="3"/>
    <n v="0.1760708676000915"/>
  </r>
  <r>
    <x v="2750"/>
    <x v="2"/>
    <n v="0.96638873608077258"/>
  </r>
  <r>
    <x v="2643"/>
    <x v="3"/>
    <n v="0.14545499943686035"/>
  </r>
  <r>
    <x v="2155"/>
    <x v="2"/>
    <n v="0.74336947967279965"/>
  </r>
  <r>
    <x v="3288"/>
    <x v="3"/>
    <n v="0.33586739571286661"/>
  </r>
  <r>
    <x v="3902"/>
    <x v="2"/>
    <n v="0.81330889445756882"/>
  </r>
  <r>
    <x v="3005"/>
    <x v="3"/>
    <n v="2.8342938454999356E-2"/>
  </r>
  <r>
    <x v="3068"/>
    <x v="2"/>
    <n v="0.69854268405020847"/>
  </r>
  <r>
    <x v="3724"/>
    <x v="3"/>
    <n v="6.1939017972756361E-2"/>
  </r>
  <r>
    <x v="3690"/>
    <x v="2"/>
    <n v="0.78773296562236084"/>
  </r>
  <r>
    <x v="3218"/>
    <x v="3"/>
    <n v="0.43805206252988893"/>
  </r>
  <r>
    <x v="2824"/>
    <x v="2"/>
    <n v="0.98598534512625235"/>
  </r>
  <r>
    <x v="2554"/>
    <x v="3"/>
    <n v="0.36319397398374753"/>
  </r>
  <r>
    <x v="2873"/>
    <x v="2"/>
    <n v="0.27921613379566712"/>
  </r>
  <r>
    <x v="2977"/>
    <x v="3"/>
    <n v="0.44768013815702856"/>
  </r>
  <r>
    <x v="3248"/>
    <x v="2"/>
    <n v="0.33829671545607032"/>
  </r>
  <r>
    <x v="3351"/>
    <x v="3"/>
    <n v="0.14975215952539589"/>
  </r>
  <r>
    <x v="2337"/>
    <x v="2"/>
    <n v="2.94840117462285E-2"/>
  </r>
  <r>
    <x v="2686"/>
    <x v="3"/>
    <n v="0.68850460570141858"/>
  </r>
  <r>
    <x v="2666"/>
    <x v="2"/>
    <n v="0.16179312168157001"/>
  </r>
  <r>
    <x v="2705"/>
    <x v="3"/>
    <n v="0.48247453319523359"/>
  </r>
  <r>
    <x v="3444"/>
    <x v="2"/>
    <n v="0.6378442012685559"/>
  </r>
  <r>
    <x v="3172"/>
    <x v="3"/>
    <n v="0.82032230825629515"/>
  </r>
  <r>
    <x v="3850"/>
    <x v="2"/>
    <n v="0.90813750489671485"/>
  </r>
  <r>
    <x v="2651"/>
    <x v="3"/>
    <n v="0.57512399970552863"/>
  </r>
  <r>
    <x v="3760"/>
    <x v="2"/>
    <n v="0.26125618455522037"/>
  </r>
  <r>
    <x v="3717"/>
    <x v="3"/>
    <n v="0.34206272263152493"/>
  </r>
  <r>
    <x v="2182"/>
    <x v="2"/>
    <n v="0.55467956732686652"/>
  </r>
  <r>
    <x v="2323"/>
    <x v="3"/>
    <n v="0.57450025765776691"/>
  </r>
  <r>
    <x v="3339"/>
    <x v="2"/>
    <n v="0.66309945117405644"/>
  </r>
  <r>
    <x v="3837"/>
    <x v="3"/>
    <n v="0.10851723348485587"/>
  </r>
  <r>
    <x v="3228"/>
    <x v="2"/>
    <n v="0.66494317662682545"/>
  </r>
  <r>
    <x v="3109"/>
    <x v="3"/>
    <n v="0.10728637334894775"/>
  </r>
  <r>
    <x v="3846"/>
    <x v="2"/>
    <n v="0.34051288987983153"/>
  </r>
  <r>
    <x v="2046"/>
    <x v="3"/>
    <n v="0.35276464572562638"/>
  </r>
  <r>
    <x v="3509"/>
    <x v="2"/>
    <n v="0.81200797037206085"/>
  </r>
  <r>
    <x v="2343"/>
    <x v="3"/>
    <n v="0.54132549644146355"/>
  </r>
  <r>
    <x v="2322"/>
    <x v="2"/>
    <n v="0.61248908863897178"/>
  </r>
  <r>
    <x v="3888"/>
    <x v="3"/>
    <n v="0.22793894271991033"/>
  </r>
  <r>
    <x v="3336"/>
    <x v="2"/>
    <n v="0.81527129395475173"/>
  </r>
  <r>
    <x v="3255"/>
    <x v="3"/>
    <n v="0.65060260825231797"/>
  </r>
  <r>
    <x v="3085"/>
    <x v="2"/>
    <n v="0.82984355462045412"/>
  </r>
  <r>
    <x v="2455"/>
    <x v="3"/>
    <n v="0.17851904093298199"/>
  </r>
  <r>
    <x v="3024"/>
    <x v="2"/>
    <n v="0.70532447674541876"/>
  </r>
  <r>
    <x v="2011"/>
    <x v="3"/>
    <n v="0.33361364265508464"/>
  </r>
  <r>
    <x v="2634"/>
    <x v="2"/>
    <n v="0.39682450090325627"/>
  </r>
  <r>
    <x v="3551"/>
    <x v="3"/>
    <n v="0.34780373704436429"/>
  </r>
  <r>
    <x v="3576"/>
    <x v="2"/>
    <n v="0.65578987662054455"/>
  </r>
  <r>
    <x v="2032"/>
    <x v="3"/>
    <n v="0.4879422798084061"/>
  </r>
  <r>
    <x v="3636"/>
    <x v="2"/>
    <n v="0.9664498213429038"/>
  </r>
  <r>
    <x v="3858"/>
    <x v="3"/>
    <n v="0.24602857518339505"/>
  </r>
  <r>
    <x v="3200"/>
    <x v="2"/>
    <n v="0.38275059919641841"/>
  </r>
  <r>
    <x v="3235"/>
    <x v="3"/>
    <n v="0.11337023099671151"/>
  </r>
  <r>
    <x v="3898"/>
    <x v="2"/>
    <n v="3.6649135196193727E-2"/>
  </r>
  <r>
    <x v="3908"/>
    <x v="3"/>
    <n v="0.25269100784712872"/>
  </r>
  <r>
    <x v="2260"/>
    <x v="2"/>
    <n v="0.17951484604282197"/>
  </r>
  <r>
    <x v="3558"/>
    <x v="3"/>
    <n v="8.6330233939599488E-2"/>
  </r>
  <r>
    <x v="3809"/>
    <x v="2"/>
    <n v="0.7327521651102975"/>
  </r>
  <r>
    <x v="2746"/>
    <x v="3"/>
    <n v="0.97427484999069414"/>
  </r>
  <r>
    <x v="3943"/>
    <x v="2"/>
    <n v="0.95977036574505004"/>
  </r>
  <r>
    <x v="3043"/>
    <x v="3"/>
    <n v="0.44611307906342113"/>
  </r>
  <r>
    <x v="2373"/>
    <x v="2"/>
    <n v="0.82597750849980933"/>
  </r>
  <r>
    <x v="2280"/>
    <x v="3"/>
    <n v="2.7802552235923095E-2"/>
  </r>
  <r>
    <x v="2449"/>
    <x v="2"/>
    <n v="0.8433775561167336"/>
  </r>
  <r>
    <x v="3726"/>
    <x v="3"/>
    <n v="0.96899362059741545"/>
  </r>
  <r>
    <x v="2510"/>
    <x v="2"/>
    <n v="6.2983566789726275E-2"/>
  </r>
  <r>
    <x v="3270"/>
    <x v="3"/>
    <n v="0.28050085455697271"/>
  </r>
  <r>
    <x v="3309"/>
    <x v="2"/>
    <n v="0.96015237246162144"/>
  </r>
  <r>
    <x v="3288"/>
    <x v="3"/>
    <n v="0.57341375785679194"/>
  </r>
  <r>
    <x v="2021"/>
    <x v="2"/>
    <n v="0.47648758530957025"/>
  </r>
  <r>
    <x v="2342"/>
    <x v="3"/>
    <n v="0.58859241033965692"/>
  </r>
  <r>
    <x v="2466"/>
    <x v="2"/>
    <n v="0.88583527540478979"/>
  </r>
  <r>
    <x v="3255"/>
    <x v="3"/>
    <n v="7.1613149679754073E-2"/>
  </r>
  <r>
    <x v="2622"/>
    <x v="2"/>
    <n v="0.34844200171726225"/>
  </r>
  <r>
    <x v="3866"/>
    <x v="3"/>
    <n v="0.39766655917206339"/>
  </r>
  <r>
    <x v="3285"/>
    <x v="2"/>
    <n v="0.40048192611905709"/>
  </r>
  <r>
    <x v="2078"/>
    <x v="3"/>
    <n v="0.22821206874872502"/>
  </r>
  <r>
    <x v="2377"/>
    <x v="2"/>
    <n v="0.38704949914179032"/>
  </r>
  <r>
    <x v="2907"/>
    <x v="3"/>
    <n v="0.36525901511656045"/>
  </r>
  <r>
    <x v="3100"/>
    <x v="2"/>
    <n v="0.11099540064743962"/>
  </r>
  <r>
    <x v="3604"/>
    <x v="3"/>
    <n v="8.4249610944810094E-2"/>
  </r>
  <r>
    <x v="2676"/>
    <x v="2"/>
    <n v="0.60059024386885551"/>
  </r>
  <r>
    <x v="3188"/>
    <x v="3"/>
    <n v="0.78931752060556382"/>
  </r>
  <r>
    <x v="3040"/>
    <x v="2"/>
    <n v="0.46067587276263033"/>
  </r>
  <r>
    <x v="2849"/>
    <x v="3"/>
    <n v="0.39920388890336778"/>
  </r>
  <r>
    <x v="3533"/>
    <x v="2"/>
    <n v="0.29844966415611962"/>
  </r>
  <r>
    <x v="3609"/>
    <x v="3"/>
    <n v="0.31564081670321986"/>
  </r>
  <r>
    <x v="2713"/>
    <x v="2"/>
    <n v="7.189952860639881E-2"/>
  </r>
  <r>
    <x v="3087"/>
    <x v="3"/>
    <n v="0.46579236018882875"/>
  </r>
  <r>
    <x v="2332"/>
    <x v="2"/>
    <n v="0.87275927851384028"/>
  </r>
  <r>
    <x v="2755"/>
    <x v="3"/>
    <n v="0.26892590551463158"/>
  </r>
  <r>
    <x v="3221"/>
    <x v="2"/>
    <n v="0.54094073258178366"/>
  </r>
  <r>
    <x v="2275"/>
    <x v="3"/>
    <n v="0.14704823940528122"/>
  </r>
  <r>
    <x v="3334"/>
    <x v="2"/>
    <n v="0.39462255074271146"/>
  </r>
  <r>
    <x v="3682"/>
    <x v="3"/>
    <n v="0.91648301538685861"/>
  </r>
  <r>
    <x v="2043"/>
    <x v="2"/>
    <n v="0.69985935076877759"/>
  </r>
  <r>
    <x v="3258"/>
    <x v="3"/>
    <n v="0.77832282298175892"/>
  </r>
  <r>
    <x v="2272"/>
    <x v="2"/>
    <n v="0.79311739215627486"/>
  </r>
  <r>
    <x v="2684"/>
    <x v="3"/>
    <n v="5.7038235414473615E-2"/>
  </r>
  <r>
    <x v="3587"/>
    <x v="2"/>
    <n v="3.7811628247351514E-2"/>
  </r>
  <r>
    <x v="3321"/>
    <x v="3"/>
    <n v="0.88901402455605139"/>
  </r>
  <r>
    <x v="2944"/>
    <x v="2"/>
    <n v="0.21878703661143017"/>
  </r>
  <r>
    <x v="3020"/>
    <x v="3"/>
    <n v="0.12230407302654833"/>
  </r>
  <r>
    <x v="3406"/>
    <x v="2"/>
    <n v="6.1586765055306358E-2"/>
  </r>
  <r>
    <x v="3890"/>
    <x v="3"/>
    <n v="0.95150344913062979"/>
  </r>
  <r>
    <x v="3676"/>
    <x v="2"/>
    <n v="0.27176529634667723"/>
  </r>
  <r>
    <x v="3854"/>
    <x v="3"/>
    <n v="0.49668558775329297"/>
  </r>
  <r>
    <x v="3915"/>
    <x v="2"/>
    <n v="0.73244623027247791"/>
  </r>
  <r>
    <x v="2753"/>
    <x v="3"/>
    <n v="0.92376670499492319"/>
  </r>
  <r>
    <x v="2756"/>
    <x v="2"/>
    <n v="0.49321390516751507"/>
  </r>
  <r>
    <x v="3633"/>
    <x v="3"/>
    <n v="0.14536997926961304"/>
  </r>
  <r>
    <x v="3538"/>
    <x v="2"/>
    <n v="0.21397340597079162"/>
  </r>
  <r>
    <x v="2693"/>
    <x v="3"/>
    <n v="0.59283577600700044"/>
  </r>
  <r>
    <x v="3984"/>
    <x v="2"/>
    <n v="3.086554230393812E-2"/>
  </r>
  <r>
    <x v="3357"/>
    <x v="3"/>
    <n v="0.11116186888681101"/>
  </r>
  <r>
    <x v="3311"/>
    <x v="2"/>
    <n v="0.69842472740933825"/>
  </r>
  <r>
    <x v="2267"/>
    <x v="3"/>
    <n v="0.93428653803672468"/>
  </r>
  <r>
    <x v="3537"/>
    <x v="2"/>
    <n v="0.3825325754838298"/>
  </r>
  <r>
    <x v="3558"/>
    <x v="3"/>
    <n v="0.31029828417307304"/>
  </r>
  <r>
    <x v="3665"/>
    <x v="2"/>
    <n v="0.80869600446442114"/>
  </r>
  <r>
    <x v="3122"/>
    <x v="3"/>
    <n v="0.42862467810170291"/>
  </r>
  <r>
    <x v="3416"/>
    <x v="2"/>
    <n v="0.34790378150923829"/>
  </r>
  <r>
    <x v="2160"/>
    <x v="3"/>
    <n v="0.23909026287347501"/>
  </r>
  <r>
    <x v="3017"/>
    <x v="2"/>
    <n v="0.99007213079126988"/>
  </r>
  <r>
    <x v="3892"/>
    <x v="3"/>
    <n v="0.78618610354637841"/>
  </r>
  <r>
    <x v="2298"/>
    <x v="2"/>
    <n v="0.28930985693234401"/>
  </r>
  <r>
    <x v="3633"/>
    <x v="3"/>
    <n v="0.16417563793602064"/>
  </r>
  <r>
    <x v="3715"/>
    <x v="2"/>
    <n v="4.6295403098135068E-2"/>
  </r>
  <r>
    <x v="3918"/>
    <x v="3"/>
    <n v="5.5969126270870362E-2"/>
  </r>
  <r>
    <x v="2404"/>
    <x v="2"/>
    <n v="0.37236553989257803"/>
  </r>
  <r>
    <x v="2705"/>
    <x v="3"/>
    <n v="0.4352630462093332"/>
  </r>
  <r>
    <x v="3515"/>
    <x v="2"/>
    <n v="0.16868162648810459"/>
  </r>
  <r>
    <x v="3084"/>
    <x v="3"/>
    <n v="3.2208782030842542E-2"/>
  </r>
  <r>
    <x v="2898"/>
    <x v="2"/>
    <n v="0.22448532528635923"/>
  </r>
  <r>
    <x v="2888"/>
    <x v="3"/>
    <n v="0.74637403103078626"/>
  </r>
  <r>
    <x v="2491"/>
    <x v="2"/>
    <n v="0.80780630174097556"/>
  </r>
  <r>
    <x v="3698"/>
    <x v="3"/>
    <n v="0.16185202498030415"/>
  </r>
  <r>
    <x v="2335"/>
    <x v="2"/>
    <n v="5.302436370982555E-2"/>
  </r>
  <r>
    <x v="2088"/>
    <x v="3"/>
    <n v="9.2836864716182355E-2"/>
  </r>
  <r>
    <x v="3119"/>
    <x v="2"/>
    <n v="0.86358239729549524"/>
  </r>
  <r>
    <x v="3253"/>
    <x v="3"/>
    <n v="0.59985555868527318"/>
  </r>
  <r>
    <x v="3220"/>
    <x v="2"/>
    <n v="0.54326898288043157"/>
  </r>
  <r>
    <x v="3018"/>
    <x v="3"/>
    <n v="0.42393741848040456"/>
  </r>
  <r>
    <x v="2069"/>
    <x v="2"/>
    <n v="5.0354084809948851E-2"/>
  </r>
  <r>
    <x v="2354"/>
    <x v="3"/>
    <n v="0.94123542097788238"/>
  </r>
  <r>
    <x v="2644"/>
    <x v="2"/>
    <n v="0.65276618070539549"/>
  </r>
  <r>
    <x v="2287"/>
    <x v="3"/>
    <n v="0.50888948966994008"/>
  </r>
  <r>
    <x v="3798"/>
    <x v="2"/>
    <n v="0.62144863197443301"/>
  </r>
  <r>
    <x v="2853"/>
    <x v="3"/>
    <n v="0.28621378851573231"/>
  </r>
  <r>
    <x v="3400"/>
    <x v="2"/>
    <n v="0.50198789341721373"/>
  </r>
  <r>
    <x v="2863"/>
    <x v="3"/>
    <n v="0.54391494032528276"/>
  </r>
  <r>
    <x v="2248"/>
    <x v="2"/>
    <n v="0.62081336234448159"/>
  </r>
  <r>
    <x v="3066"/>
    <x v="3"/>
    <n v="0.56662808173487988"/>
  </r>
  <r>
    <x v="2479"/>
    <x v="2"/>
    <n v="0.3356980618478369"/>
  </r>
  <r>
    <x v="3176"/>
    <x v="3"/>
    <n v="0.95683873923361396"/>
  </r>
  <r>
    <x v="2752"/>
    <x v="2"/>
    <n v="0.46638428357707706"/>
  </r>
  <r>
    <x v="3728"/>
    <x v="3"/>
    <n v="0.38478724456586266"/>
  </r>
  <r>
    <x v="3945"/>
    <x v="2"/>
    <n v="0.82246900515376353"/>
  </r>
  <r>
    <x v="2245"/>
    <x v="3"/>
    <n v="0.19641593866807483"/>
  </r>
  <r>
    <x v="2449"/>
    <x v="2"/>
    <n v="0.67683978348600071"/>
  </r>
  <r>
    <x v="2461"/>
    <x v="3"/>
    <n v="0.3106323728976923"/>
  </r>
  <r>
    <x v="2650"/>
    <x v="2"/>
    <n v="0.34049776660663444"/>
  </r>
  <r>
    <x v="3321"/>
    <x v="3"/>
    <n v="0.42275984150638668"/>
  </r>
  <r>
    <x v="3193"/>
    <x v="2"/>
    <n v="0.5721882438911845"/>
  </r>
  <r>
    <x v="2273"/>
    <x v="3"/>
    <n v="0.16776439881151983"/>
  </r>
  <r>
    <x v="3180"/>
    <x v="2"/>
    <n v="0.58110389473853363"/>
  </r>
  <r>
    <x v="3498"/>
    <x v="3"/>
    <n v="0.89409764485018517"/>
  </r>
  <r>
    <x v="3952"/>
    <x v="2"/>
    <n v="0.2387964444296804"/>
  </r>
  <r>
    <x v="2066"/>
    <x v="3"/>
    <n v="5.3250349053255874E-2"/>
  </r>
  <r>
    <x v="3413"/>
    <x v="2"/>
    <n v="0.91828700622663462"/>
  </r>
  <r>
    <x v="2866"/>
    <x v="3"/>
    <n v="0.59113238293559078"/>
  </r>
  <r>
    <x v="2058"/>
    <x v="2"/>
    <n v="0.61485049263449376"/>
  </r>
  <r>
    <x v="3237"/>
    <x v="3"/>
    <n v="0.76970783009558197"/>
  </r>
  <r>
    <x v="3419"/>
    <x v="2"/>
    <n v="0.5084276148028295"/>
  </r>
  <r>
    <x v="3037"/>
    <x v="3"/>
    <n v="8.873795217406677E-2"/>
  </r>
  <r>
    <x v="2438"/>
    <x v="2"/>
    <n v="0.36243540209652392"/>
  </r>
  <r>
    <x v="2221"/>
    <x v="3"/>
    <n v="0.50257003527465205"/>
  </r>
  <r>
    <x v="2804"/>
    <x v="2"/>
    <n v="0.4956381174377511"/>
  </r>
  <r>
    <x v="3557"/>
    <x v="3"/>
    <n v="0.22054707125271222"/>
  </r>
  <r>
    <x v="2763"/>
    <x v="2"/>
    <n v="0.49666134090795522"/>
  </r>
  <r>
    <x v="3950"/>
    <x v="3"/>
    <n v="0.8840672176866422"/>
  </r>
  <r>
    <x v="2809"/>
    <x v="2"/>
    <n v="0.48992115910729561"/>
  </r>
  <r>
    <x v="2535"/>
    <x v="3"/>
    <n v="0.35290332772111244"/>
  </r>
  <r>
    <x v="2982"/>
    <x v="2"/>
    <n v="0.53588772732848344"/>
  </r>
  <r>
    <x v="2975"/>
    <x v="3"/>
    <n v="0.32324154758166745"/>
  </r>
  <r>
    <x v="2806"/>
    <x v="2"/>
    <n v="0.23472826440204297"/>
  </r>
  <r>
    <x v="2883"/>
    <x v="3"/>
    <n v="8.9860523198756814E-2"/>
  </r>
  <r>
    <x v="3135"/>
    <x v="2"/>
    <n v="9.5567992738063712E-3"/>
  </r>
  <r>
    <x v="2947"/>
    <x v="3"/>
    <n v="0.46306793909247967"/>
  </r>
  <r>
    <x v="2065"/>
    <x v="2"/>
    <n v="0.9802634137031403"/>
  </r>
  <r>
    <x v="2647"/>
    <x v="3"/>
    <n v="0.83664876548062161"/>
  </r>
  <r>
    <x v="2303"/>
    <x v="2"/>
    <n v="0.56180115883892334"/>
  </r>
  <r>
    <x v="2605"/>
    <x v="3"/>
    <n v="0.88083422168283931"/>
  </r>
  <r>
    <x v="3342"/>
    <x v="2"/>
    <n v="0.31174761394161976"/>
  </r>
  <r>
    <x v="3687"/>
    <x v="3"/>
    <n v="0.87784245426942542"/>
  </r>
  <r>
    <x v="2880"/>
    <x v="2"/>
    <n v="0.65215646716460296"/>
  </r>
  <r>
    <x v="3934"/>
    <x v="3"/>
    <n v="0.43096612256339473"/>
  </r>
  <r>
    <x v="2674"/>
    <x v="2"/>
    <n v="0.32544540935197386"/>
  </r>
  <r>
    <x v="2877"/>
    <x v="3"/>
    <n v="0.34663353639340455"/>
  </r>
  <r>
    <x v="3385"/>
    <x v="2"/>
    <n v="0.45903823020591172"/>
  </r>
  <r>
    <x v="2486"/>
    <x v="3"/>
    <n v="0.16429202831418888"/>
  </r>
  <r>
    <x v="2276"/>
    <x v="2"/>
    <n v="0.88230902053269689"/>
  </r>
  <r>
    <x v="3648"/>
    <x v="3"/>
    <n v="0.66428862653718257"/>
  </r>
  <r>
    <x v="2565"/>
    <x v="2"/>
    <n v="0.6232800908740741"/>
  </r>
  <r>
    <x v="2900"/>
    <x v="3"/>
    <n v="8.7162219935198459E-2"/>
  </r>
  <r>
    <x v="3958"/>
    <x v="2"/>
    <n v="0.79017290927030714"/>
  </r>
  <r>
    <x v="2471"/>
    <x v="3"/>
    <n v="2.7053552833420369E-2"/>
  </r>
  <r>
    <x v="2349"/>
    <x v="2"/>
    <n v="0.28233596810764583"/>
  </r>
  <r>
    <x v="2334"/>
    <x v="3"/>
    <n v="0.90018095525600672"/>
  </r>
  <r>
    <x v="2402"/>
    <x v="2"/>
    <n v="0.50123201950942953"/>
  </r>
  <r>
    <x v="3601"/>
    <x v="3"/>
    <n v="4.711611035094343E-2"/>
  </r>
  <r>
    <x v="2194"/>
    <x v="2"/>
    <n v="0.24846130526017518"/>
  </r>
  <r>
    <x v="2422"/>
    <x v="3"/>
    <n v="0.95038260097511151"/>
  </r>
  <r>
    <x v="2766"/>
    <x v="2"/>
    <n v="0.73870157366957834"/>
  </r>
  <r>
    <x v="2277"/>
    <x v="3"/>
    <n v="0.36353933116414527"/>
  </r>
  <r>
    <x v="3507"/>
    <x v="2"/>
    <n v="0.83196977687089113"/>
  </r>
  <r>
    <x v="2992"/>
    <x v="3"/>
    <n v="0.1973070287522618"/>
  </r>
  <r>
    <x v="3634"/>
    <x v="2"/>
    <n v="0.19225576829393365"/>
  </r>
  <r>
    <x v="3434"/>
    <x v="3"/>
    <n v="0.12924793091321995"/>
  </r>
  <r>
    <x v="2209"/>
    <x v="2"/>
    <n v="0.80952017658107978"/>
  </r>
  <r>
    <x v="2424"/>
    <x v="3"/>
    <n v="0.59627450473141241"/>
  </r>
  <r>
    <x v="3450"/>
    <x v="2"/>
    <n v="0.23546392304710673"/>
  </r>
  <r>
    <x v="2099"/>
    <x v="3"/>
    <n v="0.37249521700443333"/>
  </r>
  <r>
    <x v="3893"/>
    <x v="2"/>
    <n v="0.91541690105527351"/>
  </r>
  <r>
    <x v="3270"/>
    <x v="3"/>
    <n v="1.6063759883027551E-2"/>
  </r>
  <r>
    <x v="3730"/>
    <x v="2"/>
    <n v="0.59372621889795107"/>
  </r>
  <r>
    <x v="2174"/>
    <x v="3"/>
    <n v="0.59352080856244482"/>
  </r>
  <r>
    <x v="3184"/>
    <x v="2"/>
    <n v="0.77987954784742453"/>
  </r>
  <r>
    <x v="3506"/>
    <x v="3"/>
    <n v="0.13142085642441259"/>
  </r>
  <r>
    <x v="3576"/>
    <x v="2"/>
    <n v="0.84044849362173846"/>
  </r>
  <r>
    <x v="2981"/>
    <x v="3"/>
    <n v="0.36196598200918562"/>
  </r>
  <r>
    <x v="2774"/>
    <x v="2"/>
    <n v="0.60777811911634871"/>
  </r>
  <r>
    <x v="2965"/>
    <x v="3"/>
    <n v="6.5802497416578731E-2"/>
  </r>
  <r>
    <x v="3859"/>
    <x v="2"/>
    <n v="0.621307139085298"/>
  </r>
  <r>
    <x v="2369"/>
    <x v="3"/>
    <n v="0.82854665666956273"/>
  </r>
  <r>
    <x v="3262"/>
    <x v="2"/>
    <n v="0.78272886212275594"/>
  </r>
  <r>
    <x v="3467"/>
    <x v="3"/>
    <n v="0.82115814504755047"/>
  </r>
  <r>
    <x v="2104"/>
    <x v="2"/>
    <n v="0.92662470648181383"/>
  </r>
  <r>
    <x v="3536"/>
    <x v="3"/>
    <n v="8.2763324823600826E-2"/>
  </r>
  <r>
    <x v="2912"/>
    <x v="2"/>
    <n v="0.31414201996708524"/>
  </r>
  <r>
    <x v="3554"/>
    <x v="3"/>
    <n v="0.97920734658443576"/>
  </r>
  <r>
    <x v="3408"/>
    <x v="2"/>
    <n v="0.45948272123115363"/>
  </r>
  <r>
    <x v="3762"/>
    <x v="3"/>
    <n v="0.3122148456718401"/>
  </r>
  <r>
    <x v="2832"/>
    <x v="2"/>
    <n v="0.10342965309484797"/>
  </r>
  <r>
    <x v="2690"/>
    <x v="3"/>
    <n v="0.6878405504244629"/>
  </r>
  <r>
    <x v="3282"/>
    <x v="2"/>
    <n v="1.5086875703116842E-2"/>
  </r>
  <r>
    <x v="2539"/>
    <x v="3"/>
    <n v="8.5335053302812547E-2"/>
  </r>
  <r>
    <x v="2729"/>
    <x v="2"/>
    <n v="0.54493281780592895"/>
  </r>
  <r>
    <x v="3621"/>
    <x v="3"/>
    <n v="0.95845305856262142"/>
  </r>
  <r>
    <x v="2873"/>
    <x v="2"/>
    <n v="0.17701001900183666"/>
  </r>
  <r>
    <x v="3626"/>
    <x v="3"/>
    <n v="6.3223050913569168E-2"/>
  </r>
  <r>
    <x v="3675"/>
    <x v="2"/>
    <n v="0.38171442361130214"/>
  </r>
  <r>
    <x v="2390"/>
    <x v="3"/>
    <n v="0.66966605334103679"/>
  </r>
  <r>
    <x v="2828"/>
    <x v="2"/>
    <n v="0.50131398411662254"/>
  </r>
  <r>
    <x v="3396"/>
    <x v="3"/>
    <n v="0.23150619401872152"/>
  </r>
  <r>
    <x v="2027"/>
    <x v="2"/>
    <n v="0.99828506353012791"/>
  </r>
  <r>
    <x v="3547"/>
    <x v="3"/>
    <n v="2.7534859577031501E-2"/>
  </r>
  <r>
    <x v="2752"/>
    <x v="2"/>
    <n v="0.54072329463396063"/>
  </r>
  <r>
    <x v="3563"/>
    <x v="3"/>
    <n v="0.88147610532119836"/>
  </r>
  <r>
    <x v="3983"/>
    <x v="2"/>
    <n v="0.85470830067835846"/>
  </r>
  <r>
    <x v="3959"/>
    <x v="3"/>
    <n v="0.29904185192252797"/>
  </r>
  <r>
    <x v="3487"/>
    <x v="2"/>
    <n v="6.8005617673019714E-2"/>
  </r>
  <r>
    <x v="2094"/>
    <x v="3"/>
    <n v="0.10772798431738728"/>
  </r>
  <r>
    <x v="3081"/>
    <x v="2"/>
    <n v="0.196776705944397"/>
  </r>
  <r>
    <x v="3973"/>
    <x v="3"/>
    <n v="0.87370478808355889"/>
  </r>
  <r>
    <x v="2508"/>
    <x v="2"/>
    <n v="0.57577524511672973"/>
  </r>
  <r>
    <x v="3108"/>
    <x v="3"/>
    <n v="0.84170714481019115"/>
  </r>
  <r>
    <x v="2691"/>
    <x v="2"/>
    <n v="0.58954822809990226"/>
  </r>
  <r>
    <x v="2872"/>
    <x v="3"/>
    <n v="0.28756981891859046"/>
  </r>
  <r>
    <x v="2990"/>
    <x v="2"/>
    <n v="0.1040868630331373"/>
  </r>
  <r>
    <x v="3290"/>
    <x v="3"/>
    <n v="0.32236228234301745"/>
  </r>
  <r>
    <x v="3978"/>
    <x v="2"/>
    <n v="0.73408166888872373"/>
  </r>
  <r>
    <x v="3724"/>
    <x v="3"/>
    <n v="0.18287687374967643"/>
  </r>
  <r>
    <x v="3736"/>
    <x v="2"/>
    <n v="0.86970005074817225"/>
  </r>
  <r>
    <x v="3283"/>
    <x v="3"/>
    <n v="0.13248009578762954"/>
  </r>
  <r>
    <x v="2364"/>
    <x v="2"/>
    <n v="0.24608877936662221"/>
  </r>
  <r>
    <x v="2851"/>
    <x v="3"/>
    <n v="0.14611823257399692"/>
  </r>
  <r>
    <x v="3181"/>
    <x v="2"/>
    <n v="0.46438913203936649"/>
  </r>
  <r>
    <x v="2052"/>
    <x v="3"/>
    <n v="0.4594372698375766"/>
  </r>
  <r>
    <x v="2962"/>
    <x v="2"/>
    <n v="6.5655186417883371E-2"/>
  </r>
  <r>
    <x v="2223"/>
    <x v="3"/>
    <n v="0.84033586704130969"/>
  </r>
  <r>
    <x v="3359"/>
    <x v="2"/>
    <n v="0.43243193013931425"/>
  </r>
  <r>
    <x v="3527"/>
    <x v="3"/>
    <n v="0.55444214227601329"/>
  </r>
  <r>
    <x v="3742"/>
    <x v="2"/>
    <n v="0.90819614059231779"/>
  </r>
  <r>
    <x v="2827"/>
    <x v="3"/>
    <n v="0.1250142080174923"/>
  </r>
  <r>
    <x v="3437"/>
    <x v="2"/>
    <n v="0.20398904931693917"/>
  </r>
  <r>
    <x v="3116"/>
    <x v="3"/>
    <n v="7.9228251936007243E-2"/>
  </r>
  <r>
    <x v="3978"/>
    <x v="2"/>
    <n v="0.67318745484875731"/>
  </r>
  <r>
    <x v="3025"/>
    <x v="3"/>
    <n v="0.53076237732517129"/>
  </r>
  <r>
    <x v="3670"/>
    <x v="2"/>
    <n v="0.47489413634404709"/>
  </r>
  <r>
    <x v="3252"/>
    <x v="3"/>
    <n v="0.71964342974875661"/>
  </r>
  <r>
    <x v="3921"/>
    <x v="2"/>
    <n v="0.80679303495845134"/>
  </r>
  <r>
    <x v="3835"/>
    <x v="3"/>
    <n v="0.31798768666165511"/>
  </r>
  <r>
    <x v="3069"/>
    <x v="2"/>
    <n v="0.60223554310429095"/>
  </r>
  <r>
    <x v="3188"/>
    <x v="3"/>
    <n v="0.5322042256017494"/>
  </r>
  <r>
    <x v="2845"/>
    <x v="2"/>
    <n v="0.26769352033667104"/>
  </r>
  <r>
    <x v="3681"/>
    <x v="3"/>
    <n v="0.41461600501995055"/>
  </r>
  <r>
    <x v="2477"/>
    <x v="2"/>
    <n v="0.88781447877453745"/>
  </r>
  <r>
    <x v="3021"/>
    <x v="3"/>
    <n v="0.63487198838425263"/>
  </r>
  <r>
    <x v="2398"/>
    <x v="2"/>
    <n v="0.16294845207802222"/>
  </r>
  <r>
    <x v="3194"/>
    <x v="3"/>
    <n v="0.49989704226487158"/>
  </r>
  <r>
    <x v="2104"/>
    <x v="2"/>
    <n v="0.93842570085834032"/>
  </r>
  <r>
    <x v="2677"/>
    <x v="3"/>
    <n v="7.637460607885993E-2"/>
  </r>
  <r>
    <x v="2964"/>
    <x v="2"/>
    <n v="0.46163868672455721"/>
  </r>
  <r>
    <x v="3778"/>
    <x v="3"/>
    <n v="0.50287053448157115"/>
  </r>
  <r>
    <x v="2966"/>
    <x v="2"/>
    <n v="7.1260180543410989E-2"/>
  </r>
  <r>
    <x v="3000"/>
    <x v="3"/>
    <n v="0.75239429653897694"/>
  </r>
  <r>
    <x v="3876"/>
    <x v="2"/>
    <n v="0.51476097255256437"/>
  </r>
  <r>
    <x v="2280"/>
    <x v="3"/>
    <n v="0.80618540759504376"/>
  </r>
  <r>
    <x v="3156"/>
    <x v="2"/>
    <n v="0.78491884548655655"/>
  </r>
  <r>
    <x v="2208"/>
    <x v="3"/>
    <n v="0.64407753611057927"/>
  </r>
  <r>
    <x v="2708"/>
    <x v="2"/>
    <n v="0.12802857850515093"/>
  </r>
  <r>
    <x v="3462"/>
    <x v="3"/>
    <n v="0.48306913759941006"/>
  </r>
  <r>
    <x v="2319"/>
    <x v="2"/>
    <n v="0.54497503333858166"/>
  </r>
  <r>
    <x v="3557"/>
    <x v="3"/>
    <n v="0.47147396123907503"/>
  </r>
  <r>
    <x v="3886"/>
    <x v="2"/>
    <n v="0.71628871824867701"/>
  </r>
  <r>
    <x v="2626"/>
    <x v="3"/>
    <n v="0.14715598089589865"/>
  </r>
  <r>
    <x v="3605"/>
    <x v="2"/>
    <n v="0.52053925712535687"/>
  </r>
  <r>
    <x v="2229"/>
    <x v="3"/>
    <n v="0.77076545671012542"/>
  </r>
  <r>
    <x v="2806"/>
    <x v="2"/>
    <n v="0.17530032910095183"/>
  </r>
  <r>
    <x v="3393"/>
    <x v="3"/>
    <n v="5.4489884527742838E-2"/>
  </r>
  <r>
    <x v="3861"/>
    <x v="2"/>
    <n v="0.21927302518600844"/>
  </r>
  <r>
    <x v="3772"/>
    <x v="3"/>
    <n v="0.55692168860088298"/>
  </r>
  <r>
    <x v="3301"/>
    <x v="2"/>
    <n v="0.55431846820004638"/>
  </r>
  <r>
    <x v="2684"/>
    <x v="3"/>
    <n v="6.3801010468048425E-2"/>
  </r>
  <r>
    <x v="3397"/>
    <x v="2"/>
    <n v="0.18710620103778641"/>
  </r>
  <r>
    <x v="3682"/>
    <x v="3"/>
    <n v="0.45777105151669595"/>
  </r>
  <r>
    <x v="3945"/>
    <x v="2"/>
    <n v="0.77738004516782766"/>
  </r>
  <r>
    <x v="2623"/>
    <x v="3"/>
    <n v="0.98454051622777627"/>
  </r>
  <r>
    <x v="3947"/>
    <x v="2"/>
    <n v="0.50258367800619652"/>
  </r>
  <r>
    <x v="2500"/>
    <x v="3"/>
    <n v="0.6825044418059365"/>
  </r>
  <r>
    <x v="3165"/>
    <x v="2"/>
    <n v="0.47314951567884034"/>
  </r>
  <r>
    <x v="2719"/>
    <x v="3"/>
    <n v="0.15409084624291602"/>
  </r>
  <r>
    <x v="3949"/>
    <x v="2"/>
    <n v="0.16290114381949228"/>
  </r>
  <r>
    <x v="3141"/>
    <x v="3"/>
    <n v="0.27087702867475039"/>
  </r>
  <r>
    <x v="2917"/>
    <x v="2"/>
    <n v="0.47571940853051409"/>
  </r>
  <r>
    <x v="2858"/>
    <x v="3"/>
    <n v="0.6948827448684618"/>
  </r>
  <r>
    <x v="1988"/>
    <x v="2"/>
    <n v="0.38541771160337013"/>
  </r>
  <r>
    <x v="3183"/>
    <x v="3"/>
    <n v="0.20793591626023833"/>
  </r>
  <r>
    <x v="2729"/>
    <x v="2"/>
    <n v="0.89392573053557189"/>
  </r>
  <r>
    <x v="3009"/>
    <x v="3"/>
    <n v="0.73839055307769508"/>
  </r>
  <r>
    <x v="3119"/>
    <x v="2"/>
    <n v="0.74895332900980804"/>
  </r>
  <r>
    <x v="2245"/>
    <x v="3"/>
    <n v="0.47593608723779224"/>
  </r>
  <r>
    <x v="2179"/>
    <x v="2"/>
    <n v="0.69842683542270834"/>
  </r>
  <r>
    <x v="3391"/>
    <x v="3"/>
    <n v="0.617599098808852"/>
  </r>
  <r>
    <x v="3949"/>
    <x v="2"/>
    <n v="1.1430842728290536E-2"/>
  </r>
  <r>
    <x v="1989"/>
    <x v="3"/>
    <n v="0.69221631381357351"/>
  </r>
  <r>
    <x v="3576"/>
    <x v="2"/>
    <n v="0.94867941028026626"/>
  </r>
  <r>
    <x v="3080"/>
    <x v="3"/>
    <n v="0.22065260855049096"/>
  </r>
  <r>
    <x v="3706"/>
    <x v="2"/>
    <n v="0.52647709465754589"/>
  </r>
  <r>
    <x v="2476"/>
    <x v="3"/>
    <n v="0.87045763605431703"/>
  </r>
  <r>
    <x v="3017"/>
    <x v="2"/>
    <n v="0.25310193113655632"/>
  </r>
  <r>
    <x v="2765"/>
    <x v="3"/>
    <n v="0.16613478305452212"/>
  </r>
  <r>
    <x v="2635"/>
    <x v="2"/>
    <n v="0.17452209476892833"/>
  </r>
  <r>
    <x v="3759"/>
    <x v="3"/>
    <n v="7.4136324127344722E-2"/>
  </r>
  <r>
    <x v="2371"/>
    <x v="2"/>
    <n v="0.54216653611774746"/>
  </r>
  <r>
    <x v="3719"/>
    <x v="3"/>
    <n v="8.9065964214690041E-2"/>
  </r>
  <r>
    <x v="3761"/>
    <x v="2"/>
    <n v="0.56042907775132211"/>
  </r>
  <r>
    <x v="3904"/>
    <x v="3"/>
    <n v="0.66973271693087622"/>
  </r>
  <r>
    <x v="3517"/>
    <x v="2"/>
    <n v="0.60183934159933306"/>
  </r>
  <r>
    <x v="3579"/>
    <x v="3"/>
    <n v="0.13358344311892378"/>
  </r>
  <r>
    <x v="3339"/>
    <x v="2"/>
    <n v="0.67079375373236605"/>
  </r>
  <r>
    <x v="3499"/>
    <x v="3"/>
    <n v="0.47146839419112241"/>
  </r>
  <r>
    <x v="3623"/>
    <x v="2"/>
    <n v="0.73071523422835671"/>
  </r>
  <r>
    <x v="2524"/>
    <x v="3"/>
    <n v="0.11191957287134802"/>
  </r>
  <r>
    <x v="2871"/>
    <x v="2"/>
    <n v="0.97296683509329895"/>
  </r>
  <r>
    <x v="3196"/>
    <x v="3"/>
    <n v="0.40427415148592516"/>
  </r>
  <r>
    <x v="3886"/>
    <x v="2"/>
    <n v="0.21035543066017226"/>
  </r>
  <r>
    <x v="3144"/>
    <x v="3"/>
    <n v="0.76627849295498818"/>
  </r>
  <r>
    <x v="2170"/>
    <x v="2"/>
    <n v="0.8275733959673337"/>
  </r>
  <r>
    <x v="2046"/>
    <x v="3"/>
    <n v="0.62310977186074634"/>
  </r>
  <r>
    <x v="2194"/>
    <x v="2"/>
    <n v="0.47798550768762293"/>
  </r>
  <r>
    <x v="3644"/>
    <x v="3"/>
    <n v="0.69013844213002451"/>
  </r>
  <r>
    <x v="2736"/>
    <x v="2"/>
    <n v="0.61523339002447663"/>
  </r>
  <r>
    <x v="3070"/>
    <x v="3"/>
    <n v="2.7496209836055385E-3"/>
  </r>
  <r>
    <x v="2226"/>
    <x v="2"/>
    <n v="0.43565954029548415"/>
  </r>
  <r>
    <x v="2070"/>
    <x v="3"/>
    <n v="7.1312351726586787E-2"/>
  </r>
  <r>
    <x v="2002"/>
    <x v="2"/>
    <n v="0.78029059537239309"/>
  </r>
  <r>
    <x v="2110"/>
    <x v="3"/>
    <n v="0.51995360748785746"/>
  </r>
  <r>
    <x v="2449"/>
    <x v="2"/>
    <n v="0.77912024357516074"/>
  </r>
  <r>
    <x v="2740"/>
    <x v="3"/>
    <n v="0.92935551374899994"/>
  </r>
  <r>
    <x v="2510"/>
    <x v="2"/>
    <n v="0.93676613925299557"/>
  </r>
  <r>
    <x v="3299"/>
    <x v="3"/>
    <n v="0.40108483039823994"/>
  </r>
  <r>
    <x v="1994"/>
    <x v="2"/>
    <n v="0.38662601798475227"/>
  </r>
  <r>
    <x v="3739"/>
    <x v="3"/>
    <n v="0.6233178790763656"/>
  </r>
  <r>
    <x v="3279"/>
    <x v="2"/>
    <n v="0.12766155118780853"/>
  </r>
  <r>
    <x v="2560"/>
    <x v="3"/>
    <n v="0.36855875559374862"/>
  </r>
  <r>
    <x v="3881"/>
    <x v="2"/>
    <n v="0.70047779406369859"/>
  </r>
  <r>
    <x v="2277"/>
    <x v="3"/>
    <n v="0.10028000315971219"/>
  </r>
  <r>
    <x v="3930"/>
    <x v="2"/>
    <n v="2.4337957673199462E-2"/>
  </r>
  <r>
    <x v="2282"/>
    <x v="3"/>
    <n v="0.54838901582080446"/>
  </r>
  <r>
    <x v="3334"/>
    <x v="2"/>
    <n v="0.21164111185769841"/>
  </r>
  <r>
    <x v="3140"/>
    <x v="3"/>
    <n v="0.69570937201846417"/>
  </r>
  <r>
    <x v="3069"/>
    <x v="2"/>
    <n v="0.96042100196954494"/>
  </r>
  <r>
    <x v="2849"/>
    <x v="3"/>
    <n v="0.49018368393614953"/>
  </r>
  <r>
    <x v="3007"/>
    <x v="2"/>
    <n v="0.1180104542019782"/>
  </r>
  <r>
    <x v="2484"/>
    <x v="3"/>
    <n v="0.82008911266634943"/>
  </r>
  <r>
    <x v="2435"/>
    <x v="2"/>
    <n v="0.34962886244737135"/>
  </r>
  <r>
    <x v="2152"/>
    <x v="3"/>
    <n v="0.27878885762458694"/>
  </r>
  <r>
    <x v="3702"/>
    <x v="2"/>
    <n v="3.0564318904288124E-2"/>
  </r>
  <r>
    <x v="2981"/>
    <x v="3"/>
    <n v="0.92248961630051851"/>
  </r>
  <r>
    <x v="2876"/>
    <x v="2"/>
    <n v="0.41358713439895123"/>
  </r>
  <r>
    <x v="3970"/>
    <x v="3"/>
    <n v="0.85735962217111616"/>
  </r>
  <r>
    <x v="2645"/>
    <x v="2"/>
    <n v="0.59513266265459963"/>
  </r>
  <r>
    <x v="3224"/>
    <x v="3"/>
    <n v="0.83442372581864888"/>
  </r>
  <r>
    <x v="3723"/>
    <x v="2"/>
    <n v="0.64186994926996577"/>
  </r>
  <r>
    <x v="3028"/>
    <x v="3"/>
    <n v="0.1606575087754063"/>
  </r>
  <r>
    <x v="3780"/>
    <x v="2"/>
    <n v="0.23599180108430451"/>
  </r>
  <r>
    <x v="3775"/>
    <x v="3"/>
    <n v="0.23881396697146151"/>
  </r>
  <r>
    <x v="3638"/>
    <x v="2"/>
    <n v="0.86093364447335574"/>
  </r>
  <r>
    <x v="2448"/>
    <x v="3"/>
    <n v="0.1089506809001517"/>
  </r>
  <r>
    <x v="3416"/>
    <x v="2"/>
    <n v="0.42703082695941541"/>
  </r>
  <r>
    <x v="2211"/>
    <x v="3"/>
    <n v="5.0307161005832102E-2"/>
  </r>
  <r>
    <x v="3184"/>
    <x v="2"/>
    <n v="0.21317057062260414"/>
  </r>
  <r>
    <x v="3458"/>
    <x v="3"/>
    <n v="0.43966243862725829"/>
  </r>
  <r>
    <x v="3147"/>
    <x v="2"/>
    <n v="0.22298848064733034"/>
  </r>
  <r>
    <x v="3558"/>
    <x v="3"/>
    <n v="0.72999535909959801"/>
  </r>
  <r>
    <x v="3857"/>
    <x v="2"/>
    <n v="0.73959414675205615"/>
  </r>
  <r>
    <x v="2005"/>
    <x v="3"/>
    <n v="0.15600530237371246"/>
  </r>
  <r>
    <x v="2577"/>
    <x v="2"/>
    <n v="0.82219125282762651"/>
  </r>
  <r>
    <x v="3477"/>
    <x v="3"/>
    <n v="0.81044093197023148"/>
  </r>
  <r>
    <x v="3657"/>
    <x v="2"/>
    <n v="0.89758359502851914"/>
  </r>
  <r>
    <x v="3337"/>
    <x v="3"/>
    <n v="0.70139750296667103"/>
  </r>
  <r>
    <x v="2653"/>
    <x v="2"/>
    <n v="0.54108200399233297"/>
  </r>
  <r>
    <x v="3935"/>
    <x v="3"/>
    <n v="0.85474487026266299"/>
  </r>
  <r>
    <x v="2658"/>
    <x v="2"/>
    <n v="0.73658710871051225"/>
  </r>
  <r>
    <x v="2699"/>
    <x v="3"/>
    <n v="0.51229775366964514"/>
  </r>
  <r>
    <x v="2087"/>
    <x v="2"/>
    <n v="0.79836879606833766"/>
  </r>
  <r>
    <x v="3651"/>
    <x v="3"/>
    <n v="0.14562017275518357"/>
  </r>
  <r>
    <x v="3347"/>
    <x v="2"/>
    <n v="0.97010765405480792"/>
  </r>
  <r>
    <x v="3826"/>
    <x v="3"/>
    <n v="0.39603976437720156"/>
  </r>
  <r>
    <x v="2716"/>
    <x v="2"/>
    <n v="0.80321516845977659"/>
  </r>
  <r>
    <x v="2498"/>
    <x v="3"/>
    <n v="0.88131000744794208"/>
  </r>
  <r>
    <x v="2531"/>
    <x v="2"/>
    <n v="0.41912475733596555"/>
  </r>
  <r>
    <x v="2314"/>
    <x v="3"/>
    <n v="0.56056490380547541"/>
  </r>
  <r>
    <x v="2518"/>
    <x v="2"/>
    <n v="0.31518559046138628"/>
  </r>
  <r>
    <x v="2811"/>
    <x v="3"/>
    <n v="0.69428500052792619"/>
  </r>
  <r>
    <x v="3010"/>
    <x v="2"/>
    <n v="0.27778399367848294"/>
  </r>
  <r>
    <x v="3417"/>
    <x v="3"/>
    <n v="0.11489505566080083"/>
  </r>
  <r>
    <x v="3267"/>
    <x v="2"/>
    <n v="5.4466970314717145E-3"/>
  </r>
  <r>
    <x v="2206"/>
    <x v="3"/>
    <n v="2.399906537210228E-2"/>
  </r>
  <r>
    <x v="2572"/>
    <x v="2"/>
    <n v="0.40868862049617327"/>
  </r>
  <r>
    <x v="3318"/>
    <x v="3"/>
    <n v="0.84112991144558613"/>
  </r>
  <r>
    <x v="3572"/>
    <x v="2"/>
    <n v="0.90111772470309259"/>
  </r>
  <r>
    <x v="3778"/>
    <x v="3"/>
    <n v="0.27764513023335957"/>
  </r>
  <r>
    <x v="2799"/>
    <x v="2"/>
    <n v="0.6521562186814025"/>
  </r>
  <r>
    <x v="2036"/>
    <x v="3"/>
    <n v="0.9089906917606636"/>
  </r>
  <r>
    <x v="3401"/>
    <x v="2"/>
    <n v="0.13347754350839036"/>
  </r>
  <r>
    <x v="2056"/>
    <x v="3"/>
    <n v="0.74529467446938735"/>
  </r>
  <r>
    <x v="2958"/>
    <x v="2"/>
    <n v="0.72563640489815762"/>
  </r>
  <r>
    <x v="2616"/>
    <x v="3"/>
    <n v="8.5604206059746168E-2"/>
  </r>
  <r>
    <x v="2089"/>
    <x v="2"/>
    <n v="0.47949898569055982"/>
  </r>
  <r>
    <x v="3030"/>
    <x v="3"/>
    <n v="0.12726768551873491"/>
  </r>
  <r>
    <x v="2598"/>
    <x v="2"/>
    <n v="0.40797551795139775"/>
  </r>
  <r>
    <x v="2619"/>
    <x v="3"/>
    <n v="0.61796018223714455"/>
  </r>
  <r>
    <x v="3173"/>
    <x v="2"/>
    <n v="0.37163210192909557"/>
  </r>
  <r>
    <x v="3179"/>
    <x v="3"/>
    <n v="0.84299220822794241"/>
  </r>
  <r>
    <x v="2421"/>
    <x v="2"/>
    <n v="0.14259232335947414"/>
  </r>
  <r>
    <x v="3049"/>
    <x v="3"/>
    <n v="0.17909763219944974"/>
  </r>
  <r>
    <x v="2166"/>
    <x v="2"/>
    <n v="0.75182153994081258"/>
  </r>
  <r>
    <x v="2388"/>
    <x v="3"/>
    <n v="0.96146121001577645"/>
  </r>
  <r>
    <x v="2790"/>
    <x v="2"/>
    <n v="0.55068002713528541"/>
  </r>
  <r>
    <x v="2578"/>
    <x v="3"/>
    <n v="0.15661519668286861"/>
  </r>
  <r>
    <x v="2529"/>
    <x v="2"/>
    <n v="0.40527904414741855"/>
  </r>
  <r>
    <x v="3203"/>
    <x v="3"/>
    <n v="0.19175205735976775"/>
  </r>
  <r>
    <x v="2105"/>
    <x v="2"/>
    <n v="1.4127710401656612E-2"/>
  </r>
  <r>
    <x v="2331"/>
    <x v="3"/>
    <n v="0.8179369846218556"/>
  </r>
  <r>
    <x v="2043"/>
    <x v="2"/>
    <n v="0.18401191431179598"/>
  </r>
  <r>
    <x v="2701"/>
    <x v="3"/>
    <n v="5.6306474926974825E-2"/>
  </r>
  <r>
    <x v="3385"/>
    <x v="2"/>
    <n v="0.10639034188367891"/>
  </r>
  <r>
    <x v="3067"/>
    <x v="3"/>
    <n v="0.91413031914233689"/>
  </r>
  <r>
    <x v="3267"/>
    <x v="2"/>
    <n v="0.94091797483915496"/>
  </r>
  <r>
    <x v="2181"/>
    <x v="3"/>
    <n v="0.81355353260486307"/>
  </r>
  <r>
    <x v="2454"/>
    <x v="2"/>
    <n v="0.66562783048560092"/>
  </r>
  <r>
    <x v="3189"/>
    <x v="3"/>
    <n v="8.980054195246101E-2"/>
  </r>
  <r>
    <x v="2766"/>
    <x v="2"/>
    <n v="0.61547477907471126"/>
  </r>
  <r>
    <x v="3084"/>
    <x v="3"/>
    <n v="0.73689234455644015"/>
  </r>
  <r>
    <x v="3833"/>
    <x v="2"/>
    <n v="0.22949239707709457"/>
  </r>
  <r>
    <x v="3535"/>
    <x v="3"/>
    <n v="0.6765577068481754"/>
  </r>
  <r>
    <x v="2173"/>
    <x v="2"/>
    <n v="0.61118328141349298"/>
  </r>
  <r>
    <x v="2647"/>
    <x v="3"/>
    <n v="0.3150790562952448"/>
  </r>
  <r>
    <x v="3243"/>
    <x v="2"/>
    <n v="0.10180655395194282"/>
  </r>
  <r>
    <x v="2890"/>
    <x v="3"/>
    <n v="0.694765532546888"/>
  </r>
  <r>
    <x v="3468"/>
    <x v="2"/>
    <n v="0.91031256423794482"/>
  </r>
  <r>
    <x v="3781"/>
    <x v="3"/>
    <n v="0.93228411380289611"/>
  </r>
  <r>
    <x v="3212"/>
    <x v="2"/>
    <n v="0.56785849003912525"/>
  </r>
  <r>
    <x v="3744"/>
    <x v="3"/>
    <n v="0.75493985267140307"/>
  </r>
  <r>
    <x v="2328"/>
    <x v="2"/>
    <n v="0.95001805663257066"/>
  </r>
  <r>
    <x v="2131"/>
    <x v="3"/>
    <n v="0.15034477755571007"/>
  </r>
  <r>
    <x v="2180"/>
    <x v="2"/>
    <n v="0.68204377213625955"/>
  </r>
  <r>
    <x v="2784"/>
    <x v="3"/>
    <n v="0.50478532399153053"/>
  </r>
  <r>
    <x v="3437"/>
    <x v="2"/>
    <n v="6.5576201521545308E-2"/>
  </r>
  <r>
    <x v="3151"/>
    <x v="3"/>
    <n v="0.93896910302684411"/>
  </r>
  <r>
    <x v="2531"/>
    <x v="2"/>
    <n v="0.86930433958951858"/>
  </r>
  <r>
    <x v="3595"/>
    <x v="3"/>
    <n v="0.27350613095204945"/>
  </r>
  <r>
    <x v="3876"/>
    <x v="2"/>
    <n v="0.13784120803647593"/>
  </r>
  <r>
    <x v="3307"/>
    <x v="3"/>
    <n v="3.0298187568078561E-3"/>
  </r>
  <r>
    <x v="2884"/>
    <x v="2"/>
    <n v="0.25523926032672861"/>
  </r>
  <r>
    <x v="2433"/>
    <x v="3"/>
    <n v="0.85749533444074011"/>
  </r>
  <r>
    <x v="3733"/>
    <x v="2"/>
    <n v="0.90575521995336872"/>
  </r>
  <r>
    <x v="2408"/>
    <x v="3"/>
    <n v="0.53043801636950594"/>
  </r>
  <r>
    <x v="3261"/>
    <x v="2"/>
    <n v="0.15165617183819702"/>
  </r>
  <r>
    <x v="2851"/>
    <x v="3"/>
    <n v="0.93830587763071915"/>
  </r>
  <r>
    <x v="2540"/>
    <x v="2"/>
    <n v="0.59413404788698898"/>
  </r>
  <r>
    <x v="2458"/>
    <x v="3"/>
    <n v="0.23167707231947432"/>
  </r>
  <r>
    <x v="3746"/>
    <x v="2"/>
    <n v="0.81151939799942419"/>
  </r>
  <r>
    <x v="3023"/>
    <x v="3"/>
    <n v="0.76390734050941367"/>
  </r>
  <r>
    <x v="2421"/>
    <x v="2"/>
    <n v="0.26205734847659823"/>
  </r>
  <r>
    <x v="2725"/>
    <x v="3"/>
    <n v="0.73923718580560838"/>
  </r>
  <r>
    <x v="3281"/>
    <x v="2"/>
    <n v="8.1536944187647897E-2"/>
  </r>
  <r>
    <x v="2603"/>
    <x v="3"/>
    <n v="0.92269371587148097"/>
  </r>
  <r>
    <x v="3125"/>
    <x v="2"/>
    <n v="0.20349926333169499"/>
  </r>
  <r>
    <x v="2784"/>
    <x v="3"/>
    <n v="0.95197130004606589"/>
  </r>
  <r>
    <x v="2631"/>
    <x v="2"/>
    <n v="0.46091311457638562"/>
  </r>
  <r>
    <x v="3280"/>
    <x v="3"/>
    <n v="0.54904341935940515"/>
  </r>
  <r>
    <x v="2029"/>
    <x v="2"/>
    <n v="0.63436573585746103"/>
  </r>
  <r>
    <x v="2078"/>
    <x v="3"/>
    <n v="0.6604263668803505"/>
  </r>
  <r>
    <x v="3898"/>
    <x v="2"/>
    <n v="0.48320939703431032"/>
  </r>
  <r>
    <x v="3199"/>
    <x v="3"/>
    <n v="0.9406247010221247"/>
  </r>
  <r>
    <x v="3276"/>
    <x v="2"/>
    <n v="0.61412283888332464"/>
  </r>
  <r>
    <x v="3018"/>
    <x v="3"/>
    <n v="0.33904700205455907"/>
  </r>
  <r>
    <x v="3786"/>
    <x v="2"/>
    <n v="0.77410468383749542"/>
  </r>
  <r>
    <x v="2698"/>
    <x v="3"/>
    <n v="0.10073493293731328"/>
  </r>
  <r>
    <x v="3943"/>
    <x v="2"/>
    <n v="0.34304836125975946"/>
  </r>
  <r>
    <x v="3053"/>
    <x v="3"/>
    <n v="0.90552924244190058"/>
  </r>
  <r>
    <x v="3721"/>
    <x v="2"/>
    <n v="0.66495278615205144"/>
  </r>
  <r>
    <x v="2918"/>
    <x v="3"/>
    <n v="0.39793641258437717"/>
  </r>
  <r>
    <x v="3760"/>
    <x v="2"/>
    <n v="0.72600081485007562"/>
  </r>
  <r>
    <x v="3981"/>
    <x v="3"/>
    <n v="0.96420353407534698"/>
  </r>
  <r>
    <x v="3169"/>
    <x v="2"/>
    <n v="0.58014192241468732"/>
  </r>
  <r>
    <x v="3387"/>
    <x v="3"/>
    <n v="0.4162162920888548"/>
  </r>
  <r>
    <x v="3786"/>
    <x v="2"/>
    <n v="2.2551365184275696E-3"/>
  </r>
  <r>
    <x v="2472"/>
    <x v="3"/>
    <n v="0.33793173941597487"/>
  </r>
  <r>
    <x v="2892"/>
    <x v="2"/>
    <n v="5.7861202477464513E-2"/>
  </r>
  <r>
    <x v="3800"/>
    <x v="3"/>
    <n v="0.62283112443332822"/>
  </r>
  <r>
    <x v="2689"/>
    <x v="2"/>
    <n v="0.77235600327478537"/>
  </r>
  <r>
    <x v="3032"/>
    <x v="3"/>
    <n v="0.41901457354774063"/>
  </r>
  <r>
    <x v="2087"/>
    <x v="2"/>
    <n v="0.23829653275254348"/>
  </r>
  <r>
    <x v="2076"/>
    <x v="3"/>
    <n v="0.94284154979442469"/>
  </r>
  <r>
    <x v="2097"/>
    <x v="2"/>
    <n v="0.41732361032909893"/>
  </r>
  <r>
    <x v="3544"/>
    <x v="3"/>
    <n v="0.59619423706297869"/>
  </r>
  <r>
    <x v="3589"/>
    <x v="2"/>
    <n v="9.2397133430708323E-2"/>
  </r>
  <r>
    <x v="2397"/>
    <x v="3"/>
    <n v="0.13940623860640966"/>
  </r>
  <r>
    <x v="2071"/>
    <x v="2"/>
    <n v="1.8025899787385002E-2"/>
  </r>
  <r>
    <x v="2972"/>
    <x v="3"/>
    <n v="0.76749381160734331"/>
  </r>
  <r>
    <x v="3622"/>
    <x v="2"/>
    <n v="0.11922184267752112"/>
  </r>
  <r>
    <x v="3247"/>
    <x v="3"/>
    <n v="0.56055241481658191"/>
  </r>
  <r>
    <x v="2873"/>
    <x v="2"/>
    <n v="5.4854219208103849E-2"/>
  </r>
  <r>
    <x v="2285"/>
    <x v="3"/>
    <n v="0.96192193376066748"/>
  </r>
  <r>
    <x v="2604"/>
    <x v="2"/>
    <n v="0.60503791848837274"/>
  </r>
  <r>
    <x v="3130"/>
    <x v="3"/>
    <n v="0.51892888405381243"/>
  </r>
  <r>
    <x v="2997"/>
    <x v="2"/>
    <n v="0.23401168388382843"/>
  </r>
  <r>
    <x v="3162"/>
    <x v="3"/>
    <n v="0.39895013563299431"/>
  </r>
  <r>
    <x v="3331"/>
    <x v="2"/>
    <n v="0.86652430116909795"/>
  </r>
  <r>
    <x v="2571"/>
    <x v="3"/>
    <n v="0.84274447238159"/>
  </r>
  <r>
    <x v="3421"/>
    <x v="2"/>
    <n v="0.96661376555906209"/>
  </r>
  <r>
    <x v="2749"/>
    <x v="3"/>
    <n v="0.3268167839231908"/>
  </r>
  <r>
    <x v="3661"/>
    <x v="2"/>
    <n v="0.29396197988589789"/>
  </r>
  <r>
    <x v="2851"/>
    <x v="3"/>
    <n v="0.95375436663202029"/>
  </r>
  <r>
    <x v="3623"/>
    <x v="2"/>
    <n v="0.67568124723730438"/>
  </r>
  <r>
    <x v="3405"/>
    <x v="3"/>
    <n v="0.96824034994069463"/>
  </r>
  <r>
    <x v="3896"/>
    <x v="2"/>
    <n v="0.90379621836599178"/>
  </r>
  <r>
    <x v="2304"/>
    <x v="3"/>
    <n v="0.5074780252207689"/>
  </r>
  <r>
    <x v="3504"/>
    <x v="2"/>
    <n v="0.71682999642682077"/>
  </r>
  <r>
    <x v="3795"/>
    <x v="3"/>
    <n v="0.57122390354189845"/>
  </r>
  <r>
    <x v="3103"/>
    <x v="2"/>
    <n v="0.32315331406680503"/>
  </r>
  <r>
    <x v="2827"/>
    <x v="3"/>
    <n v="4.172420526016607E-2"/>
  </r>
  <r>
    <x v="2091"/>
    <x v="2"/>
    <n v="0.32416703529396695"/>
  </r>
  <r>
    <x v="3214"/>
    <x v="3"/>
    <n v="0.97210103666790637"/>
  </r>
  <r>
    <x v="3887"/>
    <x v="2"/>
    <n v="0.98661438672487045"/>
  </r>
  <r>
    <x v="2566"/>
    <x v="3"/>
    <n v="0.17300580603289406"/>
  </r>
  <r>
    <x v="3519"/>
    <x v="2"/>
    <n v="0.31094857124913311"/>
  </r>
  <r>
    <x v="3935"/>
    <x v="3"/>
    <n v="0.81020717980048307"/>
  </r>
  <r>
    <x v="3571"/>
    <x v="2"/>
    <n v="0.83847098618393368"/>
  </r>
  <r>
    <x v="2478"/>
    <x v="3"/>
    <n v="0.49638881170986848"/>
  </r>
  <r>
    <x v="2149"/>
    <x v="2"/>
    <n v="0.43195083132224088"/>
  </r>
  <r>
    <x v="3480"/>
    <x v="3"/>
    <n v="0.2245114105430101"/>
  </r>
  <r>
    <x v="2664"/>
    <x v="2"/>
    <n v="0.94980298816717235"/>
  </r>
  <r>
    <x v="3183"/>
    <x v="3"/>
    <n v="0.17160306779482859"/>
  </r>
  <r>
    <x v="3455"/>
    <x v="2"/>
    <n v="8.7654538572380147E-2"/>
  </r>
  <r>
    <x v="2190"/>
    <x v="3"/>
    <n v="0.22686197601982983"/>
  </r>
  <r>
    <x v="2008"/>
    <x v="2"/>
    <n v="0.57243899642268925"/>
  </r>
  <r>
    <x v="2321"/>
    <x v="3"/>
    <n v="0.84476287883172985"/>
  </r>
  <r>
    <x v="3631"/>
    <x v="2"/>
    <n v="0.86810946956439072"/>
  </r>
  <r>
    <x v="3835"/>
    <x v="3"/>
    <n v="0.95310596847263573"/>
  </r>
  <r>
    <x v="2661"/>
    <x v="2"/>
    <n v="0.18784334165358119"/>
  </r>
  <r>
    <x v="3673"/>
    <x v="3"/>
    <n v="0.6851390767484884"/>
  </r>
  <r>
    <x v="2420"/>
    <x v="2"/>
    <n v="0.36204250009967698"/>
  </r>
  <r>
    <x v="3005"/>
    <x v="3"/>
    <n v="0.66516873346100702"/>
  </r>
  <r>
    <x v="3841"/>
    <x v="2"/>
    <n v="0.14378391545391622"/>
  </r>
  <r>
    <x v="2229"/>
    <x v="3"/>
    <n v="0.28992083602921559"/>
  </r>
  <r>
    <x v="2311"/>
    <x v="2"/>
    <n v="0.23048513594817166"/>
  </r>
  <r>
    <x v="3845"/>
    <x v="3"/>
    <n v="0.70055075114154985"/>
  </r>
  <r>
    <x v="2846"/>
    <x v="2"/>
    <n v="0.45932276559691854"/>
  </r>
  <r>
    <x v="2539"/>
    <x v="3"/>
    <n v="6.0292978800861707E-2"/>
  </r>
  <r>
    <x v="3903"/>
    <x v="2"/>
    <n v="0.58559904408491814"/>
  </r>
  <r>
    <x v="3703"/>
    <x v="3"/>
    <n v="0.14096887910887013"/>
  </r>
  <r>
    <x v="2958"/>
    <x v="2"/>
    <n v="0.99627536308055031"/>
  </r>
  <r>
    <x v="2787"/>
    <x v="3"/>
    <n v="0.98270283081829368"/>
  </r>
  <r>
    <x v="3101"/>
    <x v="2"/>
    <n v="0.3833947719742048"/>
  </r>
  <r>
    <x v="2026"/>
    <x v="3"/>
    <n v="0.60961931236122435"/>
  </r>
  <r>
    <x v="2115"/>
    <x v="2"/>
    <n v="0.87002392751846713"/>
  </r>
  <r>
    <x v="2931"/>
    <x v="3"/>
    <n v="0.23533744935905787"/>
  </r>
  <r>
    <x v="3313"/>
    <x v="2"/>
    <n v="0.6540924588055137"/>
  </r>
  <r>
    <x v="2768"/>
    <x v="3"/>
    <n v="0.62972550380250158"/>
  </r>
  <r>
    <x v="3901"/>
    <x v="2"/>
    <n v="0.38662941773106785"/>
  </r>
  <r>
    <x v="2308"/>
    <x v="3"/>
    <n v="0.24165371445995287"/>
  </r>
  <r>
    <x v="3540"/>
    <x v="2"/>
    <n v="0.91943260668632032"/>
  </r>
  <r>
    <x v="2654"/>
    <x v="3"/>
    <n v="0.64971998561418176"/>
  </r>
  <r>
    <x v="3468"/>
    <x v="2"/>
    <n v="0.68610564954926989"/>
  </r>
  <r>
    <x v="2942"/>
    <x v="3"/>
    <n v="0.18984795298602997"/>
  </r>
  <r>
    <x v="3847"/>
    <x v="2"/>
    <n v="9.3317967197576124E-2"/>
  </r>
  <r>
    <x v="3118"/>
    <x v="3"/>
    <n v="0.41783356171425723"/>
  </r>
  <r>
    <x v="3450"/>
    <x v="2"/>
    <n v="0.54907487961434498"/>
  </r>
  <r>
    <x v="3372"/>
    <x v="3"/>
    <n v="0.67367051791722776"/>
  </r>
  <r>
    <x v="3481"/>
    <x v="2"/>
    <n v="0.92998140100495963"/>
  </r>
  <r>
    <x v="3192"/>
    <x v="3"/>
    <n v="0.86754839953799423"/>
  </r>
  <r>
    <x v="2756"/>
    <x v="2"/>
    <n v="0.77698792435078734"/>
  </r>
  <r>
    <x v="3474"/>
    <x v="3"/>
    <n v="0.61812250389504797"/>
  </r>
  <r>
    <x v="2255"/>
    <x v="2"/>
    <n v="0.17411733739459856"/>
  </r>
  <r>
    <x v="2390"/>
    <x v="3"/>
    <n v="0.20562702763207596"/>
  </r>
  <r>
    <x v="3754"/>
    <x v="2"/>
    <n v="0.13393781719083497"/>
  </r>
  <r>
    <x v="3168"/>
    <x v="3"/>
    <n v="0.3886628659427338"/>
  </r>
  <r>
    <x v="3269"/>
    <x v="2"/>
    <n v="0.93862321129371828"/>
  </r>
  <r>
    <x v="2890"/>
    <x v="3"/>
    <n v="0.95544138770389742"/>
  </r>
  <r>
    <x v="3570"/>
    <x v="2"/>
    <n v="7.540501773235686E-2"/>
  </r>
  <r>
    <x v="3548"/>
    <x v="3"/>
    <n v="0.88487509033482814"/>
  </r>
  <r>
    <x v="2938"/>
    <x v="2"/>
    <n v="0.66832464574147576"/>
  </r>
  <r>
    <x v="3716"/>
    <x v="3"/>
    <n v="0.3419468646262116"/>
  </r>
  <r>
    <x v="2429"/>
    <x v="2"/>
    <n v="0.32613746867175841"/>
  </r>
  <r>
    <x v="3698"/>
    <x v="3"/>
    <n v="0.77101160147148073"/>
  </r>
  <r>
    <x v="3743"/>
    <x v="2"/>
    <n v="0.7997902808470374"/>
  </r>
  <r>
    <x v="3639"/>
    <x v="3"/>
    <n v="0.98609501803222566"/>
  </r>
  <r>
    <x v="3395"/>
    <x v="2"/>
    <n v="0.45317114046769635"/>
  </r>
  <r>
    <x v="2378"/>
    <x v="3"/>
    <n v="0.39762542133302103"/>
  </r>
  <r>
    <x v="3907"/>
    <x v="2"/>
    <n v="0.88767384715942721"/>
  </r>
  <r>
    <x v="3716"/>
    <x v="3"/>
    <n v="5.6719272028204593E-2"/>
  </r>
  <r>
    <x v="2960"/>
    <x v="2"/>
    <n v="0.91910375477312556"/>
  </r>
  <r>
    <x v="3312"/>
    <x v="3"/>
    <n v="0.83275271739524515"/>
  </r>
  <r>
    <x v="3135"/>
    <x v="2"/>
    <n v="0.82829932581773935"/>
  </r>
  <r>
    <x v="3030"/>
    <x v="3"/>
    <n v="0.94221911856539275"/>
  </r>
  <r>
    <x v="3909"/>
    <x v="2"/>
    <n v="0.69784429815524174"/>
  </r>
  <r>
    <x v="3206"/>
    <x v="3"/>
    <n v="0.75571370905360324"/>
  </r>
  <r>
    <x v="3107"/>
    <x v="2"/>
    <n v="0.10983613560686933"/>
  </r>
  <r>
    <x v="2690"/>
    <x v="3"/>
    <n v="0.39362656658214257"/>
  </r>
  <r>
    <x v="2139"/>
    <x v="2"/>
    <n v="0.99036547694635324"/>
  </r>
  <r>
    <x v="3122"/>
    <x v="3"/>
    <n v="0.76771851321706031"/>
  </r>
  <r>
    <x v="3901"/>
    <x v="2"/>
    <n v="1.6354901312584325E-2"/>
  </r>
  <r>
    <x v="2318"/>
    <x v="3"/>
    <n v="0.48211567522347742"/>
  </r>
  <r>
    <x v="2317"/>
    <x v="2"/>
    <n v="0.54657595480319987"/>
  </r>
  <r>
    <x v="2625"/>
    <x v="3"/>
    <n v="0.96091554163890525"/>
  </r>
  <r>
    <x v="3202"/>
    <x v="2"/>
    <n v="0.74725404860587652"/>
  </r>
  <r>
    <x v="2092"/>
    <x v="3"/>
    <n v="0.9395395497523058"/>
  </r>
  <r>
    <x v="3824"/>
    <x v="2"/>
    <n v="2.6156043132754547E-2"/>
  </r>
  <r>
    <x v="2017"/>
    <x v="3"/>
    <n v="4.2904462493346784E-2"/>
  </r>
  <r>
    <x v="2906"/>
    <x v="2"/>
    <n v="0.6573191105429903"/>
  </r>
  <r>
    <x v="2784"/>
    <x v="3"/>
    <n v="0.78544128248012601"/>
  </r>
  <r>
    <x v="3207"/>
    <x v="2"/>
    <n v="0.58481163588378071"/>
  </r>
  <r>
    <x v="2986"/>
    <x v="3"/>
    <n v="6.450914307827027E-2"/>
  </r>
  <r>
    <x v="3287"/>
    <x v="2"/>
    <n v="0.26942832881295464"/>
  </r>
  <r>
    <x v="2861"/>
    <x v="3"/>
    <n v="0.61005659456903527"/>
  </r>
  <r>
    <x v="2873"/>
    <x v="2"/>
    <n v="0.43215803797062069"/>
  </r>
  <r>
    <x v="3366"/>
    <x v="3"/>
    <n v="0.81829716930718366"/>
  </r>
  <r>
    <x v="2457"/>
    <x v="2"/>
    <n v="9.4434154735142384E-2"/>
  </r>
  <r>
    <x v="3299"/>
    <x v="3"/>
    <n v="0.94106128040076342"/>
  </r>
  <r>
    <x v="2149"/>
    <x v="2"/>
    <n v="0.67066365882015688"/>
  </r>
  <r>
    <x v="2186"/>
    <x v="3"/>
    <n v="0.46171154327742792"/>
  </r>
  <r>
    <x v="3281"/>
    <x v="2"/>
    <n v="0.74368953752895361"/>
  </r>
  <r>
    <x v="2517"/>
    <x v="3"/>
    <n v="0.56358028355920009"/>
  </r>
  <r>
    <x v="3652"/>
    <x v="2"/>
    <n v="0.75353832125617171"/>
  </r>
  <r>
    <x v="2551"/>
    <x v="3"/>
    <n v="0.97683655809054493"/>
  </r>
  <r>
    <x v="2775"/>
    <x v="2"/>
    <n v="5.9239591115764156E-2"/>
  </r>
  <r>
    <x v="3775"/>
    <x v="3"/>
    <n v="0.88738820578252042"/>
  </r>
  <r>
    <x v="3693"/>
    <x v="2"/>
    <n v="0.5170578381025932"/>
  </r>
  <r>
    <x v="2758"/>
    <x v="3"/>
    <n v="0.7928709601395536"/>
  </r>
  <r>
    <x v="3306"/>
    <x v="2"/>
    <n v="0.73426972555764292"/>
  </r>
  <r>
    <x v="3434"/>
    <x v="3"/>
    <n v="2.8670424534213979E-2"/>
  </r>
  <r>
    <x v="3513"/>
    <x v="2"/>
    <n v="0.88409882671195561"/>
  </r>
  <r>
    <x v="3323"/>
    <x v="3"/>
    <n v="0.27948036579930768"/>
  </r>
  <r>
    <x v="3656"/>
    <x v="2"/>
    <n v="0.74656674844602433"/>
  </r>
  <r>
    <x v="3520"/>
    <x v="3"/>
    <n v="0.64341951727845803"/>
  </r>
  <r>
    <x v="3546"/>
    <x v="2"/>
    <n v="0.832198681859178"/>
  </r>
  <r>
    <x v="3609"/>
    <x v="3"/>
    <n v="0.51484281578849633"/>
  </r>
  <r>
    <x v="3810"/>
    <x v="2"/>
    <n v="0.5136654564970522"/>
  </r>
  <r>
    <x v="2003"/>
    <x v="3"/>
    <n v="0.59176241832772192"/>
  </r>
  <r>
    <x v="2276"/>
    <x v="2"/>
    <n v="0.26947272713184311"/>
  </r>
  <r>
    <x v="2819"/>
    <x v="3"/>
    <n v="0.79726914433064167"/>
  </r>
  <r>
    <x v="2161"/>
    <x v="2"/>
    <n v="0.84043315189090628"/>
  </r>
  <r>
    <x v="2723"/>
    <x v="3"/>
    <n v="0.62534292402849534"/>
  </r>
  <r>
    <x v="2994"/>
    <x v="2"/>
    <n v="0.82523524873003606"/>
  </r>
  <r>
    <x v="2064"/>
    <x v="3"/>
    <n v="0.16601659661803847"/>
  </r>
  <r>
    <x v="3760"/>
    <x v="2"/>
    <n v="0.62065966330052413"/>
  </r>
  <r>
    <x v="3604"/>
    <x v="3"/>
    <n v="0.63358568967065931"/>
  </r>
  <r>
    <x v="3933"/>
    <x v="2"/>
    <n v="0.17474156280991604"/>
  </r>
  <r>
    <x v="3108"/>
    <x v="3"/>
    <n v="9.7860488024986703E-2"/>
  </r>
  <r>
    <x v="2606"/>
    <x v="2"/>
    <n v="0.86202487042816056"/>
  </r>
  <r>
    <x v="3892"/>
    <x v="3"/>
    <n v="0.82347030181384917"/>
  </r>
  <r>
    <x v="2063"/>
    <x v="2"/>
    <n v="0.16394276888608239"/>
  </r>
  <r>
    <x v="3929"/>
    <x v="3"/>
    <n v="0.14326429035275723"/>
  </r>
  <r>
    <x v="3276"/>
    <x v="2"/>
    <n v="0.21465543738914938"/>
  </r>
  <r>
    <x v="3932"/>
    <x v="3"/>
    <n v="0.43770380088878813"/>
  </r>
  <r>
    <x v="2592"/>
    <x v="2"/>
    <n v="0.35310800233876849"/>
  </r>
  <r>
    <x v="2668"/>
    <x v="3"/>
    <n v="0.73503514052467178"/>
  </r>
  <r>
    <x v="2799"/>
    <x v="2"/>
    <n v="0.28593025866058941"/>
  </r>
  <r>
    <x v="3700"/>
    <x v="3"/>
    <n v="0.1753036289951968"/>
  </r>
  <r>
    <x v="2782"/>
    <x v="2"/>
    <n v="0.65883690598934441"/>
  </r>
  <r>
    <x v="3053"/>
    <x v="3"/>
    <n v="0.18368411913060889"/>
  </r>
  <r>
    <x v="2357"/>
    <x v="2"/>
    <n v="0.70118951169755328"/>
  </r>
  <r>
    <x v="2434"/>
    <x v="3"/>
    <n v="0.80016858478035524"/>
  </r>
  <r>
    <x v="2220"/>
    <x v="2"/>
    <n v="0.55733389291462276"/>
  </r>
  <r>
    <x v="2474"/>
    <x v="3"/>
    <n v="0.78460904784914587"/>
  </r>
  <r>
    <x v="3167"/>
    <x v="2"/>
    <n v="0.8061004233902036"/>
  </r>
  <r>
    <x v="3645"/>
    <x v="3"/>
    <n v="0.80682284087748446"/>
  </r>
  <r>
    <x v="2062"/>
    <x v="2"/>
    <n v="0.34066115780049255"/>
  </r>
  <r>
    <x v="3959"/>
    <x v="3"/>
    <n v="0.22380361282861028"/>
  </r>
  <r>
    <x v="2932"/>
    <x v="2"/>
    <n v="0.90039977287212825"/>
  </r>
  <r>
    <x v="2156"/>
    <x v="3"/>
    <n v="0.47144041436021489"/>
  </r>
  <r>
    <x v="2770"/>
    <x v="2"/>
    <n v="0.17417055017560501"/>
  </r>
  <r>
    <x v="3320"/>
    <x v="3"/>
    <n v="0.36061904538989431"/>
  </r>
  <r>
    <x v="2627"/>
    <x v="2"/>
    <n v="6.9505940347461603E-2"/>
  </r>
  <r>
    <x v="3255"/>
    <x v="3"/>
    <n v="2.5554155326113381E-2"/>
  </r>
  <r>
    <x v="3314"/>
    <x v="2"/>
    <n v="0.78056041074427585"/>
  </r>
  <r>
    <x v="2528"/>
    <x v="3"/>
    <n v="0.21278955154168333"/>
  </r>
  <r>
    <x v="2982"/>
    <x v="2"/>
    <n v="0.65454514011812659"/>
  </r>
  <r>
    <x v="2030"/>
    <x v="3"/>
    <n v="0.46238908936362222"/>
  </r>
  <r>
    <x v="3555"/>
    <x v="2"/>
    <n v="0.28908540088683798"/>
  </r>
  <r>
    <x v="3655"/>
    <x v="3"/>
    <n v="0.35220957118090013"/>
  </r>
  <r>
    <x v="3946"/>
    <x v="2"/>
    <n v="0.2685292358233673"/>
  </r>
  <r>
    <x v="3968"/>
    <x v="3"/>
    <n v="0.80820103276409583"/>
  </r>
  <r>
    <x v="3303"/>
    <x v="2"/>
    <n v="0.86771260660697425"/>
  </r>
  <r>
    <x v="2568"/>
    <x v="3"/>
    <n v="0.9747293107203161"/>
  </r>
  <r>
    <x v="2692"/>
    <x v="2"/>
    <n v="7.7998992372901643E-2"/>
  </r>
  <r>
    <x v="2418"/>
    <x v="3"/>
    <n v="1.2631072308493252E-2"/>
  </r>
  <r>
    <x v="2475"/>
    <x v="2"/>
    <n v="0.53831800130395191"/>
  </r>
  <r>
    <x v="2651"/>
    <x v="3"/>
    <n v="0.29543538536138847"/>
  </r>
  <r>
    <x v="3069"/>
    <x v="2"/>
    <n v="0.19470361981597328"/>
  </r>
  <r>
    <x v="3755"/>
    <x v="3"/>
    <n v="0.50247695611295318"/>
  </r>
  <r>
    <x v="2169"/>
    <x v="2"/>
    <n v="0.58935823386019059"/>
  </r>
  <r>
    <x v="3268"/>
    <x v="3"/>
    <n v="0.61809792688083309"/>
  </r>
  <r>
    <x v="3207"/>
    <x v="2"/>
    <n v="8.3753099540865961E-2"/>
  </r>
  <r>
    <x v="3133"/>
    <x v="3"/>
    <n v="0.83875800064472195"/>
  </r>
  <r>
    <x v="3392"/>
    <x v="2"/>
    <n v="0.80689200893815394"/>
  </r>
  <r>
    <x v="2118"/>
    <x v="3"/>
    <n v="3.4305653320632068E-2"/>
  </r>
  <r>
    <x v="2218"/>
    <x v="2"/>
    <n v="0.2146700163721722"/>
  </r>
  <r>
    <x v="2520"/>
    <x v="3"/>
    <n v="0.58838382109424803"/>
  </r>
  <r>
    <x v="3212"/>
    <x v="2"/>
    <n v="0.50212083568410604"/>
  </r>
  <r>
    <x v="3769"/>
    <x v="3"/>
    <n v="0.49618201579945698"/>
  </r>
  <r>
    <x v="3035"/>
    <x v="2"/>
    <n v="0.76942953120595359"/>
  </r>
  <r>
    <x v="2549"/>
    <x v="3"/>
    <n v="0.15067849055141469"/>
  </r>
  <r>
    <x v="2678"/>
    <x v="2"/>
    <n v="0.28092271771767319"/>
  </r>
  <r>
    <x v="3669"/>
    <x v="3"/>
    <n v="0.15692406118609381"/>
  </r>
  <r>
    <x v="2466"/>
    <x v="2"/>
    <n v="0.13288124501150578"/>
  </r>
  <r>
    <x v="3326"/>
    <x v="3"/>
    <n v="0.4640038543854319"/>
  </r>
  <r>
    <x v="2029"/>
    <x v="2"/>
    <n v="0.70271104885529234"/>
  </r>
  <r>
    <x v="3602"/>
    <x v="3"/>
    <n v="0.87204878854350465"/>
  </r>
  <r>
    <x v="2163"/>
    <x v="2"/>
    <n v="8.9905656478532769E-3"/>
  </r>
  <r>
    <x v="2947"/>
    <x v="3"/>
    <n v="8.0296802659595379E-2"/>
  </r>
  <r>
    <x v="2938"/>
    <x v="2"/>
    <n v="0.79071944804875649"/>
  </r>
  <r>
    <x v="3387"/>
    <x v="3"/>
    <n v="7.1182972950170731E-2"/>
  </r>
  <r>
    <x v="3286"/>
    <x v="2"/>
    <n v="0.48967797297236393"/>
  </r>
  <r>
    <x v="3319"/>
    <x v="3"/>
    <n v="0.37630020773956296"/>
  </r>
  <r>
    <x v="3139"/>
    <x v="2"/>
    <n v="7.7247458449410944E-2"/>
  </r>
  <r>
    <x v="2535"/>
    <x v="3"/>
    <n v="6.8584717676888118E-2"/>
  </r>
  <r>
    <x v="2379"/>
    <x v="2"/>
    <n v="0.97845781156374523"/>
  </r>
  <r>
    <x v="3765"/>
    <x v="3"/>
    <n v="9.6221947832686894E-2"/>
  </r>
  <r>
    <x v="2014"/>
    <x v="2"/>
    <n v="0.35770268338007849"/>
  </r>
  <r>
    <x v="2717"/>
    <x v="3"/>
    <n v="0.70918505743427485"/>
  </r>
  <r>
    <x v="2711"/>
    <x v="2"/>
    <n v="0.34114293389594819"/>
  </r>
  <r>
    <x v="3199"/>
    <x v="3"/>
    <n v="0.7652903116015155"/>
  </r>
  <r>
    <x v="3031"/>
    <x v="2"/>
    <n v="0.8570277117590468"/>
  </r>
  <r>
    <x v="3705"/>
    <x v="3"/>
    <n v="0.35784163665925756"/>
  </r>
  <r>
    <x v="2846"/>
    <x v="2"/>
    <n v="0.20265873939588719"/>
  </r>
  <r>
    <x v="3744"/>
    <x v="3"/>
    <n v="0.57275819409591944"/>
  </r>
  <r>
    <x v="3345"/>
    <x v="2"/>
    <n v="0.18899470963307596"/>
  </r>
  <r>
    <x v="3973"/>
    <x v="3"/>
    <n v="0.64083544324774744"/>
  </r>
  <r>
    <x v="2912"/>
    <x v="2"/>
    <n v="0.15190430712491665"/>
  </r>
  <r>
    <x v="2233"/>
    <x v="3"/>
    <n v="0.95580717601849852"/>
  </r>
  <r>
    <x v="3938"/>
    <x v="2"/>
    <n v="0.11632049436274183"/>
  </r>
  <r>
    <x v="2088"/>
    <x v="3"/>
    <n v="0.51492281467953571"/>
  </r>
  <r>
    <x v="3643"/>
    <x v="2"/>
    <n v="9.4701695116832241E-2"/>
  </r>
  <r>
    <x v="2995"/>
    <x v="3"/>
    <n v="0.65149514852639268"/>
  </r>
  <r>
    <x v="2145"/>
    <x v="2"/>
    <n v="0.75382638828235771"/>
  </r>
  <r>
    <x v="3569"/>
    <x v="3"/>
    <n v="0.77772465911770006"/>
  </r>
  <r>
    <x v="3161"/>
    <x v="2"/>
    <n v="0.32009441272303274"/>
  </r>
  <r>
    <x v="2703"/>
    <x v="3"/>
    <n v="0.6798489657294855"/>
  </r>
  <r>
    <x v="2333"/>
    <x v="2"/>
    <n v="0.29281668721736409"/>
  </r>
  <r>
    <x v="2617"/>
    <x v="3"/>
    <n v="0.18858784415667285"/>
  </r>
  <r>
    <x v="2269"/>
    <x v="2"/>
    <n v="0.65910910897967945"/>
  </r>
  <r>
    <x v="3223"/>
    <x v="3"/>
    <n v="0.18555326693300422"/>
  </r>
  <r>
    <x v="2041"/>
    <x v="2"/>
    <n v="9.0722010375087869E-2"/>
  </r>
  <r>
    <x v="3319"/>
    <x v="3"/>
    <n v="0.27886023435076046"/>
  </r>
  <r>
    <x v="2053"/>
    <x v="2"/>
    <n v="0.14462419183473441"/>
  </r>
  <r>
    <x v="3548"/>
    <x v="3"/>
    <n v="0.93336311296505858"/>
  </r>
  <r>
    <x v="3849"/>
    <x v="2"/>
    <n v="0.73546580299585251"/>
  </r>
  <r>
    <x v="2138"/>
    <x v="3"/>
    <n v="0.83563610029487201"/>
  </r>
  <r>
    <x v="2353"/>
    <x v="2"/>
    <n v="0.99383762216588689"/>
  </r>
  <r>
    <x v="3682"/>
    <x v="3"/>
    <n v="0.23521599947488991"/>
  </r>
  <r>
    <x v="2501"/>
    <x v="2"/>
    <n v="0.18079394795169978"/>
  </r>
  <r>
    <x v="2878"/>
    <x v="3"/>
    <n v="0.6244077478014749"/>
  </r>
  <r>
    <x v="3432"/>
    <x v="2"/>
    <n v="0.78107775066689022"/>
  </r>
  <r>
    <x v="2520"/>
    <x v="3"/>
    <n v="0.441054564376123"/>
  </r>
  <r>
    <x v="2398"/>
    <x v="2"/>
    <n v="0.4485008684443903"/>
  </r>
  <r>
    <x v="3366"/>
    <x v="3"/>
    <n v="0.49467539920028569"/>
  </r>
  <r>
    <x v="3031"/>
    <x v="2"/>
    <n v="0.62781189412576066"/>
  </r>
  <r>
    <x v="3140"/>
    <x v="3"/>
    <n v="9.4938012908905023E-3"/>
  </r>
  <r>
    <x v="3541"/>
    <x v="2"/>
    <n v="0.70788774899661022"/>
  </r>
  <r>
    <x v="3049"/>
    <x v="3"/>
    <n v="0.3764914830690036"/>
  </r>
  <r>
    <x v="3313"/>
    <x v="2"/>
    <n v="0.29058591901442865"/>
  </r>
  <r>
    <x v="2699"/>
    <x v="3"/>
    <n v="0.86707949424225994"/>
  </r>
  <r>
    <x v="3281"/>
    <x v="2"/>
    <n v="0.22581036286635481"/>
  </r>
  <r>
    <x v="3195"/>
    <x v="3"/>
    <n v="0.13723917006137887"/>
  </r>
  <r>
    <x v="3394"/>
    <x v="2"/>
    <n v="0.97375307773457154"/>
  </r>
  <r>
    <x v="3396"/>
    <x v="3"/>
    <n v="0.74521342389198875"/>
  </r>
  <r>
    <x v="3345"/>
    <x v="2"/>
    <n v="0.71592199910391519"/>
  </r>
  <r>
    <x v="2314"/>
    <x v="3"/>
    <n v="0.26988007246197165"/>
  </r>
  <r>
    <x v="2177"/>
    <x v="2"/>
    <n v="0.61935661883019733"/>
  </r>
  <r>
    <x v="3771"/>
    <x v="3"/>
    <n v="0.90599166679688747"/>
  </r>
  <r>
    <x v="1992"/>
    <x v="2"/>
    <n v="3.7236342691828295E-2"/>
  </r>
  <r>
    <x v="2560"/>
    <x v="3"/>
    <n v="0.83318351713999261"/>
  </r>
  <r>
    <x v="3525"/>
    <x v="2"/>
    <n v="0.37863375314483982"/>
  </r>
  <r>
    <x v="3905"/>
    <x v="3"/>
    <n v="0.96730038443470612"/>
  </r>
  <r>
    <x v="3861"/>
    <x v="2"/>
    <n v="0.19962106394301182"/>
  </r>
  <r>
    <x v="3348"/>
    <x v="3"/>
    <n v="0.56044857432770523"/>
  </r>
  <r>
    <x v="3652"/>
    <x v="2"/>
    <n v="0.93019148836243382"/>
  </r>
  <r>
    <x v="2223"/>
    <x v="3"/>
    <n v="0.83049757948651814"/>
  </r>
  <r>
    <x v="3464"/>
    <x v="2"/>
    <n v="0.63789330272998468"/>
  </r>
  <r>
    <x v="2863"/>
    <x v="3"/>
    <n v="0.60611343287469754"/>
  </r>
  <r>
    <x v="3671"/>
    <x v="2"/>
    <n v="8.2398476385312058E-2"/>
  </r>
  <r>
    <x v="3350"/>
    <x v="3"/>
    <n v="0.43486780494138033"/>
  </r>
  <r>
    <x v="3924"/>
    <x v="2"/>
    <n v="0.51667821527308622"/>
  </r>
  <r>
    <x v="3456"/>
    <x v="3"/>
    <n v="4.6024234368463368E-2"/>
  </r>
  <r>
    <x v="3269"/>
    <x v="2"/>
    <n v="0.43414983660609963"/>
  </r>
  <r>
    <x v="2386"/>
    <x v="3"/>
    <n v="0.17685074062716755"/>
  </r>
  <r>
    <x v="2832"/>
    <x v="2"/>
    <n v="0.27546263830873507"/>
  </r>
  <r>
    <x v="2032"/>
    <x v="3"/>
    <n v="0.84188045668729838"/>
  </r>
  <r>
    <x v="2319"/>
    <x v="2"/>
    <n v="0.92102238799318248"/>
  </r>
  <r>
    <x v="3593"/>
    <x v="3"/>
    <n v="0.35263754153836196"/>
  </r>
  <r>
    <x v="3369"/>
    <x v="2"/>
    <n v="0.26919451971618069"/>
  </r>
  <r>
    <x v="3912"/>
    <x v="3"/>
    <n v="0.72934075977128843"/>
  </r>
  <r>
    <x v="2004"/>
    <x v="2"/>
    <n v="0.60661874964762763"/>
  </r>
  <r>
    <x v="2583"/>
    <x v="3"/>
    <n v="0.25571321686689341"/>
  </r>
  <r>
    <x v="3612"/>
    <x v="2"/>
    <n v="0.39334071768022572"/>
  </r>
  <r>
    <x v="3527"/>
    <x v="3"/>
    <n v="0.37668192317613602"/>
  </r>
  <r>
    <x v="2493"/>
    <x v="2"/>
    <n v="0.90704274631704984"/>
  </r>
  <r>
    <x v="2725"/>
    <x v="3"/>
    <n v="0.43746079044264619"/>
  </r>
  <r>
    <x v="2375"/>
    <x v="2"/>
    <n v="0.27135037115191829"/>
  </r>
  <r>
    <x v="2957"/>
    <x v="3"/>
    <n v="0.85037538484307906"/>
  </r>
  <r>
    <x v="3808"/>
    <x v="2"/>
    <n v="0.7196235078775981"/>
  </r>
  <r>
    <x v="2040"/>
    <x v="3"/>
    <n v="0.48802570633139042"/>
  </r>
  <r>
    <x v="2313"/>
    <x v="2"/>
    <n v="0.13245719932825928"/>
  </r>
  <r>
    <x v="3590"/>
    <x v="3"/>
    <n v="0.59187887166020081"/>
  </r>
  <r>
    <x v="2951"/>
    <x v="2"/>
    <n v="0.34370092728087176"/>
  </r>
  <r>
    <x v="2632"/>
    <x v="3"/>
    <n v="0.8451999823391656"/>
  </r>
  <r>
    <x v="2871"/>
    <x v="2"/>
    <n v="0.72863687435893798"/>
  </r>
  <r>
    <x v="3168"/>
    <x v="3"/>
    <n v="0.56311713598272095"/>
  </r>
  <r>
    <x v="2057"/>
    <x v="2"/>
    <n v="0.76153033890361854"/>
  </r>
  <r>
    <x v="3868"/>
    <x v="3"/>
    <n v="0.74904913878308621"/>
  </r>
  <r>
    <x v="3952"/>
    <x v="2"/>
    <n v="0.40618105841685925"/>
  </r>
  <r>
    <x v="2907"/>
    <x v="3"/>
    <n v="0.39004514343174801"/>
  </r>
  <r>
    <x v="2297"/>
    <x v="2"/>
    <n v="0.78505561131404544"/>
  </r>
  <r>
    <x v="2396"/>
    <x v="3"/>
    <n v="0.76365914071392016"/>
  </r>
  <r>
    <x v="3985"/>
    <x v="2"/>
    <n v="0.34271777415728444"/>
  </r>
  <r>
    <x v="3343"/>
    <x v="3"/>
    <n v="0.88062489640290709"/>
  </r>
  <r>
    <x v="2692"/>
    <x v="2"/>
    <n v="0.75733776220684668"/>
  </r>
  <r>
    <x v="3640"/>
    <x v="3"/>
    <n v="3.3364321216830639E-2"/>
  </r>
  <r>
    <x v="2244"/>
    <x v="2"/>
    <n v="0.4754972387129337"/>
  </r>
  <r>
    <x v="2929"/>
    <x v="3"/>
    <n v="0.2166505022202907"/>
  </r>
  <r>
    <x v="2932"/>
    <x v="2"/>
    <n v="0.93438154971623266"/>
  </r>
  <r>
    <x v="3916"/>
    <x v="3"/>
    <n v="0.91162906017071776"/>
  </r>
  <r>
    <x v="2429"/>
    <x v="2"/>
    <n v="5.3274559488789563E-3"/>
  </r>
  <r>
    <x v="2072"/>
    <x v="3"/>
    <n v="7.6769058368384657E-2"/>
  </r>
  <r>
    <x v="2023"/>
    <x v="2"/>
    <n v="0.67953779545829818"/>
  </r>
  <r>
    <x v="2573"/>
    <x v="3"/>
    <n v="0.31966581083641921"/>
  </r>
  <r>
    <x v="3173"/>
    <x v="2"/>
    <n v="0.71020121596612129"/>
  </r>
  <r>
    <x v="3312"/>
    <x v="3"/>
    <n v="0.32136938241870405"/>
  </r>
  <r>
    <x v="2395"/>
    <x v="2"/>
    <n v="0.1697965985751031"/>
  </r>
  <r>
    <x v="2267"/>
    <x v="3"/>
    <n v="0.68625552691686242"/>
  </r>
  <r>
    <x v="2200"/>
    <x v="2"/>
    <n v="0.86168130451098079"/>
  </r>
  <r>
    <x v="3003"/>
    <x v="3"/>
    <n v="0.98555278716829076"/>
  </r>
  <r>
    <x v="3901"/>
    <x v="2"/>
    <n v="0.91662942881567311"/>
  </r>
  <r>
    <x v="3508"/>
    <x v="3"/>
    <n v="0.48506558776571929"/>
  </r>
  <r>
    <x v="2089"/>
    <x v="2"/>
    <n v="0.57762573243551008"/>
  </r>
  <r>
    <x v="2283"/>
    <x v="3"/>
    <n v="0.67361690457942758"/>
  </r>
  <r>
    <x v="3408"/>
    <x v="2"/>
    <n v="9.1362204689233728E-2"/>
  </r>
  <r>
    <x v="3005"/>
    <x v="3"/>
    <n v="0.63656160724262056"/>
  </r>
  <r>
    <x v="2075"/>
    <x v="2"/>
    <n v="0.17121551944436098"/>
  </r>
  <r>
    <x v="3393"/>
    <x v="3"/>
    <n v="2.2859910189421573E-2"/>
  </r>
  <r>
    <x v="3221"/>
    <x v="2"/>
    <n v="0.29421436056274786"/>
  </r>
  <r>
    <x v="2497"/>
    <x v="3"/>
    <n v="1.6083644020892685E-2"/>
  </r>
  <r>
    <x v="3135"/>
    <x v="2"/>
    <n v="0.21845717857473668"/>
  </r>
  <r>
    <x v="2018"/>
    <x v="3"/>
    <n v="0.59406587981838044"/>
  </r>
  <r>
    <x v="2409"/>
    <x v="2"/>
    <n v="0.15398371462584048"/>
  </r>
  <r>
    <x v="2054"/>
    <x v="3"/>
    <n v="0.40735059742659141"/>
  </r>
  <r>
    <x v="3058"/>
    <x v="2"/>
    <n v="0.66572794799908031"/>
  </r>
  <r>
    <x v="3521"/>
    <x v="3"/>
    <n v="0.15085274755520151"/>
  </r>
  <r>
    <x v="2848"/>
    <x v="2"/>
    <n v="0.55759608926931947"/>
  </r>
  <r>
    <x v="2036"/>
    <x v="3"/>
    <n v="0.51094192187046517"/>
  </r>
  <r>
    <x v="3267"/>
    <x v="2"/>
    <n v="0.42619642214234332"/>
  </r>
  <r>
    <x v="3627"/>
    <x v="3"/>
    <n v="0.47525925872081975"/>
  </r>
  <r>
    <x v="2351"/>
    <x v="2"/>
    <n v="0.7571081844449794"/>
  </r>
  <r>
    <x v="2348"/>
    <x v="3"/>
    <n v="0.10107219518273736"/>
  </r>
  <r>
    <x v="3064"/>
    <x v="2"/>
    <n v="0.22461353918541871"/>
  </r>
  <r>
    <x v="3960"/>
    <x v="3"/>
    <n v="0.69739853950289099"/>
  </r>
  <r>
    <x v="3501"/>
    <x v="2"/>
    <n v="0.99357211827053482"/>
  </r>
  <r>
    <x v="3745"/>
    <x v="3"/>
    <n v="0.80849295078657168"/>
  </r>
  <r>
    <x v="3119"/>
    <x v="2"/>
    <n v="0.5074836047008926"/>
  </r>
  <r>
    <x v="2221"/>
    <x v="3"/>
    <n v="0.62829816626834933"/>
  </r>
  <r>
    <x v="2512"/>
    <x v="2"/>
    <n v="0.11303877080142044"/>
  </r>
  <r>
    <x v="2535"/>
    <x v="3"/>
    <n v="0.71048602424609864"/>
  </r>
  <r>
    <x v="2903"/>
    <x v="2"/>
    <n v="0.54405957928147419"/>
  </r>
  <r>
    <x v="3688"/>
    <x v="3"/>
    <n v="0.70302161775740868"/>
  </r>
  <r>
    <x v="3455"/>
    <x v="2"/>
    <n v="0.5101217694938347"/>
  </r>
  <r>
    <x v="3013"/>
    <x v="3"/>
    <n v="0.1242506065382516"/>
  </r>
  <r>
    <x v="3732"/>
    <x v="2"/>
    <n v="1.2460763626371829E-2"/>
  </r>
  <r>
    <x v="3482"/>
    <x v="3"/>
    <n v="0.7724531759524913"/>
  </r>
  <r>
    <x v="2695"/>
    <x v="2"/>
    <n v="0.49179752700957202"/>
  </r>
  <r>
    <x v="3123"/>
    <x v="3"/>
    <n v="0.98046803017160489"/>
  </r>
  <r>
    <x v="2391"/>
    <x v="2"/>
    <n v="0.31901704520739838"/>
  </r>
  <r>
    <x v="3388"/>
    <x v="3"/>
    <n v="0.68533445934202142"/>
  </r>
  <r>
    <x v="2527"/>
    <x v="2"/>
    <n v="0.20254751240014562"/>
  </r>
  <r>
    <x v="2860"/>
    <x v="3"/>
    <n v="0.32423756707080642"/>
  </r>
  <r>
    <x v="3207"/>
    <x v="2"/>
    <n v="0.21686743741849401"/>
  </r>
  <r>
    <x v="2164"/>
    <x v="3"/>
    <n v="0.78188458281710016"/>
  </r>
  <r>
    <x v="2927"/>
    <x v="2"/>
    <n v="0.88142602149057026"/>
  </r>
  <r>
    <x v="2453"/>
    <x v="3"/>
    <n v="0.37497963268770818"/>
  </r>
  <r>
    <x v="3746"/>
    <x v="2"/>
    <n v="0.1509264745445833"/>
  </r>
  <r>
    <x v="2528"/>
    <x v="3"/>
    <n v="0.93765728138536986"/>
  </r>
  <r>
    <x v="3098"/>
    <x v="2"/>
    <n v="0.41400485687440458"/>
  </r>
  <r>
    <x v="2679"/>
    <x v="3"/>
    <n v="2.3526155156274875E-2"/>
  </r>
  <r>
    <x v="3702"/>
    <x v="2"/>
    <n v="0.5975458848144104"/>
  </r>
  <r>
    <x v="2392"/>
    <x v="3"/>
    <n v="0.27819274909359404"/>
  </r>
  <r>
    <x v="2488"/>
    <x v="2"/>
    <n v="4.0598026191802639E-2"/>
  </r>
  <r>
    <x v="3172"/>
    <x v="3"/>
    <n v="0.22225274239892134"/>
  </r>
  <r>
    <x v="3823"/>
    <x v="2"/>
    <n v="0.80856315673943602"/>
  </r>
  <r>
    <x v="2314"/>
    <x v="3"/>
    <n v="0.71714815052115544"/>
  </r>
  <r>
    <x v="3683"/>
    <x v="2"/>
    <n v="0.18110252551394979"/>
  </r>
  <r>
    <x v="3654"/>
    <x v="3"/>
    <n v="0.195109699516129"/>
  </r>
  <r>
    <x v="3135"/>
    <x v="2"/>
    <n v="0.12921405452143753"/>
  </r>
  <r>
    <x v="2743"/>
    <x v="3"/>
    <n v="0.46832204087915841"/>
  </r>
  <r>
    <x v="2729"/>
    <x v="2"/>
    <n v="0.80982317805542703"/>
  </r>
  <r>
    <x v="2076"/>
    <x v="3"/>
    <n v="0.36539634076568239"/>
  </r>
  <r>
    <x v="3015"/>
    <x v="2"/>
    <n v="0.45465363373499268"/>
  </r>
  <r>
    <x v="3922"/>
    <x v="3"/>
    <n v="0.96549459942275728"/>
  </r>
  <r>
    <x v="2355"/>
    <x v="2"/>
    <n v="0.74958715567839285"/>
  </r>
  <r>
    <x v="3454"/>
    <x v="3"/>
    <n v="0.69018846032621273"/>
  </r>
  <r>
    <x v="3339"/>
    <x v="2"/>
    <n v="0.21980653454921484"/>
  </r>
  <r>
    <x v="2949"/>
    <x v="3"/>
    <n v="0.33287051739447748"/>
  </r>
  <r>
    <x v="3799"/>
    <x v="2"/>
    <n v="0.79209955786760577"/>
  </r>
  <r>
    <x v="2665"/>
    <x v="3"/>
    <n v="0.33375618041705502"/>
  </r>
  <r>
    <x v="3727"/>
    <x v="2"/>
    <n v="0.63195382765055563"/>
  </r>
  <r>
    <x v="2204"/>
    <x v="3"/>
    <n v="0.87612783732695831"/>
  </r>
  <r>
    <x v="3948"/>
    <x v="2"/>
    <n v="0.87733967884105724"/>
  </r>
  <r>
    <x v="2922"/>
    <x v="3"/>
    <n v="0.93078018310509458"/>
  </r>
  <r>
    <x v="2572"/>
    <x v="2"/>
    <n v="0.97133922350227131"/>
  </r>
  <r>
    <x v="3554"/>
    <x v="3"/>
    <n v="3.4523680090799092E-2"/>
  </r>
  <r>
    <x v="2548"/>
    <x v="2"/>
    <n v="0.36901003907440288"/>
  </r>
  <r>
    <x v="3968"/>
    <x v="3"/>
    <n v="0.89824468839531213"/>
  </r>
  <r>
    <x v="3533"/>
    <x v="2"/>
    <n v="0.22137556861910657"/>
  </r>
  <r>
    <x v="2214"/>
    <x v="3"/>
    <n v="7.0770910758224836E-2"/>
  </r>
  <r>
    <x v="3605"/>
    <x v="2"/>
    <n v="0.58678275911681954"/>
  </r>
  <r>
    <x v="2068"/>
    <x v="3"/>
    <n v="0.96794122399701088"/>
  </r>
  <r>
    <x v="2457"/>
    <x v="2"/>
    <n v="0.55079833751919338"/>
  </r>
  <r>
    <x v="3439"/>
    <x v="3"/>
    <n v="0.74382682271092571"/>
  </r>
  <r>
    <x v="3539"/>
    <x v="2"/>
    <n v="0.75030978314426378"/>
  </r>
  <r>
    <x v="2246"/>
    <x v="3"/>
    <n v="0.25861019164901222"/>
  </r>
  <r>
    <x v="3495"/>
    <x v="2"/>
    <n v="0.65207584683140762"/>
  </r>
  <r>
    <x v="2839"/>
    <x v="3"/>
    <n v="0.29802460124940033"/>
  </r>
  <r>
    <x v="2002"/>
    <x v="2"/>
    <n v="0.96194662145833032"/>
  </r>
  <r>
    <x v="2193"/>
    <x v="3"/>
    <n v="0.71937261612003045"/>
  </r>
  <r>
    <x v="3808"/>
    <x v="2"/>
    <n v="0.60678087291115013"/>
  </r>
  <r>
    <x v="2496"/>
    <x v="3"/>
    <n v="0.44655338282520152"/>
  </r>
  <r>
    <x v="2218"/>
    <x v="2"/>
    <n v="8.1546709548872665E-2"/>
  </r>
  <r>
    <x v="3070"/>
    <x v="3"/>
    <n v="0.59807512030021148"/>
  </r>
  <r>
    <x v="3676"/>
    <x v="2"/>
    <n v="0.294456391004986"/>
  </r>
  <r>
    <x v="3609"/>
    <x v="3"/>
    <n v="0.75181722770599912"/>
  </r>
  <r>
    <x v="2785"/>
    <x v="2"/>
    <n v="0.85819805017050088"/>
  </r>
  <r>
    <x v="2746"/>
    <x v="3"/>
    <n v="0.89608288261537816"/>
  </r>
  <r>
    <x v="2838"/>
    <x v="2"/>
    <n v="0.50869363584369864"/>
  </r>
  <r>
    <x v="2839"/>
    <x v="3"/>
    <n v="0.34001814011592524"/>
  </r>
  <r>
    <x v="3958"/>
    <x v="2"/>
    <n v="0.52895931299585319"/>
  </r>
  <r>
    <x v="2127"/>
    <x v="3"/>
    <n v="9.9321279539491547E-2"/>
  </r>
  <r>
    <x v="2778"/>
    <x v="2"/>
    <n v="0.20186643810496019"/>
  </r>
  <r>
    <x v="3039"/>
    <x v="3"/>
    <n v="0.2853494836054471"/>
  </r>
  <r>
    <x v="2468"/>
    <x v="2"/>
    <n v="0.72096117875514532"/>
  </r>
  <r>
    <x v="2376"/>
    <x v="3"/>
    <n v="0.94881037546725433"/>
  </r>
  <r>
    <x v="3872"/>
    <x v="2"/>
    <n v="0.46645504794052273"/>
  </r>
  <r>
    <x v="2651"/>
    <x v="3"/>
    <n v="0.37900886352944951"/>
  </r>
  <r>
    <x v="3754"/>
    <x v="2"/>
    <n v="0.26423295139785075"/>
  </r>
  <r>
    <x v="3097"/>
    <x v="3"/>
    <n v="0.70589882127566028"/>
  </r>
  <r>
    <x v="3587"/>
    <x v="2"/>
    <n v="0.9691241001092803"/>
  </r>
  <r>
    <x v="2046"/>
    <x v="3"/>
    <n v="0.37541871030873875"/>
  </r>
  <r>
    <x v="2960"/>
    <x v="2"/>
    <n v="0.50617842272081148"/>
  </r>
  <r>
    <x v="3009"/>
    <x v="3"/>
    <n v="0.52767894769994061"/>
  </r>
  <r>
    <x v="2987"/>
    <x v="2"/>
    <n v="0.94106104833156001"/>
  </r>
  <r>
    <x v="3388"/>
    <x v="3"/>
    <n v="0.43448311912326609"/>
  </r>
  <r>
    <x v="2506"/>
    <x v="2"/>
    <n v="0.93550338548616385"/>
  </r>
  <r>
    <x v="3512"/>
    <x v="3"/>
    <n v="0.97714636219223916"/>
  </r>
  <r>
    <x v="3077"/>
    <x v="2"/>
    <n v="0.21609891296990691"/>
  </r>
  <r>
    <x v="3547"/>
    <x v="3"/>
    <n v="0.65757695686325679"/>
  </r>
  <r>
    <x v="1990"/>
    <x v="2"/>
    <n v="0.45294069368539658"/>
  </r>
  <r>
    <x v="2584"/>
    <x v="3"/>
    <n v="0.87922004370607021"/>
  </r>
  <r>
    <x v="3939"/>
    <x v="2"/>
    <n v="0.54463601192242428"/>
  </r>
  <r>
    <x v="2626"/>
    <x v="3"/>
    <n v="0.62134648846437202"/>
  </r>
  <r>
    <x v="3187"/>
    <x v="2"/>
    <n v="0.63272196109139389"/>
  </r>
  <r>
    <x v="3957"/>
    <x v="3"/>
    <n v="0.85594222912949824"/>
  </r>
  <r>
    <x v="2035"/>
    <x v="2"/>
    <n v="0.27583538518614148"/>
  </r>
  <r>
    <x v="2214"/>
    <x v="3"/>
    <n v="0.80562567417182795"/>
  </r>
  <r>
    <x v="3947"/>
    <x v="2"/>
    <n v="0.53209324613884501"/>
  </r>
  <r>
    <x v="3578"/>
    <x v="3"/>
    <n v="0.11676552732049084"/>
  </r>
  <r>
    <x v="2049"/>
    <x v="2"/>
    <n v="0.47971280731582322"/>
  </r>
  <r>
    <x v="3218"/>
    <x v="3"/>
    <n v="0.29098667558361035"/>
  </r>
  <r>
    <x v="3677"/>
    <x v="2"/>
    <n v="0.41959199927213264"/>
  </r>
  <r>
    <x v="2321"/>
    <x v="3"/>
    <n v="0.78785112888956843"/>
  </r>
  <r>
    <x v="3952"/>
    <x v="2"/>
    <n v="0.47601867417629684"/>
  </r>
  <r>
    <x v="2847"/>
    <x v="3"/>
    <n v="0.38895992795954371"/>
  </r>
  <r>
    <x v="2488"/>
    <x v="2"/>
    <n v="0.38118504134056308"/>
  </r>
  <r>
    <x v="3882"/>
    <x v="3"/>
    <n v="0.54348499291193142"/>
  </r>
  <r>
    <x v="3101"/>
    <x v="2"/>
    <n v="0.48316207442794235"/>
  </r>
  <r>
    <x v="2931"/>
    <x v="3"/>
    <n v="0.78560682293695461"/>
  </r>
  <r>
    <x v="2973"/>
    <x v="2"/>
    <n v="0.4357434498438213"/>
  </r>
  <r>
    <x v="3372"/>
    <x v="3"/>
    <n v="0.2511662716752201"/>
  </r>
  <r>
    <x v="2876"/>
    <x v="2"/>
    <n v="0.96207885397707127"/>
  </r>
  <r>
    <x v="2372"/>
    <x v="3"/>
    <n v="0.20521222042261478"/>
  </r>
  <r>
    <x v="2948"/>
    <x v="2"/>
    <n v="0.76685413438774663"/>
  </r>
  <r>
    <x v="3708"/>
    <x v="3"/>
    <n v="4.3062142869729314E-2"/>
  </r>
  <r>
    <x v="3001"/>
    <x v="2"/>
    <n v="0.96811127656379115"/>
  </r>
  <r>
    <x v="3305"/>
    <x v="3"/>
    <n v="0.37627697319557396"/>
  </r>
  <r>
    <x v="3147"/>
    <x v="2"/>
    <n v="0.93414884986596669"/>
  </r>
  <r>
    <x v="3005"/>
    <x v="3"/>
    <n v="2.6018148307180855E-2"/>
  </r>
  <r>
    <x v="3679"/>
    <x v="2"/>
    <n v="0.80644973413585674"/>
  </r>
  <r>
    <x v="2874"/>
    <x v="3"/>
    <n v="0.15539961404814218"/>
  </r>
  <r>
    <x v="2629"/>
    <x v="2"/>
    <n v="0.16775699385440923"/>
  </r>
  <r>
    <x v="3082"/>
    <x v="3"/>
    <n v="0.98056722035231569"/>
  </r>
  <r>
    <x v="2095"/>
    <x v="2"/>
    <n v="0.81766697580149317"/>
  </r>
  <r>
    <x v="2211"/>
    <x v="3"/>
    <n v="0.51588097057189763"/>
  </r>
  <r>
    <x v="3197"/>
    <x v="2"/>
    <n v="0.40045832126754366"/>
  </r>
  <r>
    <x v="2842"/>
    <x v="3"/>
    <n v="0.49791821472147446"/>
  </r>
  <r>
    <x v="2635"/>
    <x v="2"/>
    <n v="7.4999864723723775E-3"/>
  </r>
  <r>
    <x v="2198"/>
    <x v="3"/>
    <n v="0.39565021988875859"/>
  </r>
  <r>
    <x v="2272"/>
    <x v="2"/>
    <n v="0.35272926876805144"/>
  </r>
  <r>
    <x v="2712"/>
    <x v="3"/>
    <n v="0.73683929331874709"/>
  </r>
  <r>
    <x v="2630"/>
    <x v="2"/>
    <n v="0.32122031220422209"/>
  </r>
  <r>
    <x v="2723"/>
    <x v="3"/>
    <n v="3.0295057495003164E-2"/>
  </r>
  <r>
    <x v="3215"/>
    <x v="2"/>
    <n v="0.50012850297486988"/>
  </r>
  <r>
    <x v="3695"/>
    <x v="3"/>
    <n v="0.96166852801104419"/>
  </r>
  <r>
    <x v="2927"/>
    <x v="2"/>
    <n v="0.15406989373209834"/>
  </r>
  <r>
    <x v="3491"/>
    <x v="3"/>
    <n v="0.94626623458459402"/>
  </r>
  <r>
    <x v="3376"/>
    <x v="2"/>
    <n v="0.93605293740377449"/>
  </r>
  <r>
    <x v="3072"/>
    <x v="3"/>
    <n v="0.75139707526087962"/>
  </r>
  <r>
    <x v="2737"/>
    <x v="2"/>
    <n v="0.23867991526063959"/>
  </r>
  <r>
    <x v="2431"/>
    <x v="3"/>
    <n v="0.82013604384504113"/>
  </r>
  <r>
    <x v="2657"/>
    <x v="2"/>
    <n v="0.7078776558374682"/>
  </r>
  <r>
    <x v="3831"/>
    <x v="3"/>
    <n v="0.88881744191231693"/>
  </r>
  <r>
    <x v="2468"/>
    <x v="2"/>
    <n v="0.53295459384842725"/>
  </r>
  <r>
    <x v="2498"/>
    <x v="3"/>
    <n v="0.28153923240844581"/>
  </r>
  <r>
    <x v="3401"/>
    <x v="2"/>
    <n v="0.91911677165294292"/>
  </r>
  <r>
    <x v="3294"/>
    <x v="3"/>
    <n v="0.33593421839377147"/>
  </r>
  <r>
    <x v="2836"/>
    <x v="2"/>
    <n v="0.55292778518450725"/>
  </r>
  <r>
    <x v="2984"/>
    <x v="3"/>
    <n v="0.85902021949604213"/>
  </r>
  <r>
    <x v="3884"/>
    <x v="2"/>
    <n v="0.69590237557543766"/>
  </r>
  <r>
    <x v="3940"/>
    <x v="3"/>
    <n v="0.3432962073778576"/>
  </r>
  <r>
    <x v="2417"/>
    <x v="2"/>
    <n v="0.72926939018246784"/>
  </r>
  <r>
    <x v="3329"/>
    <x v="3"/>
    <n v="0.96508580554261469"/>
  </r>
  <r>
    <x v="2592"/>
    <x v="2"/>
    <n v="0.95693540742336314"/>
  </r>
  <r>
    <x v="2296"/>
    <x v="3"/>
    <n v="0.56898727307518748"/>
  </r>
  <r>
    <x v="3479"/>
    <x v="2"/>
    <n v="0.90631471407514219"/>
  </r>
  <r>
    <x v="2564"/>
    <x v="3"/>
    <n v="0.86139374710046224"/>
  </r>
  <r>
    <x v="3562"/>
    <x v="2"/>
    <n v="0.69370362410139208"/>
  </r>
  <r>
    <x v="3842"/>
    <x v="3"/>
    <n v="0.48081211872438612"/>
  </r>
  <r>
    <x v="2512"/>
    <x v="2"/>
    <n v="0.55659154973116731"/>
  </r>
  <r>
    <x v="3516"/>
    <x v="3"/>
    <n v="0.86608449294466805"/>
  </r>
  <r>
    <x v="3665"/>
    <x v="2"/>
    <n v="0.23467559301516072"/>
  </r>
  <r>
    <x v="3219"/>
    <x v="3"/>
    <n v="0.22675783916109715"/>
  </r>
  <r>
    <x v="3736"/>
    <x v="2"/>
    <n v="0.24539422237809583"/>
  </r>
  <r>
    <x v="2346"/>
    <x v="3"/>
    <n v="0.21660497431536818"/>
  </r>
  <r>
    <x v="2824"/>
    <x v="2"/>
    <n v="0.31662473749154985"/>
  </r>
  <r>
    <x v="3463"/>
    <x v="3"/>
    <n v="0.65816284640977174"/>
  </r>
  <r>
    <x v="2485"/>
    <x v="2"/>
    <n v="0.16117277294471899"/>
  </r>
  <r>
    <x v="3498"/>
    <x v="3"/>
    <n v="0.52758723299107135"/>
  </r>
  <r>
    <x v="2335"/>
    <x v="2"/>
    <n v="0.59666294855222191"/>
  </r>
  <r>
    <x v="3745"/>
    <x v="3"/>
    <n v="0.41055148535792552"/>
  </r>
  <r>
    <x v="3597"/>
    <x v="2"/>
    <n v="0.35391155025117227"/>
  </r>
  <r>
    <x v="3337"/>
    <x v="3"/>
    <n v="0.83011486358049447"/>
  </r>
  <r>
    <x v="3363"/>
    <x v="2"/>
    <n v="0.37547063216441057"/>
  </r>
  <r>
    <x v="3878"/>
    <x v="3"/>
    <n v="0.61149627853583155"/>
  </r>
  <r>
    <x v="3933"/>
    <x v="2"/>
    <n v="0.15870163525497882"/>
  </r>
  <r>
    <x v="3465"/>
    <x v="3"/>
    <n v="0.92081827244370906"/>
  </r>
  <r>
    <x v="3202"/>
    <x v="2"/>
    <n v="0.49681367668815746"/>
  </r>
  <r>
    <x v="2405"/>
    <x v="3"/>
    <n v="0.2663796584250977"/>
  </r>
  <r>
    <x v="3538"/>
    <x v="2"/>
    <n v="0.95232933992903757"/>
  </r>
  <r>
    <x v="2059"/>
    <x v="3"/>
    <n v="0.42627872481482965"/>
  </r>
  <r>
    <x v="2169"/>
    <x v="2"/>
    <n v="0.39670344029412252"/>
  </r>
  <r>
    <x v="3032"/>
    <x v="3"/>
    <n v="0.78450149997440644"/>
  </r>
  <r>
    <x v="2387"/>
    <x v="2"/>
    <n v="0.6560694569825074"/>
  </r>
  <r>
    <x v="2886"/>
    <x v="3"/>
    <n v="0.72273089358165432"/>
  </r>
  <r>
    <x v="2901"/>
    <x v="2"/>
    <n v="0.59880310720163643"/>
  </r>
  <r>
    <x v="2361"/>
    <x v="3"/>
    <n v="0.86348701722264631"/>
  </r>
  <r>
    <x v="3182"/>
    <x v="2"/>
    <n v="1.3787350362380657E-2"/>
  </r>
  <r>
    <x v="2348"/>
    <x v="3"/>
    <n v="0.99281225459391997"/>
  </r>
  <r>
    <x v="3825"/>
    <x v="2"/>
    <n v="0.95001271057026138"/>
  </r>
  <r>
    <x v="2181"/>
    <x v="3"/>
    <n v="0.55095634806805749"/>
  </r>
  <r>
    <x v="3730"/>
    <x v="2"/>
    <n v="0.58735043624603578"/>
  </r>
  <r>
    <x v="3728"/>
    <x v="3"/>
    <n v="3.5067743767755566E-2"/>
  </r>
  <r>
    <x v="2519"/>
    <x v="2"/>
    <n v="3.6337294758022054E-3"/>
  </r>
  <r>
    <x v="3226"/>
    <x v="3"/>
    <n v="4.5353390105646874E-2"/>
  </r>
  <r>
    <x v="3107"/>
    <x v="2"/>
    <n v="0.68316830486209001"/>
  </r>
  <r>
    <x v="3604"/>
    <x v="3"/>
    <n v="8.3854657529229826E-2"/>
  </r>
  <r>
    <x v="3915"/>
    <x v="2"/>
    <n v="0.25077763359345262"/>
  </r>
  <r>
    <x v="2015"/>
    <x v="3"/>
    <n v="0.75155520522331587"/>
  </r>
  <r>
    <x v="3475"/>
    <x v="2"/>
    <n v="0.81377991959314278"/>
  </r>
  <r>
    <x v="2434"/>
    <x v="3"/>
    <n v="0.79855499037815303"/>
  </r>
  <r>
    <x v="3697"/>
    <x v="2"/>
    <n v="0.84733275154540699"/>
  </r>
  <r>
    <x v="2416"/>
    <x v="3"/>
    <n v="0.39121164146213516"/>
  </r>
  <r>
    <x v="2057"/>
    <x v="2"/>
    <n v="0.72756750793287028"/>
  </r>
  <r>
    <x v="3066"/>
    <x v="3"/>
    <n v="0.89236345873114864"/>
  </r>
  <r>
    <x v="3166"/>
    <x v="2"/>
    <n v="0.90387350077390582"/>
  </r>
  <r>
    <x v="2215"/>
    <x v="3"/>
    <n v="0.39728652158450961"/>
  </r>
  <r>
    <x v="2840"/>
    <x v="2"/>
    <n v="0.27852216554998233"/>
  </r>
  <r>
    <x v="2522"/>
    <x v="3"/>
    <n v="0.75676052719749021"/>
  </r>
  <r>
    <x v="2996"/>
    <x v="2"/>
    <n v="0.5672121128944454"/>
  </r>
  <r>
    <x v="3567"/>
    <x v="3"/>
    <n v="0.2709383243124277"/>
  </r>
  <r>
    <x v="3786"/>
    <x v="2"/>
    <n v="0.92213274353196262"/>
  </r>
  <r>
    <x v="3619"/>
    <x v="3"/>
    <n v="0.5108182549754714"/>
  </r>
  <r>
    <x v="2887"/>
    <x v="2"/>
    <n v="0.54780503356847543"/>
  </r>
  <r>
    <x v="2237"/>
    <x v="3"/>
    <n v="0.32996261476204114"/>
  </r>
  <r>
    <x v="3632"/>
    <x v="2"/>
    <n v="0.1404050364754541"/>
  </r>
  <r>
    <x v="3700"/>
    <x v="3"/>
    <n v="0.86085546062597218"/>
  </r>
  <r>
    <x v="2008"/>
    <x v="2"/>
    <n v="0.60607432863277388"/>
  </r>
  <r>
    <x v="3535"/>
    <x v="3"/>
    <n v="0.94594607065138891"/>
  </r>
  <r>
    <x v="3824"/>
    <x v="2"/>
    <n v="0.6537266562704751"/>
  </r>
  <r>
    <x v="3420"/>
    <x v="3"/>
    <n v="0.67425287433747272"/>
  </r>
  <r>
    <x v="3088"/>
    <x v="2"/>
    <n v="0.70229877142019248"/>
  </r>
  <r>
    <x v="3238"/>
    <x v="3"/>
    <n v="0.77857577223147967"/>
  </r>
  <r>
    <x v="2534"/>
    <x v="2"/>
    <n v="0.36866223935122311"/>
  </r>
  <r>
    <x v="3461"/>
    <x v="3"/>
    <n v="0.11701290898151417"/>
  </r>
  <r>
    <x v="3385"/>
    <x v="2"/>
    <n v="0.75608746320175801"/>
  </r>
  <r>
    <x v="2633"/>
    <x v="3"/>
    <n v="0.29119140940288468"/>
  </r>
  <r>
    <x v="3657"/>
    <x v="2"/>
    <n v="0.90098401444674669"/>
  </r>
  <r>
    <x v="2229"/>
    <x v="3"/>
    <n v="0.33499949354460545"/>
  </r>
  <r>
    <x v="3115"/>
    <x v="2"/>
    <n v="0.88644927055165601"/>
  </r>
  <r>
    <x v="3076"/>
    <x v="3"/>
    <n v="0.30313091652190338"/>
  </r>
  <r>
    <x v="2640"/>
    <x v="2"/>
    <n v="0.88739557414150272"/>
  </r>
  <r>
    <x v="2042"/>
    <x v="3"/>
    <n v="8.3337062511591453E-2"/>
  </r>
  <r>
    <x v="3742"/>
    <x v="2"/>
    <n v="0.80564270440798946"/>
  </r>
  <r>
    <x v="2283"/>
    <x v="3"/>
    <n v="0.24479313155466764"/>
  </r>
  <r>
    <x v="3925"/>
    <x v="2"/>
    <n v="0.68580214045189347"/>
  </r>
  <r>
    <x v="3524"/>
    <x v="3"/>
    <n v="0.46071451948121744"/>
  </r>
  <r>
    <x v="3094"/>
    <x v="2"/>
    <n v="0.73451818194174678"/>
  </r>
  <r>
    <x v="3912"/>
    <x v="3"/>
    <n v="0.53858922399020392"/>
  </r>
  <r>
    <x v="3303"/>
    <x v="2"/>
    <n v="0.73522560325406694"/>
  </r>
  <r>
    <x v="2254"/>
    <x v="3"/>
    <n v="0.99952677358197128"/>
  </r>
  <r>
    <x v="3525"/>
    <x v="2"/>
    <n v="0.55917786504809541"/>
  </r>
  <r>
    <x v="2965"/>
    <x v="3"/>
    <n v="0.68547317483141201"/>
  </r>
  <r>
    <x v="3083"/>
    <x v="2"/>
    <n v="0.14073401138902586"/>
  </r>
  <r>
    <x v="3895"/>
    <x v="3"/>
    <n v="0.68217005800309938"/>
  </r>
  <r>
    <x v="2809"/>
    <x v="2"/>
    <n v="0.58083587753173949"/>
  </r>
  <r>
    <x v="2728"/>
    <x v="3"/>
    <n v="0.23404247904022668"/>
  </r>
  <r>
    <x v="2752"/>
    <x v="2"/>
    <n v="0.55698730273921271"/>
  </r>
  <r>
    <x v="2682"/>
    <x v="3"/>
    <n v="0.21063638908606563"/>
  </r>
  <r>
    <x v="3515"/>
    <x v="2"/>
    <n v="0.64682746988633033"/>
  </r>
  <r>
    <x v="3729"/>
    <x v="3"/>
    <n v="0.89406844961461918"/>
  </r>
  <r>
    <x v="3450"/>
    <x v="2"/>
    <n v="0.68426811267188636"/>
  </r>
  <r>
    <x v="3764"/>
    <x v="3"/>
    <n v="0.48952258030727247"/>
  </r>
  <r>
    <x v="3227"/>
    <x v="2"/>
    <n v="0.41218755866764933"/>
  </r>
  <r>
    <x v="2632"/>
    <x v="3"/>
    <n v="0.88359722240081151"/>
  </r>
  <r>
    <x v="2813"/>
    <x v="2"/>
    <n v="1.5562603595475233E-2"/>
  </r>
  <r>
    <x v="2081"/>
    <x v="3"/>
    <n v="0.58049602581550452"/>
  </r>
  <r>
    <x v="3200"/>
    <x v="2"/>
    <n v="0.22206324087128859"/>
  </r>
  <r>
    <x v="2206"/>
    <x v="3"/>
    <n v="0.29178770094534556"/>
  </r>
  <r>
    <x v="2429"/>
    <x v="2"/>
    <n v="0.61074338295829778"/>
  </r>
  <r>
    <x v="2013"/>
    <x v="3"/>
    <n v="0.13851330972567522"/>
  </r>
  <r>
    <x v="3019"/>
    <x v="2"/>
    <n v="0.37869539042616118"/>
  </r>
  <r>
    <x v="3709"/>
    <x v="3"/>
    <n v="0.28966114330659742"/>
  </r>
  <r>
    <x v="3019"/>
    <x v="2"/>
    <n v="0.66796508966251089"/>
  </r>
  <r>
    <x v="2103"/>
    <x v="3"/>
    <n v="0.8855703748257886"/>
  </r>
  <r>
    <x v="3153"/>
    <x v="2"/>
    <n v="0.9666184795064483"/>
  </r>
  <r>
    <x v="3480"/>
    <x v="3"/>
    <n v="0.88223867193550198"/>
  </r>
  <r>
    <x v="3658"/>
    <x v="2"/>
    <n v="0.80520788952885702"/>
  </r>
  <r>
    <x v="2106"/>
    <x v="3"/>
    <n v="9.9292047135994821E-2"/>
  </r>
  <r>
    <x v="2216"/>
    <x v="2"/>
    <n v="0.35891516862170292"/>
  </r>
  <r>
    <x v="2034"/>
    <x v="3"/>
    <n v="0.33801175117548299"/>
  </r>
  <r>
    <x v="3977"/>
    <x v="2"/>
    <n v="0.26842453834022084"/>
  </r>
  <r>
    <x v="2746"/>
    <x v="3"/>
    <n v="0.42083711840401"/>
  </r>
  <r>
    <x v="3780"/>
    <x v="2"/>
    <n v="0.89341910045987127"/>
  </r>
  <r>
    <x v="3323"/>
    <x v="3"/>
    <n v="0.47454198408637294"/>
  </r>
  <r>
    <x v="3125"/>
    <x v="2"/>
    <n v="0.70594550276103263"/>
  </r>
  <r>
    <x v="3304"/>
    <x v="3"/>
    <n v="0.55207294235428761"/>
  </r>
  <r>
    <x v="2791"/>
    <x v="2"/>
    <n v="0.83992457466108394"/>
  </r>
  <r>
    <x v="3512"/>
    <x v="3"/>
    <n v="0.42902765734681925"/>
  </r>
  <r>
    <x v="3369"/>
    <x v="2"/>
    <n v="0.28981793135470024"/>
  </r>
  <r>
    <x v="2728"/>
    <x v="3"/>
    <n v="0.16620951134169637"/>
  </r>
  <r>
    <x v="2880"/>
    <x v="2"/>
    <n v="5.0111407415073472E-2"/>
  </r>
  <r>
    <x v="3278"/>
    <x v="3"/>
    <n v="0.52122877208633311"/>
  </r>
  <r>
    <x v="2917"/>
    <x v="2"/>
    <n v="8.5439164546288637E-2"/>
  </r>
  <r>
    <x v="2728"/>
    <x v="3"/>
    <n v="0.10591635366790397"/>
  </r>
  <r>
    <x v="3048"/>
    <x v="2"/>
    <n v="0.25508813088084459"/>
  </r>
  <r>
    <x v="3717"/>
    <x v="3"/>
    <n v="0.34413652467516087"/>
  </r>
  <r>
    <x v="3378"/>
    <x v="2"/>
    <n v="0.84772676222998555"/>
  </r>
  <r>
    <x v="3272"/>
    <x v="3"/>
    <n v="0.74613263558363552"/>
  </r>
  <r>
    <x v="2355"/>
    <x v="2"/>
    <n v="0.92897685707207711"/>
  </r>
  <r>
    <x v="3803"/>
    <x v="3"/>
    <n v="0.66351380615589584"/>
  </r>
  <r>
    <x v="3879"/>
    <x v="2"/>
    <n v="7.1746279747990194E-2"/>
  </r>
  <r>
    <x v="2863"/>
    <x v="3"/>
    <n v="0.64867214562221687"/>
  </r>
  <r>
    <x v="3917"/>
    <x v="2"/>
    <n v="0.84736957499374466"/>
  </r>
  <r>
    <x v="2114"/>
    <x v="3"/>
    <n v="0.82243944674870217"/>
  </r>
  <r>
    <x v="3380"/>
    <x v="2"/>
    <n v="0.92884901092103989"/>
  </r>
  <r>
    <x v="2596"/>
    <x v="3"/>
    <n v="0.56167941412486244"/>
  </r>
  <r>
    <x v="2073"/>
    <x v="2"/>
    <n v="0.60991067468954641"/>
  </r>
  <r>
    <x v="2464"/>
    <x v="3"/>
    <n v="0.82069025586281552"/>
  </r>
  <r>
    <x v="2437"/>
    <x v="2"/>
    <n v="0.74280870140407274"/>
  </r>
  <r>
    <x v="2858"/>
    <x v="3"/>
    <n v="0.33962948364629741"/>
  </r>
  <r>
    <x v="2425"/>
    <x v="2"/>
    <n v="0.91618720788530439"/>
  </r>
  <r>
    <x v="3493"/>
    <x v="3"/>
    <n v="0.3487612963420812"/>
  </r>
  <r>
    <x v="2284"/>
    <x v="2"/>
    <n v="0.81492896006521942"/>
  </r>
  <r>
    <x v="3051"/>
    <x v="3"/>
    <n v="0.60910753478382329"/>
  </r>
  <r>
    <x v="2286"/>
    <x v="2"/>
    <n v="0.50889588786079454"/>
  </r>
  <r>
    <x v="3708"/>
    <x v="3"/>
    <n v="0.24049206537395751"/>
  </r>
  <r>
    <x v="2840"/>
    <x v="2"/>
    <n v="0.73832662870787602"/>
  </r>
  <r>
    <x v="2494"/>
    <x v="3"/>
    <n v="0.67949457573086924"/>
  </r>
  <r>
    <x v="2655"/>
    <x v="2"/>
    <n v="0.22306282482411022"/>
  </r>
  <r>
    <x v="3188"/>
    <x v="3"/>
    <n v="0.16834109851345769"/>
  </r>
  <r>
    <x v="2137"/>
    <x v="2"/>
    <n v="0.95270641346538909"/>
  </r>
  <r>
    <x v="3673"/>
    <x v="3"/>
    <n v="0.97793843920717305"/>
  </r>
  <r>
    <x v="2956"/>
    <x v="2"/>
    <n v="0.13769907912021084"/>
  </r>
  <r>
    <x v="3689"/>
    <x v="3"/>
    <n v="0.53999013122100159"/>
  </r>
  <r>
    <x v="2732"/>
    <x v="2"/>
    <n v="0.10137036188802906"/>
  </r>
  <r>
    <x v="3766"/>
    <x v="3"/>
    <n v="0.99323002698025586"/>
  </r>
  <r>
    <x v="3509"/>
    <x v="2"/>
    <n v="0.75716144907770033"/>
  </r>
  <r>
    <x v="2742"/>
    <x v="3"/>
    <n v="0.61937375849812804"/>
  </r>
  <r>
    <x v="2053"/>
    <x v="2"/>
    <n v="0.40998573830636609"/>
  </r>
  <r>
    <x v="2144"/>
    <x v="3"/>
    <n v="0.159380835397533"/>
  </r>
  <r>
    <x v="3135"/>
    <x v="2"/>
    <n v="0.6806707891497723"/>
  </r>
  <r>
    <x v="2601"/>
    <x v="3"/>
    <n v="0.74810881581424238"/>
  </r>
  <r>
    <x v="3751"/>
    <x v="2"/>
    <n v="0.97155400756177901"/>
  </r>
  <r>
    <x v="3411"/>
    <x v="3"/>
    <n v="0.38261308464130739"/>
  </r>
  <r>
    <x v="3880"/>
    <x v="2"/>
    <n v="0.90156678343155083"/>
  </r>
  <r>
    <x v="2492"/>
    <x v="3"/>
    <n v="5.3105177638546053E-3"/>
  </r>
  <r>
    <x v="2718"/>
    <x v="2"/>
    <n v="0.85283629123793503"/>
  </r>
  <r>
    <x v="2991"/>
    <x v="3"/>
    <n v="0.78541659381519957"/>
  </r>
  <r>
    <x v="3038"/>
    <x v="2"/>
    <n v="0.47882076639180671"/>
  </r>
  <r>
    <x v="3436"/>
    <x v="3"/>
    <n v="0.2693205015400788"/>
  </r>
  <r>
    <x v="3517"/>
    <x v="2"/>
    <n v="0.19042649248113985"/>
  </r>
  <r>
    <x v="2526"/>
    <x v="3"/>
    <n v="0.13049829261246737"/>
  </r>
  <r>
    <x v="3017"/>
    <x v="2"/>
    <n v="0.6922437793094931"/>
  </r>
  <r>
    <x v="3172"/>
    <x v="3"/>
    <n v="0.33745639352205115"/>
  </r>
  <r>
    <x v="2065"/>
    <x v="2"/>
    <n v="0.77717150989652795"/>
  </r>
  <r>
    <x v="3680"/>
    <x v="3"/>
    <n v="4.6926184040953611E-2"/>
  </r>
  <r>
    <x v="2750"/>
    <x v="2"/>
    <n v="0.62162470096495293"/>
  </r>
  <r>
    <x v="2410"/>
    <x v="3"/>
    <n v="0.6241054626478939"/>
  </r>
  <r>
    <x v="3236"/>
    <x v="2"/>
    <n v="0.89925797388283613"/>
  </r>
  <r>
    <x v="3235"/>
    <x v="3"/>
    <n v="0.84642587823735038"/>
  </r>
  <r>
    <x v="2915"/>
    <x v="2"/>
    <n v="0.57263990488629002"/>
  </r>
  <r>
    <x v="2038"/>
    <x v="3"/>
    <n v="0.40368641548033279"/>
  </r>
  <r>
    <x v="3184"/>
    <x v="2"/>
    <n v="0.97904950249198852"/>
  </r>
  <r>
    <x v="3106"/>
    <x v="3"/>
    <n v="0.69572406287999122"/>
  </r>
  <r>
    <x v="3271"/>
    <x v="2"/>
    <n v="0.39459756959353798"/>
  </r>
  <r>
    <x v="3781"/>
    <x v="3"/>
    <n v="0.32887275379955927"/>
  </r>
  <r>
    <x v="2240"/>
    <x v="2"/>
    <n v="0.6399624919223017"/>
  </r>
  <r>
    <x v="2959"/>
    <x v="3"/>
    <n v="7.7850501333498023E-2"/>
  </r>
  <r>
    <x v="3222"/>
    <x v="2"/>
    <n v="0.4793326484933651"/>
  </r>
  <r>
    <x v="2081"/>
    <x v="3"/>
    <n v="9.4775436131887769E-2"/>
  </r>
  <r>
    <x v="2244"/>
    <x v="2"/>
    <n v="0.60074438890525172"/>
  </r>
  <r>
    <x v="2434"/>
    <x v="3"/>
    <n v="0.73285856375779979"/>
  </r>
  <r>
    <x v="2062"/>
    <x v="2"/>
    <n v="0.31613539892285236"/>
  </r>
  <r>
    <x v="2616"/>
    <x v="3"/>
    <n v="0.3701059038104404"/>
  </r>
  <r>
    <x v="2732"/>
    <x v="2"/>
    <n v="0.43886768173852797"/>
  </r>
  <r>
    <x v="2138"/>
    <x v="3"/>
    <n v="0.6691726684813819"/>
  </r>
  <r>
    <x v="2859"/>
    <x v="2"/>
    <n v="0.48426000964989857"/>
  </r>
  <r>
    <x v="2900"/>
    <x v="3"/>
    <n v="0.43028150434895673"/>
  </r>
  <r>
    <x v="1992"/>
    <x v="2"/>
    <n v="0.52242165998186452"/>
  </r>
  <r>
    <x v="3731"/>
    <x v="3"/>
    <n v="0.78213418375088128"/>
  </r>
  <r>
    <x v="2557"/>
    <x v="2"/>
    <n v="5.5266310065956503E-2"/>
  </r>
  <r>
    <x v="2801"/>
    <x v="3"/>
    <n v="0.24933120894515337"/>
  </r>
  <r>
    <x v="3221"/>
    <x v="2"/>
    <n v="0.49305256213090587"/>
  </r>
  <r>
    <x v="3341"/>
    <x v="3"/>
    <n v="0.94311236848323809"/>
  </r>
  <r>
    <x v="2657"/>
    <x v="2"/>
    <n v="0.21031249597777979"/>
  </r>
  <r>
    <x v="3242"/>
    <x v="3"/>
    <n v="0.69832290012447684"/>
  </r>
  <r>
    <x v="2774"/>
    <x v="2"/>
    <n v="0.13748625730770936"/>
  </r>
  <r>
    <x v="2566"/>
    <x v="3"/>
    <n v="8.5939828536530261E-2"/>
  </r>
  <r>
    <x v="3541"/>
    <x v="2"/>
    <n v="0.3130649643108836"/>
  </r>
  <r>
    <x v="2050"/>
    <x v="3"/>
    <n v="0.28296537821494816"/>
  </r>
  <r>
    <x v="3085"/>
    <x v="2"/>
    <n v="0.57489658789369202"/>
  </r>
  <r>
    <x v="3762"/>
    <x v="3"/>
    <n v="0.84694927635510409"/>
  </r>
  <r>
    <x v="3777"/>
    <x v="2"/>
    <n v="0.36823877239724023"/>
  </r>
  <r>
    <x v="2969"/>
    <x v="3"/>
    <n v="0.42249540938472374"/>
  </r>
  <r>
    <x v="3983"/>
    <x v="2"/>
    <n v="0.50347769957526944"/>
  </r>
  <r>
    <x v="2773"/>
    <x v="3"/>
    <n v="0.41600774986955424"/>
  </r>
  <r>
    <x v="2813"/>
    <x v="2"/>
    <n v="0.20274932075062524"/>
  </r>
  <r>
    <x v="2808"/>
    <x v="3"/>
    <n v="0.54049248010901341"/>
  </r>
  <r>
    <x v="3879"/>
    <x v="2"/>
    <n v="0.76612835313750605"/>
  </r>
  <r>
    <x v="2436"/>
    <x v="3"/>
    <n v="0.4523269120046054"/>
  </r>
  <r>
    <x v="3861"/>
    <x v="2"/>
    <n v="0.38349733253438489"/>
  </r>
  <r>
    <x v="2610"/>
    <x v="3"/>
    <n v="0.54198699743143042"/>
  </r>
  <r>
    <x v="3504"/>
    <x v="2"/>
    <n v="0.3415913960881003"/>
  </r>
  <r>
    <x v="2745"/>
    <x v="3"/>
    <n v="0.31625596981985993"/>
  </r>
  <r>
    <x v="2840"/>
    <x v="2"/>
    <n v="0.57181998118380317"/>
  </r>
  <r>
    <x v="2178"/>
    <x v="3"/>
    <n v="0.26428554221269351"/>
  </r>
  <r>
    <x v="3050"/>
    <x v="2"/>
    <n v="0.47885796532013547"/>
  </r>
  <r>
    <x v="2918"/>
    <x v="3"/>
    <n v="0.63336257043429978"/>
  </r>
  <r>
    <x v="3042"/>
    <x v="2"/>
    <n v="0.10665310564610486"/>
  </r>
  <r>
    <x v="2740"/>
    <x v="3"/>
    <n v="0.3176302000274398"/>
  </r>
  <r>
    <x v="3197"/>
    <x v="2"/>
    <n v="0.59932883871856646"/>
  </r>
  <r>
    <x v="2986"/>
    <x v="3"/>
    <n v="0.61042930273842999"/>
  </r>
  <r>
    <x v="3229"/>
    <x v="2"/>
    <n v="0.92932266486537873"/>
  </r>
  <r>
    <x v="3123"/>
    <x v="3"/>
    <n v="0.8162482215989888"/>
  </r>
  <r>
    <x v="2536"/>
    <x v="2"/>
    <n v="0.52437802645385223"/>
  </r>
  <r>
    <x v="3692"/>
    <x v="3"/>
    <n v="0.46093085716682225"/>
  </r>
  <r>
    <x v="3311"/>
    <x v="2"/>
    <n v="0.32513820807976068"/>
  </r>
  <r>
    <x v="2068"/>
    <x v="3"/>
    <n v="0.40109488178544961"/>
  </r>
  <r>
    <x v="3371"/>
    <x v="2"/>
    <n v="0.41808170416547785"/>
  </r>
  <r>
    <x v="2913"/>
    <x v="3"/>
    <n v="0.88985693401739785"/>
  </r>
  <r>
    <x v="3733"/>
    <x v="2"/>
    <n v="0.92522124490341717"/>
  </r>
  <r>
    <x v="2675"/>
    <x v="3"/>
    <n v="0.26597248052159905"/>
  </r>
  <r>
    <x v="2335"/>
    <x v="2"/>
    <n v="0.60003405496258111"/>
  </r>
  <r>
    <x v="3499"/>
    <x v="3"/>
    <n v="0.64920436702255691"/>
  </r>
  <r>
    <x v="3352"/>
    <x v="2"/>
    <n v="0.29083330919866146"/>
  </r>
  <r>
    <x v="3039"/>
    <x v="3"/>
    <n v="0.48049035171922427"/>
  </r>
  <r>
    <x v="2932"/>
    <x v="2"/>
    <n v="0.15861682657538911"/>
  </r>
  <r>
    <x v="2735"/>
    <x v="3"/>
    <n v="4.4475082392984255E-2"/>
  </r>
  <r>
    <x v="2404"/>
    <x v="2"/>
    <n v="0.98412008378646476"/>
  </r>
  <r>
    <x v="2955"/>
    <x v="3"/>
    <n v="0.27304332613942695"/>
  </r>
  <r>
    <x v="2702"/>
    <x v="2"/>
    <n v="0.15176549318936372"/>
  </r>
  <r>
    <x v="3813"/>
    <x v="3"/>
    <n v="0.91580993127684618"/>
  </r>
  <r>
    <x v="3173"/>
    <x v="2"/>
    <n v="0.81305838317729506"/>
  </r>
  <r>
    <x v="3725"/>
    <x v="3"/>
    <n v="0.6803703295356438"/>
  </r>
  <r>
    <x v="2349"/>
    <x v="2"/>
    <n v="0.86028087889198179"/>
  </r>
  <r>
    <x v="3951"/>
    <x v="3"/>
    <n v="0.12462534128579073"/>
  </r>
  <r>
    <x v="2470"/>
    <x v="2"/>
    <n v="0.77042946943877588"/>
  </r>
  <r>
    <x v="2735"/>
    <x v="3"/>
    <n v="0.61450943540461034"/>
  </r>
  <r>
    <x v="3523"/>
    <x v="2"/>
    <n v="0.98507360257823628"/>
  </r>
  <r>
    <x v="3654"/>
    <x v="3"/>
    <n v="1.6509402494133685E-3"/>
  </r>
  <r>
    <x v="3251"/>
    <x v="2"/>
    <n v="0.29325012072537948"/>
  </r>
  <r>
    <x v="3613"/>
    <x v="3"/>
    <n v="0.42951479024165007"/>
  </r>
  <r>
    <x v="2159"/>
    <x v="2"/>
    <n v="0.30629597429483235"/>
  </r>
  <r>
    <x v="3904"/>
    <x v="3"/>
    <n v="0.22501131723336654"/>
  </r>
  <r>
    <x v="2462"/>
    <x v="2"/>
    <n v="0.190837759513375"/>
  </r>
  <r>
    <x v="2610"/>
    <x v="3"/>
    <n v="0.8832358414876047"/>
  </r>
  <r>
    <x v="2982"/>
    <x v="2"/>
    <n v="0.56396075924243316"/>
  </r>
  <r>
    <x v="3294"/>
    <x v="3"/>
    <n v="0.71781083846451965"/>
  </r>
  <r>
    <x v="2857"/>
    <x v="2"/>
    <n v="0.23613701596956727"/>
  </r>
  <r>
    <x v="2576"/>
    <x v="3"/>
    <n v="0.1378025222462913"/>
  </r>
  <r>
    <x v="3577"/>
    <x v="2"/>
    <n v="0.24860145698595737"/>
  </r>
  <r>
    <x v="3583"/>
    <x v="3"/>
    <n v="0.28719861402355695"/>
  </r>
  <r>
    <x v="3484"/>
    <x v="2"/>
    <n v="0.77132302903780658"/>
  </r>
  <r>
    <x v="3186"/>
    <x v="3"/>
    <n v="0.16300781390348806"/>
  </r>
  <r>
    <x v="2799"/>
    <x v="2"/>
    <n v="0.89712352933268935"/>
  </r>
  <r>
    <x v="3353"/>
    <x v="3"/>
    <n v="0.17142929548947672"/>
  </r>
  <r>
    <x v="3276"/>
    <x v="2"/>
    <n v="0.85534841988243593"/>
  </r>
  <r>
    <x v="2050"/>
    <x v="3"/>
    <n v="0.59013624830485245"/>
  </r>
  <r>
    <x v="2077"/>
    <x v="2"/>
    <n v="0.60189512200022932"/>
  </r>
  <r>
    <x v="3224"/>
    <x v="3"/>
    <n v="0.69175735978444286"/>
  </r>
  <r>
    <x v="3227"/>
    <x v="2"/>
    <n v="0.46633091400516768"/>
  </r>
  <r>
    <x v="3059"/>
    <x v="3"/>
    <n v="0.96608199817005058"/>
  </r>
  <r>
    <x v="3231"/>
    <x v="2"/>
    <n v="0.97764115529143969"/>
  </r>
  <r>
    <x v="3350"/>
    <x v="3"/>
    <n v="0.10573564521271983"/>
  </r>
  <r>
    <x v="2073"/>
    <x v="2"/>
    <n v="4.23070314541798E-2"/>
  </r>
  <r>
    <x v="2346"/>
    <x v="3"/>
    <n v="0.28710589594128777"/>
  </r>
  <r>
    <x v="2826"/>
    <x v="2"/>
    <n v="0.93338035298456723"/>
  </r>
  <r>
    <x v="3082"/>
    <x v="3"/>
    <n v="0.91284047138565727"/>
  </r>
  <r>
    <x v="2371"/>
    <x v="2"/>
    <n v="0.94161777387507328"/>
  </r>
  <r>
    <x v="2578"/>
    <x v="3"/>
    <n v="0.16552462733854068"/>
  </r>
  <r>
    <x v="2362"/>
    <x v="2"/>
    <n v="0.19774882251035564"/>
  </r>
  <r>
    <x v="2223"/>
    <x v="3"/>
    <n v="0.95843110211526428"/>
  </r>
  <r>
    <x v="2339"/>
    <x v="2"/>
    <n v="1.2776416931212786E-2"/>
  </r>
  <r>
    <x v="3744"/>
    <x v="3"/>
    <n v="0.83533895417093795"/>
  </r>
  <r>
    <x v="2914"/>
    <x v="2"/>
    <n v="0.68485861022947891"/>
  </r>
  <r>
    <x v="3713"/>
    <x v="3"/>
    <n v="0.47406554641380305"/>
  </r>
  <r>
    <x v="2189"/>
    <x v="2"/>
    <n v="0.486728451334693"/>
  </r>
  <r>
    <x v="2703"/>
    <x v="3"/>
    <n v="0.168122087183872"/>
  </r>
  <r>
    <x v="2067"/>
    <x v="2"/>
    <n v="0.87284817518182356"/>
  </r>
  <r>
    <x v="3967"/>
    <x v="3"/>
    <n v="0.92122179617490429"/>
  </r>
  <r>
    <x v="2290"/>
    <x v="2"/>
    <n v="5.9355581615782027E-2"/>
  </r>
  <r>
    <x v="2331"/>
    <x v="3"/>
    <n v="0.55794308911288781"/>
  </r>
  <r>
    <x v="3212"/>
    <x v="2"/>
    <n v="0.59798518367890674"/>
  </r>
  <r>
    <x v="2779"/>
    <x v="3"/>
    <n v="0.13254124684428747"/>
  </r>
  <r>
    <x v="2951"/>
    <x v="2"/>
    <n v="0.58352881264672529"/>
  </r>
  <r>
    <x v="3278"/>
    <x v="3"/>
    <n v="0.57057766934469734"/>
  </r>
  <r>
    <x v="2714"/>
    <x v="2"/>
    <n v="0.63104243131984061"/>
  </r>
  <r>
    <x v="2211"/>
    <x v="3"/>
    <n v="0.28717682440721659"/>
  </r>
  <r>
    <x v="2377"/>
    <x v="2"/>
    <n v="0.21993961182023058"/>
  </r>
  <r>
    <x v="2725"/>
    <x v="3"/>
    <n v="0.83023962815453745"/>
  </r>
  <r>
    <x v="2394"/>
    <x v="2"/>
    <n v="0.78723335308415154"/>
  </r>
  <r>
    <x v="2801"/>
    <x v="3"/>
    <n v="0.43356467420118783"/>
  </r>
  <r>
    <x v="3931"/>
    <x v="2"/>
    <n v="0.51385534358443308"/>
  </r>
  <r>
    <x v="2174"/>
    <x v="3"/>
    <n v="0.903838807434175"/>
  </r>
  <r>
    <x v="3632"/>
    <x v="2"/>
    <n v="0.21179449117257487"/>
  </r>
  <r>
    <x v="3332"/>
    <x v="3"/>
    <n v="0.46370797255631135"/>
  </r>
  <r>
    <x v="2173"/>
    <x v="2"/>
    <n v="0.83994567710197821"/>
  </r>
  <r>
    <x v="3192"/>
    <x v="3"/>
    <n v="0.8538844994901007"/>
  </r>
  <r>
    <x v="3827"/>
    <x v="2"/>
    <n v="1.6557371214213523E-2"/>
  </r>
  <r>
    <x v="3845"/>
    <x v="3"/>
    <n v="0.27360314543483732"/>
  </r>
  <r>
    <x v="2182"/>
    <x v="2"/>
    <n v="0.93456924439706168"/>
  </r>
  <r>
    <x v="2786"/>
    <x v="3"/>
    <n v="0.95679323477759315"/>
  </r>
  <r>
    <x v="2565"/>
    <x v="2"/>
    <n v="0.12751612447333449"/>
  </r>
  <r>
    <x v="2061"/>
    <x v="3"/>
    <n v="0.9676273068186827"/>
  </r>
  <r>
    <x v="3504"/>
    <x v="2"/>
    <n v="0.17808341572532438"/>
  </r>
  <r>
    <x v="3851"/>
    <x v="3"/>
    <n v="0.10843111432831898"/>
  </r>
  <r>
    <x v="2415"/>
    <x v="2"/>
    <n v="0.41715890351716212"/>
  </r>
  <r>
    <x v="3752"/>
    <x v="3"/>
    <n v="0.1726495858189816"/>
  </r>
  <r>
    <x v="2082"/>
    <x v="2"/>
    <n v="0.40753638037062068"/>
  </r>
  <r>
    <x v="2765"/>
    <x v="3"/>
    <n v="0.33438534559762462"/>
  </r>
  <r>
    <x v="3603"/>
    <x v="2"/>
    <n v="0.86417115024578361"/>
  </r>
  <r>
    <x v="3578"/>
    <x v="3"/>
    <n v="0.87434106933671552"/>
  </r>
  <r>
    <x v="2607"/>
    <x v="2"/>
    <n v="6.6241960213447193E-2"/>
  </r>
  <r>
    <x v="3211"/>
    <x v="3"/>
    <n v="0.78830735705021704"/>
  </r>
  <r>
    <x v="3111"/>
    <x v="2"/>
    <n v="0.52844607462693638"/>
  </r>
  <r>
    <x v="3152"/>
    <x v="3"/>
    <n v="0.57676325775055837"/>
  </r>
  <r>
    <x v="2121"/>
    <x v="2"/>
    <n v="0.52968857629587429"/>
  </r>
  <r>
    <x v="3005"/>
    <x v="3"/>
    <n v="0.33220150677867766"/>
  </r>
  <r>
    <x v="3810"/>
    <x v="2"/>
    <n v="0.33666717648680322"/>
  </r>
  <r>
    <x v="3217"/>
    <x v="3"/>
    <n v="0.91198656401828981"/>
  </r>
  <r>
    <x v="2149"/>
    <x v="2"/>
    <n v="9.4170007813217049E-2"/>
  </r>
  <r>
    <x v="3512"/>
    <x v="3"/>
    <n v="0.72429082319673466"/>
  </r>
  <r>
    <x v="3815"/>
    <x v="2"/>
    <n v="0.42789359406171834"/>
  </r>
  <r>
    <x v="3785"/>
    <x v="3"/>
    <n v="0.84964264167216452"/>
  </r>
  <r>
    <x v="3400"/>
    <x v="2"/>
    <n v="9.1945362270565045E-2"/>
  </r>
  <r>
    <x v="2249"/>
    <x v="3"/>
    <n v="0.65276025122720771"/>
  </r>
  <r>
    <x v="3632"/>
    <x v="2"/>
    <n v="0.34109079299707767"/>
  </r>
  <r>
    <x v="2890"/>
    <x v="3"/>
    <n v="0.73986971716996131"/>
  </r>
  <r>
    <x v="3081"/>
    <x v="2"/>
    <n v="0.81674531112742144"/>
  </r>
  <r>
    <x v="3307"/>
    <x v="3"/>
    <n v="0.40852032881208999"/>
  </r>
  <r>
    <x v="3597"/>
    <x v="2"/>
    <n v="0.59761200057051322"/>
  </r>
  <r>
    <x v="3912"/>
    <x v="3"/>
    <n v="0.50873085847280675"/>
  </r>
  <r>
    <x v="3193"/>
    <x v="2"/>
    <n v="0.89656976628196183"/>
  </r>
  <r>
    <x v="2688"/>
    <x v="3"/>
    <n v="0.94419820001186872"/>
  </r>
  <r>
    <x v="2262"/>
    <x v="2"/>
    <n v="8.4571393262107941E-2"/>
  </r>
  <r>
    <x v="3500"/>
    <x v="3"/>
    <n v="0.23027198837501839"/>
  </r>
  <r>
    <x v="3732"/>
    <x v="2"/>
    <n v="0.69146538595923457"/>
  </r>
  <r>
    <x v="2535"/>
    <x v="3"/>
    <n v="0.83729186976670533"/>
  </r>
  <r>
    <x v="3513"/>
    <x v="2"/>
    <n v="0.84741881542369457"/>
  </r>
  <r>
    <x v="3731"/>
    <x v="3"/>
    <n v="0.23358987247843488"/>
  </r>
  <r>
    <x v="3342"/>
    <x v="2"/>
    <n v="0.26231383464902747"/>
  </r>
  <r>
    <x v="2786"/>
    <x v="3"/>
    <n v="0.49116253932857967"/>
  </r>
  <r>
    <x v="3469"/>
    <x v="2"/>
    <n v="0.14077099704606288"/>
  </r>
  <r>
    <x v="2489"/>
    <x v="3"/>
    <n v="0.98935549117445376"/>
  </r>
  <r>
    <x v="3225"/>
    <x v="2"/>
    <n v="0.40726267826914553"/>
  </r>
  <r>
    <x v="3290"/>
    <x v="3"/>
    <n v="0.87597360268181679"/>
  </r>
  <r>
    <x v="1996"/>
    <x v="2"/>
    <n v="0.47281259064548786"/>
  </r>
  <r>
    <x v="2798"/>
    <x v="3"/>
    <n v="0.30864881053944448"/>
  </r>
  <r>
    <x v="3187"/>
    <x v="2"/>
    <n v="0.89784436504949161"/>
  </r>
  <r>
    <x v="3680"/>
    <x v="3"/>
    <n v="0.55956276139520167"/>
  </r>
  <r>
    <x v="2561"/>
    <x v="2"/>
    <n v="0.2487088630644434"/>
  </r>
  <r>
    <x v="2144"/>
    <x v="3"/>
    <n v="0.53270967961263671"/>
  </r>
  <r>
    <x v="2194"/>
    <x v="2"/>
    <n v="0.4928759233292177"/>
  </r>
  <r>
    <x v="3696"/>
    <x v="3"/>
    <n v="0.53921451150981614"/>
  </r>
  <r>
    <x v="2062"/>
    <x v="2"/>
    <n v="0.44046038352731287"/>
  </r>
  <r>
    <x v="3734"/>
    <x v="3"/>
    <n v="0.37869467010782998"/>
  </r>
  <r>
    <x v="1994"/>
    <x v="2"/>
    <n v="0.84614450626971283"/>
  </r>
  <r>
    <x v="2578"/>
    <x v="3"/>
    <n v="0.78157724139908624"/>
  </r>
  <r>
    <x v="3806"/>
    <x v="2"/>
    <n v="0.36137355129178328"/>
  </r>
  <r>
    <x v="2517"/>
    <x v="3"/>
    <n v="0.70346062550204547"/>
  </r>
  <r>
    <x v="2398"/>
    <x v="2"/>
    <n v="6.4463411315500707E-2"/>
  </r>
  <r>
    <x v="2343"/>
    <x v="3"/>
    <n v="0.29197329366451563"/>
  </r>
  <r>
    <x v="3419"/>
    <x v="2"/>
    <n v="0.45769057499965804"/>
  </r>
  <r>
    <x v="2977"/>
    <x v="3"/>
    <n v="0.23708894506734701"/>
  </r>
  <r>
    <x v="2111"/>
    <x v="2"/>
    <n v="0.83291289441014538"/>
  </r>
  <r>
    <x v="3764"/>
    <x v="3"/>
    <n v="0.34695077579017308"/>
  </r>
  <r>
    <x v="2927"/>
    <x v="2"/>
    <n v="0.86521901906554288"/>
  </r>
  <r>
    <x v="2367"/>
    <x v="3"/>
    <n v="0.73206912975229077"/>
  </r>
  <r>
    <x v="2191"/>
    <x v="2"/>
    <n v="0.35991935989272328"/>
  </r>
  <r>
    <x v="3575"/>
    <x v="3"/>
    <n v="0.40643105640375987"/>
  </r>
  <r>
    <x v="3086"/>
    <x v="2"/>
    <n v="0.53898642494571813"/>
  </r>
  <r>
    <x v="2434"/>
    <x v="3"/>
    <n v="0.66591295917633908"/>
  </r>
  <r>
    <x v="3952"/>
    <x v="2"/>
    <n v="0.73710066758414872"/>
  </r>
  <r>
    <x v="2478"/>
    <x v="3"/>
    <n v="0.51454540202625676"/>
  </r>
  <r>
    <x v="3390"/>
    <x v="2"/>
    <n v="6.9426220074296552E-2"/>
  </r>
  <r>
    <x v="2190"/>
    <x v="3"/>
    <n v="0.2312637979417449"/>
  </r>
  <r>
    <x v="3472"/>
    <x v="2"/>
    <n v="0.80344326135065458"/>
  </r>
  <r>
    <x v="3566"/>
    <x v="3"/>
    <n v="0.45487059698823629"/>
  </r>
  <r>
    <x v="3406"/>
    <x v="2"/>
    <n v="0.49830026453574394"/>
  </r>
  <r>
    <x v="3514"/>
    <x v="3"/>
    <n v="0.15210536252624696"/>
  </r>
  <r>
    <x v="3383"/>
    <x v="2"/>
    <n v="0.87222336307190229"/>
  </r>
  <r>
    <x v="2626"/>
    <x v="3"/>
    <n v="0.19289383604908572"/>
  </r>
  <r>
    <x v="2253"/>
    <x v="2"/>
    <n v="0.36780597893019884"/>
  </r>
  <r>
    <x v="3758"/>
    <x v="3"/>
    <n v="0.98980359722455447"/>
  </r>
  <r>
    <x v="2394"/>
    <x v="2"/>
    <n v="0.48111581949873816"/>
  </r>
  <r>
    <x v="2633"/>
    <x v="3"/>
    <n v="0.74577211138643307"/>
  </r>
  <r>
    <x v="3927"/>
    <x v="2"/>
    <n v="0.72303693208533404"/>
  </r>
  <r>
    <x v="3883"/>
    <x v="3"/>
    <n v="0.2192938583463393"/>
  </r>
  <r>
    <x v="3618"/>
    <x v="2"/>
    <n v="0.493199498610289"/>
  </r>
  <r>
    <x v="3424"/>
    <x v="3"/>
    <n v="0.54699168661142683"/>
  </r>
  <r>
    <x v="3983"/>
    <x v="2"/>
    <n v="0.50565316306737929"/>
  </r>
  <r>
    <x v="3149"/>
    <x v="3"/>
    <n v="0.74950277465376125"/>
  </r>
  <r>
    <x v="2741"/>
    <x v="2"/>
    <n v="9.9170940770220817E-2"/>
  </r>
  <r>
    <x v="3840"/>
    <x v="3"/>
    <n v="0.43677694949721602"/>
  </r>
  <r>
    <x v="2548"/>
    <x v="2"/>
    <n v="0.990846240181257"/>
  </r>
  <r>
    <x v="3698"/>
    <x v="3"/>
    <n v="0.69879919824531922"/>
  </r>
  <r>
    <x v="3523"/>
    <x v="2"/>
    <n v="0.50141661863326292"/>
  </r>
  <r>
    <x v="3477"/>
    <x v="3"/>
    <n v="5.7718245811305913E-2"/>
  </r>
  <r>
    <x v="3757"/>
    <x v="2"/>
    <n v="0.17242859200417948"/>
  </r>
  <r>
    <x v="2641"/>
    <x v="3"/>
    <n v="0.49868220536103491"/>
  </r>
  <r>
    <x v="2815"/>
    <x v="2"/>
    <n v="0.12872896320394744"/>
  </r>
  <r>
    <x v="2443"/>
    <x v="3"/>
    <n v="5.8874457767024602E-2"/>
  </r>
  <r>
    <x v="2368"/>
    <x v="2"/>
    <n v="0.72084613947773546"/>
  </r>
  <r>
    <x v="3548"/>
    <x v="3"/>
    <n v="1.7018725812987689E-2"/>
  </r>
  <r>
    <x v="2818"/>
    <x v="2"/>
    <n v="0.96435097781423007"/>
  </r>
  <r>
    <x v="3230"/>
    <x v="3"/>
    <n v="0.57257726760908056"/>
  </r>
  <r>
    <x v="3114"/>
    <x v="2"/>
    <n v="0.21291251147598866"/>
  </r>
  <r>
    <x v="2751"/>
    <x v="3"/>
    <n v="0.94933832500418269"/>
  </r>
  <r>
    <x v="3751"/>
    <x v="2"/>
    <n v="0.2357956803737995"/>
  </r>
  <r>
    <x v="2374"/>
    <x v="3"/>
    <n v="0.29345226596126239"/>
  </r>
  <r>
    <x v="3746"/>
    <x v="2"/>
    <n v="6.9667558808139241E-2"/>
  </r>
  <r>
    <x v="3188"/>
    <x v="3"/>
    <n v="0.32458839856609334"/>
  </r>
  <r>
    <x v="2720"/>
    <x v="2"/>
    <n v="0.45402020356793327"/>
  </r>
  <r>
    <x v="3534"/>
    <x v="3"/>
    <n v="0.21214739849320718"/>
  </r>
  <r>
    <x v="3623"/>
    <x v="2"/>
    <n v="0.7505607312596434"/>
  </r>
  <r>
    <x v="3132"/>
    <x v="3"/>
    <n v="0.10651183050984514"/>
  </r>
  <r>
    <x v="2430"/>
    <x v="2"/>
    <n v="0.44691453748658017"/>
  </r>
  <r>
    <x v="3030"/>
    <x v="3"/>
    <n v="0.13011613111790199"/>
  </r>
  <r>
    <x v="3843"/>
    <x v="2"/>
    <n v="0.78495305319128117"/>
  </r>
  <r>
    <x v="3640"/>
    <x v="3"/>
    <n v="0.63325694771463059"/>
  </r>
  <r>
    <x v="3824"/>
    <x v="2"/>
    <n v="0.64620006189754009"/>
  </r>
  <r>
    <x v="3935"/>
    <x v="3"/>
    <n v="0.45776259515018425"/>
  </r>
  <r>
    <x v="3430"/>
    <x v="2"/>
    <n v="0.61804088735534979"/>
  </r>
  <r>
    <x v="2359"/>
    <x v="3"/>
    <n v="0.90499776637241247"/>
  </r>
  <r>
    <x v="2510"/>
    <x v="2"/>
    <n v="0.31767737870778134"/>
  </r>
  <r>
    <x v="3845"/>
    <x v="3"/>
    <n v="0.667468536686187"/>
  </r>
  <r>
    <x v="2218"/>
    <x v="2"/>
    <n v="0.51016616338120002"/>
  </r>
  <r>
    <x v="2088"/>
    <x v="3"/>
    <n v="0.10601120507920303"/>
  </r>
  <r>
    <x v="2333"/>
    <x v="2"/>
    <n v="0.64075209876985095"/>
  </r>
  <r>
    <x v="2405"/>
    <x v="3"/>
    <n v="0.12034232144854817"/>
  </r>
  <r>
    <x v="2856"/>
    <x v="2"/>
    <n v="0.17236677483426188"/>
  </r>
  <r>
    <x v="3041"/>
    <x v="3"/>
    <n v="0.7268874888301049"/>
  </r>
  <r>
    <x v="3135"/>
    <x v="2"/>
    <n v="0.15795356402208505"/>
  </r>
  <r>
    <x v="3981"/>
    <x v="3"/>
    <n v="0.89805651007330445"/>
  </r>
  <r>
    <x v="2166"/>
    <x v="2"/>
    <n v="0.80514493553686806"/>
  </r>
  <r>
    <x v="3521"/>
    <x v="3"/>
    <n v="0.85730810053210083"/>
  </r>
  <r>
    <x v="2025"/>
    <x v="2"/>
    <n v="0.35244670473707718"/>
  </r>
  <r>
    <x v="2688"/>
    <x v="3"/>
    <n v="0.64921772450288873"/>
  </r>
  <r>
    <x v="2763"/>
    <x v="2"/>
    <n v="0.91550779259707449"/>
  </r>
  <r>
    <x v="3734"/>
    <x v="3"/>
    <n v="0.77100892738669335"/>
  </r>
  <r>
    <x v="2242"/>
    <x v="2"/>
    <n v="0.1818002132183727"/>
  </r>
  <r>
    <x v="3579"/>
    <x v="3"/>
    <n v="0.83407054858154961"/>
  </r>
  <r>
    <x v="3257"/>
    <x v="2"/>
    <n v="0.84580362199159231"/>
  </r>
  <r>
    <x v="2515"/>
    <x v="3"/>
    <n v="0.17506393690107069"/>
  </r>
  <r>
    <x v="3484"/>
    <x v="2"/>
    <n v="0.66844233850579649"/>
  </r>
  <r>
    <x v="2261"/>
    <x v="3"/>
    <n v="0.56295709228271451"/>
  </r>
  <r>
    <x v="2795"/>
    <x v="2"/>
    <n v="0.447633706686414"/>
  </r>
  <r>
    <x v="3831"/>
    <x v="3"/>
    <n v="0.63930271442140074"/>
  </r>
  <r>
    <x v="3533"/>
    <x v="2"/>
    <n v="0.90108924464595308"/>
  </r>
  <r>
    <x v="3729"/>
    <x v="3"/>
    <n v="0.76886283680975098"/>
  </r>
  <r>
    <x v="2964"/>
    <x v="2"/>
    <n v="0.24343444258928937"/>
  </r>
  <r>
    <x v="3338"/>
    <x v="3"/>
    <n v="0.81470632757370964"/>
  </r>
  <r>
    <x v="3525"/>
    <x v="2"/>
    <n v="0.72950651955353152"/>
  </r>
  <r>
    <x v="2001"/>
    <x v="3"/>
    <n v="0.31541181479187141"/>
  </r>
  <r>
    <x v="2117"/>
    <x v="2"/>
    <n v="0.41053319114703002"/>
  </r>
  <r>
    <x v="3244"/>
    <x v="3"/>
    <n v="0.34730921983540508"/>
  </r>
  <r>
    <x v="3026"/>
    <x v="2"/>
    <n v="0.65134959837200324"/>
  </r>
  <r>
    <x v="3659"/>
    <x v="3"/>
    <n v="0.21649737103006611"/>
  </r>
  <r>
    <x v="3285"/>
    <x v="2"/>
    <n v="0.44591415113431099"/>
  </r>
  <r>
    <x v="3443"/>
    <x v="3"/>
    <n v="0.41154788325687464"/>
  </r>
  <r>
    <x v="2663"/>
    <x v="2"/>
    <n v="0.64912739518123264"/>
  </r>
  <r>
    <x v="3023"/>
    <x v="3"/>
    <n v="9.5483747421573284E-2"/>
  </r>
  <r>
    <x v="3693"/>
    <x v="2"/>
    <n v="0.65024462579590026"/>
  </r>
  <r>
    <x v="3404"/>
    <x v="3"/>
    <n v="1.5557812012088057E-3"/>
  </r>
  <r>
    <x v="2980"/>
    <x v="2"/>
    <n v="0.33603589474999063"/>
  </r>
  <r>
    <x v="2467"/>
    <x v="3"/>
    <n v="6.8413241889665244E-2"/>
  </r>
  <r>
    <x v="2263"/>
    <x v="2"/>
    <n v="0.55416979004714784"/>
  </r>
  <r>
    <x v="2369"/>
    <x v="3"/>
    <n v="0.80509606659614041"/>
  </r>
  <r>
    <x v="3100"/>
    <x v="2"/>
    <n v="0.86856422179333714"/>
  </r>
  <r>
    <x v="3662"/>
    <x v="3"/>
    <n v="0.73479674015742447"/>
  </r>
  <r>
    <x v="2927"/>
    <x v="2"/>
    <n v="0.16918633325130594"/>
  </r>
  <r>
    <x v="3766"/>
    <x v="3"/>
    <n v="0.84016271638279494"/>
  </r>
  <r>
    <x v="3819"/>
    <x v="2"/>
    <n v="0.29375178635158816"/>
  </r>
  <r>
    <x v="3316"/>
    <x v="3"/>
    <n v="0.19426835083518346"/>
  </r>
  <r>
    <x v="2602"/>
    <x v="2"/>
    <n v="0.4076802812416771"/>
  </r>
  <r>
    <x v="3253"/>
    <x v="3"/>
    <n v="0.6245074498812242"/>
  </r>
  <r>
    <x v="3946"/>
    <x v="2"/>
    <n v="0.87698834293743788"/>
  </r>
  <r>
    <x v="2721"/>
    <x v="3"/>
    <n v="0.92351607963949389"/>
  </r>
  <r>
    <x v="1996"/>
    <x v="2"/>
    <n v="0.12727972667144827"/>
  </r>
  <r>
    <x v="3547"/>
    <x v="3"/>
    <n v="0.90721629993083241"/>
  </r>
  <r>
    <x v="3457"/>
    <x v="2"/>
    <n v="9.3176836338587421E-2"/>
  </r>
  <r>
    <x v="2610"/>
    <x v="3"/>
    <n v="0.62266914304927345"/>
  </r>
  <r>
    <x v="2732"/>
    <x v="2"/>
    <n v="0.55181092316468394"/>
  </r>
  <r>
    <x v="3005"/>
    <x v="3"/>
    <n v="0.12041053611232755"/>
  </r>
  <r>
    <x v="2518"/>
    <x v="2"/>
    <n v="8.1767077774051344E-2"/>
  </r>
  <r>
    <x v="2767"/>
    <x v="3"/>
    <n v="0.97646915959299507"/>
  </r>
  <r>
    <x v="3167"/>
    <x v="2"/>
    <n v="0.28989952033703692"/>
  </r>
  <r>
    <x v="3315"/>
    <x v="3"/>
    <n v="0.99901449537529086"/>
  </r>
  <r>
    <x v="3571"/>
    <x v="2"/>
    <n v="0.7824797392482461"/>
  </r>
  <r>
    <x v="3157"/>
    <x v="3"/>
    <n v="0.96450468633400166"/>
  </r>
  <r>
    <x v="3923"/>
    <x v="2"/>
    <n v="0.59489659850514887"/>
  </r>
  <r>
    <x v="3122"/>
    <x v="3"/>
    <n v="0.3370665274039395"/>
  </r>
  <r>
    <x v="2195"/>
    <x v="2"/>
    <n v="0.30002585430008843"/>
  </r>
  <r>
    <x v="3681"/>
    <x v="3"/>
    <n v="0.69406401369210036"/>
  </r>
  <r>
    <x v="3538"/>
    <x v="2"/>
    <n v="0.72207627300766219"/>
  </r>
  <r>
    <x v="2251"/>
    <x v="3"/>
    <n v="0.15366773770652031"/>
  </r>
  <r>
    <x v="2948"/>
    <x v="2"/>
    <n v="0.11977661776863124"/>
  </r>
  <r>
    <x v="2094"/>
    <x v="3"/>
    <n v="0.41389302483764734"/>
  </r>
  <r>
    <x v="3974"/>
    <x v="2"/>
    <n v="0.91966087765253857"/>
  </r>
  <r>
    <x v="3621"/>
    <x v="3"/>
    <n v="0.64157297597349849"/>
  </r>
  <r>
    <x v="3525"/>
    <x v="2"/>
    <n v="0.92506588111180399"/>
  </r>
  <r>
    <x v="3082"/>
    <x v="3"/>
    <n v="0.55061966445486288"/>
  </r>
  <r>
    <x v="2989"/>
    <x v="2"/>
    <n v="0.37528532899407985"/>
  </r>
  <r>
    <x v="3528"/>
    <x v="3"/>
    <n v="0.66048257020784895"/>
  </r>
  <r>
    <x v="3298"/>
    <x v="2"/>
    <n v="0.9840072668839579"/>
  </r>
  <r>
    <x v="3480"/>
    <x v="3"/>
    <n v="0.3057713033525058"/>
  </r>
  <r>
    <x v="2785"/>
    <x v="2"/>
    <n v="0.77983213600794787"/>
  </r>
  <r>
    <x v="2270"/>
    <x v="3"/>
    <n v="0.587798718365665"/>
  </r>
  <r>
    <x v="3540"/>
    <x v="2"/>
    <n v="0.4127161702496609"/>
  </r>
  <r>
    <x v="2259"/>
    <x v="3"/>
    <n v="0.96716835167349147"/>
  </r>
  <r>
    <x v="2838"/>
    <x v="2"/>
    <n v="4.2299375770163294E-2"/>
  </r>
  <r>
    <x v="2949"/>
    <x v="3"/>
    <n v="0.99518850264281067"/>
  </r>
  <r>
    <x v="3948"/>
    <x v="2"/>
    <n v="0.14748363654417851"/>
  </r>
  <r>
    <x v="3775"/>
    <x v="3"/>
    <n v="0.20940529485612647"/>
  </r>
  <r>
    <x v="1994"/>
    <x v="2"/>
    <n v="0.2991344385489203"/>
  </r>
  <r>
    <x v="2681"/>
    <x v="3"/>
    <n v="0.12561426933089415"/>
  </r>
  <r>
    <x v="2850"/>
    <x v="2"/>
    <n v="0.52540799834631802"/>
  </r>
  <r>
    <x v="3890"/>
    <x v="3"/>
    <n v="0.55604454785486768"/>
  </r>
  <r>
    <x v="3501"/>
    <x v="2"/>
    <n v="0.69292069140179269"/>
  </r>
  <r>
    <x v="3904"/>
    <x v="3"/>
    <n v="1.2186467886857066E-2"/>
  </r>
  <r>
    <x v="2104"/>
    <x v="2"/>
    <n v="0.85093786067545096"/>
  </r>
  <r>
    <x v="2056"/>
    <x v="3"/>
    <n v="0.71287403321966303"/>
  </r>
  <r>
    <x v="2383"/>
    <x v="2"/>
    <n v="6.0321904136952043E-2"/>
  </r>
  <r>
    <x v="2188"/>
    <x v="3"/>
    <n v="0.22303494644302901"/>
  </r>
  <r>
    <x v="2192"/>
    <x v="2"/>
    <n v="0.86604946332208055"/>
  </r>
  <r>
    <x v="2160"/>
    <x v="3"/>
    <n v="0.64266974165019675"/>
  </r>
  <r>
    <x v="3582"/>
    <x v="2"/>
    <n v="0.71916040585041596"/>
  </r>
  <r>
    <x v="3186"/>
    <x v="3"/>
    <n v="0.84650047961280972"/>
  </r>
  <r>
    <x v="3105"/>
    <x v="2"/>
    <n v="1.3438888637882229E-3"/>
  </r>
  <r>
    <x v="2378"/>
    <x v="3"/>
    <n v="0.67060464830559319"/>
  </r>
  <r>
    <x v="3430"/>
    <x v="2"/>
    <n v="0.57831970013012879"/>
  </r>
  <r>
    <x v="2835"/>
    <x v="3"/>
    <n v="0.47003203577179598"/>
  </r>
  <r>
    <x v="2513"/>
    <x v="2"/>
    <n v="0.30698027863962563"/>
  </r>
  <r>
    <x v="2369"/>
    <x v="3"/>
    <n v="9.2941825039124737E-2"/>
  </r>
  <r>
    <x v="2462"/>
    <x v="2"/>
    <n v="0.66850974743643832"/>
  </r>
  <r>
    <x v="2710"/>
    <x v="3"/>
    <n v="0.99091455083149427"/>
  </r>
  <r>
    <x v="2581"/>
    <x v="2"/>
    <n v="0.83940078580788535"/>
  </r>
  <r>
    <x v="2545"/>
    <x v="3"/>
    <n v="0.67645500241001355"/>
  </r>
  <r>
    <x v="3857"/>
    <x v="2"/>
    <n v="0.35444882928221499"/>
  </r>
  <r>
    <x v="3478"/>
    <x v="3"/>
    <n v="0.44923483612129833"/>
  </r>
  <r>
    <x v="3098"/>
    <x v="2"/>
    <n v="0.30448335549940775"/>
  </r>
  <r>
    <x v="3253"/>
    <x v="3"/>
    <n v="0.55603150218608821"/>
  </r>
  <r>
    <x v="2328"/>
    <x v="2"/>
    <n v="0.34608050449095806"/>
  </r>
  <r>
    <x v="2633"/>
    <x v="3"/>
    <n v="0.63079637065560212"/>
  </r>
  <r>
    <x v="2671"/>
    <x v="2"/>
    <n v="0.80536034294746717"/>
  </r>
  <r>
    <x v="3621"/>
    <x v="3"/>
    <n v="0.92950638533396113"/>
  </r>
  <r>
    <x v="2595"/>
    <x v="2"/>
    <n v="2.8272571475580266E-2"/>
  </r>
  <r>
    <x v="2251"/>
    <x v="3"/>
    <n v="3.7703051460010073E-2"/>
  </r>
  <r>
    <x v="2051"/>
    <x v="2"/>
    <n v="0.52746088093262267"/>
  </r>
  <r>
    <x v="2628"/>
    <x v="3"/>
    <n v="0.25657424025942532"/>
  </r>
  <r>
    <x v="3917"/>
    <x v="2"/>
    <n v="0.26951411621671495"/>
  </r>
  <r>
    <x v="3326"/>
    <x v="3"/>
    <n v="0.26139088715389303"/>
  </r>
  <r>
    <x v="2328"/>
    <x v="2"/>
    <n v="0.56328981240198539"/>
  </r>
  <r>
    <x v="3372"/>
    <x v="3"/>
    <n v="0.96974176531996115"/>
  </r>
  <r>
    <x v="2588"/>
    <x v="2"/>
    <n v="0.86946345773953571"/>
  </r>
  <r>
    <x v="3604"/>
    <x v="3"/>
    <n v="9.1268203647044466E-2"/>
  </r>
  <r>
    <x v="3154"/>
    <x v="2"/>
    <n v="0.99255011478673616"/>
  </r>
  <r>
    <x v="3106"/>
    <x v="3"/>
    <n v="0.29625996195442106"/>
  </r>
  <r>
    <x v="3582"/>
    <x v="2"/>
    <n v="0.95155126372130661"/>
  </r>
  <r>
    <x v="3059"/>
    <x v="3"/>
    <n v="0.47610520144442248"/>
  </r>
  <r>
    <x v="2892"/>
    <x v="2"/>
    <n v="0.83896569446103175"/>
  </r>
  <r>
    <x v="2580"/>
    <x v="3"/>
    <n v="0.50374506417664588"/>
  </r>
  <r>
    <x v="2256"/>
    <x v="2"/>
    <n v="0.4963065678385612"/>
  </r>
  <r>
    <x v="2834"/>
    <x v="3"/>
    <n v="0.8624511355567952"/>
  </r>
  <r>
    <x v="2736"/>
    <x v="2"/>
    <n v="5.4108330151834139E-3"/>
  </r>
  <r>
    <x v="3087"/>
    <x v="3"/>
    <n v="0.5423559794149897"/>
  </r>
  <r>
    <x v="3694"/>
    <x v="2"/>
    <n v="5.4879804021506606E-2"/>
  </r>
  <r>
    <x v="3842"/>
    <x v="3"/>
    <n v="0.99085066973883884"/>
  </r>
  <r>
    <x v="2481"/>
    <x v="2"/>
    <n v="0.1026484509755603"/>
  </r>
  <r>
    <x v="3520"/>
    <x v="3"/>
    <n v="0.55724958289730875"/>
  </r>
  <r>
    <x v="2501"/>
    <x v="2"/>
    <n v="0.76902237042313715"/>
  </r>
  <r>
    <x v="3584"/>
    <x v="3"/>
    <n v="6.0358385780098445E-2"/>
  </r>
  <r>
    <x v="2393"/>
    <x v="2"/>
    <n v="0.89093450598382362"/>
  </r>
  <r>
    <x v="3624"/>
    <x v="3"/>
    <n v="9.219293075181767E-2"/>
  </r>
  <r>
    <x v="3974"/>
    <x v="2"/>
    <n v="0.33752484423572593"/>
  </r>
  <r>
    <x v="2810"/>
    <x v="3"/>
    <n v="0.48304633651673168"/>
  </r>
  <r>
    <x v="2269"/>
    <x v="2"/>
    <n v="0.76972621914670869"/>
  </r>
  <r>
    <x v="2287"/>
    <x v="3"/>
    <n v="0.17969005419654316"/>
  </r>
  <r>
    <x v="2940"/>
    <x v="2"/>
    <n v="0.95834213223375464"/>
  </r>
  <r>
    <x v="3914"/>
    <x v="3"/>
    <n v="0.90375286357704177"/>
  </r>
  <r>
    <x v="3706"/>
    <x v="2"/>
    <n v="0.92950561845327684"/>
  </r>
  <r>
    <x v="2211"/>
    <x v="3"/>
    <n v="0.82809252024119862"/>
  </r>
  <r>
    <x v="2230"/>
    <x v="2"/>
    <n v="0.17535889167377849"/>
  </r>
  <r>
    <x v="3025"/>
    <x v="3"/>
    <n v="0.81521420380501031"/>
  </r>
  <r>
    <x v="3582"/>
    <x v="2"/>
    <n v="0.25868053346268294"/>
  </r>
  <r>
    <x v="3590"/>
    <x v="3"/>
    <n v="0.92675586655989894"/>
  </r>
  <r>
    <x v="3841"/>
    <x v="2"/>
    <n v="0.64155377333831254"/>
  </r>
  <r>
    <x v="2545"/>
    <x v="3"/>
    <n v="0.76418918520762347"/>
  </r>
  <r>
    <x v="2276"/>
    <x v="2"/>
    <n v="0.10143992130974233"/>
  </r>
  <r>
    <x v="2679"/>
    <x v="3"/>
    <n v="0.3560899635415895"/>
  </r>
  <r>
    <x v="3487"/>
    <x v="2"/>
    <n v="0.81238970229061547"/>
  </r>
  <r>
    <x v="3123"/>
    <x v="3"/>
    <n v="0.97966728551072824"/>
  </r>
  <r>
    <x v="3958"/>
    <x v="2"/>
    <n v="0.76097089418110375"/>
  </r>
  <r>
    <x v="2628"/>
    <x v="3"/>
    <n v="0.23028950670490156"/>
  </r>
  <r>
    <x v="3853"/>
    <x v="2"/>
    <n v="0.14237846253388953"/>
  </r>
  <r>
    <x v="2665"/>
    <x v="3"/>
    <n v="3.337246584117981E-2"/>
  </r>
  <r>
    <x v="3924"/>
    <x v="2"/>
    <n v="0.1202724505731716"/>
  </r>
  <r>
    <x v="2568"/>
    <x v="3"/>
    <n v="0.64719555250058747"/>
  </r>
  <r>
    <x v="2104"/>
    <x v="2"/>
    <n v="0.83636934714407873"/>
  </r>
  <r>
    <x v="3109"/>
    <x v="3"/>
    <n v="0.63350556956759974"/>
  </r>
  <r>
    <x v="2029"/>
    <x v="2"/>
    <n v="0.40272261090326023"/>
  </r>
  <r>
    <x v="2106"/>
    <x v="3"/>
    <n v="0.20633079791581443"/>
  </r>
  <r>
    <x v="2989"/>
    <x v="2"/>
    <n v="0.43728163025576272"/>
  </r>
  <r>
    <x v="2148"/>
    <x v="3"/>
    <n v="0.18992760056184377"/>
  </r>
  <r>
    <x v="3263"/>
    <x v="2"/>
    <n v="0.6326294362650895"/>
  </r>
  <r>
    <x v="2705"/>
    <x v="3"/>
    <n v="0.44671263927804628"/>
  </r>
  <r>
    <x v="2563"/>
    <x v="2"/>
    <n v="0.74553257023934627"/>
  </r>
  <r>
    <x v="2458"/>
    <x v="3"/>
    <n v="0.66996772674101202"/>
  </r>
  <r>
    <x v="3796"/>
    <x v="2"/>
    <n v="5.9817801133888793E-2"/>
  </r>
  <r>
    <x v="3237"/>
    <x v="3"/>
    <n v="0.88528450810488835"/>
  </r>
  <r>
    <x v="2135"/>
    <x v="2"/>
    <n v="0.67600346977057146"/>
  </r>
  <r>
    <x v="3456"/>
    <x v="3"/>
    <n v="0.47015634168464349"/>
  </r>
  <r>
    <x v="2027"/>
    <x v="2"/>
    <n v="0.92659854475133141"/>
  </r>
  <r>
    <x v="3854"/>
    <x v="3"/>
    <n v="0.73529955071378184"/>
  </r>
  <r>
    <x v="3855"/>
    <x v="2"/>
    <n v="0.47246020269027866"/>
  </r>
  <r>
    <x v="3966"/>
    <x v="3"/>
    <n v="0.88510527766760561"/>
  </r>
  <r>
    <x v="3928"/>
    <x v="2"/>
    <n v="3.3412691329042232E-2"/>
  </r>
  <r>
    <x v="2723"/>
    <x v="3"/>
    <n v="0.36269712012306154"/>
  </r>
  <r>
    <x v="3874"/>
    <x v="2"/>
    <n v="0.44691984561010667"/>
  </r>
  <r>
    <x v="2811"/>
    <x v="3"/>
    <n v="0.86414816291717766"/>
  </r>
  <r>
    <x v="2371"/>
    <x v="2"/>
    <n v="0.67761064944046367"/>
  </r>
  <r>
    <x v="2138"/>
    <x v="3"/>
    <n v="0.26033234467019173"/>
  </r>
  <r>
    <x v="2527"/>
    <x v="2"/>
    <n v="0.34927726843948115"/>
  </r>
  <r>
    <x v="3020"/>
    <x v="3"/>
    <n v="0.45650189578844369"/>
  </r>
  <r>
    <x v="2417"/>
    <x v="2"/>
    <n v="0.69624997754384221"/>
  </r>
  <r>
    <x v="3277"/>
    <x v="3"/>
    <n v="0.74307701821069294"/>
  </r>
  <r>
    <x v="2141"/>
    <x v="2"/>
    <n v="3.48898842253762E-2"/>
  </r>
  <r>
    <x v="3490"/>
    <x v="3"/>
    <n v="0.43313585808201527"/>
  </r>
  <r>
    <x v="3884"/>
    <x v="2"/>
    <n v="0.16631764686974027"/>
  </r>
  <r>
    <x v="3389"/>
    <x v="3"/>
    <n v="0.38935575122941923"/>
  </r>
  <r>
    <x v="2815"/>
    <x v="2"/>
    <n v="0.95435119839199256"/>
  </r>
  <r>
    <x v="2610"/>
    <x v="3"/>
    <n v="0.85799021944172082"/>
  </r>
  <r>
    <x v="3511"/>
    <x v="2"/>
    <n v="0.83640770668841569"/>
  </r>
  <r>
    <x v="2028"/>
    <x v="3"/>
    <n v="0.51689039991936614"/>
  </r>
  <r>
    <x v="3089"/>
    <x v="2"/>
    <n v="0.95468011995529345"/>
  </r>
  <r>
    <x v="2742"/>
    <x v="3"/>
    <n v="0.82155700514216012"/>
  </r>
  <r>
    <x v="2271"/>
    <x v="2"/>
    <n v="0.85220191449164351"/>
  </r>
  <r>
    <x v="2390"/>
    <x v="3"/>
    <n v="0.66858937668137663"/>
  </r>
  <r>
    <x v="2432"/>
    <x v="2"/>
    <n v="0.97175744214397253"/>
  </r>
  <r>
    <x v="3836"/>
    <x v="3"/>
    <n v="1.6437214825307134E-2"/>
  </r>
  <r>
    <x v="2201"/>
    <x v="2"/>
    <n v="0.54627964567155862"/>
  </r>
  <r>
    <x v="3185"/>
    <x v="3"/>
    <n v="2.5238239628013304E-2"/>
  </r>
  <r>
    <x v="2226"/>
    <x v="2"/>
    <n v="0.8188020818915005"/>
  </r>
  <r>
    <x v="2458"/>
    <x v="3"/>
    <n v="0.58460658274475685"/>
  </r>
  <r>
    <x v="3263"/>
    <x v="2"/>
    <n v="0.69788042063540945"/>
  </r>
  <r>
    <x v="2338"/>
    <x v="3"/>
    <n v="4.8991154535007242E-2"/>
  </r>
  <r>
    <x v="2473"/>
    <x v="2"/>
    <n v="4.9595937305044524E-2"/>
  </r>
  <r>
    <x v="2660"/>
    <x v="3"/>
    <n v="0.42701995220363198"/>
  </r>
  <r>
    <x v="2762"/>
    <x v="2"/>
    <n v="0.27437273235367354"/>
  </r>
  <r>
    <x v="2913"/>
    <x v="3"/>
    <n v="0.45966699297018954"/>
  </r>
  <r>
    <x v="3406"/>
    <x v="2"/>
    <n v="0.21354130508695279"/>
  </r>
  <r>
    <x v="3474"/>
    <x v="3"/>
    <n v="0.97425574676737092"/>
  </r>
  <r>
    <x v="3938"/>
    <x v="2"/>
    <n v="0.26209765739056534"/>
  </r>
  <r>
    <x v="3099"/>
    <x v="3"/>
    <n v="9.1263359619552675E-2"/>
  </r>
  <r>
    <x v="3160"/>
    <x v="2"/>
    <n v="0.84911739332846059"/>
  </r>
  <r>
    <x v="2350"/>
    <x v="3"/>
    <n v="0.27357950251577012"/>
  </r>
  <r>
    <x v="2475"/>
    <x v="2"/>
    <n v="0.27721190974035936"/>
  </r>
  <r>
    <x v="3300"/>
    <x v="3"/>
    <n v="0.32620639947856733"/>
  </r>
  <r>
    <x v="3308"/>
    <x v="2"/>
    <n v="0.99504881066951834"/>
  </r>
  <r>
    <x v="3009"/>
    <x v="3"/>
    <n v="0.6455134266834186"/>
  </r>
  <r>
    <x v="3111"/>
    <x v="2"/>
    <n v="0.19922686700080439"/>
  </r>
  <r>
    <x v="3473"/>
    <x v="3"/>
    <n v="0.5419217379010397"/>
  </r>
  <r>
    <x v="2726"/>
    <x v="2"/>
    <n v="0.7534778789645844"/>
  </r>
  <r>
    <x v="3149"/>
    <x v="3"/>
    <n v="0.60962771347503453"/>
  </r>
  <r>
    <x v="3963"/>
    <x v="2"/>
    <n v="0.93108647420068147"/>
  </r>
  <r>
    <x v="3672"/>
    <x v="3"/>
    <n v="0.18486045946021346"/>
  </r>
  <r>
    <x v="3727"/>
    <x v="2"/>
    <n v="0.4829300656721649"/>
  </r>
  <r>
    <x v="3866"/>
    <x v="3"/>
    <n v="0.35548385868190513"/>
  </r>
  <r>
    <x v="2454"/>
    <x v="2"/>
    <n v="0.93224873714398582"/>
  </r>
  <r>
    <x v="2140"/>
    <x v="3"/>
    <n v="0.8553311561163095"/>
  </r>
  <r>
    <x v="3901"/>
    <x v="2"/>
    <n v="0.43021418755160656"/>
  </r>
  <r>
    <x v="2502"/>
    <x v="3"/>
    <n v="0.74778665385631848"/>
  </r>
  <r>
    <x v="3830"/>
    <x v="2"/>
    <n v="0.33262454811443565"/>
  </r>
  <r>
    <x v="2699"/>
    <x v="3"/>
    <n v="0.21723570442895301"/>
  </r>
  <r>
    <x v="3676"/>
    <x v="2"/>
    <n v="0.63379866524862671"/>
  </r>
  <r>
    <x v="2445"/>
    <x v="3"/>
    <n v="0.46193424621430124"/>
  </r>
  <r>
    <x v="2510"/>
    <x v="2"/>
    <n v="0.82170918510670266"/>
  </r>
  <r>
    <x v="3696"/>
    <x v="3"/>
    <n v="0.53924627211698617"/>
  </r>
  <r>
    <x v="3113"/>
    <x v="2"/>
    <n v="0.82413794888484171"/>
  </r>
  <r>
    <x v="3584"/>
    <x v="3"/>
    <n v="0.66304727918477413"/>
  </r>
  <r>
    <x v="3274"/>
    <x v="2"/>
    <n v="0.8923332461859026"/>
  </r>
  <r>
    <x v="2511"/>
    <x v="3"/>
    <n v="0.72489254044032703"/>
  </r>
  <r>
    <x v="2389"/>
    <x v="2"/>
    <n v="0.12969331053042321"/>
  </r>
  <r>
    <x v="2554"/>
    <x v="3"/>
    <n v="9.7103881965603378E-2"/>
  </r>
  <r>
    <x v="3492"/>
    <x v="2"/>
    <n v="0.2695090185369573"/>
  </r>
  <r>
    <x v="2384"/>
    <x v="3"/>
    <n v="1.1694578195454719E-2"/>
  </r>
  <r>
    <x v="2063"/>
    <x v="2"/>
    <n v="0.42603477452317606"/>
  </r>
  <r>
    <x v="2367"/>
    <x v="3"/>
    <n v="0.11970963421567937"/>
  </r>
  <r>
    <x v="2002"/>
    <x v="2"/>
    <n v="0.87252401943708469"/>
  </r>
  <r>
    <x v="2755"/>
    <x v="3"/>
    <n v="0.39191347493007367"/>
  </r>
  <r>
    <x v="2645"/>
    <x v="2"/>
    <n v="0.95603421973294589"/>
  </r>
  <r>
    <x v="3188"/>
    <x v="3"/>
    <n v="6.6053002920377857E-2"/>
  </r>
  <r>
    <x v="3777"/>
    <x v="2"/>
    <n v="0.30096676560924873"/>
  </r>
  <r>
    <x v="3530"/>
    <x v="3"/>
    <n v="0.555694430223721"/>
  </r>
  <r>
    <x v="3383"/>
    <x v="2"/>
    <n v="0.50247342917082438"/>
  </r>
  <r>
    <x v="2458"/>
    <x v="3"/>
    <n v="0.98295340688212463"/>
  </r>
  <r>
    <x v="3086"/>
    <x v="2"/>
    <n v="0.1852704440251669"/>
  </r>
  <r>
    <x v="2535"/>
    <x v="3"/>
    <n v="0.81129835376569481"/>
  </r>
  <r>
    <x v="2051"/>
    <x v="2"/>
    <n v="0.86953175631613888"/>
  </r>
  <r>
    <x v="3151"/>
    <x v="3"/>
    <n v="1.0609037426074552E-2"/>
  </r>
  <r>
    <x v="2225"/>
    <x v="2"/>
    <n v="0.49245785689947219"/>
  </r>
  <r>
    <x v="1997"/>
    <x v="3"/>
    <n v="0.34924163577526968"/>
  </r>
  <r>
    <x v="2525"/>
    <x v="2"/>
    <n v="0.21137738519487126"/>
  </r>
  <r>
    <x v="3474"/>
    <x v="3"/>
    <n v="0.45174545589498782"/>
  </r>
  <r>
    <x v="3784"/>
    <x v="2"/>
    <n v="0.56825900430485365"/>
  </r>
  <r>
    <x v="2543"/>
    <x v="3"/>
    <n v="0.87779664072375607"/>
  </r>
  <r>
    <x v="2100"/>
    <x v="2"/>
    <n v="0.56597994344313762"/>
  </r>
  <r>
    <x v="2224"/>
    <x v="3"/>
    <n v="0.27100546364056921"/>
  </r>
  <r>
    <x v="3677"/>
    <x v="2"/>
    <n v="3.8235772207546148E-2"/>
  </r>
  <r>
    <x v="2114"/>
    <x v="3"/>
    <n v="0.43807714035453849"/>
  </r>
  <r>
    <x v="3543"/>
    <x v="2"/>
    <n v="8.1456888621261214E-2"/>
  </r>
  <r>
    <x v="3912"/>
    <x v="3"/>
    <n v="0.27160957956519205"/>
  </r>
  <r>
    <x v="2082"/>
    <x v="2"/>
    <n v="0.87890239938298631"/>
  </r>
  <r>
    <x v="2601"/>
    <x v="3"/>
    <n v="0.42389977040065019"/>
  </r>
  <r>
    <x v="2994"/>
    <x v="2"/>
    <n v="0.75520684978384889"/>
  </r>
  <r>
    <x v="2837"/>
    <x v="3"/>
    <n v="0.77434840962904983"/>
  </r>
  <r>
    <x v="2485"/>
    <x v="2"/>
    <n v="0.78768976111925171"/>
  </r>
  <r>
    <x v="3882"/>
    <x v="3"/>
    <n v="0.17323825823285421"/>
  </r>
  <r>
    <x v="2840"/>
    <x v="2"/>
    <n v="0.61835233118110922"/>
  </r>
  <r>
    <x v="3155"/>
    <x v="3"/>
    <n v="0.50204278917161016"/>
  </r>
  <r>
    <x v="2652"/>
    <x v="2"/>
    <n v="0.37200227131241093"/>
  </r>
  <r>
    <x v="2590"/>
    <x v="3"/>
    <n v="0.44227332573896838"/>
  </r>
  <r>
    <x v="3153"/>
    <x v="2"/>
    <n v="1.3759530093718997E-2"/>
  </r>
  <r>
    <x v="3506"/>
    <x v="3"/>
    <n v="0.22385216087294246"/>
  </r>
  <r>
    <x v="3928"/>
    <x v="2"/>
    <n v="0.46857402797585057"/>
  </r>
  <r>
    <x v="2686"/>
    <x v="3"/>
    <n v="0.7428433005008479"/>
  </r>
  <r>
    <x v="3809"/>
    <x v="2"/>
    <n v="4.6324926213953344E-2"/>
  </r>
  <r>
    <x v="2626"/>
    <x v="3"/>
    <n v="0.67020530676629875"/>
  </r>
  <r>
    <x v="2722"/>
    <x v="2"/>
    <n v="0.78122338846273554"/>
  </r>
  <r>
    <x v="2986"/>
    <x v="3"/>
    <n v="0.46534338835202238"/>
  </r>
  <r>
    <x v="2540"/>
    <x v="2"/>
    <n v="0.52631807237159012"/>
  </r>
  <r>
    <x v="2127"/>
    <x v="3"/>
    <n v="0.6013462270826393"/>
  </r>
  <r>
    <x v="3406"/>
    <x v="2"/>
    <n v="0.45232214462301101"/>
  </r>
  <r>
    <x v="2511"/>
    <x v="3"/>
    <n v="0.50974079202759892"/>
  </r>
  <r>
    <x v="3273"/>
    <x v="2"/>
    <n v="9.3430116759928517E-2"/>
  </r>
  <r>
    <x v="2074"/>
    <x v="3"/>
    <n v="6.3200108283384182E-2"/>
  </r>
  <r>
    <x v="3537"/>
    <x v="2"/>
    <n v="0.92744155742346646"/>
  </r>
  <r>
    <x v="3888"/>
    <x v="3"/>
    <n v="0.12726208592316013"/>
  </r>
  <r>
    <x v="3963"/>
    <x v="2"/>
    <n v="0.36262726064025408"/>
  </r>
  <r>
    <x v="3073"/>
    <x v="3"/>
    <n v="9.1582783110749633E-2"/>
  </r>
  <r>
    <x v="3124"/>
    <x v="2"/>
    <n v="0.94646127416621972"/>
  </r>
  <r>
    <x v="3434"/>
    <x v="3"/>
    <n v="0.40408606791984014"/>
  </r>
  <r>
    <x v="2574"/>
    <x v="2"/>
    <n v="0.18040651236893002"/>
  </r>
  <r>
    <x v="3591"/>
    <x v="3"/>
    <n v="0.54504284371802481"/>
  </r>
  <r>
    <x v="3193"/>
    <x v="2"/>
    <n v="0.28662123435116382"/>
  </r>
  <r>
    <x v="3875"/>
    <x v="3"/>
    <n v="0.60602730024630991"/>
  </r>
  <r>
    <x v="2987"/>
    <x v="2"/>
    <n v="0.52784132173399012"/>
  </r>
  <r>
    <x v="3155"/>
    <x v="3"/>
    <n v="0.66987648983704617"/>
  </r>
  <r>
    <x v="2197"/>
    <x v="2"/>
    <n v="0.88016929889767459"/>
  </r>
  <r>
    <x v="2160"/>
    <x v="3"/>
    <n v="0.87906535608639347"/>
  </r>
  <r>
    <x v="2317"/>
    <x v="2"/>
    <n v="4.6755185029519808E-2"/>
  </r>
  <r>
    <x v="3662"/>
    <x v="3"/>
    <n v="0.61420473902903083"/>
  </r>
  <r>
    <x v="2683"/>
    <x v="2"/>
    <n v="0.50034355919474893"/>
  </r>
  <r>
    <x v="3259"/>
    <x v="3"/>
    <n v="0.96715162232228868"/>
  </r>
  <r>
    <x v="2407"/>
    <x v="2"/>
    <n v="0.63822485574430843"/>
  </r>
  <r>
    <x v="2239"/>
    <x v="3"/>
    <n v="0.1222837155078329"/>
  </r>
  <r>
    <x v="2337"/>
    <x v="2"/>
    <n v="0.5068254384937374"/>
  </r>
  <r>
    <x v="2174"/>
    <x v="3"/>
    <n v="0.79302268453893543"/>
  </r>
  <r>
    <x v="3114"/>
    <x v="2"/>
    <n v="0.93429802940232709"/>
  </r>
  <r>
    <x v="2291"/>
    <x v="3"/>
    <n v="9.7959509979210324E-2"/>
  </r>
  <r>
    <x v="2284"/>
    <x v="2"/>
    <n v="0.37666974948406051"/>
  </r>
  <r>
    <x v="3959"/>
    <x v="3"/>
    <n v="0.13122474727374245"/>
  </r>
  <r>
    <x v="2347"/>
    <x v="2"/>
    <n v="0.98873630564925241"/>
  </r>
  <r>
    <x v="3009"/>
    <x v="3"/>
    <n v="0.58689948745853915"/>
  </r>
  <r>
    <x v="2234"/>
    <x v="2"/>
    <n v="0.97618463866743932"/>
  </r>
  <r>
    <x v="2551"/>
    <x v="3"/>
    <n v="0.22153197760094856"/>
  </r>
  <r>
    <x v="2812"/>
    <x v="2"/>
    <n v="0.41036221041178567"/>
  </r>
  <r>
    <x v="3396"/>
    <x v="3"/>
    <n v="0.9559019452583899"/>
  </r>
  <r>
    <x v="2425"/>
    <x v="2"/>
    <n v="0.78949337215716731"/>
  </r>
  <r>
    <x v="3713"/>
    <x v="3"/>
    <n v="0.52697650520878492"/>
  </r>
  <r>
    <x v="2115"/>
    <x v="2"/>
    <n v="0.3723432994391187"/>
  </r>
  <r>
    <x v="2883"/>
    <x v="3"/>
    <n v="0.91434140278399845"/>
  </r>
  <r>
    <x v="2635"/>
    <x v="2"/>
    <n v="0.2205987398533118"/>
  </r>
  <r>
    <x v="3041"/>
    <x v="3"/>
    <n v="0.83581439889779929"/>
  </r>
  <r>
    <x v="3675"/>
    <x v="2"/>
    <n v="0.22960406020335911"/>
  </r>
  <r>
    <x v="2794"/>
    <x v="3"/>
    <n v="0.28431220259006285"/>
  </r>
  <r>
    <x v="3874"/>
    <x v="2"/>
    <n v="0.32763704593507637"/>
  </r>
  <r>
    <x v="3082"/>
    <x v="3"/>
    <n v="0.84488418061839266"/>
  </r>
  <r>
    <x v="2216"/>
    <x v="2"/>
    <n v="0.34079405511382221"/>
  </r>
  <r>
    <x v="3168"/>
    <x v="3"/>
    <n v="0.79365478040549342"/>
  </r>
  <r>
    <x v="3392"/>
    <x v="2"/>
    <n v="0.74023054218426965"/>
  </r>
  <r>
    <x v="2094"/>
    <x v="3"/>
    <n v="0.18810001003264798"/>
  </r>
  <r>
    <x v="3923"/>
    <x v="2"/>
    <n v="0.88370522593863199"/>
  </r>
  <r>
    <x v="2684"/>
    <x v="3"/>
    <n v="0.47170376229519029"/>
  </r>
  <r>
    <x v="2795"/>
    <x v="2"/>
    <n v="0.44400241181426026"/>
  </r>
  <r>
    <x v="3211"/>
    <x v="3"/>
    <n v="0.55164034769055648"/>
  </r>
  <r>
    <x v="3418"/>
    <x v="2"/>
    <n v="0.82746047566102199"/>
  </r>
  <r>
    <x v="3393"/>
    <x v="3"/>
    <n v="0.88297799690197909"/>
  </r>
  <r>
    <x v="2774"/>
    <x v="2"/>
    <n v="0.36010116637695977"/>
  </r>
  <r>
    <x v="3904"/>
    <x v="3"/>
    <n v="0.59997831565309401"/>
  </r>
  <r>
    <x v="3085"/>
    <x v="2"/>
    <n v="0.83325197943203944"/>
  </r>
  <r>
    <x v="2970"/>
    <x v="3"/>
    <n v="0.85007560922586145"/>
  </r>
  <r>
    <x v="2795"/>
    <x v="2"/>
    <n v="0.13745242829504267"/>
  </r>
  <r>
    <x v="2142"/>
    <x v="3"/>
    <n v="0.4677474966824704"/>
  </r>
  <r>
    <x v="3339"/>
    <x v="2"/>
    <n v="9.7728747797736437E-2"/>
  </r>
  <r>
    <x v="3319"/>
    <x v="3"/>
    <n v="6.1871156701601482E-2"/>
  </r>
  <r>
    <x v="2415"/>
    <x v="2"/>
    <n v="0.39828652726466629"/>
  </r>
  <r>
    <x v="2564"/>
    <x v="3"/>
    <n v="0.78562309378310502"/>
  </r>
  <r>
    <x v="2060"/>
    <x v="2"/>
    <n v="0.56195861936465441"/>
  </r>
  <r>
    <x v="2874"/>
    <x v="3"/>
    <n v="0.25877524521712836"/>
  </r>
  <r>
    <x v="2833"/>
    <x v="2"/>
    <n v="0.98713976128346825"/>
  </r>
  <r>
    <x v="2190"/>
    <x v="3"/>
    <n v="6.7479605766304296E-2"/>
  </r>
  <r>
    <x v="2320"/>
    <x v="2"/>
    <n v="0.82003462708035091"/>
  </r>
  <r>
    <x v="2825"/>
    <x v="3"/>
    <n v="0.49086900439481496"/>
  </r>
  <r>
    <x v="3100"/>
    <x v="2"/>
    <n v="0.58556638323075738"/>
  </r>
  <r>
    <x v="2639"/>
    <x v="3"/>
    <n v="7.0076032259906995E-2"/>
  </r>
  <r>
    <x v="2432"/>
    <x v="2"/>
    <n v="0.9724364266058565"/>
  </r>
  <r>
    <x v="3724"/>
    <x v="3"/>
    <n v="0.72337024265825711"/>
  </r>
  <r>
    <x v="3497"/>
    <x v="2"/>
    <n v="0.59664804024472784"/>
  </r>
  <r>
    <x v="2972"/>
    <x v="3"/>
    <n v="0.81236995285667657"/>
  </r>
  <r>
    <x v="3873"/>
    <x v="2"/>
    <n v="0.38131192140885806"/>
  </r>
  <r>
    <x v="3609"/>
    <x v="3"/>
    <n v="0.17070677313927707"/>
  </r>
  <r>
    <x v="3801"/>
    <x v="2"/>
    <n v="0.89252921393300566"/>
  </r>
  <r>
    <x v="3456"/>
    <x v="3"/>
    <n v="0.32771086176233855"/>
  </r>
  <r>
    <x v="3438"/>
    <x v="2"/>
    <n v="0.40969337913896231"/>
  </r>
  <r>
    <x v="3973"/>
    <x v="3"/>
    <n v="0.46159793889703238"/>
  </r>
  <r>
    <x v="3877"/>
    <x v="2"/>
    <n v="0.8468859048472579"/>
  </r>
  <r>
    <x v="3692"/>
    <x v="3"/>
    <n v="0.36712221693315272"/>
  </r>
  <r>
    <x v="3310"/>
    <x v="2"/>
    <n v="6.3260244545686461E-3"/>
  </r>
  <r>
    <x v="3883"/>
    <x v="3"/>
    <n v="0.40177957232865613"/>
  </r>
  <r>
    <x v="3367"/>
    <x v="2"/>
    <n v="0.55618668922772829"/>
  </r>
  <r>
    <x v="3423"/>
    <x v="3"/>
    <n v="0.85855573448469258"/>
  </r>
  <r>
    <x v="2226"/>
    <x v="2"/>
    <n v="0.69312868087829127"/>
  </r>
  <r>
    <x v="2787"/>
    <x v="3"/>
    <n v="0.58688523576610852"/>
  </r>
  <r>
    <x v="3612"/>
    <x v="2"/>
    <n v="0.87992076945980013"/>
  </r>
  <r>
    <x v="2167"/>
    <x v="3"/>
    <n v="0.83014318856468572"/>
  </r>
  <r>
    <x v="3119"/>
    <x v="2"/>
    <n v="0.96699716996648455"/>
  </r>
  <r>
    <x v="3466"/>
    <x v="3"/>
    <n v="0.10411420488144452"/>
  </r>
  <r>
    <x v="3175"/>
    <x v="2"/>
    <n v="0.11410258651127059"/>
  </r>
  <r>
    <x v="3201"/>
    <x v="3"/>
    <n v="0.76919069709364774"/>
  </r>
  <r>
    <x v="2828"/>
    <x v="2"/>
    <n v="0.93663123171522944"/>
  </r>
  <r>
    <x v="3056"/>
    <x v="3"/>
    <n v="0.26496226540338208"/>
  </r>
  <r>
    <x v="3245"/>
    <x v="2"/>
    <n v="0.9967134349305562"/>
  </r>
  <r>
    <x v="2474"/>
    <x v="3"/>
    <n v="0.49776944905989118"/>
  </r>
  <r>
    <x v="2978"/>
    <x v="2"/>
    <n v="0.58777838392082415"/>
  </r>
  <r>
    <x v="3480"/>
    <x v="3"/>
    <n v="0.24886796312372139"/>
  </r>
  <r>
    <x v="3303"/>
    <x v="2"/>
    <n v="0.45191562501713634"/>
  </r>
  <r>
    <x v="2211"/>
    <x v="3"/>
    <n v="0.34601609965797842"/>
  </r>
  <r>
    <x v="3889"/>
    <x v="2"/>
    <n v="0.38931739616591354"/>
  </r>
  <r>
    <x v="3765"/>
    <x v="3"/>
    <n v="0.88681919072777493"/>
  </r>
  <r>
    <x v="3533"/>
    <x v="2"/>
    <n v="0.38609142968472843"/>
  </r>
  <r>
    <x v="2283"/>
    <x v="3"/>
    <n v="0.90574482765440223"/>
  </r>
  <r>
    <x v="3825"/>
    <x v="2"/>
    <n v="0.83652117602467357"/>
  </r>
  <r>
    <x v="3741"/>
    <x v="3"/>
    <n v="0.12232304220648516"/>
  </r>
  <r>
    <x v="2613"/>
    <x v="2"/>
    <n v="0.88207609353652705"/>
  </r>
  <r>
    <x v="3607"/>
    <x v="3"/>
    <n v="0.44582957889500818"/>
  </r>
  <r>
    <x v="2597"/>
    <x v="2"/>
    <n v="0.23271161382652394"/>
  </r>
  <r>
    <x v="2686"/>
    <x v="3"/>
    <n v="0.67644540687683641"/>
  </r>
  <r>
    <x v="2240"/>
    <x v="2"/>
    <n v="0.29396250359330489"/>
  </r>
  <r>
    <x v="3467"/>
    <x v="3"/>
    <n v="0.86605050735448952"/>
  </r>
  <r>
    <x v="2161"/>
    <x v="2"/>
    <n v="0.6436831677307735"/>
  </r>
  <r>
    <x v="2354"/>
    <x v="3"/>
    <n v="0.88298533119011857"/>
  </r>
  <r>
    <x v="3945"/>
    <x v="2"/>
    <n v="0.56013864050162687"/>
  </r>
  <r>
    <x v="3651"/>
    <x v="3"/>
    <n v="9.0664505956876029E-2"/>
  </r>
  <r>
    <x v="3943"/>
    <x v="2"/>
    <n v="0.74330471726468716"/>
  </r>
  <r>
    <x v="2742"/>
    <x v="3"/>
    <n v="0.24709670042607113"/>
  </r>
  <r>
    <x v="3182"/>
    <x v="2"/>
    <n v="0.12298017818405427"/>
  </r>
  <r>
    <x v="3277"/>
    <x v="3"/>
    <n v="0.48633127985986335"/>
  </r>
  <r>
    <x v="3871"/>
    <x v="2"/>
    <n v="0.93770504239276109"/>
  </r>
  <r>
    <x v="3039"/>
    <x v="3"/>
    <n v="0.5580411510498986"/>
  </r>
  <r>
    <x v="2782"/>
    <x v="2"/>
    <n v="0.21592310083987964"/>
  </r>
  <r>
    <x v="2085"/>
    <x v="3"/>
    <n v="0.70734938673012326"/>
  </r>
  <r>
    <x v="3088"/>
    <x v="2"/>
    <n v="0.555384850441766"/>
  </r>
  <r>
    <x v="3491"/>
    <x v="3"/>
    <n v="0.63721693348531661"/>
  </r>
  <r>
    <x v="3830"/>
    <x v="2"/>
    <n v="0.80585423944920209"/>
  </r>
  <r>
    <x v="2146"/>
    <x v="3"/>
    <n v="0.62233870931872204"/>
  </r>
  <r>
    <x v="3753"/>
    <x v="2"/>
    <n v="0.90282877675296569"/>
  </r>
  <r>
    <x v="3099"/>
    <x v="3"/>
    <n v="1.7634839780681144E-2"/>
  </r>
  <r>
    <x v="2037"/>
    <x v="2"/>
    <n v="0.13726179357325452"/>
  </r>
  <r>
    <x v="3568"/>
    <x v="3"/>
    <n v="0.66437141939412236"/>
  </r>
  <r>
    <x v="2659"/>
    <x v="2"/>
    <n v="0.81413821154959587"/>
  </r>
  <r>
    <x v="2122"/>
    <x v="3"/>
    <n v="0.61433825480349458"/>
  </r>
  <r>
    <x v="2357"/>
    <x v="2"/>
    <n v="0.24002308042791309"/>
  </r>
  <r>
    <x v="3980"/>
    <x v="3"/>
    <n v="0.88072654240751458"/>
  </r>
  <r>
    <x v="3603"/>
    <x v="2"/>
    <n v="0.68921858629415977"/>
  </r>
  <r>
    <x v="3692"/>
    <x v="3"/>
    <n v="0.23429785454070906"/>
  </r>
  <r>
    <x v="2756"/>
    <x v="2"/>
    <n v="0.8193060920987012"/>
  </r>
  <r>
    <x v="2853"/>
    <x v="3"/>
    <n v="0.37584818614312199"/>
  </r>
  <r>
    <x v="2833"/>
    <x v="2"/>
    <n v="0.54157773922490948"/>
  </r>
  <r>
    <x v="3775"/>
    <x v="3"/>
    <n v="0.68569693483560634"/>
  </r>
  <r>
    <x v="2737"/>
    <x v="2"/>
    <n v="0.93705228894431869"/>
  </r>
  <r>
    <x v="2480"/>
    <x v="3"/>
    <n v="0.67112155094211512"/>
  </r>
  <r>
    <x v="2648"/>
    <x v="2"/>
    <n v="0.86694748320897985"/>
  </r>
  <r>
    <x v="2176"/>
    <x v="3"/>
    <n v="0.91717198677940548"/>
  </r>
  <r>
    <x v="3336"/>
    <x v="2"/>
    <n v="0.45779357127113141"/>
  </r>
  <r>
    <x v="3862"/>
    <x v="3"/>
    <n v="0.34718250380477644"/>
  </r>
  <r>
    <x v="2800"/>
    <x v="2"/>
    <n v="0.63578137440976867"/>
  </r>
  <r>
    <x v="3713"/>
    <x v="3"/>
    <n v="0.95887506525388866"/>
  </r>
  <r>
    <x v="3184"/>
    <x v="2"/>
    <n v="0.21178844410364484"/>
  </r>
  <r>
    <x v="3240"/>
    <x v="3"/>
    <n v="0.59621327389739509"/>
  </r>
  <r>
    <x v="3572"/>
    <x v="2"/>
    <n v="0.31659919998502528"/>
  </r>
  <r>
    <x v="2860"/>
    <x v="3"/>
    <n v="9.3108369595646057E-2"/>
  </r>
  <r>
    <x v="3310"/>
    <x v="2"/>
    <n v="7.8155761247789002E-4"/>
  </r>
  <r>
    <x v="3078"/>
    <x v="3"/>
    <n v="0.74695055027649726"/>
  </r>
  <r>
    <x v="2077"/>
    <x v="2"/>
    <n v="0.76446415216882313"/>
  </r>
  <r>
    <x v="3188"/>
    <x v="3"/>
    <n v="0.56927482981049571"/>
  </r>
  <r>
    <x v="2031"/>
    <x v="2"/>
    <n v="0.15801560507977541"/>
  </r>
  <r>
    <x v="2408"/>
    <x v="3"/>
    <n v="0.81435717389534901"/>
  </r>
  <r>
    <x v="2169"/>
    <x v="2"/>
    <n v="0.32035958338903514"/>
  </r>
  <r>
    <x v="2289"/>
    <x v="3"/>
    <n v="0.60275712556093808"/>
  </r>
  <r>
    <x v="3251"/>
    <x v="2"/>
    <n v="0.52988390931008844"/>
  </r>
  <r>
    <x v="2656"/>
    <x v="3"/>
    <n v="0.67369904124800861"/>
  </r>
  <r>
    <x v="3574"/>
    <x v="2"/>
    <n v="0.98232891908597408"/>
  </r>
  <r>
    <x v="2619"/>
    <x v="3"/>
    <n v="0.77360281783364759"/>
  </r>
  <r>
    <x v="3917"/>
    <x v="2"/>
    <n v="0.2045620363439129"/>
  </r>
  <r>
    <x v="2625"/>
    <x v="3"/>
    <n v="0.32638697236841718"/>
  </r>
  <r>
    <x v="3751"/>
    <x v="2"/>
    <n v="0.9931659796200929"/>
  </r>
  <r>
    <x v="2699"/>
    <x v="3"/>
    <n v="0.95366461250350865"/>
  </r>
  <r>
    <x v="2782"/>
    <x v="2"/>
    <n v="0.45917064941397978"/>
  </r>
  <r>
    <x v="2199"/>
    <x v="3"/>
    <n v="0.65317770948025911"/>
  </r>
  <r>
    <x v="2799"/>
    <x v="2"/>
    <n v="0.20416824577530779"/>
  </r>
  <r>
    <x v="2759"/>
    <x v="3"/>
    <n v="0.65147382037945811"/>
  </r>
  <r>
    <x v="2770"/>
    <x v="2"/>
    <n v="8.9187907200008354E-2"/>
  </r>
  <r>
    <x v="2480"/>
    <x v="3"/>
    <n v="0.13225524979022385"/>
  </r>
  <r>
    <x v="2737"/>
    <x v="2"/>
    <n v="0.96275358624404839"/>
  </r>
  <r>
    <x v="3117"/>
    <x v="3"/>
    <n v="0.69836310916804445"/>
  </r>
  <r>
    <x v="2441"/>
    <x v="2"/>
    <n v="0.61277873941990535"/>
  </r>
  <r>
    <x v="2682"/>
    <x v="3"/>
    <n v="0.53450915510148933"/>
  </r>
  <r>
    <x v="2516"/>
    <x v="2"/>
    <n v="0.18514607505339109"/>
  </r>
  <r>
    <x v="3600"/>
    <x v="3"/>
    <n v="0.40021328230451125"/>
  </r>
  <r>
    <x v="2347"/>
    <x v="2"/>
    <n v="0.2853306346995188"/>
  </r>
  <r>
    <x v="3382"/>
    <x v="3"/>
    <n v="0.89050865880433161"/>
  </r>
  <r>
    <x v="3035"/>
    <x v="2"/>
    <n v="0.83951866374980333"/>
  </r>
  <r>
    <x v="2787"/>
    <x v="3"/>
    <n v="0.94155075156909707"/>
  </r>
  <r>
    <x v="3007"/>
    <x v="2"/>
    <n v="0.83062636648759836"/>
  </r>
  <r>
    <x v="3155"/>
    <x v="3"/>
    <n v="0.56408535479274846"/>
  </r>
  <r>
    <x v="2060"/>
    <x v="2"/>
    <n v="0.70774274495066436"/>
  </r>
  <r>
    <x v="3529"/>
    <x v="3"/>
    <n v="0.45636059664479967"/>
  </r>
  <r>
    <x v="2147"/>
    <x v="2"/>
    <n v="0.35837813693947185"/>
  </r>
  <r>
    <x v="3752"/>
    <x v="3"/>
    <n v="0.25693543532436713"/>
  </r>
  <r>
    <x v="2940"/>
    <x v="2"/>
    <n v="0.92184809014310343"/>
  </r>
  <r>
    <x v="2731"/>
    <x v="3"/>
    <n v="0.78406687572366218"/>
  </r>
  <r>
    <x v="2887"/>
    <x v="2"/>
    <n v="0.81173931895056639"/>
  </r>
  <r>
    <x v="3545"/>
    <x v="3"/>
    <n v="1.1930552341538281E-2"/>
  </r>
  <r>
    <x v="2671"/>
    <x v="2"/>
    <n v="0.15608718890096362"/>
  </r>
  <r>
    <x v="2419"/>
    <x v="3"/>
    <n v="0.5456721678658627"/>
  </r>
  <r>
    <x v="3431"/>
    <x v="2"/>
    <n v="1.9944711329754838E-2"/>
  </r>
  <r>
    <x v="3551"/>
    <x v="3"/>
    <n v="0.40804154057078978"/>
  </r>
  <r>
    <x v="2597"/>
    <x v="2"/>
    <n v="0.45784637373573833"/>
  </r>
  <r>
    <x v="3644"/>
    <x v="3"/>
    <n v="5.4737153166901642E-3"/>
  </r>
  <r>
    <x v="3085"/>
    <x v="2"/>
    <n v="0.37722733130815644"/>
  </r>
  <r>
    <x v="3032"/>
    <x v="3"/>
    <n v="0.90613093127275324"/>
  </r>
  <r>
    <x v="3302"/>
    <x v="2"/>
    <n v="0.97956596541910201"/>
  </r>
  <r>
    <x v="2798"/>
    <x v="3"/>
    <n v="0.44097975383425014"/>
  </r>
  <r>
    <x v="3743"/>
    <x v="2"/>
    <n v="0.9048239246746379"/>
  </r>
  <r>
    <x v="2539"/>
    <x v="3"/>
    <n v="0.83625973550041621"/>
  </r>
  <r>
    <x v="3707"/>
    <x v="2"/>
    <n v="8.6465210110069357E-2"/>
  </r>
  <r>
    <x v="2376"/>
    <x v="3"/>
    <n v="0.57245198732834135"/>
  </r>
  <r>
    <x v="2062"/>
    <x v="2"/>
    <n v="1.9882799447829669E-2"/>
  </r>
  <r>
    <x v="3506"/>
    <x v="3"/>
    <n v="0.68128285058089588"/>
  </r>
  <r>
    <x v="3539"/>
    <x v="2"/>
    <n v="0.36522090923674444"/>
  </r>
  <r>
    <x v="3429"/>
    <x v="3"/>
    <n v="0.83683981588447409"/>
  </r>
  <r>
    <x v="2313"/>
    <x v="2"/>
    <n v="0.42578476202954807"/>
  </r>
  <r>
    <x v="3020"/>
    <x v="3"/>
    <n v="0.50958900135344631"/>
  </r>
  <r>
    <x v="2402"/>
    <x v="2"/>
    <n v="0.30709629437643948"/>
  </r>
  <r>
    <x v="2414"/>
    <x v="3"/>
    <n v="0.39515359912448034"/>
  </r>
  <r>
    <x v="2079"/>
    <x v="2"/>
    <n v="0.84093954902142465"/>
  </r>
  <r>
    <x v="2310"/>
    <x v="3"/>
    <n v="3.833904780477404E-3"/>
  </r>
  <r>
    <x v="3877"/>
    <x v="2"/>
    <n v="8.4669213338512961E-2"/>
  </r>
  <r>
    <x v="2558"/>
    <x v="3"/>
    <n v="0.47589108201913088"/>
  </r>
  <r>
    <x v="2147"/>
    <x v="2"/>
    <n v="0.63697980018264966"/>
  </r>
  <r>
    <x v="3288"/>
    <x v="3"/>
    <n v="5.6612393607817779E-3"/>
  </r>
  <r>
    <x v="3920"/>
    <x v="2"/>
    <n v="0.29441757071236285"/>
  </r>
  <r>
    <x v="2032"/>
    <x v="3"/>
    <n v="0.87702820875221299"/>
  </r>
  <r>
    <x v="3248"/>
    <x v="2"/>
    <n v="0.2379480768537261"/>
  </r>
  <r>
    <x v="2125"/>
    <x v="3"/>
    <n v="0.25236689905665077"/>
  </r>
  <r>
    <x v="3665"/>
    <x v="2"/>
    <n v="0.7396511568389954"/>
  </r>
  <r>
    <x v="3600"/>
    <x v="3"/>
    <n v="0.51268879308848714"/>
  </r>
  <r>
    <x v="3187"/>
    <x v="2"/>
    <n v="0.68264506281438386"/>
  </r>
  <r>
    <x v="3451"/>
    <x v="3"/>
    <n v="7.9552024099641905E-2"/>
  </r>
  <r>
    <x v="3513"/>
    <x v="2"/>
    <n v="0.18335105161753096"/>
  </r>
  <r>
    <x v="3104"/>
    <x v="3"/>
    <n v="0.98437776030168944"/>
  </r>
  <r>
    <x v="3727"/>
    <x v="2"/>
    <n v="0.39444736957399495"/>
  </r>
  <r>
    <x v="3304"/>
    <x v="3"/>
    <n v="0.30205307175907237"/>
  </r>
  <r>
    <x v="2642"/>
    <x v="2"/>
    <n v="0.74710337164974638"/>
  </r>
  <r>
    <x v="2925"/>
    <x v="3"/>
    <n v="0.22255420568695983"/>
  </r>
  <r>
    <x v="2884"/>
    <x v="2"/>
    <n v="0.96220039599041307"/>
  </r>
  <r>
    <x v="3277"/>
    <x v="3"/>
    <n v="0.79839337205439187"/>
  </r>
  <r>
    <x v="2465"/>
    <x v="2"/>
    <n v="0.154721098396152"/>
  </r>
  <r>
    <x v="3097"/>
    <x v="3"/>
    <n v="0.88316687335640154"/>
  </r>
  <r>
    <x v="3077"/>
    <x v="2"/>
    <n v="0.13067856933975119"/>
  </r>
  <r>
    <x v="3260"/>
    <x v="3"/>
    <n v="0.72368028180514377"/>
  </r>
  <r>
    <x v="3164"/>
    <x v="2"/>
    <n v="0.25810924167807325"/>
  </r>
  <r>
    <x v="2751"/>
    <x v="3"/>
    <n v="0.36471902560079439"/>
  </r>
  <r>
    <x v="3525"/>
    <x v="2"/>
    <n v="0.27214880076866832"/>
  </r>
  <r>
    <x v="3775"/>
    <x v="3"/>
    <n v="0.16089577758533302"/>
  </r>
  <r>
    <x v="2411"/>
    <x v="2"/>
    <n v="0.93759159183340501"/>
  </r>
  <r>
    <x v="2866"/>
    <x v="3"/>
    <n v="0.53340582916069401"/>
  </r>
  <r>
    <x v="2126"/>
    <x v="2"/>
    <n v="0.40547557355333819"/>
  </r>
  <r>
    <x v="3426"/>
    <x v="3"/>
    <n v="5.5068611183668903E-2"/>
  </r>
  <r>
    <x v="3631"/>
    <x v="2"/>
    <n v="0.82145691127820086"/>
  </r>
  <r>
    <x v="3719"/>
    <x v="3"/>
    <n v="0.73563662766756455"/>
  </r>
  <r>
    <x v="3646"/>
    <x v="2"/>
    <n v="0.1511848626851684"/>
  </r>
  <r>
    <x v="3565"/>
    <x v="3"/>
    <n v="0.93639911913264928"/>
  </r>
  <r>
    <x v="2228"/>
    <x v="2"/>
    <n v="0.98057576988105599"/>
  </r>
  <r>
    <x v="3607"/>
    <x v="3"/>
    <n v="0.42374449958402138"/>
  </r>
  <r>
    <x v="3497"/>
    <x v="2"/>
    <n v="0.84158793701685397"/>
  </r>
  <r>
    <x v="3529"/>
    <x v="3"/>
    <n v="0.82621177803027956"/>
  </r>
  <r>
    <x v="2452"/>
    <x v="2"/>
    <n v="0.61973038995070118"/>
  </r>
  <r>
    <x v="3692"/>
    <x v="3"/>
    <n v="0.72181119646950886"/>
  </r>
  <r>
    <x v="2697"/>
    <x v="2"/>
    <n v="0.46278286998256402"/>
  </r>
  <r>
    <x v="3681"/>
    <x v="3"/>
    <n v="0.59323021112398444"/>
  </r>
  <r>
    <x v="2711"/>
    <x v="2"/>
    <n v="0.67902584937808763"/>
  </r>
  <r>
    <x v="2808"/>
    <x v="3"/>
    <n v="0.52767654369270467"/>
  </r>
  <r>
    <x v="3273"/>
    <x v="2"/>
    <n v="0.64981675903951874"/>
  </r>
  <r>
    <x v="3078"/>
    <x v="3"/>
    <n v="0.1035103802059214"/>
  </r>
  <r>
    <x v="3468"/>
    <x v="2"/>
    <n v="0.43353906900411499"/>
  </r>
  <r>
    <x v="3283"/>
    <x v="3"/>
    <n v="0.18975070860187149"/>
  </r>
  <r>
    <x v="2355"/>
    <x v="2"/>
    <n v="0.5531329085451564"/>
  </r>
  <r>
    <x v="3062"/>
    <x v="3"/>
    <n v="0.60459929625976194"/>
  </r>
  <r>
    <x v="2008"/>
    <x v="2"/>
    <n v="8.9317041288888399E-2"/>
  </r>
  <r>
    <x v="3278"/>
    <x v="3"/>
    <n v="0.2292551699614549"/>
  </r>
  <r>
    <x v="2170"/>
    <x v="2"/>
    <n v="0.42488823566965106"/>
  </r>
  <r>
    <x v="3836"/>
    <x v="3"/>
    <n v="0.29049735063501503"/>
  </r>
  <r>
    <x v="2260"/>
    <x v="2"/>
    <n v="0.31365346387502457"/>
  </r>
  <r>
    <x v="2517"/>
    <x v="3"/>
    <n v="0.9716461796039042"/>
  </r>
  <r>
    <x v="2495"/>
    <x v="2"/>
    <n v="0.49629427753508715"/>
  </r>
  <r>
    <x v="2773"/>
    <x v="3"/>
    <n v="0.83660290056281728"/>
  </r>
  <r>
    <x v="2510"/>
    <x v="2"/>
    <n v="1.2090216204354132E-2"/>
  </r>
  <r>
    <x v="2380"/>
    <x v="3"/>
    <n v="0.14310025628000123"/>
  </r>
  <r>
    <x v="3344"/>
    <x v="2"/>
    <n v="0.22682177077709031"/>
  </r>
  <r>
    <x v="2758"/>
    <x v="3"/>
    <n v="0.40100316779953871"/>
  </r>
  <r>
    <x v="3033"/>
    <x v="2"/>
    <n v="0.30549490400471302"/>
  </r>
  <r>
    <x v="3362"/>
    <x v="3"/>
    <n v="0.24111751416794669"/>
  </r>
  <r>
    <x v="2425"/>
    <x v="2"/>
    <n v="0.80065933379117027"/>
  </r>
  <r>
    <x v="3975"/>
    <x v="3"/>
    <n v="0.45470172579691592"/>
  </r>
  <r>
    <x v="3126"/>
    <x v="2"/>
    <n v="0.76483053748794827"/>
  </r>
  <r>
    <x v="2227"/>
    <x v="3"/>
    <n v="0.46857447296757693"/>
  </r>
  <r>
    <x v="3656"/>
    <x v="2"/>
    <n v="0.94858133728422378"/>
  </r>
  <r>
    <x v="3793"/>
    <x v="3"/>
    <n v="0.48596271844303196"/>
  </r>
  <r>
    <x v="3495"/>
    <x v="2"/>
    <n v="0.85400620823297579"/>
  </r>
  <r>
    <x v="2348"/>
    <x v="3"/>
    <n v="0.14827247806253352"/>
  </r>
  <r>
    <x v="2529"/>
    <x v="2"/>
    <n v="0.95122185516073676"/>
  </r>
  <r>
    <x v="2596"/>
    <x v="3"/>
    <n v="0.74538192171048512"/>
  </r>
  <r>
    <x v="3787"/>
    <x v="2"/>
    <n v="0.33756984751340458"/>
  </r>
  <r>
    <x v="2916"/>
    <x v="3"/>
    <n v="0.5697387924752495"/>
  </r>
  <r>
    <x v="3625"/>
    <x v="2"/>
    <n v="0.97796801151732371"/>
  </r>
  <r>
    <x v="2849"/>
    <x v="3"/>
    <n v="0.79808792366619574"/>
  </r>
  <r>
    <x v="2412"/>
    <x v="2"/>
    <n v="0.1110478484333326"/>
  </r>
  <r>
    <x v="3214"/>
    <x v="3"/>
    <n v="0.69962987818510802"/>
  </r>
  <r>
    <x v="2960"/>
    <x v="2"/>
    <n v="0.83482106382368926"/>
  </r>
  <r>
    <x v="3102"/>
    <x v="3"/>
    <n v="0.7407401503267943"/>
  </r>
  <r>
    <x v="1990"/>
    <x v="2"/>
    <n v="0.79851432846356318"/>
  </r>
  <r>
    <x v="2983"/>
    <x v="3"/>
    <n v="0.31272050253784189"/>
  </r>
  <r>
    <x v="2128"/>
    <x v="2"/>
    <n v="0.78323530647807194"/>
  </r>
  <r>
    <x v="3337"/>
    <x v="3"/>
    <n v="8.1631394009583857E-2"/>
  </r>
  <r>
    <x v="3541"/>
    <x v="2"/>
    <n v="0.88538254402697802"/>
  </r>
  <r>
    <x v="3708"/>
    <x v="3"/>
    <n v="0.44573991516162348"/>
  </r>
  <r>
    <x v="3447"/>
    <x v="2"/>
    <n v="0.66055070875739252"/>
  </r>
  <r>
    <x v="3544"/>
    <x v="3"/>
    <n v="0.72132530424624264"/>
  </r>
  <r>
    <x v="3928"/>
    <x v="2"/>
    <n v="0.1971797070436585"/>
  </r>
  <r>
    <x v="3883"/>
    <x v="3"/>
    <n v="0.71646981695643852"/>
  </r>
  <r>
    <x v="2057"/>
    <x v="2"/>
    <n v="0.3926662709958384"/>
  </r>
  <r>
    <x v="2376"/>
    <x v="3"/>
    <n v="0.50246676575394655"/>
  </r>
  <r>
    <x v="3509"/>
    <x v="2"/>
    <n v="0.7556803543034416"/>
  </r>
  <r>
    <x v="2549"/>
    <x v="3"/>
    <n v="0.31465657996854279"/>
  </r>
  <r>
    <x v="3236"/>
    <x v="2"/>
    <n v="0.9987262304480975"/>
  </r>
  <r>
    <x v="3003"/>
    <x v="3"/>
    <n v="0.12979491386145536"/>
  </r>
  <r>
    <x v="3370"/>
    <x v="2"/>
    <n v="0.99096961508850345"/>
  </r>
  <r>
    <x v="3713"/>
    <x v="3"/>
    <n v="0.4602576635545006"/>
  </r>
  <r>
    <x v="3367"/>
    <x v="2"/>
    <n v="0.46713965219132891"/>
  </r>
  <r>
    <x v="3163"/>
    <x v="3"/>
    <n v="0.65445843658349823"/>
  </r>
  <r>
    <x v="2921"/>
    <x v="2"/>
    <n v="0.97140708890088945"/>
  </r>
  <r>
    <x v="2030"/>
    <x v="3"/>
    <n v="6.7922554906050259E-2"/>
  </r>
  <r>
    <x v="2437"/>
    <x v="2"/>
    <n v="0.25996188249660435"/>
  </r>
  <r>
    <x v="2684"/>
    <x v="3"/>
    <n v="0.6792727075253302"/>
  </r>
  <r>
    <x v="2766"/>
    <x v="2"/>
    <n v="9.2518447903158219E-3"/>
  </r>
  <r>
    <x v="3790"/>
    <x v="3"/>
    <n v="0.6399636220748397"/>
  </r>
  <r>
    <x v="2398"/>
    <x v="2"/>
    <n v="6.2702123737876647E-3"/>
  </r>
  <r>
    <x v="3725"/>
    <x v="3"/>
    <n v="0.82926704564865261"/>
  </r>
  <r>
    <x v="2760"/>
    <x v="2"/>
    <n v="0.33149267196068344"/>
  </r>
  <r>
    <x v="2497"/>
    <x v="3"/>
    <n v="0.24414873244173552"/>
  </r>
  <r>
    <x v="3371"/>
    <x v="2"/>
    <n v="0.68063549501597143"/>
  </r>
  <r>
    <x v="2746"/>
    <x v="3"/>
    <n v="0.16381950501657383"/>
  </r>
  <r>
    <x v="2948"/>
    <x v="2"/>
    <n v="0.22937873712720247"/>
  </r>
  <r>
    <x v="2198"/>
    <x v="3"/>
    <n v="0.22758532188881642"/>
  </r>
  <r>
    <x v="3694"/>
    <x v="2"/>
    <n v="0.14475159970311902"/>
  </r>
  <r>
    <x v="2257"/>
    <x v="3"/>
    <n v="0.18059721529103645"/>
  </r>
  <r>
    <x v="2887"/>
    <x v="2"/>
    <n v="0.30228527789844772"/>
  </r>
  <r>
    <x v="2287"/>
    <x v="3"/>
    <n v="0.2212572088792355"/>
  </r>
  <r>
    <x v="3538"/>
    <x v="2"/>
    <n v="0.73125102556797072"/>
  </r>
  <r>
    <x v="2318"/>
    <x v="3"/>
    <n v="0.58537124200342161"/>
  </r>
  <r>
    <x v="2452"/>
    <x v="2"/>
    <n v="0.42711703082195207"/>
  </r>
  <r>
    <x v="3783"/>
    <x v="3"/>
    <n v="0.28810792676520736"/>
  </r>
  <r>
    <x v="2135"/>
    <x v="2"/>
    <n v="0.57488821589449346"/>
  </r>
  <r>
    <x v="2825"/>
    <x v="3"/>
    <n v="0.17686443860902079"/>
  </r>
  <r>
    <x v="3617"/>
    <x v="2"/>
    <n v="0.40838269533232219"/>
  </r>
  <r>
    <x v="3936"/>
    <x v="3"/>
    <n v="0.39714933366892224"/>
  </r>
  <r>
    <x v="3562"/>
    <x v="2"/>
    <n v="0.78323306799348336"/>
  </r>
  <r>
    <x v="2603"/>
    <x v="3"/>
    <n v="0.16012106414680094"/>
  </r>
  <r>
    <x v="3234"/>
    <x v="2"/>
    <n v="0.40265035936257387"/>
  </r>
  <r>
    <x v="2040"/>
    <x v="3"/>
    <n v="0.26582966491277737"/>
  </r>
  <r>
    <x v="3113"/>
    <x v="2"/>
    <n v="0.60431748453926781"/>
  </r>
  <r>
    <x v="2261"/>
    <x v="3"/>
    <n v="0.23401550474746369"/>
  </r>
  <r>
    <x v="2846"/>
    <x v="2"/>
    <n v="5.1975804075182097E-2"/>
  </r>
  <r>
    <x v="2743"/>
    <x v="3"/>
    <n v="0.36643356591947995"/>
  </r>
  <r>
    <x v="3972"/>
    <x v="2"/>
    <n v="0.69070325772799945"/>
  </r>
  <r>
    <x v="2291"/>
    <x v="3"/>
    <n v="6.8631710469198026E-2"/>
  </r>
  <r>
    <x v="3327"/>
    <x v="2"/>
    <n v="0.90745518706655393"/>
  </r>
  <r>
    <x v="3192"/>
    <x v="3"/>
    <n v="0.28780711052462493"/>
  </r>
  <r>
    <x v="2393"/>
    <x v="2"/>
    <n v="0.25874783943368196"/>
  </r>
  <r>
    <x v="3003"/>
    <x v="3"/>
    <n v="0.95971788041768757"/>
  </r>
  <r>
    <x v="3546"/>
    <x v="2"/>
    <n v="0.74867787639541206"/>
  </r>
  <r>
    <x v="2694"/>
    <x v="3"/>
    <n v="0.503455244359162"/>
  </r>
  <r>
    <x v="3450"/>
    <x v="2"/>
    <n v="0.44588111228628069"/>
  </r>
  <r>
    <x v="2837"/>
    <x v="3"/>
    <n v="0.9590117687090709"/>
  </r>
  <r>
    <x v="2051"/>
    <x v="2"/>
    <n v="0.51861076408665507"/>
  </r>
  <r>
    <x v="3831"/>
    <x v="3"/>
    <n v="0.44241586331389215"/>
  </r>
  <r>
    <x v="3413"/>
    <x v="2"/>
    <n v="0.48883618844309007"/>
  </r>
  <r>
    <x v="3485"/>
    <x v="3"/>
    <n v="0.37760683967230535"/>
  </r>
  <r>
    <x v="2777"/>
    <x v="2"/>
    <n v="0.21643013841942782"/>
  </r>
  <r>
    <x v="2461"/>
    <x v="3"/>
    <n v="0.3397585779887855"/>
  </r>
  <r>
    <x v="2047"/>
    <x v="2"/>
    <n v="0.27395369584916818"/>
  </r>
  <r>
    <x v="3554"/>
    <x v="3"/>
    <n v="0.6020657614290903"/>
  </r>
  <r>
    <x v="3359"/>
    <x v="2"/>
    <n v="0.88956916464313807"/>
  </r>
  <r>
    <x v="3750"/>
    <x v="3"/>
    <n v="0.91165528847770272"/>
  </r>
  <r>
    <x v="3915"/>
    <x v="2"/>
    <n v="0.69304170525714603"/>
  </r>
  <r>
    <x v="2015"/>
    <x v="3"/>
    <n v="0.21456754967676872"/>
  </r>
  <r>
    <x v="3113"/>
    <x v="2"/>
    <n v="0.28391628470085739"/>
  </r>
  <r>
    <x v="3783"/>
    <x v="3"/>
    <n v="0.93888057444589457"/>
  </r>
  <r>
    <x v="2286"/>
    <x v="2"/>
    <n v="0.58828024191497019"/>
  </r>
  <r>
    <x v="2623"/>
    <x v="3"/>
    <n v="5.9207911994523243E-2"/>
  </r>
  <r>
    <x v="2256"/>
    <x v="2"/>
    <n v="0.61277921890579012"/>
  </r>
  <r>
    <x v="3386"/>
    <x v="3"/>
    <n v="0.87381819051121656"/>
  </r>
  <r>
    <x v="2540"/>
    <x v="2"/>
    <n v="0.86156839875636448"/>
  </r>
  <r>
    <x v="3713"/>
    <x v="3"/>
    <n v="0.33721939198504369"/>
  </r>
  <r>
    <x v="3505"/>
    <x v="2"/>
    <n v="0.18803147184258151"/>
  </r>
  <r>
    <x v="3688"/>
    <x v="3"/>
    <n v="0.34815572276266971"/>
  </r>
  <r>
    <x v="2115"/>
    <x v="2"/>
    <n v="0.21712473030009294"/>
  </r>
  <r>
    <x v="3734"/>
    <x v="3"/>
    <n v="0.28265896116176403"/>
  </r>
  <r>
    <x v="2563"/>
    <x v="2"/>
    <n v="0.88455436411198396"/>
  </r>
  <r>
    <x v="2301"/>
    <x v="3"/>
    <n v="2.3730698671702299E-3"/>
  </r>
  <r>
    <x v="3395"/>
    <x v="2"/>
    <n v="0.4330843231264454"/>
  </r>
  <r>
    <x v="2156"/>
    <x v="3"/>
    <n v="8.3161166423996846E-2"/>
  </r>
  <r>
    <x v="2521"/>
    <x v="2"/>
    <n v="7.714741642592049E-2"/>
  </r>
  <r>
    <x v="3728"/>
    <x v="3"/>
    <n v="0.36620139440357935"/>
  </r>
  <r>
    <x v="3126"/>
    <x v="2"/>
    <n v="0.70411024496114116"/>
  </r>
  <r>
    <x v="3224"/>
    <x v="3"/>
    <n v="2.4961882966853643E-2"/>
  </r>
  <r>
    <x v="2933"/>
    <x v="2"/>
    <n v="0.78009324261434565"/>
  </r>
  <r>
    <x v="3868"/>
    <x v="3"/>
    <n v="0.39657531116329281"/>
  </r>
  <r>
    <x v="2602"/>
    <x v="2"/>
    <n v="0.19153133024281832"/>
  </r>
  <r>
    <x v="2138"/>
    <x v="3"/>
    <n v="0.61856387899404552"/>
  </r>
  <r>
    <x v="2197"/>
    <x v="2"/>
    <n v="0.81101025362606416"/>
  </r>
  <r>
    <x v="3601"/>
    <x v="3"/>
    <n v="9.9942261061293003E-2"/>
  </r>
  <r>
    <x v="2552"/>
    <x v="2"/>
    <n v="0.82332182226637851"/>
  </r>
  <r>
    <x v="2805"/>
    <x v="3"/>
    <n v="0.12218062459739443"/>
  </r>
  <r>
    <x v="2084"/>
    <x v="2"/>
    <n v="0.61285941789071052"/>
  </r>
  <r>
    <x v="2556"/>
    <x v="3"/>
    <n v="0.89243298317462738"/>
  </r>
  <r>
    <x v="2379"/>
    <x v="2"/>
    <n v="0.75816015004702386"/>
  </r>
  <r>
    <x v="2641"/>
    <x v="3"/>
    <n v="0.76087561013603544"/>
  </r>
  <r>
    <x v="3156"/>
    <x v="2"/>
    <n v="0.31486124315349073"/>
  </r>
  <r>
    <x v="2498"/>
    <x v="3"/>
    <n v="0.48332885270551973"/>
  </r>
  <r>
    <x v="3169"/>
    <x v="2"/>
    <n v="0.55391971178167498"/>
  </r>
  <r>
    <x v="3797"/>
    <x v="3"/>
    <n v="0.31764098585480038"/>
  </r>
  <r>
    <x v="3296"/>
    <x v="2"/>
    <n v="0.87298527205447041"/>
  </r>
  <r>
    <x v="2285"/>
    <x v="3"/>
    <n v="0.22285297848639374"/>
  </r>
  <r>
    <x v="3484"/>
    <x v="2"/>
    <n v="0.96293904462505986"/>
  </r>
  <r>
    <x v="2787"/>
    <x v="3"/>
    <n v="0.41002873547982865"/>
  </r>
  <r>
    <x v="2454"/>
    <x v="2"/>
    <n v="0.73298070621824096"/>
  </r>
  <r>
    <x v="2198"/>
    <x v="3"/>
    <n v="0.22914437902341156"/>
  </r>
  <r>
    <x v="3370"/>
    <x v="2"/>
    <n v="9.4964550932326919E-2"/>
  </r>
  <r>
    <x v="3912"/>
    <x v="3"/>
    <n v="0.91007295966566759"/>
  </r>
  <r>
    <x v="2353"/>
    <x v="2"/>
    <n v="0.25258232041184669"/>
  </r>
  <r>
    <x v="2461"/>
    <x v="3"/>
    <n v="0.18254047709974675"/>
  </r>
  <r>
    <x v="2499"/>
    <x v="2"/>
    <n v="0.7330054554475236"/>
  </r>
  <r>
    <x v="2078"/>
    <x v="3"/>
    <n v="0.77930559030721458"/>
  </r>
  <r>
    <x v="3984"/>
    <x v="2"/>
    <n v="8.7226192053651674E-2"/>
  </r>
  <r>
    <x v="2617"/>
    <x v="3"/>
    <n v="0.72714116248688399"/>
  </r>
  <r>
    <x v="3939"/>
    <x v="2"/>
    <n v="0.71541737650563531"/>
  </r>
  <r>
    <x v="3755"/>
    <x v="3"/>
    <n v="0.36573904388566802"/>
  </r>
  <r>
    <x v="2438"/>
    <x v="2"/>
    <n v="0.96458005694863491"/>
  </r>
  <r>
    <x v="2798"/>
    <x v="3"/>
    <n v="0.71683625642206916"/>
  </r>
  <r>
    <x v="2591"/>
    <x v="2"/>
    <n v="0.59419115920074672"/>
  </r>
  <r>
    <x v="3969"/>
    <x v="3"/>
    <n v="0.59695954705363974"/>
  </r>
  <r>
    <x v="2615"/>
    <x v="2"/>
    <n v="3.2371763368530537E-3"/>
  </r>
  <r>
    <x v="2246"/>
    <x v="3"/>
    <n v="7.849170376491621E-2"/>
  </r>
  <r>
    <x v="3115"/>
    <x v="2"/>
    <n v="0.29658336852422362"/>
  </r>
  <r>
    <x v="2829"/>
    <x v="3"/>
    <n v="0.35911941830646565"/>
  </r>
  <r>
    <x v="2976"/>
    <x v="2"/>
    <n v="0.72228301602392531"/>
  </r>
  <r>
    <x v="2094"/>
    <x v="3"/>
    <n v="0.1776756003538662"/>
  </r>
  <r>
    <x v="3505"/>
    <x v="2"/>
    <n v="0.49464128395616158"/>
  </r>
  <r>
    <x v="3382"/>
    <x v="3"/>
    <n v="0.87820738542043753"/>
  </r>
  <r>
    <x v="2879"/>
    <x v="2"/>
    <n v="0.27904802045125088"/>
  </r>
  <r>
    <x v="2329"/>
    <x v="3"/>
    <n v="0.3616788568274738"/>
  </r>
  <r>
    <x v="2906"/>
    <x v="2"/>
    <n v="0.57317027250958819"/>
  </r>
  <r>
    <x v="3130"/>
    <x v="3"/>
    <n v="0.46465364788342445"/>
  </r>
  <r>
    <x v="2143"/>
    <x v="2"/>
    <n v="9.9234613341086408E-2"/>
  </r>
  <r>
    <x v="3138"/>
    <x v="3"/>
    <n v="0.2677490802001159"/>
  </r>
  <r>
    <x v="2941"/>
    <x v="2"/>
    <n v="0.94106333955770349"/>
  </r>
  <r>
    <x v="3969"/>
    <x v="3"/>
    <n v="0.85317515003301581"/>
  </r>
  <r>
    <x v="3160"/>
    <x v="2"/>
    <n v="0.5582500150884222"/>
  </r>
  <r>
    <x v="3141"/>
    <x v="3"/>
    <n v="0.43331087513313027"/>
  </r>
  <r>
    <x v="2169"/>
    <x v="2"/>
    <n v="3.4118340058350682E-2"/>
  </r>
  <r>
    <x v="3527"/>
    <x v="3"/>
    <n v="0.43993029247761251"/>
  </r>
  <r>
    <x v="2098"/>
    <x v="2"/>
    <n v="0.72365202056867095"/>
  </r>
  <r>
    <x v="3191"/>
    <x v="3"/>
    <n v="6.5675761823794865E-2"/>
  </r>
  <r>
    <x v="2882"/>
    <x v="2"/>
    <n v="0.51565368956402313"/>
  </r>
  <r>
    <x v="3512"/>
    <x v="3"/>
    <n v="0.11694350456125591"/>
  </r>
  <r>
    <x v="3115"/>
    <x v="2"/>
    <n v="0.91714064650752425"/>
  </r>
  <r>
    <x v="2440"/>
    <x v="3"/>
    <n v="0.72753124954698145"/>
  </r>
  <r>
    <x v="3100"/>
    <x v="2"/>
    <n v="0.23173148036018532"/>
  </r>
  <r>
    <x v="3583"/>
    <x v="3"/>
    <n v="0.23588311022315134"/>
  </r>
  <r>
    <x v="2692"/>
    <x v="2"/>
    <n v="0.39166123436209199"/>
  </r>
  <r>
    <x v="2719"/>
    <x v="3"/>
    <n v="0.64313950095594485"/>
  </r>
  <r>
    <x v="2006"/>
    <x v="2"/>
    <n v="0.80229892438872885"/>
  </r>
  <r>
    <x v="2152"/>
    <x v="3"/>
    <n v="0.49210585441945942"/>
  </r>
  <r>
    <x v="3610"/>
    <x v="2"/>
    <n v="0.33552407075452684"/>
  </r>
  <r>
    <x v="3914"/>
    <x v="3"/>
    <n v="0.68603282461275339"/>
  </r>
  <r>
    <x v="2804"/>
    <x v="2"/>
    <n v="0.89461056969532127"/>
  </r>
  <r>
    <x v="2329"/>
    <x v="3"/>
    <n v="0.78184261944514644"/>
  </r>
  <r>
    <x v="3608"/>
    <x v="2"/>
    <n v="0.77003885978649755"/>
  </r>
  <r>
    <x v="3845"/>
    <x v="3"/>
    <n v="0.73344313196894628"/>
  </r>
  <r>
    <x v="3166"/>
    <x v="2"/>
    <n v="0.69053585200439138"/>
  </r>
  <r>
    <x v="3514"/>
    <x v="3"/>
    <n v="0.42792436096527231"/>
  </r>
  <r>
    <x v="2425"/>
    <x v="2"/>
    <n v="0.40597098152604705"/>
  </r>
  <r>
    <x v="2907"/>
    <x v="3"/>
    <n v="0.74790508592719895"/>
  </r>
  <r>
    <x v="3282"/>
    <x v="2"/>
    <n v="0.30768743274319199"/>
  </r>
  <r>
    <x v="3734"/>
    <x v="3"/>
    <n v="0.56534731512589653"/>
  </r>
  <r>
    <x v="2263"/>
    <x v="2"/>
    <n v="0.91906820986722715"/>
  </r>
  <r>
    <x v="2397"/>
    <x v="3"/>
    <n v="0.1279628904849599"/>
  </r>
  <r>
    <x v="3587"/>
    <x v="2"/>
    <n v="0.97934904063074524"/>
  </r>
  <r>
    <x v="2458"/>
    <x v="3"/>
    <n v="0.4301155091300124"/>
  </r>
  <r>
    <x v="2155"/>
    <x v="2"/>
    <n v="0.80595979021045361"/>
  </r>
  <r>
    <x v="2969"/>
    <x v="3"/>
    <n v="5.5148370704628302E-2"/>
  </r>
  <r>
    <x v="3517"/>
    <x v="2"/>
    <n v="0.12156827674601711"/>
  </r>
  <r>
    <x v="3319"/>
    <x v="3"/>
    <n v="0.57251288647356047"/>
  </r>
  <r>
    <x v="2536"/>
    <x v="2"/>
    <n v="0.19083794572234636"/>
  </r>
  <r>
    <x v="2310"/>
    <x v="3"/>
    <n v="0.1324992790503543"/>
  </r>
  <r>
    <x v="3352"/>
    <x v="2"/>
    <n v="7.3239078252859358E-2"/>
  </r>
  <r>
    <x v="3233"/>
    <x v="3"/>
    <n v="0.2498448775292994"/>
  </r>
  <r>
    <x v="3375"/>
    <x v="2"/>
    <n v="0.3229087540153448"/>
  </r>
  <r>
    <x v="3865"/>
    <x v="3"/>
    <n v="0.81410524641404169"/>
  </r>
  <r>
    <x v="2260"/>
    <x v="2"/>
    <n v="0.62929573130462391"/>
  </r>
  <r>
    <x v="3004"/>
    <x v="3"/>
    <n v="0.67806455145671807"/>
  </r>
  <r>
    <x v="3052"/>
    <x v="2"/>
    <n v="0.56327501594862017"/>
  </r>
  <r>
    <x v="3601"/>
    <x v="3"/>
    <n v="0.99283034560647465"/>
  </r>
  <r>
    <x v="3925"/>
    <x v="2"/>
    <n v="0.18973593763567465"/>
  </r>
  <r>
    <x v="2558"/>
    <x v="3"/>
    <n v="0.87915756726206951"/>
  </r>
  <r>
    <x v="3040"/>
    <x v="2"/>
    <n v="0.15040300934556683"/>
  </r>
  <r>
    <x v="3491"/>
    <x v="3"/>
    <n v="0.42392931002277034"/>
  </r>
  <r>
    <x v="3984"/>
    <x v="2"/>
    <n v="6.5973981321622022E-2"/>
  </r>
  <r>
    <x v="3918"/>
    <x v="3"/>
    <n v="0.626855580821986"/>
  </r>
  <r>
    <x v="3236"/>
    <x v="2"/>
    <n v="0.46322810263032754"/>
  </r>
  <r>
    <x v="2442"/>
    <x v="3"/>
    <n v="0.58203835019734829"/>
  </r>
  <r>
    <x v="3250"/>
    <x v="2"/>
    <n v="0.74685354748480526"/>
  </r>
  <r>
    <x v="3332"/>
    <x v="3"/>
    <n v="0.64629413569336958"/>
  </r>
  <r>
    <x v="3634"/>
    <x v="2"/>
    <n v="0.67665564028104175"/>
  </r>
  <r>
    <x v="3000"/>
    <x v="3"/>
    <n v="0.37064140526682032"/>
  </r>
  <r>
    <x v="3098"/>
    <x v="2"/>
    <n v="0.11770073360222799"/>
  </r>
  <r>
    <x v="3053"/>
    <x v="3"/>
    <n v="0.56671046131790015"/>
  </r>
  <r>
    <x v="2328"/>
    <x v="2"/>
    <n v="0.49271946949552614"/>
  </r>
  <r>
    <x v="3918"/>
    <x v="3"/>
    <n v="0.29226622243297662"/>
  </r>
  <r>
    <x v="3447"/>
    <x v="2"/>
    <n v="0.84166679751444207"/>
  </r>
  <r>
    <x v="3807"/>
    <x v="3"/>
    <n v="0.70059741249260754"/>
  </r>
  <r>
    <x v="2104"/>
    <x v="2"/>
    <n v="0.85696115867600309"/>
  </r>
  <r>
    <x v="3716"/>
    <x v="3"/>
    <n v="0.92077187315581566"/>
  </r>
  <r>
    <x v="2240"/>
    <x v="2"/>
    <n v="0.24142073406793951"/>
  </r>
  <r>
    <x v="2706"/>
    <x v="3"/>
    <n v="0.24054125112097147"/>
  </r>
  <r>
    <x v="3282"/>
    <x v="2"/>
    <n v="0.52962617324448957"/>
  </r>
  <r>
    <x v="2798"/>
    <x v="3"/>
    <n v="0.8772814242095488"/>
  </r>
  <r>
    <x v="2581"/>
    <x v="2"/>
    <n v="0.35643896288984145"/>
  </r>
  <r>
    <x v="2641"/>
    <x v="3"/>
    <n v="0.47655044928128731"/>
  </r>
  <r>
    <x v="2278"/>
    <x v="2"/>
    <n v="0.98353712534379811"/>
  </r>
  <r>
    <x v="3389"/>
    <x v="3"/>
    <n v="0.17564727481940867"/>
  </r>
  <r>
    <x v="3310"/>
    <x v="2"/>
    <n v="0.81109187400335014"/>
  </r>
  <r>
    <x v="2011"/>
    <x v="3"/>
    <n v="0.98983684577837838"/>
  </r>
  <r>
    <x v="3375"/>
    <x v="2"/>
    <n v="0.29007389409187367"/>
  </r>
  <r>
    <x v="2991"/>
    <x v="3"/>
    <n v="0.21206114046018976"/>
  </r>
  <r>
    <x v="3693"/>
    <x v="2"/>
    <n v="0.67052719901285496"/>
  </r>
  <r>
    <x v="3270"/>
    <x v="3"/>
    <n v="0.77925654602557781"/>
  </r>
  <r>
    <x v="2297"/>
    <x v="2"/>
    <n v="0.33716044559295888"/>
  </r>
  <r>
    <x v="3446"/>
    <x v="3"/>
    <n v="0.56702383080236141"/>
  </r>
  <r>
    <x v="3119"/>
    <x v="2"/>
    <n v="0.14074361058663443"/>
  </r>
  <r>
    <x v="3717"/>
    <x v="3"/>
    <n v="0.71653733662244434"/>
  </r>
  <r>
    <x v="2200"/>
    <x v="2"/>
    <n v="0.40924710123037489"/>
  </r>
  <r>
    <x v="2660"/>
    <x v="3"/>
    <n v="0.67628843340200184"/>
  </r>
  <r>
    <x v="3083"/>
    <x v="2"/>
    <n v="0.82426661406526236"/>
  </r>
  <r>
    <x v="2675"/>
    <x v="3"/>
    <n v="0.43496378618544007"/>
  </r>
  <r>
    <x v="2238"/>
    <x v="2"/>
    <n v="0.72023279965786124"/>
  </r>
  <r>
    <x v="3609"/>
    <x v="3"/>
    <n v="0.18992231091597933"/>
  </r>
  <r>
    <x v="2930"/>
    <x v="2"/>
    <n v="0.37115273201354082"/>
  </r>
  <r>
    <x v="2705"/>
    <x v="3"/>
    <n v="0.7632710654735988"/>
  </r>
  <r>
    <x v="3944"/>
    <x v="2"/>
    <n v="0.34725394227380058"/>
  </r>
  <r>
    <x v="2603"/>
    <x v="3"/>
    <n v="0.83975865854869292"/>
  </r>
  <r>
    <x v="2624"/>
    <x v="2"/>
    <n v="0.18204092239581904"/>
  </r>
  <r>
    <x v="2584"/>
    <x v="3"/>
    <n v="8.2217081553595195E-2"/>
  </r>
  <r>
    <x v="2438"/>
    <x v="2"/>
    <n v="0.56673750666439648"/>
  </r>
  <r>
    <x v="2520"/>
    <x v="3"/>
    <n v="0.76936858136350672"/>
  </r>
  <r>
    <x v="2527"/>
    <x v="2"/>
    <n v="0.76300789017320025"/>
  </r>
  <r>
    <x v="2654"/>
    <x v="3"/>
    <n v="4.4084105914728777E-2"/>
  </r>
  <r>
    <x v="2104"/>
    <x v="2"/>
    <n v="0.74312132660340069"/>
  </r>
  <r>
    <x v="3510"/>
    <x v="3"/>
    <n v="0.62270552952325264"/>
  </r>
  <r>
    <x v="2236"/>
    <x v="2"/>
    <n v="0.68232165838136138"/>
  </r>
  <r>
    <x v="2129"/>
    <x v="3"/>
    <n v="0.22859685742837765"/>
  </r>
  <r>
    <x v="2697"/>
    <x v="2"/>
    <n v="0.54130458202618836"/>
  </r>
  <r>
    <x v="2292"/>
    <x v="3"/>
    <n v="0.82806493530431879"/>
  </r>
  <r>
    <x v="3580"/>
    <x v="2"/>
    <n v="6.9808038905958547E-2"/>
  </r>
  <r>
    <x v="2112"/>
    <x v="3"/>
    <n v="0.61830155240668372"/>
  </r>
  <r>
    <x v="2124"/>
    <x v="2"/>
    <n v="0.474189512451753"/>
  </r>
  <r>
    <x v="2965"/>
    <x v="3"/>
    <n v="4.2821216759234559E-3"/>
  </r>
  <r>
    <x v="2258"/>
    <x v="2"/>
    <n v="0.69392638698192499"/>
  </r>
  <r>
    <x v="3719"/>
    <x v="3"/>
    <n v="0.52826940006708689"/>
  </r>
  <r>
    <x v="3145"/>
    <x v="2"/>
    <n v="0.5483428190751074"/>
  </r>
  <r>
    <x v="2464"/>
    <x v="3"/>
    <n v="0.51081095965388301"/>
  </r>
  <r>
    <x v="2534"/>
    <x v="2"/>
    <n v="0.32910533025278621"/>
  </r>
  <r>
    <x v="2963"/>
    <x v="3"/>
    <n v="0.68602472131339987"/>
  </r>
  <r>
    <x v="2622"/>
    <x v="2"/>
    <n v="0.16236470236274725"/>
  </r>
  <r>
    <x v="2679"/>
    <x v="3"/>
    <n v="0.69069366963096357"/>
  </r>
  <r>
    <x v="3509"/>
    <x v="2"/>
    <n v="0.76079083853385576"/>
  </r>
  <r>
    <x v="3655"/>
    <x v="3"/>
    <n v="0.52416659088093187"/>
  </r>
  <r>
    <x v="2802"/>
    <x v="2"/>
    <n v="0.66277100124139632"/>
  </r>
  <r>
    <x v="3864"/>
    <x v="3"/>
    <n v="7.3450570248801306E-2"/>
  </r>
  <r>
    <x v="3483"/>
    <x v="2"/>
    <n v="0.35606004524815749"/>
  </r>
  <r>
    <x v="3485"/>
    <x v="3"/>
    <n v="0.61042468291108154"/>
  </r>
  <r>
    <x v="3314"/>
    <x v="2"/>
    <n v="0.96642868270668547"/>
  </r>
  <r>
    <x v="3682"/>
    <x v="3"/>
    <n v="0.16510756918402891"/>
  </r>
  <r>
    <x v="3120"/>
    <x v="2"/>
    <n v="0.51152131779119281"/>
  </r>
  <r>
    <x v="3102"/>
    <x v="3"/>
    <n v="0.53814363696118761"/>
  </r>
  <r>
    <x v="2423"/>
    <x v="2"/>
    <n v="0.67540962322812725"/>
  </r>
  <r>
    <x v="3717"/>
    <x v="3"/>
    <n v="0.96059230999137002"/>
  </r>
  <r>
    <x v="2014"/>
    <x v="2"/>
    <n v="0.43623602652065552"/>
  </r>
  <r>
    <x v="2154"/>
    <x v="3"/>
    <n v="0.34046811117352882"/>
  </r>
  <r>
    <x v="2337"/>
    <x v="2"/>
    <n v="0.74004365561647201"/>
  </r>
  <r>
    <x v="2386"/>
    <x v="3"/>
    <n v="9.9698094157845141E-2"/>
  </r>
  <r>
    <x v="3794"/>
    <x v="2"/>
    <n v="0.61138442467651855"/>
  </r>
  <r>
    <x v="2461"/>
    <x v="3"/>
    <n v="0.19671657431244238"/>
  </r>
  <r>
    <x v="2147"/>
    <x v="2"/>
    <n v="0.94814718148685007"/>
  </r>
  <r>
    <x v="3056"/>
    <x v="3"/>
    <n v="0.18085822759043424"/>
  </r>
  <r>
    <x v="2996"/>
    <x v="2"/>
    <n v="0.92491321469668075"/>
  </r>
  <r>
    <x v="3817"/>
    <x v="3"/>
    <n v="0.19919957889986684"/>
  </r>
  <r>
    <x v="2962"/>
    <x v="2"/>
    <n v="0.67491417529798903"/>
  </r>
  <r>
    <x v="2571"/>
    <x v="3"/>
    <n v="0.63201679649191345"/>
  </r>
  <r>
    <x v="3686"/>
    <x v="2"/>
    <n v="0.81924313640667901"/>
  </r>
  <r>
    <x v="3360"/>
    <x v="3"/>
    <n v="0.80598461264850929"/>
  </r>
  <r>
    <x v="3208"/>
    <x v="2"/>
    <n v="0.89331675947444333"/>
  </r>
  <r>
    <x v="2890"/>
    <x v="3"/>
    <n v="0.70425818250351746"/>
  </r>
  <r>
    <x v="3352"/>
    <x v="2"/>
    <n v="0.60750200287227818"/>
  </r>
  <r>
    <x v="3032"/>
    <x v="3"/>
    <n v="0.20097657644569011"/>
  </r>
  <r>
    <x v="2714"/>
    <x v="2"/>
    <n v="0.35450118848543588"/>
  </r>
  <r>
    <x v="2855"/>
    <x v="3"/>
    <n v="0.54121356431453638"/>
  </r>
  <r>
    <x v="2871"/>
    <x v="2"/>
    <n v="0.19880817442044441"/>
  </r>
  <r>
    <x v="3478"/>
    <x v="3"/>
    <n v="8.1219106486284831E-2"/>
  </r>
  <r>
    <x v="2228"/>
    <x v="2"/>
    <n v="9.6300762294436737E-2"/>
  </r>
  <r>
    <x v="2798"/>
    <x v="3"/>
    <n v="0.60879538838135638"/>
  </r>
  <r>
    <x v="3317"/>
    <x v="2"/>
    <n v="0.24711184609001058"/>
  </r>
  <r>
    <x v="2860"/>
    <x v="3"/>
    <n v="0.37888918778782976"/>
  </r>
  <r>
    <x v="3212"/>
    <x v="2"/>
    <n v="2.9059799726538493E-3"/>
  </r>
  <r>
    <x v="3034"/>
    <x v="3"/>
    <n v="0.73950148900400658"/>
  </r>
  <r>
    <x v="3647"/>
    <x v="2"/>
    <n v="0.55771327974299822"/>
  </r>
  <r>
    <x v="3056"/>
    <x v="3"/>
    <n v="3.2860963342403959E-2"/>
  </r>
  <r>
    <x v="2910"/>
    <x v="2"/>
    <n v="0.7824446853090723"/>
  </r>
  <r>
    <x v="2267"/>
    <x v="3"/>
    <n v="0.55879679059239695"/>
  </r>
  <r>
    <x v="2915"/>
    <x v="2"/>
    <n v="7.6698001980705088E-2"/>
  </r>
  <r>
    <x v="3018"/>
    <x v="3"/>
    <n v="7.9433347848480551E-2"/>
  </r>
  <r>
    <x v="2635"/>
    <x v="2"/>
    <n v="0.27197196874745"/>
  </r>
  <r>
    <x v="2677"/>
    <x v="3"/>
    <n v="0.81175049412546252"/>
  </r>
  <r>
    <x v="2512"/>
    <x v="2"/>
    <n v="2.7268611134498855E-2"/>
  </r>
  <r>
    <x v="3530"/>
    <x v="3"/>
    <n v="0.36714791942123615"/>
  </r>
  <r>
    <x v="2604"/>
    <x v="2"/>
    <n v="0.7540224100121744"/>
  </r>
  <r>
    <x v="3171"/>
    <x v="3"/>
    <n v="0.49979551439931846"/>
  </r>
  <r>
    <x v="2000"/>
    <x v="2"/>
    <n v="0.28397373052320773"/>
  </r>
  <r>
    <x v="2129"/>
    <x v="3"/>
    <n v="0.17510017923993093"/>
  </r>
  <r>
    <x v="3006"/>
    <x v="2"/>
    <n v="0.36185708514528958"/>
  </r>
  <r>
    <x v="2352"/>
    <x v="3"/>
    <n v="5.551840053653212E-2"/>
  </r>
  <r>
    <x v="2115"/>
    <x v="2"/>
    <n v="0.51545651084068833"/>
  </r>
  <r>
    <x v="2080"/>
    <x v="3"/>
    <n v="0.43973561083850421"/>
  </r>
  <r>
    <x v="3397"/>
    <x v="2"/>
    <n v="0.15493239692067107"/>
  </r>
  <r>
    <x v="2217"/>
    <x v="3"/>
    <n v="0.56139901774718748"/>
  </r>
  <r>
    <x v="2470"/>
    <x v="2"/>
    <n v="0.4466204479817879"/>
  </r>
  <r>
    <x v="2688"/>
    <x v="3"/>
    <n v="0.21153085233467195"/>
  </r>
  <r>
    <x v="2634"/>
    <x v="2"/>
    <n v="0.96331745028243465"/>
  </r>
  <r>
    <x v="2528"/>
    <x v="3"/>
    <n v="0.15203542737424613"/>
  </r>
  <r>
    <x v="3828"/>
    <x v="2"/>
    <n v="0.48763651420913234"/>
  </r>
  <r>
    <x v="3567"/>
    <x v="3"/>
    <n v="0.25129468318820325"/>
  </r>
  <r>
    <x v="3298"/>
    <x v="2"/>
    <n v="6.1631582623160153E-2"/>
  </r>
  <r>
    <x v="3283"/>
    <x v="3"/>
    <n v="0.62907389896733834"/>
  </r>
  <r>
    <x v="3777"/>
    <x v="2"/>
    <n v="0.7523951669673814"/>
  </r>
  <r>
    <x v="3788"/>
    <x v="3"/>
    <n v="0.83590638982388921"/>
  </r>
  <r>
    <x v="3723"/>
    <x v="2"/>
    <n v="0.51055041965704739"/>
  </r>
  <r>
    <x v="3573"/>
    <x v="3"/>
    <n v="0.99490883064233548"/>
  </r>
  <r>
    <x v="3564"/>
    <x v="2"/>
    <n v="0.26302068503016107"/>
  </r>
  <r>
    <x v="3747"/>
    <x v="3"/>
    <n v="0.18065524671482525"/>
  </r>
  <r>
    <x v="2702"/>
    <x v="2"/>
    <n v="0.65725348344814982"/>
  </r>
  <r>
    <x v="3034"/>
    <x v="3"/>
    <n v="0.78870768293970417"/>
  </r>
  <r>
    <x v="2240"/>
    <x v="2"/>
    <n v="0.9284246040119537"/>
  </r>
  <r>
    <x v="3456"/>
    <x v="3"/>
    <n v="0.60564755040700491"/>
  </r>
  <r>
    <x v="3281"/>
    <x v="2"/>
    <n v="0.94271668573448242"/>
  </r>
  <r>
    <x v="3275"/>
    <x v="3"/>
    <n v="0.8857218274761065"/>
  </r>
  <r>
    <x v="3368"/>
    <x v="2"/>
    <n v="0.42903046350783125"/>
  </r>
  <r>
    <x v="3348"/>
    <x v="3"/>
    <n v="0.90364502550429293"/>
  </r>
  <r>
    <x v="3538"/>
    <x v="2"/>
    <n v="0.14602759488440165"/>
  </r>
  <r>
    <x v="3848"/>
    <x v="3"/>
    <n v="0.5111825864435906"/>
  </r>
  <r>
    <x v="2435"/>
    <x v="2"/>
    <n v="0.7127290522651839"/>
  </r>
  <r>
    <x v="3467"/>
    <x v="3"/>
    <n v="0.42821457458905599"/>
  </r>
  <r>
    <x v="3221"/>
    <x v="2"/>
    <n v="0.92248595970588987"/>
  </r>
  <r>
    <x v="3848"/>
    <x v="3"/>
    <n v="0.6109771519394056"/>
  </r>
  <r>
    <x v="2435"/>
    <x v="2"/>
    <n v="0.14394587806858894"/>
  </r>
  <r>
    <x v="3099"/>
    <x v="3"/>
    <n v="0.58631757963727349"/>
  </r>
  <r>
    <x v="2145"/>
    <x v="2"/>
    <n v="0.94826991608149069"/>
  </r>
  <r>
    <x v="3854"/>
    <x v="3"/>
    <n v="0.51948841840741755"/>
  </r>
  <r>
    <x v="1994"/>
    <x v="2"/>
    <n v="9.5955144253130342E-3"/>
  </r>
  <r>
    <x v="2174"/>
    <x v="3"/>
    <n v="0.4106394483881628"/>
  </r>
  <r>
    <x v="2658"/>
    <x v="2"/>
    <n v="0.89400001956671415"/>
  </r>
  <r>
    <x v="3611"/>
    <x v="3"/>
    <n v="0.89405472199157532"/>
  </r>
  <r>
    <x v="2909"/>
    <x v="2"/>
    <n v="0.91332117385723244"/>
  </r>
  <r>
    <x v="3739"/>
    <x v="3"/>
    <n v="0.89983794392827399"/>
  </r>
  <r>
    <x v="3979"/>
    <x v="2"/>
    <n v="0.7831631510440511"/>
  </r>
  <r>
    <x v="2072"/>
    <x v="3"/>
    <n v="0.90139076336138158"/>
  </r>
  <r>
    <x v="3884"/>
    <x v="2"/>
    <n v="0.10322333282140139"/>
  </r>
  <r>
    <x v="2564"/>
    <x v="3"/>
    <n v="0.56949841789730926"/>
  </r>
  <r>
    <x v="2391"/>
    <x v="2"/>
    <n v="0.18678719970042668"/>
  </r>
  <r>
    <x v="3793"/>
    <x v="3"/>
    <n v="0.29963870247703595"/>
  </r>
  <r>
    <x v="2687"/>
    <x v="2"/>
    <n v="0.87492215900451265"/>
  </r>
  <r>
    <x v="2112"/>
    <x v="3"/>
    <n v="0.90233347003620512"/>
  </r>
  <r>
    <x v="3336"/>
    <x v="2"/>
    <n v="0.12138490911261357"/>
  </r>
  <r>
    <x v="3259"/>
    <x v="3"/>
    <n v="0.81495038352404991"/>
  </r>
  <r>
    <x v="3160"/>
    <x v="2"/>
    <n v="0.44898183679959836"/>
  </r>
  <r>
    <x v="3640"/>
    <x v="3"/>
    <n v="0.6030607842642195"/>
  </r>
  <r>
    <x v="3704"/>
    <x v="2"/>
    <n v="0.51776097498733553"/>
  </r>
  <r>
    <x v="3882"/>
    <x v="3"/>
    <n v="0.17714172826500052"/>
  </r>
  <r>
    <x v="2147"/>
    <x v="2"/>
    <n v="0.64891177572899505"/>
  </r>
  <r>
    <x v="3510"/>
    <x v="3"/>
    <n v="0.24387326722902714"/>
  </r>
  <r>
    <x v="2933"/>
    <x v="2"/>
    <n v="0.72182621351822096"/>
  </r>
  <r>
    <x v="3851"/>
    <x v="3"/>
    <n v="0.99577436607032155"/>
  </r>
  <r>
    <x v="3450"/>
    <x v="2"/>
    <n v="0.16745489825323556"/>
  </r>
  <r>
    <x v="3633"/>
    <x v="3"/>
    <n v="0.68057701558111261"/>
  </r>
  <r>
    <x v="3943"/>
    <x v="2"/>
    <n v="0.16648595566170599"/>
  </r>
  <r>
    <x v="2514"/>
    <x v="3"/>
    <n v="0.41766859725361183"/>
  </r>
  <r>
    <x v="2324"/>
    <x v="2"/>
    <n v="0.19485575342069894"/>
  </r>
  <r>
    <x v="2321"/>
    <x v="3"/>
    <n v="0.76604391731511789"/>
  </r>
  <r>
    <x v="2441"/>
    <x v="2"/>
    <n v="0.9554363819874494"/>
  </r>
  <r>
    <x v="2372"/>
    <x v="3"/>
    <n v="0.84126745756528898"/>
  </r>
  <r>
    <x v="2508"/>
    <x v="2"/>
    <n v="0.40490803664558328"/>
  </r>
  <r>
    <x v="3642"/>
    <x v="3"/>
    <n v="0.30501145805967056"/>
  </r>
  <r>
    <x v="3444"/>
    <x v="2"/>
    <n v="0.76269912867678813"/>
  </r>
  <r>
    <x v="2515"/>
    <x v="3"/>
    <n v="0.40479896270580173"/>
  </r>
  <r>
    <x v="3131"/>
    <x v="2"/>
    <n v="0.52207725287333684"/>
  </r>
  <r>
    <x v="3779"/>
    <x v="3"/>
    <n v="0.56997034727970419"/>
  </r>
  <r>
    <x v="3597"/>
    <x v="2"/>
    <n v="9.8012835326106273E-2"/>
  </r>
  <r>
    <x v="2455"/>
    <x v="3"/>
    <n v="5.1029653929536067E-2"/>
  </r>
  <r>
    <x v="3712"/>
    <x v="2"/>
    <n v="0.14432693251994366"/>
  </r>
  <r>
    <x v="3002"/>
    <x v="3"/>
    <n v="0.52020263829357072"/>
  </r>
  <r>
    <x v="3406"/>
    <x v="2"/>
    <n v="0.59254372519858123"/>
  </r>
  <r>
    <x v="3885"/>
    <x v="3"/>
    <n v="0.39977974268500627"/>
  </r>
  <r>
    <x v="2956"/>
    <x v="2"/>
    <n v="1.0560023948864572E-2"/>
  </r>
  <r>
    <x v="2245"/>
    <x v="3"/>
    <n v="0.46434724746319134"/>
  </r>
  <r>
    <x v="2423"/>
    <x v="2"/>
    <n v="0.36839538698302743"/>
  </r>
  <r>
    <x v="3372"/>
    <x v="3"/>
    <n v="0.448969954111889"/>
  </r>
  <r>
    <x v="2627"/>
    <x v="2"/>
    <n v="0.503662293266955"/>
  </r>
  <r>
    <x v="2902"/>
    <x v="3"/>
    <n v="0.75291772351502195"/>
  </r>
  <r>
    <x v="2184"/>
    <x v="2"/>
    <n v="9.9281481081252565E-3"/>
  </r>
  <r>
    <x v="3353"/>
    <x v="3"/>
    <n v="0.30214183030318531"/>
  </r>
  <r>
    <x v="2846"/>
    <x v="2"/>
    <n v="0.66960751570549881"/>
  </r>
  <r>
    <x v="2888"/>
    <x v="3"/>
    <n v="0.92921501125599026"/>
  </r>
  <r>
    <x v="2966"/>
    <x v="2"/>
    <n v="0.76732433015827906"/>
  </r>
  <r>
    <x v="3981"/>
    <x v="3"/>
    <n v="0.47666206123703114"/>
  </r>
  <r>
    <x v="3231"/>
    <x v="2"/>
    <n v="0.73261651865767963"/>
  </r>
  <r>
    <x v="2490"/>
    <x v="3"/>
    <n v="0.24011590636568059"/>
  </r>
  <r>
    <x v="3432"/>
    <x v="2"/>
    <n v="0.78655724052397202"/>
  </r>
  <r>
    <x v="3566"/>
    <x v="3"/>
    <n v="0.70805177156342203"/>
  </r>
  <r>
    <x v="3483"/>
    <x v="2"/>
    <n v="0.86534008501206472"/>
  </r>
  <r>
    <x v="2781"/>
    <x v="3"/>
    <n v="0.77933453026791444"/>
  </r>
  <r>
    <x v="3380"/>
    <x v="2"/>
    <n v="0.87611008180666783"/>
  </r>
  <r>
    <x v="3391"/>
    <x v="3"/>
    <n v="0.71406278944310486"/>
  </r>
  <r>
    <x v="2687"/>
    <x v="2"/>
    <n v="0.88042667544023634"/>
  </r>
  <r>
    <x v="3482"/>
    <x v="3"/>
    <n v="0.66230587815303044"/>
  </r>
  <r>
    <x v="3410"/>
    <x v="2"/>
    <n v="3.6567408369782672E-2"/>
  </r>
  <r>
    <x v="3003"/>
    <x v="3"/>
    <n v="0.24963496849972255"/>
  </r>
  <r>
    <x v="3710"/>
    <x v="2"/>
    <n v="0.12416187673586965"/>
  </r>
  <r>
    <x v="3116"/>
    <x v="3"/>
    <n v="0.19395622659792977"/>
  </r>
  <r>
    <x v="2468"/>
    <x v="2"/>
    <n v="0.74595902887108378"/>
  </r>
  <r>
    <x v="2003"/>
    <x v="3"/>
    <n v="0.72672721520482675"/>
  </r>
  <r>
    <x v="3336"/>
    <x v="2"/>
    <n v="1.6090862658302285E-3"/>
  </r>
  <r>
    <x v="2380"/>
    <x v="3"/>
    <n v="0.85049541476063784"/>
  </r>
  <r>
    <x v="3931"/>
    <x v="2"/>
    <n v="0.19027902904551741"/>
  </r>
  <r>
    <x v="2241"/>
    <x v="3"/>
    <n v="0.57071933890894844"/>
  </r>
  <r>
    <x v="2169"/>
    <x v="2"/>
    <n v="1.3562252889906645E-2"/>
  </r>
  <r>
    <x v="2571"/>
    <x v="3"/>
    <n v="0.91887289558799456"/>
  </r>
  <r>
    <x v="3971"/>
    <x v="2"/>
    <n v="0.2920059301442679"/>
  </r>
  <r>
    <x v="3527"/>
    <x v="3"/>
    <n v="0.88899931375583563"/>
  </r>
  <r>
    <x v="3792"/>
    <x v="2"/>
    <n v="0.11741975338380417"/>
  </r>
  <r>
    <x v="2129"/>
    <x v="3"/>
    <n v="0.88645047052467163"/>
  </r>
  <r>
    <x v="2908"/>
    <x v="2"/>
    <n v="0.99052450095699029"/>
  </r>
  <r>
    <x v="3558"/>
    <x v="3"/>
    <n v="0.9926684285707017"/>
  </r>
  <r>
    <x v="2194"/>
    <x v="2"/>
    <n v="0.95614808352751268"/>
  </r>
  <r>
    <x v="3041"/>
    <x v="3"/>
    <n v="0.99649610487869733"/>
  </r>
  <r>
    <x v="3541"/>
    <x v="2"/>
    <n v="0.56651563377586389"/>
  </r>
  <r>
    <x v="2500"/>
    <x v="3"/>
    <n v="0.35635552720289176"/>
  </r>
  <r>
    <x v="3418"/>
    <x v="2"/>
    <n v="0.25024592061634277"/>
  </r>
  <r>
    <x v="2015"/>
    <x v="3"/>
    <n v="0.93828781099520331"/>
  </r>
  <r>
    <x v="2421"/>
    <x v="2"/>
    <n v="0.99991284515178069"/>
  </r>
  <r>
    <x v="3845"/>
    <x v="3"/>
    <n v="0.51409007098650594"/>
  </r>
  <r>
    <x v="3675"/>
    <x v="2"/>
    <n v="0.47096572443400775"/>
  </r>
  <r>
    <x v="3170"/>
    <x v="3"/>
    <n v="0.13636479725772865"/>
  </r>
  <r>
    <x v="3522"/>
    <x v="2"/>
    <n v="0.86984084237914416"/>
  </r>
  <r>
    <x v="2440"/>
    <x v="3"/>
    <n v="0.82885204304403004"/>
  </r>
  <r>
    <x v="3184"/>
    <x v="2"/>
    <n v="0.64679684868889353"/>
  </r>
  <r>
    <x v="2861"/>
    <x v="3"/>
    <n v="0.74331392620851133"/>
  </r>
  <r>
    <x v="2375"/>
    <x v="2"/>
    <n v="0.27313628276408419"/>
  </r>
  <r>
    <x v="2517"/>
    <x v="3"/>
    <n v="0.69497826214670066"/>
  </r>
  <r>
    <x v="2582"/>
    <x v="2"/>
    <n v="0.72163673075381762"/>
  </r>
  <r>
    <x v="3789"/>
    <x v="3"/>
    <n v="2.7429238867296313E-2"/>
  </r>
  <r>
    <x v="2071"/>
    <x v="2"/>
    <n v="0.64748912653663226"/>
  </r>
  <r>
    <x v="3575"/>
    <x v="3"/>
    <n v="0.68313262236186922"/>
  </r>
  <r>
    <x v="2012"/>
    <x v="2"/>
    <n v="0.79245863845158682"/>
  </r>
  <r>
    <x v="2162"/>
    <x v="3"/>
    <n v="0.5249930240164522"/>
  </r>
  <r>
    <x v="2499"/>
    <x v="2"/>
    <n v="0.85506675738926896"/>
  </r>
  <r>
    <x v="2196"/>
    <x v="3"/>
    <n v="0.86963115576940919"/>
  </r>
  <r>
    <x v="3679"/>
    <x v="2"/>
    <n v="9.9652644962301196E-2"/>
  </r>
  <r>
    <x v="3621"/>
    <x v="3"/>
    <n v="5.689619055485462E-2"/>
  </r>
  <r>
    <x v="2213"/>
    <x v="2"/>
    <n v="0.15698250158542404"/>
  </r>
  <r>
    <x v="2363"/>
    <x v="3"/>
    <n v="0.9559040293337544"/>
  </r>
  <r>
    <x v="2646"/>
    <x v="2"/>
    <n v="0.26468439715117054"/>
  </r>
  <r>
    <x v="2821"/>
    <x v="3"/>
    <n v="0.36921491320327071"/>
  </r>
  <r>
    <x v="3628"/>
    <x v="2"/>
    <n v="0.13466787550129133"/>
  </r>
  <r>
    <x v="3682"/>
    <x v="3"/>
    <n v="0.58706748818633003"/>
  </r>
  <r>
    <x v="2738"/>
    <x v="2"/>
    <n v="0.64177884864206725"/>
  </r>
  <r>
    <x v="2038"/>
    <x v="3"/>
    <n v="6.5814252545473906E-2"/>
  </r>
  <r>
    <x v="2168"/>
    <x v="2"/>
    <n v="0.30029316696995889"/>
  </r>
  <r>
    <x v="2431"/>
    <x v="3"/>
    <n v="0.58087802042200209"/>
  </r>
  <r>
    <x v="2041"/>
    <x v="2"/>
    <n v="0.89399514283844983"/>
  </r>
  <r>
    <x v="2603"/>
    <x v="3"/>
    <n v="0.564244123595536"/>
  </r>
  <r>
    <x v="2996"/>
    <x v="2"/>
    <n v="0.14998875484690144"/>
  </r>
  <r>
    <x v="3892"/>
    <x v="3"/>
    <n v="0.69144938458717231"/>
  </r>
  <r>
    <x v="2084"/>
    <x v="2"/>
    <n v="0.40496799480723689"/>
  </r>
  <r>
    <x v="3805"/>
    <x v="3"/>
    <n v="0.65786122954100423"/>
  </r>
  <r>
    <x v="2095"/>
    <x v="2"/>
    <n v="0.46201768896770457"/>
  </r>
  <r>
    <x v="2283"/>
    <x v="3"/>
    <n v="0.83235136705839885"/>
  </r>
  <r>
    <x v="3979"/>
    <x v="2"/>
    <n v="0.67777219249578913"/>
  </r>
  <r>
    <x v="3531"/>
    <x v="3"/>
    <n v="0.63337608010356949"/>
  </r>
  <r>
    <x v="3115"/>
    <x v="2"/>
    <n v="0.9680273923557845"/>
  </r>
  <r>
    <x v="2858"/>
    <x v="3"/>
    <n v="0.69142747479436739"/>
  </r>
  <r>
    <x v="2783"/>
    <x v="2"/>
    <n v="0.41876939768089461"/>
  </r>
  <r>
    <x v="2204"/>
    <x v="3"/>
    <n v="0.13169450971211116"/>
  </r>
  <r>
    <x v="3367"/>
    <x v="2"/>
    <n v="0.70316961967954339"/>
  </r>
  <r>
    <x v="2773"/>
    <x v="3"/>
    <n v="9.5867108251241007E-2"/>
  </r>
  <r>
    <x v="2460"/>
    <x v="2"/>
    <n v="0.68952744618563955"/>
  </r>
  <r>
    <x v="2773"/>
    <x v="3"/>
    <n v="0.98008127638993248"/>
  </r>
  <r>
    <x v="2581"/>
    <x v="2"/>
    <n v="0.69077795236449147"/>
  </r>
  <r>
    <x v="3860"/>
    <x v="3"/>
    <n v="0.48660456155677712"/>
  </r>
  <r>
    <x v="2262"/>
    <x v="2"/>
    <n v="0.39000608095238154"/>
  </r>
  <r>
    <x v="2469"/>
    <x v="3"/>
    <n v="0.79448793060782741"/>
  </r>
  <r>
    <x v="3479"/>
    <x v="2"/>
    <n v="0.72667050564933477"/>
  </r>
  <r>
    <x v="2590"/>
    <x v="3"/>
    <n v="0.36023037712051709"/>
  </r>
  <r>
    <x v="2724"/>
    <x v="2"/>
    <n v="0.18777024421760791"/>
  </r>
  <r>
    <x v="3140"/>
    <x v="3"/>
    <n v="0.78588061715530722"/>
  </r>
  <r>
    <x v="2278"/>
    <x v="2"/>
    <n v="0.11205567129719696"/>
  </r>
  <r>
    <x v="3335"/>
    <x v="3"/>
    <n v="0.48978488372857409"/>
  </r>
  <r>
    <x v="2253"/>
    <x v="2"/>
    <n v="0.60476505166114958"/>
  </r>
  <r>
    <x v="3678"/>
    <x v="3"/>
    <n v="0.42758486019288222"/>
  </r>
  <r>
    <x v="2898"/>
    <x v="2"/>
    <n v="0.27384924648358044"/>
  </r>
  <r>
    <x v="3672"/>
    <x v="3"/>
    <n v="0.40811721636789766"/>
  </r>
  <r>
    <x v="3228"/>
    <x v="2"/>
    <n v="0.94141764370245995"/>
  </r>
  <r>
    <x v="3333"/>
    <x v="3"/>
    <n v="0.13100207066857994"/>
  </r>
  <r>
    <x v="2747"/>
    <x v="2"/>
    <n v="0.46091594477959763"/>
  </r>
  <r>
    <x v="2350"/>
    <x v="3"/>
    <n v="0.60578599747231543"/>
  </r>
  <r>
    <x v="2612"/>
    <x v="2"/>
    <n v="0.82035166758563749"/>
  </r>
  <r>
    <x v="2831"/>
    <x v="3"/>
    <n v="0.89379644519645307"/>
  </r>
  <r>
    <x v="2700"/>
    <x v="2"/>
    <n v="0.38116599850732413"/>
  </r>
  <r>
    <x v="3091"/>
    <x v="3"/>
    <n v="0.59769440612626656"/>
  </r>
  <r>
    <x v="3943"/>
    <x v="2"/>
    <n v="0.11164862782090479"/>
  </r>
  <r>
    <x v="3935"/>
    <x v="3"/>
    <n v="0.79629381395384513"/>
  </r>
  <r>
    <x v="2836"/>
    <x v="2"/>
    <n v="0.41536317221169766"/>
  </r>
  <r>
    <x v="2528"/>
    <x v="3"/>
    <n v="0.84022065742020402"/>
  </r>
  <r>
    <x v="3269"/>
    <x v="2"/>
    <n v="7.5234729652959409E-2"/>
  </r>
  <r>
    <x v="3439"/>
    <x v="3"/>
    <n v="0.24867982450788428"/>
  </r>
  <r>
    <x v="2864"/>
    <x v="2"/>
    <n v="0.92221939488732807"/>
  </r>
  <r>
    <x v="3609"/>
    <x v="3"/>
    <n v="0.23560597862905586"/>
  </r>
  <r>
    <x v="3592"/>
    <x v="2"/>
    <n v="0.7473322220263976"/>
  </r>
  <r>
    <x v="3185"/>
    <x v="3"/>
    <n v="0.40895640137977041"/>
  </r>
  <r>
    <x v="2519"/>
    <x v="2"/>
    <n v="0.59864040425498288"/>
  </r>
  <r>
    <x v="2528"/>
    <x v="3"/>
    <n v="0.52797950192291498"/>
  </r>
  <r>
    <x v="2412"/>
    <x v="2"/>
    <n v="0.91350379712588925"/>
  </r>
  <r>
    <x v="2350"/>
    <x v="3"/>
    <n v="0.33898803323327975"/>
  </r>
  <r>
    <x v="2664"/>
    <x v="2"/>
    <n v="0.87031408509279284"/>
  </r>
  <r>
    <x v="2895"/>
    <x v="3"/>
    <n v="0.46744621900300865"/>
  </r>
  <r>
    <x v="2266"/>
    <x v="2"/>
    <n v="0.19460883395936546"/>
  </r>
  <r>
    <x v="3744"/>
    <x v="3"/>
    <n v="0.79807993302496927"/>
  </r>
  <r>
    <x v="3269"/>
    <x v="2"/>
    <n v="7.728274111641853E-2"/>
  </r>
  <r>
    <x v="2442"/>
    <x v="3"/>
    <n v="7.3182234204172358E-2"/>
  </r>
  <r>
    <x v="3585"/>
    <x v="2"/>
    <n v="6.2363499670261557E-2"/>
  </r>
  <r>
    <x v="2558"/>
    <x v="3"/>
    <n v="0.9203215232599895"/>
  </r>
  <r>
    <x v="2039"/>
    <x v="2"/>
    <n v="0.65989124464751114"/>
  </r>
  <r>
    <x v="2844"/>
    <x v="3"/>
    <n v="0.25494976800905267"/>
  </r>
  <r>
    <x v="2126"/>
    <x v="2"/>
    <n v="0.48131898150149954"/>
  </r>
  <r>
    <x v="2991"/>
    <x v="3"/>
    <n v="0.50820735151206042"/>
  </r>
  <r>
    <x v="3707"/>
    <x v="2"/>
    <n v="0.37733937157097142"/>
  </r>
  <r>
    <x v="3045"/>
    <x v="3"/>
    <n v="2.834077558145176E-2"/>
  </r>
  <r>
    <x v="3730"/>
    <x v="2"/>
    <n v="0.86125332657605846"/>
  </r>
  <r>
    <x v="3051"/>
    <x v="3"/>
    <n v="0.67260459979435661"/>
  </r>
  <r>
    <x v="3286"/>
    <x v="2"/>
    <n v="0.53292055637656155"/>
  </r>
  <r>
    <x v="3942"/>
    <x v="3"/>
    <n v="0.33625055717407415"/>
  </r>
  <r>
    <x v="3181"/>
    <x v="2"/>
    <n v="0.84772666380661699"/>
  </r>
  <r>
    <x v="3885"/>
    <x v="3"/>
    <n v="0.20317144374599327"/>
  </r>
  <r>
    <x v="2594"/>
    <x v="2"/>
    <n v="0.41059129701561847"/>
  </r>
  <r>
    <x v="3129"/>
    <x v="3"/>
    <n v="0.29652516496273029"/>
  </r>
  <r>
    <x v="3184"/>
    <x v="2"/>
    <n v="0.5149629131046678"/>
  </r>
  <r>
    <x v="3151"/>
    <x v="3"/>
    <n v="0.16847558092554116"/>
  </r>
  <r>
    <x v="3298"/>
    <x v="2"/>
    <n v="0.20769283890929913"/>
  </r>
  <r>
    <x v="3176"/>
    <x v="3"/>
    <n v="0.87856355657956087"/>
  </r>
  <r>
    <x v="2004"/>
    <x v="2"/>
    <n v="0.58116319818433837"/>
  </r>
  <r>
    <x v="3590"/>
    <x v="3"/>
    <n v="0.70360184250212376"/>
  </r>
  <r>
    <x v="2260"/>
    <x v="2"/>
    <n v="2.3120394117972509E-3"/>
  </r>
  <r>
    <x v="2458"/>
    <x v="3"/>
    <n v="0.79238378380546171"/>
  </r>
  <r>
    <x v="2135"/>
    <x v="2"/>
    <n v="0.42570326414683191"/>
  </r>
  <r>
    <x v="2787"/>
    <x v="3"/>
    <n v="0.42105119979341765"/>
  </r>
  <r>
    <x v="3113"/>
    <x v="2"/>
    <n v="0.7012680591580942"/>
  </r>
  <r>
    <x v="2030"/>
    <x v="3"/>
    <n v="0.5350204157821965"/>
  </r>
  <r>
    <x v="3504"/>
    <x v="2"/>
    <n v="0.10286880703643497"/>
  </r>
  <r>
    <x v="2416"/>
    <x v="3"/>
    <n v="0.32490103876950638"/>
  </r>
  <r>
    <x v="2862"/>
    <x v="2"/>
    <n v="0.21530559408496064"/>
  </r>
  <r>
    <x v="3845"/>
    <x v="3"/>
    <n v="0.52953501627008492"/>
  </r>
  <r>
    <x v="2459"/>
    <x v="2"/>
    <n v="0.62569733802134664"/>
  </r>
  <r>
    <x v="3095"/>
    <x v="3"/>
    <n v="0.80162306060175226"/>
  </r>
  <r>
    <x v="2525"/>
    <x v="2"/>
    <n v="0.38780885730781045"/>
  </r>
  <r>
    <x v="2954"/>
    <x v="3"/>
    <n v="0.62426986012688634"/>
  </r>
  <r>
    <x v="2724"/>
    <x v="2"/>
    <n v="0.54158213126937493"/>
  </r>
  <r>
    <x v="3642"/>
    <x v="3"/>
    <n v="0.70907826117020711"/>
  </r>
  <r>
    <x v="3038"/>
    <x v="2"/>
    <n v="5.8843732869975796E-2"/>
  </r>
  <r>
    <x v="1989"/>
    <x v="3"/>
    <n v="0.60076579343831105"/>
  </r>
  <r>
    <x v="2475"/>
    <x v="2"/>
    <n v="0.31699159394828946"/>
  </r>
  <r>
    <x v="2712"/>
    <x v="3"/>
    <n v="0.47855282052760995"/>
  </r>
  <r>
    <x v="3137"/>
    <x v="2"/>
    <n v="0.24974288416011081"/>
  </r>
  <r>
    <x v="3095"/>
    <x v="3"/>
    <n v="0.54858501077664323"/>
  </r>
  <r>
    <x v="2864"/>
    <x v="2"/>
    <n v="0.72940770871166549"/>
  </r>
  <r>
    <x v="3630"/>
    <x v="3"/>
    <n v="0.85404001529078966"/>
  </r>
  <r>
    <x v="2553"/>
    <x v="2"/>
    <n v="0.97890427983626793"/>
  </r>
  <r>
    <x v="2048"/>
    <x v="3"/>
    <n v="0.62990858777368763"/>
  </r>
  <r>
    <x v="3646"/>
    <x v="2"/>
    <n v="0.27599343728808545"/>
  </r>
  <r>
    <x v="3258"/>
    <x v="3"/>
    <n v="0.83315944911973894"/>
  </r>
  <r>
    <x v="2812"/>
    <x v="2"/>
    <n v="0.7089309598287763"/>
  </r>
  <r>
    <x v="2365"/>
    <x v="3"/>
    <n v="0.79668714331965873"/>
  </r>
  <r>
    <x v="2344"/>
    <x v="2"/>
    <n v="0.69658703986381298"/>
  </r>
  <r>
    <x v="2825"/>
    <x v="3"/>
    <n v="4.1793206440149611E-2"/>
  </r>
  <r>
    <x v="3040"/>
    <x v="2"/>
    <n v="0.17383669796882151"/>
  </r>
  <r>
    <x v="2684"/>
    <x v="3"/>
    <n v="6.8243890108252048E-2"/>
  </r>
  <r>
    <x v="3736"/>
    <x v="2"/>
    <n v="0.58748544198238051"/>
  </r>
  <r>
    <x v="3781"/>
    <x v="3"/>
    <n v="0.98635107198586636"/>
  </r>
  <r>
    <x v="3371"/>
    <x v="2"/>
    <n v="0.48875630223912925"/>
  </r>
  <r>
    <x v="2178"/>
    <x v="3"/>
    <n v="0.31035036861806153"/>
  </r>
  <r>
    <x v="3532"/>
    <x v="2"/>
    <n v="0.76929210521554414"/>
  </r>
  <r>
    <x v="2584"/>
    <x v="3"/>
    <n v="0.6532170234325696"/>
  </r>
  <r>
    <x v="2850"/>
    <x v="2"/>
    <n v="0.45255607821474464"/>
  </r>
  <r>
    <x v="2794"/>
    <x v="3"/>
    <n v="0.79111970345641569"/>
  </r>
  <r>
    <x v="2846"/>
    <x v="2"/>
    <n v="0.78001272034579561"/>
  </r>
  <r>
    <x v="2983"/>
    <x v="3"/>
    <n v="0.21904792031333553"/>
  </r>
  <r>
    <x v="2557"/>
    <x v="2"/>
    <n v="0.71356532183957988"/>
  </r>
  <r>
    <x v="3259"/>
    <x v="3"/>
    <n v="0.57810419206265262"/>
  </r>
  <r>
    <x v="2165"/>
    <x v="2"/>
    <n v="0.22599899468872309"/>
  </r>
  <r>
    <x v="3684"/>
    <x v="3"/>
    <n v="0.93554483030751712"/>
  </r>
  <r>
    <x v="2067"/>
    <x v="2"/>
    <n v="0.87276044529772268"/>
  </r>
  <r>
    <x v="3219"/>
    <x v="3"/>
    <n v="0.53419273490600538"/>
  </r>
  <r>
    <x v="3342"/>
    <x v="2"/>
    <n v="0.76363494928519349"/>
  </r>
  <r>
    <x v="2384"/>
    <x v="3"/>
    <n v="0.99826342337763485"/>
  </r>
  <r>
    <x v="3675"/>
    <x v="2"/>
    <n v="0.77311163428607466"/>
  </r>
  <r>
    <x v="3805"/>
    <x v="3"/>
    <n v="1.2687639350802193E-2"/>
  </r>
  <r>
    <x v="3419"/>
    <x v="2"/>
    <n v="0.12497837585768057"/>
  </r>
  <r>
    <x v="2925"/>
    <x v="3"/>
    <n v="0.58443920085039647"/>
  </r>
  <r>
    <x v="2704"/>
    <x v="2"/>
    <n v="0.32491196374469844"/>
  </r>
  <r>
    <x v="2354"/>
    <x v="3"/>
    <n v="8.8740367370888862E-2"/>
  </r>
  <r>
    <x v="3309"/>
    <x v="2"/>
    <n v="0.55993959872273535"/>
  </r>
  <r>
    <x v="2950"/>
    <x v="3"/>
    <n v="0.33011520872994371"/>
  </r>
  <r>
    <x v="2790"/>
    <x v="2"/>
    <n v="0.5105230391556832"/>
  </r>
  <r>
    <x v="3242"/>
    <x v="3"/>
    <n v="0.41174548926010179"/>
  </r>
  <r>
    <x v="2948"/>
    <x v="2"/>
    <n v="0.62665309552484683"/>
  </r>
  <r>
    <x v="3116"/>
    <x v="3"/>
    <n v="0.20288447772332141"/>
  </r>
  <r>
    <x v="3550"/>
    <x v="2"/>
    <n v="0.12965467748798787"/>
  </r>
  <r>
    <x v="2267"/>
    <x v="3"/>
    <n v="0.3772384106166089"/>
  </r>
  <r>
    <x v="2538"/>
    <x v="2"/>
    <n v="0.74915028406314321"/>
  </r>
  <r>
    <x v="2610"/>
    <x v="3"/>
    <n v="0.74549114682489659"/>
  </r>
  <r>
    <x v="3857"/>
    <x v="2"/>
    <n v="0.87625863764412681"/>
  </r>
  <r>
    <x v="2893"/>
    <x v="3"/>
    <n v="8.1845010839288523E-2"/>
  </r>
  <r>
    <x v="2836"/>
    <x v="2"/>
    <n v="0.34591494208370577"/>
  </r>
  <r>
    <x v="2198"/>
    <x v="3"/>
    <n v="0.61754867428255267"/>
  </r>
  <r>
    <x v="2305"/>
    <x v="2"/>
    <n v="0.35684737336014472"/>
  </r>
  <r>
    <x v="3973"/>
    <x v="3"/>
    <n v="0.78155978409637417"/>
  </r>
  <r>
    <x v="3400"/>
    <x v="2"/>
    <n v="0.36884553199811787"/>
  </r>
  <r>
    <x v="2116"/>
    <x v="3"/>
    <n v="0.20281352493898464"/>
  </r>
  <r>
    <x v="3221"/>
    <x v="2"/>
    <n v="2.599750111828425E-2"/>
  </r>
  <r>
    <x v="3102"/>
    <x v="3"/>
    <n v="0.22582831245601653"/>
  </r>
  <r>
    <x v="3347"/>
    <x v="2"/>
    <n v="0.75396657501638331"/>
  </r>
  <r>
    <x v="2936"/>
    <x v="3"/>
    <n v="9.8894353719340522E-2"/>
  </r>
  <r>
    <x v="3685"/>
    <x v="2"/>
    <n v="0.60946415733768999"/>
  </r>
  <r>
    <x v="3294"/>
    <x v="3"/>
    <n v="0.4328778472665844"/>
  </r>
  <r>
    <x v="2864"/>
    <x v="2"/>
    <n v="0.83818001524887364"/>
  </r>
  <r>
    <x v="2443"/>
    <x v="3"/>
    <n v="0.19750725963612759"/>
  </r>
  <r>
    <x v="3841"/>
    <x v="2"/>
    <n v="0.6439733441115072"/>
  </r>
  <r>
    <x v="2667"/>
    <x v="3"/>
    <n v="3.4926581301116144E-2"/>
  </r>
  <r>
    <x v="3086"/>
    <x v="2"/>
    <n v="0.38612945319797642"/>
  </r>
  <r>
    <x v="2223"/>
    <x v="3"/>
    <n v="0.29214643964735565"/>
  </r>
  <r>
    <x v="2389"/>
    <x v="2"/>
    <n v="6.2297731439033832E-2"/>
  </r>
  <r>
    <x v="3778"/>
    <x v="3"/>
    <n v="0.87548310009809072"/>
  </r>
  <r>
    <x v="3430"/>
    <x v="2"/>
    <n v="0.66034851586496957"/>
  </r>
  <r>
    <x v="3252"/>
    <x v="3"/>
    <n v="0.36392139488718289"/>
  </r>
  <r>
    <x v="2437"/>
    <x v="2"/>
    <n v="0.7365457385536045"/>
  </r>
  <r>
    <x v="3932"/>
    <x v="3"/>
    <n v="0.1305909340421314"/>
  </r>
  <r>
    <x v="3525"/>
    <x v="2"/>
    <n v="0.27468355903068087"/>
  </r>
  <r>
    <x v="3700"/>
    <x v="3"/>
    <n v="0.54903429488451838"/>
  </r>
  <r>
    <x v="3469"/>
    <x v="2"/>
    <n v="0.41226012599022432"/>
  </r>
  <r>
    <x v="2237"/>
    <x v="3"/>
    <n v="0.5457932500617686"/>
  </r>
  <r>
    <x v="3452"/>
    <x v="2"/>
    <n v="0.31234544043582635"/>
  </r>
  <r>
    <x v="2643"/>
    <x v="3"/>
    <n v="9.1621916440981721E-2"/>
  </r>
  <r>
    <x v="3649"/>
    <x v="2"/>
    <n v="9.7099477833130665E-2"/>
  </r>
  <r>
    <x v="2682"/>
    <x v="3"/>
    <n v="0.45197848577597455"/>
  </r>
  <r>
    <x v="2435"/>
    <x v="2"/>
    <n v="0.86208414859225035"/>
  </r>
  <r>
    <x v="3835"/>
    <x v="3"/>
    <n v="0.92794412860690678"/>
  </r>
  <r>
    <x v="2646"/>
    <x v="2"/>
    <n v="9.3998147379090735E-3"/>
  </r>
  <r>
    <x v="3529"/>
    <x v="3"/>
    <n v="0.3015468474872689"/>
  </r>
  <r>
    <x v="2910"/>
    <x v="2"/>
    <n v="0.81014746308576679"/>
  </r>
  <r>
    <x v="3598"/>
    <x v="3"/>
    <n v="0.1046359960779224"/>
  </r>
  <r>
    <x v="2205"/>
    <x v="2"/>
    <n v="0.5956203326658116"/>
  </r>
  <r>
    <x v="2061"/>
    <x v="3"/>
    <n v="0.3573465618721503"/>
  </r>
  <r>
    <x v="3228"/>
    <x v="2"/>
    <n v="0.74072967275892765"/>
  </r>
  <r>
    <x v="3567"/>
    <x v="3"/>
    <n v="0.79518627066432224"/>
  </r>
  <r>
    <x v="2727"/>
    <x v="2"/>
    <n v="0.69204607666310824"/>
  </r>
  <r>
    <x v="3242"/>
    <x v="3"/>
    <n v="0.42731446479328117"/>
  </r>
  <r>
    <x v="3622"/>
    <x v="2"/>
    <n v="0.52166903937558029"/>
  </r>
  <r>
    <x v="3118"/>
    <x v="3"/>
    <n v="4.4969816105351335E-2"/>
  </r>
  <r>
    <x v="2982"/>
    <x v="2"/>
    <n v="0.76579449818786238"/>
  </r>
  <r>
    <x v="2092"/>
    <x v="3"/>
    <n v="0.37352214915150861"/>
  </r>
  <r>
    <x v="3881"/>
    <x v="2"/>
    <n v="0.76150414674963507"/>
  </r>
  <r>
    <x v="3940"/>
    <x v="3"/>
    <n v="0.84072012163488918"/>
  </r>
  <r>
    <x v="2637"/>
    <x v="2"/>
    <n v="0.93442899819680614"/>
  </r>
  <r>
    <x v="2233"/>
    <x v="3"/>
    <n v="0.98238149974726818"/>
  </r>
  <r>
    <x v="2155"/>
    <x v="2"/>
    <n v="0.17360134656563364"/>
  </r>
  <r>
    <x v="2883"/>
    <x v="3"/>
    <n v="0.53680294195443423"/>
  </r>
  <r>
    <x v="2192"/>
    <x v="2"/>
    <n v="0.36032187254770753"/>
  </r>
  <r>
    <x v="3662"/>
    <x v="3"/>
    <n v="0.88403845789656521"/>
  </r>
  <r>
    <x v="2956"/>
    <x v="2"/>
    <n v="0.11701787589450419"/>
  </r>
  <r>
    <x v="3082"/>
    <x v="3"/>
    <n v="0.41012813062531617"/>
  </r>
  <r>
    <x v="3089"/>
    <x v="2"/>
    <n v="0.45150469769004431"/>
  </r>
  <r>
    <x v="3563"/>
    <x v="3"/>
    <n v="0.72589322227823616"/>
  </r>
  <r>
    <x v="2493"/>
    <x v="2"/>
    <n v="0.24773514178291411"/>
  </r>
  <r>
    <x v="2358"/>
    <x v="3"/>
    <n v="0.6961817290418566"/>
  </r>
  <r>
    <x v="2904"/>
    <x v="2"/>
    <n v="0.92450245049832969"/>
  </r>
  <r>
    <x v="2498"/>
    <x v="3"/>
    <n v="0.20615524833770182"/>
  </r>
  <r>
    <x v="2843"/>
    <x v="2"/>
    <n v="0.7123187380434941"/>
  </r>
  <r>
    <x v="2154"/>
    <x v="3"/>
    <n v="0.85780264471983814"/>
  </r>
  <r>
    <x v="2377"/>
    <x v="2"/>
    <n v="5.9377457802126443E-2"/>
  </r>
  <r>
    <x v="2728"/>
    <x v="3"/>
    <n v="0.62120117235327532"/>
  </r>
  <r>
    <x v="2165"/>
    <x v="2"/>
    <n v="0.84268306882701349"/>
  </r>
  <r>
    <x v="2639"/>
    <x v="3"/>
    <n v="0.59856699867944574"/>
  </r>
  <r>
    <x v="2230"/>
    <x v="2"/>
    <n v="0.44524694194949976"/>
  </r>
  <r>
    <x v="3717"/>
    <x v="3"/>
    <n v="0.56381974045019123"/>
  </r>
  <r>
    <x v="3952"/>
    <x v="2"/>
    <n v="0.1162117351260632"/>
  </r>
  <r>
    <x v="2331"/>
    <x v="3"/>
    <n v="0.53721973729609873"/>
  </r>
  <r>
    <x v="3533"/>
    <x v="2"/>
    <n v="3.8536208243677095E-2"/>
  </r>
  <r>
    <x v="3194"/>
    <x v="3"/>
    <n v="0.62162593345354455"/>
  </r>
  <r>
    <x v="3158"/>
    <x v="2"/>
    <n v="1.2809041441492752E-2"/>
  </r>
  <r>
    <x v="3294"/>
    <x v="3"/>
    <n v="0.43674131057788657"/>
  </r>
  <r>
    <x v="2173"/>
    <x v="2"/>
    <n v="0.18433944297685945"/>
  </r>
  <r>
    <x v="2463"/>
    <x v="3"/>
    <n v="0.50999030974504933"/>
  </r>
  <r>
    <x v="3941"/>
    <x v="2"/>
    <n v="0.9577146051146983"/>
  </r>
  <r>
    <x v="2162"/>
    <x v="3"/>
    <n v="0.36921716465788434"/>
  </r>
  <r>
    <x v="3048"/>
    <x v="2"/>
    <n v="0.96410573522282439"/>
  </r>
  <r>
    <x v="3459"/>
    <x v="3"/>
    <n v="0.61923003769990981"/>
  </r>
  <r>
    <x v="2595"/>
    <x v="2"/>
    <n v="9.8863730703806496E-3"/>
  </r>
  <r>
    <x v="3305"/>
    <x v="3"/>
    <n v="0.36822025468006281"/>
  </r>
  <r>
    <x v="2640"/>
    <x v="2"/>
    <n v="0.17443659082945029"/>
  </r>
  <r>
    <x v="3141"/>
    <x v="3"/>
    <n v="0.67435951857545184"/>
  </r>
  <r>
    <x v="3930"/>
    <x v="2"/>
    <n v="0.35154409189100733"/>
  </r>
  <r>
    <x v="2584"/>
    <x v="3"/>
    <n v="0.63991597591649985"/>
  </r>
  <r>
    <x v="2996"/>
    <x v="2"/>
    <n v="0.98906697680824451"/>
  </r>
  <r>
    <x v="3213"/>
    <x v="3"/>
    <n v="0.28029228036389142"/>
  </r>
  <r>
    <x v="2921"/>
    <x v="2"/>
    <n v="0.53724511321335466"/>
  </r>
  <r>
    <x v="3772"/>
    <x v="3"/>
    <n v="0.3339408455243289"/>
  </r>
  <r>
    <x v="2523"/>
    <x v="2"/>
    <n v="0.57547024907850686"/>
  </r>
  <r>
    <x v="3305"/>
    <x v="3"/>
    <n v="0.7191066913913311"/>
  </r>
  <r>
    <x v="3262"/>
    <x v="2"/>
    <n v="0.70211432013074848"/>
  </r>
  <r>
    <x v="2509"/>
    <x v="3"/>
    <n v="0.29053701938676202"/>
  </r>
  <r>
    <x v="2079"/>
    <x v="2"/>
    <n v="0.25736732003670815"/>
  </r>
  <r>
    <x v="3132"/>
    <x v="3"/>
    <n v="8.7571934574439236E-2"/>
  </r>
  <r>
    <x v="2027"/>
    <x v="2"/>
    <n v="0.36573634168536029"/>
  </r>
  <r>
    <x v="3407"/>
    <x v="3"/>
    <n v="0.89628472209400467"/>
  </r>
  <r>
    <x v="2582"/>
    <x v="2"/>
    <n v="3.4299092744446202E-2"/>
  </r>
  <r>
    <x v="3726"/>
    <x v="3"/>
    <n v="0.18141476075300478"/>
  </r>
  <r>
    <x v="3040"/>
    <x v="2"/>
    <n v="0.72194276745058827"/>
  </r>
  <r>
    <x v="2971"/>
    <x v="3"/>
    <n v="0.78925180973022346"/>
  </r>
  <r>
    <x v="2645"/>
    <x v="2"/>
    <n v="0.49361542018102256"/>
  </r>
  <r>
    <x v="3581"/>
    <x v="3"/>
    <n v="0.38185879731517858"/>
  </r>
  <r>
    <x v="3856"/>
    <x v="2"/>
    <n v="0.14239091810848303"/>
  </r>
  <r>
    <x v="2369"/>
    <x v="3"/>
    <n v="0.63903945110999616"/>
  </r>
  <r>
    <x v="3100"/>
    <x v="2"/>
    <n v="0.51318857398624473"/>
  </r>
  <r>
    <x v="3912"/>
    <x v="3"/>
    <n v="0.76557725603252091"/>
  </r>
  <r>
    <x v="2577"/>
    <x v="2"/>
    <n v="0.20417268517670184"/>
  </r>
  <r>
    <x v="2422"/>
    <x v="3"/>
    <n v="0.91099363101719022"/>
  </r>
  <r>
    <x v="2169"/>
    <x v="2"/>
    <n v="0.92184763922470059"/>
  </r>
  <r>
    <x v="3747"/>
    <x v="3"/>
    <n v="0.23935297833429403"/>
  </r>
  <r>
    <x v="2412"/>
    <x v="2"/>
    <n v="0.74946890888669793"/>
  </r>
  <r>
    <x v="2270"/>
    <x v="3"/>
    <n v="0.74144937902556651"/>
  </r>
  <r>
    <x v="3605"/>
    <x v="2"/>
    <n v="7.4508165801247639E-2"/>
  </r>
  <r>
    <x v="3619"/>
    <x v="3"/>
    <n v="0.18100268988028789"/>
  </r>
  <r>
    <x v="2790"/>
    <x v="2"/>
    <n v="0.87682197797618677"/>
  </r>
  <r>
    <x v="3365"/>
    <x v="3"/>
    <n v="0.4878867655328496"/>
  </r>
  <r>
    <x v="2967"/>
    <x v="2"/>
    <n v="5.6063263205686553E-2"/>
  </r>
  <r>
    <x v="3284"/>
    <x v="3"/>
    <n v="0.33790612399023834"/>
  </r>
  <r>
    <x v="3674"/>
    <x v="2"/>
    <n v="0.29402331896412659"/>
  </r>
  <r>
    <x v="2336"/>
    <x v="3"/>
    <n v="0.20380062416762623"/>
  </r>
  <r>
    <x v="3870"/>
    <x v="2"/>
    <n v="0.90995744494545083"/>
  </r>
  <r>
    <x v="3863"/>
    <x v="3"/>
    <n v="0.62150287308027297"/>
  </r>
  <r>
    <x v="2727"/>
    <x v="2"/>
    <n v="0.56134496949683976"/>
  </r>
  <r>
    <x v="3260"/>
    <x v="3"/>
    <n v="0.99865117303592532"/>
  </r>
  <r>
    <x v="2711"/>
    <x v="2"/>
    <n v="0.57014444894913252"/>
  </r>
  <r>
    <x v="3008"/>
    <x v="3"/>
    <n v="0.19274261876878263"/>
  </r>
  <r>
    <x v="2045"/>
    <x v="2"/>
    <n v="0.28289714283785417"/>
  </r>
  <r>
    <x v="3465"/>
    <x v="3"/>
    <n v="0.23747829210559779"/>
  </r>
  <r>
    <x v="3589"/>
    <x v="2"/>
    <n v="0.67783762114414636"/>
  </r>
  <r>
    <x v="3845"/>
    <x v="3"/>
    <n v="0.25141379976962597"/>
  </r>
  <r>
    <x v="3846"/>
    <x v="2"/>
    <n v="0.2888633084829324"/>
  </r>
  <r>
    <x v="2847"/>
    <x v="3"/>
    <n v="0.96039391402483543"/>
  </r>
  <r>
    <x v="2262"/>
    <x v="2"/>
    <n v="0.31663688174112914"/>
  </r>
  <r>
    <x v="3831"/>
    <x v="3"/>
    <n v="0.6046814316975917"/>
  </r>
  <r>
    <x v="3401"/>
    <x v="2"/>
    <n v="0.52189076028554915"/>
  </r>
  <r>
    <x v="3803"/>
    <x v="3"/>
    <n v="0.71758370571431707"/>
  </r>
  <r>
    <x v="3061"/>
    <x v="2"/>
    <n v="0.76713861055598009"/>
  </r>
  <r>
    <x v="2080"/>
    <x v="3"/>
    <n v="0.78173432788157826"/>
  </r>
  <r>
    <x v="2444"/>
    <x v="2"/>
    <n v="0.20091375251843235"/>
  </r>
  <r>
    <x v="3149"/>
    <x v="3"/>
    <n v="0.26115815906694362"/>
  </r>
  <r>
    <x v="3945"/>
    <x v="2"/>
    <n v="0.67970597444119196"/>
  </r>
  <r>
    <x v="2036"/>
    <x v="3"/>
    <n v="0.76574364379610005"/>
  </r>
  <r>
    <x v="3761"/>
    <x v="2"/>
    <n v="0.60784690203057323"/>
  </r>
  <r>
    <x v="2564"/>
    <x v="3"/>
    <n v="0.79801977317827433"/>
  </r>
  <r>
    <x v="1994"/>
    <x v="2"/>
    <n v="0.74136973229805414"/>
  </r>
  <r>
    <x v="2042"/>
    <x v="3"/>
    <n v="0.52927776655968861"/>
  </r>
  <r>
    <x v="2903"/>
    <x v="2"/>
    <n v="5.6664396523788518E-2"/>
  </r>
  <r>
    <x v="2566"/>
    <x v="3"/>
    <n v="0.56152142822487683"/>
  </r>
  <r>
    <x v="3798"/>
    <x v="2"/>
    <n v="0.89264675341677879"/>
  </r>
  <r>
    <x v="2558"/>
    <x v="3"/>
    <n v="0.13935958691976547"/>
  </r>
  <r>
    <x v="3406"/>
    <x v="2"/>
    <n v="0.56492615282818726"/>
  </r>
  <r>
    <x v="2814"/>
    <x v="3"/>
    <n v="0.28236262039776072"/>
  </r>
  <r>
    <x v="2057"/>
    <x v="2"/>
    <n v="0.36940821771597609"/>
  </r>
  <r>
    <x v="3290"/>
    <x v="3"/>
    <n v="0.22472208151211936"/>
  </r>
  <r>
    <x v="2845"/>
    <x v="2"/>
    <n v="0.63765074989195725"/>
  </r>
  <r>
    <x v="2511"/>
    <x v="3"/>
    <n v="9.3346821626392185E-3"/>
  </r>
  <r>
    <x v="2256"/>
    <x v="2"/>
    <n v="3.1914872093888658E-2"/>
  </r>
  <r>
    <x v="3163"/>
    <x v="3"/>
    <n v="0.15856484707598284"/>
  </r>
  <r>
    <x v="3884"/>
    <x v="2"/>
    <n v="0.29395709351798782"/>
  </r>
  <r>
    <x v="3630"/>
    <x v="3"/>
    <n v="0.983611926514109"/>
  </r>
  <r>
    <x v="2940"/>
    <x v="2"/>
    <n v="0.75696371508293314"/>
  </r>
  <r>
    <x v="2861"/>
    <x v="3"/>
    <n v="0.93188568356862977"/>
  </r>
  <r>
    <x v="2657"/>
    <x v="2"/>
    <n v="0.26731972277787541"/>
  </r>
  <r>
    <x v="3926"/>
    <x v="3"/>
    <n v="0.73531125998171287"/>
  </r>
  <r>
    <x v="2326"/>
    <x v="2"/>
    <n v="0.78193209686423892"/>
  </r>
  <r>
    <x v="3095"/>
    <x v="3"/>
    <n v="0.62964131920079103"/>
  </r>
  <r>
    <x v="2713"/>
    <x v="2"/>
    <n v="2.9092555181876811E-2"/>
  </r>
  <r>
    <x v="2562"/>
    <x v="3"/>
    <n v="0.66171747599083997"/>
  </r>
  <r>
    <x v="2804"/>
    <x v="2"/>
    <n v="0.15865508307698839"/>
  </r>
  <r>
    <x v="2378"/>
    <x v="3"/>
    <n v="0.64712983670125634"/>
  </r>
  <r>
    <x v="2201"/>
    <x v="2"/>
    <n v="3.9535580157505024E-2"/>
  </r>
  <r>
    <x v="2669"/>
    <x v="3"/>
    <n v="0.49933275848287018"/>
  </r>
  <r>
    <x v="2417"/>
    <x v="2"/>
    <n v="0.48560726280193922"/>
  </r>
  <r>
    <x v="3297"/>
    <x v="3"/>
    <n v="4.0112228653336857E-2"/>
  </r>
  <r>
    <x v="3629"/>
    <x v="2"/>
    <n v="0.40948485708702553"/>
  </r>
  <r>
    <x v="2745"/>
    <x v="3"/>
    <n v="0.94928834506879944"/>
  </r>
  <r>
    <x v="3098"/>
    <x v="2"/>
    <n v="0.4429385112751909"/>
  </r>
  <r>
    <x v="2808"/>
    <x v="3"/>
    <n v="0.75734582243503201"/>
  </r>
  <r>
    <x v="2727"/>
    <x v="2"/>
    <n v="0.28694385941167999"/>
  </r>
  <r>
    <x v="2419"/>
    <x v="3"/>
    <n v="0.8795567518671632"/>
  </r>
  <r>
    <x v="2763"/>
    <x v="2"/>
    <n v="0.49109065641942284"/>
  </r>
  <r>
    <x v="3163"/>
    <x v="3"/>
    <n v="0.80923152761879535"/>
  </r>
  <r>
    <x v="2980"/>
    <x v="2"/>
    <n v="0.21576615622799888"/>
  </r>
  <r>
    <x v="3087"/>
    <x v="3"/>
    <n v="0.91380751525724779"/>
  </r>
  <r>
    <x v="3784"/>
    <x v="2"/>
    <n v="0.6469320803230969"/>
  </r>
  <r>
    <x v="3122"/>
    <x v="3"/>
    <n v="0.73156611029343477"/>
  </r>
  <r>
    <x v="2166"/>
    <x v="2"/>
    <n v="0.27795510698230963"/>
  </r>
  <r>
    <x v="2279"/>
    <x v="3"/>
    <n v="0.94847695910244578"/>
  </r>
  <r>
    <x v="2481"/>
    <x v="2"/>
    <n v="5.9777782572322025E-2"/>
  </r>
  <r>
    <x v="2361"/>
    <x v="3"/>
    <n v="0.27640449037899217"/>
  </r>
  <r>
    <x v="3361"/>
    <x v="2"/>
    <n v="0.72346781377724856"/>
  </r>
  <r>
    <x v="2885"/>
    <x v="3"/>
    <n v="0.85394670796385719"/>
  </r>
  <r>
    <x v="3146"/>
    <x v="2"/>
    <n v="0.46178075847259858"/>
  </r>
  <r>
    <x v="2810"/>
    <x v="3"/>
    <n v="0.14645936932186077"/>
  </r>
  <r>
    <x v="2873"/>
    <x v="2"/>
    <n v="0.27908485240988057"/>
  </r>
  <r>
    <x v="3013"/>
    <x v="3"/>
    <n v="0.39549463327081646"/>
  </r>
  <r>
    <x v="2008"/>
    <x v="2"/>
    <n v="0.98214278650529785"/>
  </r>
  <r>
    <x v="2573"/>
    <x v="3"/>
    <n v="0.87296250265484465"/>
  </r>
  <r>
    <x v="3722"/>
    <x v="2"/>
    <n v="0.97907837904365902"/>
  </r>
  <r>
    <x v="2406"/>
    <x v="3"/>
    <n v="0.88240806003889283"/>
  </r>
  <r>
    <x v="3553"/>
    <x v="2"/>
    <n v="0.7280093975799824"/>
  </r>
  <r>
    <x v="2861"/>
    <x v="3"/>
    <n v="0.56002931608153883"/>
  </r>
  <r>
    <x v="2355"/>
    <x v="2"/>
    <n v="0.17890777105236033"/>
  </r>
  <r>
    <x v="2632"/>
    <x v="3"/>
    <n v="0.27605705303258521"/>
  </r>
  <r>
    <x v="2622"/>
    <x v="2"/>
    <n v="0.55292484462582703"/>
  </r>
  <r>
    <x v="2545"/>
    <x v="3"/>
    <n v="0.20159707656889303"/>
  </r>
  <r>
    <x v="3438"/>
    <x v="2"/>
    <n v="0.68955879570856848"/>
  </r>
  <r>
    <x v="3630"/>
    <x v="3"/>
    <n v="0.31064914282285838"/>
  </r>
  <r>
    <x v="3605"/>
    <x v="2"/>
    <n v="0.99075185092503482"/>
  </r>
  <r>
    <x v="3976"/>
    <x v="3"/>
    <n v="0.74523209518978462"/>
  </r>
  <r>
    <x v="2368"/>
    <x v="2"/>
    <n v="0.39355675939625767"/>
  </r>
  <r>
    <x v="3005"/>
    <x v="3"/>
    <n v="0.55454991906201467"/>
  </r>
  <r>
    <x v="2738"/>
    <x v="2"/>
    <n v="0.38983185622994032"/>
  </r>
  <r>
    <x v="3095"/>
    <x v="3"/>
    <n v="4.4568018679602694E-4"/>
  </r>
  <r>
    <x v="3291"/>
    <x v="2"/>
    <n v="0.45871209710891581"/>
  </r>
  <r>
    <x v="3396"/>
    <x v="3"/>
    <n v="0.52266878191971555"/>
  </r>
  <r>
    <x v="2425"/>
    <x v="2"/>
    <n v="0.28932872240220231"/>
  </r>
  <r>
    <x v="3547"/>
    <x v="3"/>
    <n v="0.27993985205238792"/>
  </r>
  <r>
    <x v="2948"/>
    <x v="2"/>
    <n v="0.91299526104540973"/>
  </r>
  <r>
    <x v="2164"/>
    <x v="3"/>
    <n v="0.60867064478545707"/>
  </r>
  <r>
    <x v="2173"/>
    <x v="2"/>
    <n v="0.39943718433418063"/>
  </r>
  <r>
    <x v="3259"/>
    <x v="3"/>
    <n v="0.55875656424139297"/>
  </r>
  <r>
    <x v="2027"/>
    <x v="2"/>
    <n v="0.673674689789169"/>
  </r>
  <r>
    <x v="3698"/>
    <x v="3"/>
    <n v="3.2347880939696871E-2"/>
  </r>
  <r>
    <x v="3738"/>
    <x v="2"/>
    <n v="0.91620666433424702"/>
  </r>
  <r>
    <x v="2156"/>
    <x v="3"/>
    <n v="5.2793738683409641E-2"/>
  </r>
  <r>
    <x v="2732"/>
    <x v="2"/>
    <n v="0.60304102862078879"/>
  </r>
  <r>
    <x v="3639"/>
    <x v="3"/>
    <n v="0.96327438226024231"/>
  </r>
  <r>
    <x v="3145"/>
    <x v="2"/>
    <n v="1.8349654541604865E-2"/>
  </r>
  <r>
    <x v="3894"/>
    <x v="3"/>
    <n v="0.4521763922644455"/>
  </r>
  <r>
    <x v="3622"/>
    <x v="2"/>
    <n v="0.42009208087455052"/>
  </r>
  <r>
    <x v="2156"/>
    <x v="3"/>
    <n v="3.5057238752216335E-2"/>
  </r>
  <r>
    <x v="3479"/>
    <x v="2"/>
    <n v="0.53883064933638369"/>
  </r>
  <r>
    <x v="3028"/>
    <x v="3"/>
    <n v="0.75096146234733041"/>
  </r>
  <r>
    <x v="3160"/>
    <x v="2"/>
    <n v="0.55925001357253468"/>
  </r>
  <r>
    <x v="2897"/>
    <x v="3"/>
    <n v="0.53673121036385774"/>
  </r>
  <r>
    <x v="3540"/>
    <x v="2"/>
    <n v="0.45072748746408586"/>
  </r>
  <r>
    <x v="2556"/>
    <x v="3"/>
    <n v="0.38167167255502843"/>
  </r>
  <r>
    <x v="2985"/>
    <x v="2"/>
    <n v="0.534491209216025"/>
  </r>
  <r>
    <x v="2120"/>
    <x v="3"/>
    <n v="0.98585177325646534"/>
  </r>
  <r>
    <x v="3732"/>
    <x v="2"/>
    <n v="0.25288142493136201"/>
  </r>
  <r>
    <x v="3940"/>
    <x v="3"/>
    <n v="0.95228127898874071"/>
  </r>
  <r>
    <x v="2676"/>
    <x v="2"/>
    <n v="0.30450119351455318"/>
  </r>
  <r>
    <x v="2133"/>
    <x v="3"/>
    <n v="0.98340188167980092"/>
  </r>
  <r>
    <x v="2736"/>
    <x v="2"/>
    <n v="0.81808054798804219"/>
  </r>
  <r>
    <x v="3681"/>
    <x v="3"/>
    <n v="7.5380210904328671E-2"/>
  </r>
  <r>
    <x v="3582"/>
    <x v="2"/>
    <n v="0.93106593387070513"/>
  </r>
  <r>
    <x v="2312"/>
    <x v="3"/>
    <n v="0.25193281744645768"/>
  </r>
  <r>
    <x v="2383"/>
    <x v="2"/>
    <n v="0.62279473860526569"/>
  </r>
  <r>
    <x v="3729"/>
    <x v="3"/>
    <n v="8.9077105783474053E-2"/>
  </r>
  <r>
    <x v="3035"/>
    <x v="2"/>
    <n v="0.93720734187881072"/>
  </r>
  <r>
    <x v="3249"/>
    <x v="3"/>
    <n v="5.0777445392913734E-2"/>
  </r>
  <r>
    <x v="2307"/>
    <x v="2"/>
    <n v="0.3686057439895194"/>
  </r>
  <r>
    <x v="2890"/>
    <x v="3"/>
    <n v="0.85635048110155232"/>
  </r>
  <r>
    <x v="3756"/>
    <x v="2"/>
    <n v="2.7772398951855237E-2"/>
  </r>
  <r>
    <x v="2287"/>
    <x v="3"/>
    <n v="0.21203360900324864"/>
  </r>
  <r>
    <x v="2113"/>
    <x v="2"/>
    <n v="0.30309306112259815"/>
  </r>
  <r>
    <x v="3441"/>
    <x v="3"/>
    <n v="9.0780729249464232E-2"/>
  </r>
  <r>
    <x v="3354"/>
    <x v="2"/>
    <n v="0.21659137645684456"/>
  </r>
  <r>
    <x v="3466"/>
    <x v="3"/>
    <n v="0.77353041021714031"/>
  </r>
  <r>
    <x v="2585"/>
    <x v="2"/>
    <n v="0.4542709565519038"/>
  </r>
  <r>
    <x v="2773"/>
    <x v="3"/>
    <n v="0.66731345345358317"/>
  </r>
  <r>
    <x v="2604"/>
    <x v="2"/>
    <n v="0.46504255476366652"/>
  </r>
  <r>
    <x v="2497"/>
    <x v="3"/>
    <n v="0.6836306513751238"/>
  </r>
  <r>
    <x v="2473"/>
    <x v="2"/>
    <n v="0.93977978871227807"/>
  </r>
  <r>
    <x v="3899"/>
    <x v="3"/>
    <n v="0.29572546589027326"/>
  </r>
  <r>
    <x v="3476"/>
    <x v="2"/>
    <n v="0.59525504419681763"/>
  </r>
  <r>
    <x v="3194"/>
    <x v="3"/>
    <n v="0.83100952836450248"/>
  </r>
  <r>
    <x v="2879"/>
    <x v="2"/>
    <n v="0.69842470925796984"/>
  </r>
  <r>
    <x v="2505"/>
    <x v="3"/>
    <n v="0.65146022626923994"/>
  </r>
  <r>
    <x v="3385"/>
    <x v="2"/>
    <n v="0.81003622343839354"/>
  </r>
  <r>
    <x v="2551"/>
    <x v="3"/>
    <n v="0.92140297997279208"/>
  </r>
  <r>
    <x v="2200"/>
    <x v="2"/>
    <n v="6.9347084267105785E-2"/>
  </r>
  <r>
    <x v="3013"/>
    <x v="3"/>
    <n v="0.27625539965997992"/>
  </r>
  <r>
    <x v="2407"/>
    <x v="2"/>
    <n v="0.18055516451355702"/>
  </r>
  <r>
    <x v="3097"/>
    <x v="3"/>
    <n v="0.14526223526124227"/>
  </r>
  <r>
    <x v="2228"/>
    <x v="2"/>
    <n v="0.34237286878869466"/>
  </r>
  <r>
    <x v="2405"/>
    <x v="3"/>
    <n v="0.3706524120488317"/>
  </r>
  <r>
    <x v="3746"/>
    <x v="2"/>
    <n v="2.763046186893714E-3"/>
  </r>
  <r>
    <x v="3934"/>
    <x v="3"/>
    <n v="0.30574010415377995"/>
  </r>
  <r>
    <x v="3336"/>
    <x v="2"/>
    <n v="0.68099803671900316"/>
  </r>
  <r>
    <x v="3506"/>
    <x v="3"/>
    <n v="1.5543516305160043E-2"/>
  </r>
  <r>
    <x v="3742"/>
    <x v="2"/>
    <n v="0.95992349493866991"/>
  </r>
  <r>
    <x v="2788"/>
    <x v="3"/>
    <n v="0.72302012195051479"/>
  </r>
  <r>
    <x v="3385"/>
    <x v="2"/>
    <n v="0.40713562785332025"/>
  </r>
  <r>
    <x v="3764"/>
    <x v="3"/>
    <n v="0.74195293705556975"/>
  </r>
  <r>
    <x v="3615"/>
    <x v="2"/>
    <n v="0.73656255915379587"/>
  </r>
  <r>
    <x v="2530"/>
    <x v="3"/>
    <n v="0.42580860212044236"/>
  </r>
  <r>
    <x v="3677"/>
    <x v="2"/>
    <n v="0.49985132758529716"/>
  </r>
  <r>
    <x v="2893"/>
    <x v="3"/>
    <n v="0.52175807610744895"/>
  </r>
  <r>
    <x v="2062"/>
    <x v="2"/>
    <n v="0.24656209645816718"/>
  </r>
  <r>
    <x v="2834"/>
    <x v="3"/>
    <n v="0.18392560442122008"/>
  </r>
  <r>
    <x v="2073"/>
    <x v="2"/>
    <n v="0.84675642418365626"/>
  </r>
  <r>
    <x v="3203"/>
    <x v="3"/>
    <n v="0.79031778821315202"/>
  </r>
  <r>
    <x v="3782"/>
    <x v="2"/>
    <n v="0.20275397574363785"/>
  </r>
  <r>
    <x v="2040"/>
    <x v="3"/>
    <n v="0.11974998160421269"/>
  </r>
  <r>
    <x v="2592"/>
    <x v="2"/>
    <n v="0.30755840520671196"/>
  </r>
  <r>
    <x v="3500"/>
    <x v="3"/>
    <n v="0.66101468772363048"/>
  </r>
  <r>
    <x v="3541"/>
    <x v="2"/>
    <n v="0.74338142904703619"/>
  </r>
  <r>
    <x v="2554"/>
    <x v="3"/>
    <n v="0.59882884632546052"/>
  </r>
  <r>
    <x v="2451"/>
    <x v="2"/>
    <n v="0.15337665613752272"/>
  </r>
  <r>
    <x v="2929"/>
    <x v="3"/>
    <n v="0.31689112037656564"/>
  </r>
  <r>
    <x v="2263"/>
    <x v="2"/>
    <n v="0.10100422186863778"/>
  </r>
  <r>
    <x v="2410"/>
    <x v="3"/>
    <n v="5.6760990944308531E-2"/>
  </r>
  <r>
    <x v="3818"/>
    <x v="2"/>
    <n v="0.36484898308527502"/>
  </r>
  <r>
    <x v="2929"/>
    <x v="3"/>
    <n v="7.8964750243210036E-2"/>
  </r>
  <r>
    <x v="2720"/>
    <x v="2"/>
    <n v="0.56481491905806003"/>
  </r>
  <r>
    <x v="3127"/>
    <x v="3"/>
    <n v="0.73229340482287153"/>
  </r>
  <r>
    <x v="3956"/>
    <x v="2"/>
    <n v="0.43993968092966851"/>
  </r>
  <r>
    <x v="3118"/>
    <x v="3"/>
    <n v="0.55876344393323008"/>
  </r>
  <r>
    <x v="2006"/>
    <x v="2"/>
    <n v="0.70215843628453922"/>
  </r>
  <r>
    <x v="3393"/>
    <x v="3"/>
    <n v="0.91972146140058353"/>
  </r>
  <r>
    <x v="2812"/>
    <x v="2"/>
    <n v="0.8922005208605881"/>
  </r>
  <r>
    <x v="2500"/>
    <x v="3"/>
    <n v="0.7218242088201563"/>
  </r>
  <r>
    <x v="2272"/>
    <x v="2"/>
    <n v="0.19978169763971287"/>
  </r>
  <r>
    <x v="2455"/>
    <x v="3"/>
    <n v="0.75742853792419318"/>
  </r>
  <r>
    <x v="2989"/>
    <x v="2"/>
    <n v="0.63659437316839917"/>
  </r>
  <r>
    <x v="3845"/>
    <x v="3"/>
    <n v="0.49477461974826742"/>
  </r>
  <r>
    <x v="2577"/>
    <x v="2"/>
    <n v="0.40878052925209296"/>
  </r>
  <r>
    <x v="2590"/>
    <x v="3"/>
    <n v="0.46662763835929"/>
  </r>
  <r>
    <x v="3610"/>
    <x v="2"/>
    <n v="0.75126095363410617"/>
  </r>
  <r>
    <x v="3226"/>
    <x v="3"/>
    <n v="0.30895779774958165"/>
  </r>
  <r>
    <x v="2407"/>
    <x v="2"/>
    <n v="0.8704205795590001"/>
  </r>
  <r>
    <x v="2059"/>
    <x v="3"/>
    <n v="0.53858898505257469"/>
  </r>
  <r>
    <x v="3631"/>
    <x v="2"/>
    <n v="0.74771695754464318"/>
  </r>
  <r>
    <x v="2090"/>
    <x v="3"/>
    <n v="5.8713694368952574E-2"/>
  </r>
  <r>
    <x v="2182"/>
    <x v="2"/>
    <n v="0.36083462988476711"/>
  </r>
  <r>
    <x v="2376"/>
    <x v="3"/>
    <n v="2.4382781066286885E-2"/>
  </r>
  <r>
    <x v="2063"/>
    <x v="2"/>
    <n v="0.58468040086200457"/>
  </r>
  <r>
    <x v="2647"/>
    <x v="3"/>
    <n v="0.90718472312485776"/>
  </r>
  <r>
    <x v="2770"/>
    <x v="2"/>
    <n v="0.69767142326803988"/>
  </r>
  <r>
    <x v="2125"/>
    <x v="3"/>
    <n v="0.93833286766061574"/>
  </r>
  <r>
    <x v="2919"/>
    <x v="2"/>
    <n v="0.4442094662851146"/>
  </r>
  <r>
    <x v="3423"/>
    <x v="3"/>
    <n v="0.89729238264955313"/>
  </r>
  <r>
    <x v="3978"/>
    <x v="2"/>
    <n v="0.57227492982015171"/>
  </r>
  <r>
    <x v="3417"/>
    <x v="3"/>
    <n v="0.59159767478410563"/>
  </r>
  <r>
    <x v="2754"/>
    <x v="2"/>
    <n v="0.7475438580325009"/>
  </r>
  <r>
    <x v="3516"/>
    <x v="3"/>
    <n v="0.38695425454577315"/>
  </r>
  <r>
    <x v="2412"/>
    <x v="2"/>
    <n v="0.80513596498483619"/>
  </r>
  <r>
    <x v="3524"/>
    <x v="3"/>
    <n v="0.86508610331667124"/>
  </r>
  <r>
    <x v="3509"/>
    <x v="2"/>
    <n v="0.80823940513029568"/>
  </r>
  <r>
    <x v="3305"/>
    <x v="3"/>
    <n v="0.42189557888685592"/>
  </r>
  <r>
    <x v="2941"/>
    <x v="2"/>
    <n v="0.52130597856405769"/>
  </r>
  <r>
    <x v="3791"/>
    <x v="3"/>
    <n v="4.4000575776896866E-3"/>
  </r>
  <r>
    <x v="3017"/>
    <x v="2"/>
    <n v="0.73181015581827147"/>
  </r>
  <r>
    <x v="2372"/>
    <x v="3"/>
    <n v="0.97936911123433834"/>
  </r>
  <r>
    <x v="2041"/>
    <x v="2"/>
    <n v="1.5308590701114788E-2"/>
  </r>
  <r>
    <x v="2952"/>
    <x v="3"/>
    <n v="0.50140078297807467"/>
  </r>
  <r>
    <x v="3652"/>
    <x v="2"/>
    <n v="0.40457500229996501"/>
  </r>
  <r>
    <x v="2528"/>
    <x v="3"/>
    <n v="2.0850765143297423E-2"/>
  </r>
  <r>
    <x v="3052"/>
    <x v="2"/>
    <n v="0.86573647426054734"/>
  </r>
  <r>
    <x v="3563"/>
    <x v="3"/>
    <n v="0.68136062768427674"/>
  </r>
  <r>
    <x v="1988"/>
    <x v="2"/>
    <n v="0.21284258221719221"/>
  </r>
  <r>
    <x v="3005"/>
    <x v="3"/>
    <n v="0.63252758720741209"/>
  </r>
  <r>
    <x v="3336"/>
    <x v="2"/>
    <n v="0.3657021543522978"/>
  </r>
  <r>
    <x v="2773"/>
    <x v="3"/>
    <n v="0.58114861341911017"/>
  </r>
  <r>
    <x v="3816"/>
    <x v="2"/>
    <n v="0.99587704857631287"/>
  </r>
  <r>
    <x v="3633"/>
    <x v="3"/>
    <n v="0.85069476850615744"/>
  </r>
  <r>
    <x v="3915"/>
    <x v="2"/>
    <n v="0.44868324739802135"/>
  </r>
  <r>
    <x v="3456"/>
    <x v="3"/>
    <n v="0.87318946606849424"/>
  </r>
  <r>
    <x v="3231"/>
    <x v="2"/>
    <n v="1.3093637744309383E-2"/>
  </r>
  <r>
    <x v="2831"/>
    <x v="3"/>
    <n v="0.71684443660572583"/>
  </r>
  <r>
    <x v="2594"/>
    <x v="2"/>
    <n v="0.39906841344733879"/>
  </r>
  <r>
    <x v="2318"/>
    <x v="3"/>
    <n v="0.50215071989535653"/>
  </r>
  <r>
    <x v="2185"/>
    <x v="2"/>
    <n v="7.0642332758982462E-2"/>
  </r>
  <r>
    <x v="2442"/>
    <x v="3"/>
    <n v="0.48284381331761783"/>
  </r>
  <r>
    <x v="2697"/>
    <x v="2"/>
    <n v="4.8235518747249184E-2"/>
  </r>
  <r>
    <x v="2172"/>
    <x v="3"/>
    <n v="0.99590996585075309"/>
  </r>
  <r>
    <x v="3327"/>
    <x v="2"/>
    <n v="0.34294347374927914"/>
  </r>
  <r>
    <x v="3097"/>
    <x v="3"/>
    <n v="0.33229405397962486"/>
  </r>
  <r>
    <x v="3972"/>
    <x v="2"/>
    <n v="0.69657041716453594"/>
  </r>
  <r>
    <x v="2963"/>
    <x v="3"/>
    <n v="0.16096292620591157"/>
  </r>
  <r>
    <x v="3983"/>
    <x v="2"/>
    <n v="1.5595704413404299E-2"/>
  </r>
  <r>
    <x v="3728"/>
    <x v="3"/>
    <n v="6.1758589323646085E-3"/>
  </r>
  <r>
    <x v="2790"/>
    <x v="2"/>
    <n v="0.13446523145236622"/>
  </r>
  <r>
    <x v="3441"/>
    <x v="3"/>
    <n v="0.8488658781539371"/>
  </r>
  <r>
    <x v="3301"/>
    <x v="2"/>
    <n v="1.2000536606866063E-2"/>
  </r>
  <r>
    <x v="2517"/>
    <x v="3"/>
    <n v="0.10491007030869737"/>
  </r>
  <r>
    <x v="3541"/>
    <x v="2"/>
    <n v="0.15629850385632515"/>
  </r>
  <r>
    <x v="3396"/>
    <x v="3"/>
    <n v="0.40957265651947505"/>
  </r>
  <r>
    <x v="3079"/>
    <x v="2"/>
    <n v="0.51375379889931416"/>
  </r>
  <r>
    <x v="3929"/>
    <x v="3"/>
    <n v="0.64880678091944044"/>
  </r>
  <r>
    <x v="2724"/>
    <x v="2"/>
    <n v="7.7796667096130534E-2"/>
  </r>
  <r>
    <x v="3739"/>
    <x v="3"/>
    <n v="7.4071522950829305E-3"/>
  </r>
  <r>
    <x v="2039"/>
    <x v="2"/>
    <n v="3.4581323406805531E-2"/>
  </r>
  <r>
    <x v="3845"/>
    <x v="3"/>
    <n v="0.93648843783895974"/>
  </r>
  <r>
    <x v="3358"/>
    <x v="2"/>
    <n v="0.19991498595438895"/>
  </r>
  <r>
    <x v="2214"/>
    <x v="3"/>
    <n v="0.76418766473806898"/>
  </r>
  <r>
    <x v="3367"/>
    <x v="2"/>
    <n v="3.7221929503870932E-2"/>
  </r>
  <r>
    <x v="3968"/>
    <x v="3"/>
    <n v="0.76935440392450705"/>
  </r>
  <r>
    <x v="2638"/>
    <x v="2"/>
    <n v="0.25623073489939174"/>
  </r>
  <r>
    <x v="2808"/>
    <x v="3"/>
    <n v="2.8661739512786832E-2"/>
  </r>
  <r>
    <x v="3670"/>
    <x v="2"/>
    <n v="2.37945669192694E-2"/>
  </r>
  <r>
    <x v="2765"/>
    <x v="3"/>
    <n v="0.47271984417214363"/>
  </r>
  <r>
    <x v="2508"/>
    <x v="2"/>
    <n v="0.1665806308366804"/>
  </r>
  <r>
    <x v="2152"/>
    <x v="3"/>
    <n v="0.96640013759294741"/>
  </r>
  <r>
    <x v="3165"/>
    <x v="2"/>
    <n v="1.1206634953567551E-2"/>
  </r>
  <r>
    <x v="2781"/>
    <x v="3"/>
    <n v="0.31201316794827116"/>
  </r>
  <r>
    <x v="3870"/>
    <x v="2"/>
    <n v="0.56320548592140707"/>
  </r>
  <r>
    <x v="2530"/>
    <x v="3"/>
    <n v="0.51998414304563667"/>
  </r>
  <r>
    <x v="3187"/>
    <x v="2"/>
    <n v="7.3845059130277946E-2"/>
  </r>
  <r>
    <x v="3791"/>
    <x v="3"/>
    <n v="0.6205721337276624"/>
  </r>
  <r>
    <x v="3048"/>
    <x v="2"/>
    <n v="0.52990582939193409"/>
  </r>
  <r>
    <x v="2993"/>
    <x v="3"/>
    <n v="0.94804747253216259"/>
  </r>
  <r>
    <x v="2295"/>
    <x v="2"/>
    <n v="0.90664201894913088"/>
  </r>
  <r>
    <x v="2983"/>
    <x v="3"/>
    <n v="0.31568665219287029"/>
  </r>
  <r>
    <x v="3468"/>
    <x v="2"/>
    <n v="0.67933435026414202"/>
  </r>
  <r>
    <x v="2497"/>
    <x v="3"/>
    <n v="1.6285438790823115E-2"/>
  </r>
  <r>
    <x v="2664"/>
    <x v="2"/>
    <n v="0.66821464797355112"/>
  </r>
  <r>
    <x v="2150"/>
    <x v="3"/>
    <n v="0.86038995123951656"/>
  </r>
  <r>
    <x v="2793"/>
    <x v="2"/>
    <n v="0.5691478038400275"/>
  </r>
  <r>
    <x v="3104"/>
    <x v="3"/>
    <n v="0.71919621380790688"/>
  </r>
  <r>
    <x v="3572"/>
    <x v="2"/>
    <n v="0.68812899949121697"/>
  </r>
  <r>
    <x v="2024"/>
    <x v="3"/>
    <n v="4.5713807267349971E-2"/>
  </r>
  <r>
    <x v="2495"/>
    <x v="2"/>
    <n v="0.39631482919043948"/>
  </r>
  <r>
    <x v="3691"/>
    <x v="3"/>
    <n v="0.75853092487736107"/>
  </r>
  <r>
    <x v="2232"/>
    <x v="2"/>
    <n v="0.15048851698294197"/>
  </r>
  <r>
    <x v="3108"/>
    <x v="3"/>
    <n v="0.66506957078564977"/>
  </r>
  <r>
    <x v="2389"/>
    <x v="2"/>
    <n v="0.3965059954188408"/>
  </r>
  <r>
    <x v="2442"/>
    <x v="3"/>
    <n v="0.56126309934852658"/>
  </r>
  <r>
    <x v="2538"/>
    <x v="2"/>
    <n v="0.15209476268866418"/>
  </r>
  <r>
    <x v="2811"/>
    <x v="3"/>
    <n v="0.82552055200481278"/>
  </r>
  <r>
    <x v="2645"/>
    <x v="2"/>
    <n v="0.59825642981835525"/>
  </r>
  <r>
    <x v="2719"/>
    <x v="3"/>
    <n v="1.5144341294401897E-2"/>
  </r>
  <r>
    <x v="2899"/>
    <x v="2"/>
    <n v="0.3779728936530351"/>
  </r>
  <r>
    <x v="2294"/>
    <x v="3"/>
    <n v="0.22675378099146926"/>
  </r>
  <r>
    <x v="3236"/>
    <x v="2"/>
    <n v="0.7540714280967773"/>
  </r>
  <r>
    <x v="3070"/>
    <x v="3"/>
    <n v="0.87686152581298904"/>
  </r>
  <r>
    <x v="3310"/>
    <x v="2"/>
    <n v="0.16573053666441018"/>
  </r>
  <r>
    <x v="2526"/>
    <x v="3"/>
    <n v="0.56931362998353929"/>
  </r>
  <r>
    <x v="3361"/>
    <x v="2"/>
    <n v="0.4746028026017024"/>
  </r>
  <r>
    <x v="2061"/>
    <x v="3"/>
    <n v="0.14843160131013922"/>
  </r>
  <r>
    <x v="2276"/>
    <x v="2"/>
    <n v="0.83905576644565905"/>
  </r>
  <r>
    <x v="3025"/>
    <x v="3"/>
    <n v="0.94130317513566397"/>
  </r>
  <r>
    <x v="2946"/>
    <x v="2"/>
    <n v="0.73543724709080749"/>
  </r>
  <r>
    <x v="3521"/>
    <x v="3"/>
    <n v="0.27434024330834705"/>
  </r>
  <r>
    <x v="3085"/>
    <x v="2"/>
    <n v="0.23433746411143463"/>
  </r>
  <r>
    <x v="2327"/>
    <x v="3"/>
    <n v="0.43629458262747578"/>
  </r>
  <r>
    <x v="2421"/>
    <x v="2"/>
    <n v="0.95303857964884298"/>
  </r>
  <r>
    <x v="2439"/>
    <x v="3"/>
    <n v="0.9062491212031345"/>
  </r>
  <r>
    <x v="2493"/>
    <x v="2"/>
    <n v="8.6726931552056463E-2"/>
  </r>
  <r>
    <x v="2522"/>
    <x v="3"/>
    <n v="0.5742900052794595"/>
  </r>
  <r>
    <x v="3668"/>
    <x v="2"/>
    <n v="0.76032770742765088"/>
  </r>
  <r>
    <x v="2378"/>
    <x v="3"/>
    <n v="0.29860736571105972"/>
  </r>
  <r>
    <x v="2836"/>
    <x v="2"/>
    <n v="3.8769462112865805E-2"/>
  </r>
  <r>
    <x v="1993"/>
    <x v="3"/>
    <n v="0.81270649755037172"/>
  </r>
  <r>
    <x v="2320"/>
    <x v="2"/>
    <n v="7.0684316470118524E-2"/>
  </r>
  <r>
    <x v="3606"/>
    <x v="3"/>
    <n v="0.84481203324859599"/>
  </r>
  <r>
    <x v="2629"/>
    <x v="2"/>
    <n v="0.82489571669800954"/>
  </r>
  <r>
    <x v="2505"/>
    <x v="3"/>
    <n v="0.87816970350564016"/>
  </r>
  <r>
    <x v="2933"/>
    <x v="2"/>
    <n v="0.30533782807274812"/>
  </r>
  <r>
    <x v="3758"/>
    <x v="3"/>
    <n v="0.65833734457958926"/>
  </r>
  <r>
    <x v="2387"/>
    <x v="2"/>
    <n v="0.92516461265993755"/>
  </r>
  <r>
    <x v="3573"/>
    <x v="3"/>
    <n v="0.43069071532546666"/>
  </r>
  <r>
    <x v="3096"/>
    <x v="2"/>
    <n v="0.44156829292476241"/>
  </r>
  <r>
    <x v="2428"/>
    <x v="3"/>
    <n v="0.97150746152711509"/>
  </r>
  <r>
    <x v="3697"/>
    <x v="2"/>
    <n v="0.60326726445282808"/>
  </r>
  <r>
    <x v="3854"/>
    <x v="3"/>
    <n v="0.41295750941098053"/>
  </r>
  <r>
    <x v="2843"/>
    <x v="2"/>
    <n v="0.27794314702482814"/>
  </r>
  <r>
    <x v="3405"/>
    <x v="3"/>
    <n v="0.43677367870381456"/>
  </r>
  <r>
    <x v="3430"/>
    <x v="2"/>
    <n v="0.56198532626102349"/>
  </r>
  <r>
    <x v="3226"/>
    <x v="3"/>
    <n v="0.42939278871416686"/>
  </r>
  <r>
    <x v="2216"/>
    <x v="2"/>
    <n v="0.88672091591503133"/>
  </r>
  <r>
    <x v="3662"/>
    <x v="3"/>
    <n v="0.9975231615843434"/>
  </r>
  <r>
    <x v="3972"/>
    <x v="2"/>
    <n v="0.55302171097270336"/>
  </r>
  <r>
    <x v="3797"/>
    <x v="3"/>
    <n v="7.9148156726258634E-3"/>
  </r>
  <r>
    <x v="3761"/>
    <x v="2"/>
    <n v="0.8104077108181249"/>
  </r>
  <r>
    <x v="3916"/>
    <x v="3"/>
    <n v="0.77851335586528325"/>
  </r>
  <r>
    <x v="2256"/>
    <x v="2"/>
    <n v="0.14832965298319456"/>
  </r>
  <r>
    <x v="3951"/>
    <x v="3"/>
    <n v="0.11033630138018768"/>
  </r>
  <r>
    <x v="3754"/>
    <x v="2"/>
    <n v="0.97300012750961251"/>
  </r>
  <r>
    <x v="3441"/>
    <x v="3"/>
    <n v="0.85754237446081216"/>
  </r>
  <r>
    <x v="2091"/>
    <x v="2"/>
    <n v="0.17959526057202746"/>
  </r>
  <r>
    <x v="3439"/>
    <x v="3"/>
    <n v="0.93156239034094313"/>
  </r>
  <r>
    <x v="3733"/>
    <x v="2"/>
    <n v="0.56996585666323174"/>
  </r>
  <r>
    <x v="3328"/>
    <x v="3"/>
    <n v="0.68831657651058387"/>
  </r>
  <r>
    <x v="2655"/>
    <x v="2"/>
    <n v="0.63058172952734237"/>
  </r>
  <r>
    <x v="2740"/>
    <x v="3"/>
    <n v="0.93666685749804235"/>
  </r>
  <r>
    <x v="3209"/>
    <x v="2"/>
    <n v="0.38211265091560165"/>
  </r>
  <r>
    <x v="3864"/>
    <x v="3"/>
    <n v="0.57930699600590252"/>
  </r>
  <r>
    <x v="3909"/>
    <x v="2"/>
    <n v="0.34872318491282495"/>
  </r>
  <r>
    <x v="2118"/>
    <x v="3"/>
    <n v="0.28569673783903315"/>
  </r>
  <r>
    <x v="2833"/>
    <x v="2"/>
    <n v="0.43392927104148082"/>
  </r>
  <r>
    <x v="2611"/>
    <x v="3"/>
    <n v="0.69087789974561353"/>
  </r>
  <r>
    <x v="2652"/>
    <x v="2"/>
    <n v="0.51039154999866287"/>
  </r>
  <r>
    <x v="3655"/>
    <x v="3"/>
    <n v="0.85527552362286485"/>
  </r>
  <r>
    <x v="3311"/>
    <x v="2"/>
    <n v="0.78399354648116493"/>
  </r>
  <r>
    <x v="2310"/>
    <x v="3"/>
    <n v="0.28351710175233169"/>
  </r>
  <r>
    <x v="3782"/>
    <x v="2"/>
    <n v="0.7430526510343507"/>
  </r>
  <r>
    <x v="3268"/>
    <x v="3"/>
    <n v="0.18032129045684808"/>
  </r>
  <r>
    <x v="3577"/>
    <x v="2"/>
    <n v="0.80496621473394203"/>
  </r>
  <r>
    <x v="3831"/>
    <x v="3"/>
    <n v="0.22870918745334823"/>
  </r>
  <r>
    <x v="2793"/>
    <x v="2"/>
    <n v="0.35408679670048393"/>
  </r>
  <r>
    <x v="3109"/>
    <x v="3"/>
    <n v="0.97369260122028778"/>
  </r>
  <r>
    <x v="3100"/>
    <x v="2"/>
    <n v="0.72810014530030642"/>
  </r>
  <r>
    <x v="2963"/>
    <x v="3"/>
    <n v="0.5398244719019587"/>
  </r>
  <r>
    <x v="3271"/>
    <x v="2"/>
    <n v="0.44274631375712037"/>
  </r>
  <r>
    <x v="3108"/>
    <x v="3"/>
    <n v="0.75301108782228354"/>
  </r>
  <r>
    <x v="2473"/>
    <x v="2"/>
    <n v="0.89508921855853707"/>
  </r>
  <r>
    <x v="2981"/>
    <x v="3"/>
    <n v="0.54188533885748336"/>
  </r>
  <r>
    <x v="2960"/>
    <x v="2"/>
    <n v="0.56939299674524335"/>
  </r>
  <r>
    <x v="3719"/>
    <x v="3"/>
    <n v="0.14464190891574358"/>
  </r>
  <r>
    <x v="3229"/>
    <x v="2"/>
    <n v="0.85126188620979182"/>
  </r>
  <r>
    <x v="3315"/>
    <x v="3"/>
    <n v="0.40253590049864396"/>
  </r>
  <r>
    <x v="3472"/>
    <x v="2"/>
    <n v="0.5666414316032542"/>
  </r>
  <r>
    <x v="2959"/>
    <x v="3"/>
    <n v="1.4644614222189212E-2"/>
  </r>
  <r>
    <x v="3431"/>
    <x v="2"/>
    <n v="0.46783951559043424"/>
  </r>
  <r>
    <x v="3477"/>
    <x v="3"/>
    <n v="0.1097372415401825"/>
  </r>
  <r>
    <x v="3153"/>
    <x v="2"/>
    <n v="0.45164366532235256"/>
  </r>
  <r>
    <x v="3012"/>
    <x v="3"/>
    <n v="0.65685742601496244"/>
  </r>
  <r>
    <x v="2235"/>
    <x v="2"/>
    <n v="0.48443096811874575"/>
  </r>
  <r>
    <x v="2418"/>
    <x v="3"/>
    <n v="0.65908672552625269"/>
  </r>
  <r>
    <x v="3555"/>
    <x v="2"/>
    <n v="0.67292132591574938"/>
  </r>
  <r>
    <x v="3032"/>
    <x v="3"/>
    <n v="0.62392020650281577"/>
  </r>
  <r>
    <x v="3359"/>
    <x v="2"/>
    <n v="0.19551827902539021"/>
  </r>
  <r>
    <x v="3000"/>
    <x v="3"/>
    <n v="0.85287419273388321"/>
  </r>
  <r>
    <x v="3979"/>
    <x v="2"/>
    <n v="0.55055091677259638"/>
  </r>
  <r>
    <x v="2490"/>
    <x v="3"/>
    <n v="0.61537621003542697"/>
  </r>
  <r>
    <x v="2648"/>
    <x v="2"/>
    <n v="8.5044941240294492E-2"/>
  </r>
  <r>
    <x v="2334"/>
    <x v="3"/>
    <n v="0.8958051671819085"/>
  </r>
  <r>
    <x v="2800"/>
    <x v="2"/>
    <n v="0.38733132776676671"/>
  </r>
  <r>
    <x v="3283"/>
    <x v="3"/>
    <n v="0.32234769885275938"/>
  </r>
  <r>
    <x v="2441"/>
    <x v="2"/>
    <n v="7.8979654945078082E-2"/>
  </r>
  <r>
    <x v="3568"/>
    <x v="3"/>
    <n v="0.60202807664196767"/>
  </r>
  <r>
    <x v="3356"/>
    <x v="2"/>
    <n v="0.32214351068717817"/>
  </r>
  <r>
    <x v="3122"/>
    <x v="3"/>
    <n v="2.5393950854261327E-2"/>
  </r>
  <r>
    <x v="3310"/>
    <x v="2"/>
    <n v="0.75744215460147846"/>
  </r>
  <r>
    <x v="2803"/>
    <x v="3"/>
    <n v="0.2064846582597033"/>
  </r>
  <r>
    <x v="2315"/>
    <x v="2"/>
    <n v="0.66311716049417946"/>
  </r>
  <r>
    <x v="3152"/>
    <x v="3"/>
    <n v="0.13114068114259858"/>
  </r>
  <r>
    <x v="2585"/>
    <x v="2"/>
    <n v="0.21885061616150403"/>
  </r>
  <r>
    <x v="2596"/>
    <x v="3"/>
    <n v="0.29716088142090813"/>
  </r>
  <r>
    <x v="2300"/>
    <x v="2"/>
    <n v="5.7502535018437273E-2"/>
  </r>
  <r>
    <x v="3565"/>
    <x v="3"/>
    <n v="0.35595593294597205"/>
  </r>
  <r>
    <x v="2774"/>
    <x v="2"/>
    <n v="3.5593652588767455E-2"/>
  </r>
  <r>
    <x v="3333"/>
    <x v="3"/>
    <n v="0.1358444773413634"/>
  </r>
  <r>
    <x v="3721"/>
    <x v="2"/>
    <n v="0.46135339711341272"/>
  </r>
  <r>
    <x v="2811"/>
    <x v="3"/>
    <n v="0.86502175525518776"/>
  </r>
  <r>
    <x v="3827"/>
    <x v="2"/>
    <n v="0.19769287958874759"/>
  </r>
  <r>
    <x v="2472"/>
    <x v="3"/>
    <n v="4.2393298786878031E-2"/>
  </r>
  <r>
    <x v="2903"/>
    <x v="2"/>
    <n v="0.53966022428062788"/>
  </r>
  <r>
    <x v="2881"/>
    <x v="3"/>
    <n v="0.35312939236605168"/>
  </r>
  <r>
    <x v="2766"/>
    <x v="2"/>
    <n v="0.42268514264918999"/>
  </r>
  <r>
    <x v="2977"/>
    <x v="3"/>
    <n v="2.394670359242923E-2"/>
  </r>
  <r>
    <x v="2697"/>
    <x v="2"/>
    <n v="0.40487418381956308"/>
  </r>
  <r>
    <x v="2148"/>
    <x v="3"/>
    <n v="2.7905840038433105E-2"/>
  </r>
  <r>
    <x v="3816"/>
    <x v="2"/>
    <n v="0.38536402271071646"/>
  </r>
  <r>
    <x v="3143"/>
    <x v="3"/>
    <n v="0.60676166739817328"/>
  </r>
  <r>
    <x v="2075"/>
    <x v="2"/>
    <n v="0.8163071720559878"/>
  </r>
  <r>
    <x v="3351"/>
    <x v="3"/>
    <n v="0.51527357684075881"/>
  </r>
  <r>
    <x v="3208"/>
    <x v="2"/>
    <n v="0.42664882915298796"/>
  </r>
  <r>
    <x v="2092"/>
    <x v="3"/>
    <n v="0.46512779399351989"/>
  </r>
  <r>
    <x v="2887"/>
    <x v="2"/>
    <n v="0.78470022502142012"/>
  </r>
  <r>
    <x v="2861"/>
    <x v="3"/>
    <n v="0.44730947783360553"/>
  </r>
  <r>
    <x v="3830"/>
    <x v="2"/>
    <n v="0.98922973536372538"/>
  </r>
  <r>
    <x v="2537"/>
    <x v="3"/>
    <n v="1.3537381555571937E-2"/>
  </r>
  <r>
    <x v="2501"/>
    <x v="2"/>
    <n v="0.37001094507155763"/>
  </r>
  <r>
    <x v="2703"/>
    <x v="3"/>
    <n v="0.38309651298067626"/>
  </r>
  <r>
    <x v="3810"/>
    <x v="2"/>
    <n v="0.41720428958144051"/>
  </r>
  <r>
    <x v="2995"/>
    <x v="3"/>
    <n v="0.87364170433238275"/>
  </r>
  <r>
    <x v="2019"/>
    <x v="2"/>
    <n v="0.67269551543041661"/>
  </r>
  <r>
    <x v="3108"/>
    <x v="3"/>
    <n v="0.15373661699878216"/>
  </r>
  <r>
    <x v="3806"/>
    <x v="2"/>
    <n v="0.45815522752101678"/>
  </r>
  <r>
    <x v="3051"/>
    <x v="3"/>
    <n v="0.74868660467989079"/>
  </r>
  <r>
    <x v="2887"/>
    <x v="2"/>
    <n v="0.53674703780979982"/>
  </r>
  <r>
    <x v="2669"/>
    <x v="3"/>
    <n v="0.69649003448413893"/>
  </r>
  <r>
    <x v="3292"/>
    <x v="2"/>
    <n v="0.46294519155315417"/>
  </r>
  <r>
    <x v="3312"/>
    <x v="3"/>
    <n v="0.65048703827755716"/>
  </r>
  <r>
    <x v="3125"/>
    <x v="2"/>
    <n v="0.28202960449338743"/>
  </r>
  <r>
    <x v="2059"/>
    <x v="3"/>
    <n v="0.72535010075161122"/>
  </r>
  <r>
    <x v="2944"/>
    <x v="2"/>
    <n v="7.5233978876731777E-2"/>
  </r>
  <r>
    <x v="2570"/>
    <x v="3"/>
    <n v="0.17292466021980513"/>
  </r>
  <r>
    <x v="2169"/>
    <x v="2"/>
    <n v="0.67931077680012764"/>
  </r>
  <r>
    <x v="2584"/>
    <x v="3"/>
    <n v="0.14208438928858969"/>
  </r>
  <r>
    <x v="2722"/>
    <x v="2"/>
    <n v="0.37142943952413243"/>
  </r>
  <r>
    <x v="2146"/>
    <x v="3"/>
    <n v="0.9153509868667753"/>
  </r>
  <r>
    <x v="3031"/>
    <x v="2"/>
    <n v="0.62832895599614602"/>
  </r>
  <r>
    <x v="2717"/>
    <x v="3"/>
    <n v="0.54805453803620496"/>
  </r>
  <r>
    <x v="2366"/>
    <x v="2"/>
    <n v="0.69267793276323619"/>
  </r>
  <r>
    <x v="2669"/>
    <x v="3"/>
    <n v="0.73177746133788357"/>
  </r>
  <r>
    <x v="2843"/>
    <x v="2"/>
    <n v="0.55944360061759402"/>
  </r>
  <r>
    <x v="3940"/>
    <x v="3"/>
    <n v="0.91288486909018607"/>
  </r>
  <r>
    <x v="3847"/>
    <x v="2"/>
    <n v="0.23028464296060136"/>
  </r>
  <r>
    <x v="3516"/>
    <x v="3"/>
    <n v="0.48354060487528017"/>
  </r>
  <r>
    <x v="3061"/>
    <x v="2"/>
    <n v="0.11937654396951647"/>
  </r>
  <r>
    <x v="2146"/>
    <x v="3"/>
    <n v="7.3817503502474402E-2"/>
  </r>
  <r>
    <x v="3361"/>
    <x v="2"/>
    <n v="0.14469667887680426"/>
  </r>
  <r>
    <x v="2198"/>
    <x v="3"/>
    <n v="0.18588673044015103"/>
  </r>
  <r>
    <x v="2697"/>
    <x v="2"/>
    <n v="0.15116757300418016"/>
  </r>
  <r>
    <x v="3198"/>
    <x v="3"/>
    <n v="1.9143950498963669E-2"/>
  </r>
  <r>
    <x v="3643"/>
    <x v="2"/>
    <n v="0.35382372034639631"/>
  </r>
  <r>
    <x v="3700"/>
    <x v="3"/>
    <n v="0.97296489005078524"/>
  </r>
  <r>
    <x v="2845"/>
    <x v="2"/>
    <n v="0.28524780998391019"/>
  </r>
  <r>
    <x v="3396"/>
    <x v="3"/>
    <n v="0.75612147997993695"/>
  </r>
  <r>
    <x v="2923"/>
    <x v="2"/>
    <n v="0.36353525025538191"/>
  </r>
  <r>
    <x v="3720"/>
    <x v="3"/>
    <n v="0.31337936357326912"/>
  </r>
  <r>
    <x v="2809"/>
    <x v="2"/>
    <n v="0.11791205906566127"/>
  </r>
  <r>
    <x v="3080"/>
    <x v="3"/>
    <n v="0.86133487301587142"/>
  </r>
  <r>
    <x v="2927"/>
    <x v="2"/>
    <n v="0.98510809679379552"/>
  </r>
  <r>
    <x v="2890"/>
    <x v="3"/>
    <n v="0.30878389763769754"/>
  </r>
  <r>
    <x v="2165"/>
    <x v="2"/>
    <n v="0.14652992440877899"/>
  </r>
  <r>
    <x v="2767"/>
    <x v="3"/>
    <n v="0.90962051221378482"/>
  </r>
  <r>
    <x v="3532"/>
    <x v="2"/>
    <n v="6.219654956605325E-2"/>
  </r>
  <r>
    <x v="3708"/>
    <x v="3"/>
    <n v="0.13112530356011964"/>
  </r>
  <r>
    <x v="3295"/>
    <x v="2"/>
    <n v="0.15085847344513681"/>
  </r>
  <r>
    <x v="2127"/>
    <x v="3"/>
    <n v="0.73787783924928085"/>
  </r>
  <r>
    <x v="2795"/>
    <x v="2"/>
    <n v="0.87202626714611409"/>
  </r>
  <r>
    <x v="3087"/>
    <x v="3"/>
    <n v="0.39216063230176434"/>
  </r>
  <r>
    <x v="2778"/>
    <x v="2"/>
    <n v="0.51252029420834244"/>
  </r>
  <r>
    <x v="2154"/>
    <x v="3"/>
    <n v="0.78063692302909016"/>
  </r>
  <r>
    <x v="2236"/>
    <x v="2"/>
    <n v="6.6714562337475636E-2"/>
  </r>
  <r>
    <x v="2872"/>
    <x v="3"/>
    <n v="0.17992486611740932"/>
  </r>
  <r>
    <x v="3721"/>
    <x v="2"/>
    <n v="0.89121014583149893"/>
  </r>
  <r>
    <x v="3247"/>
    <x v="3"/>
    <n v="0.33704333322461633"/>
  </r>
  <r>
    <x v="2143"/>
    <x v="2"/>
    <n v="0.2301553385625365"/>
  </r>
  <r>
    <x v="3705"/>
    <x v="3"/>
    <n v="0.30890343482851912"/>
  </r>
  <r>
    <x v="2635"/>
    <x v="2"/>
    <n v="0.72733823466482872"/>
  </r>
  <r>
    <x v="3911"/>
    <x v="3"/>
    <n v="0.78304867182147042"/>
  </r>
  <r>
    <x v="2100"/>
    <x v="2"/>
    <n v="0.47701736242620285"/>
  </r>
  <r>
    <x v="2844"/>
    <x v="3"/>
    <n v="1.5906460565731528E-2"/>
  </r>
  <r>
    <x v="2572"/>
    <x v="2"/>
    <n v="0.23084333261009871"/>
  </r>
  <r>
    <x v="2350"/>
    <x v="3"/>
    <n v="0.47527277656643196"/>
  </r>
  <r>
    <x v="2581"/>
    <x v="2"/>
    <n v="0.23080486598457672"/>
  </r>
  <r>
    <x v="3840"/>
    <x v="3"/>
    <n v="0.30613363432742924"/>
  </r>
  <r>
    <x v="2391"/>
    <x v="2"/>
    <n v="0.47284139209894072"/>
  </r>
  <r>
    <x v="3775"/>
    <x v="3"/>
    <n v="0.99765836341517322"/>
  </r>
  <r>
    <x v="3571"/>
    <x v="2"/>
    <n v="0.74215378008464361"/>
  </r>
  <r>
    <x v="3747"/>
    <x v="3"/>
    <n v="0.42764019791726682"/>
  </r>
  <r>
    <x v="3111"/>
    <x v="2"/>
    <n v="0.18513448998383186"/>
  </r>
  <r>
    <x v="3604"/>
    <x v="3"/>
    <n v="0.46558901735117608"/>
  </r>
  <r>
    <x v="2663"/>
    <x v="2"/>
    <n v="0.90443859693934892"/>
  </r>
  <r>
    <x v="3391"/>
    <x v="3"/>
    <n v="0.36555779938851152"/>
  </r>
  <r>
    <x v="3156"/>
    <x v="2"/>
    <n v="0.82530623930102132"/>
  </r>
  <r>
    <x v="3681"/>
    <x v="3"/>
    <n v="0.28668227685290848"/>
  </r>
  <r>
    <x v="3071"/>
    <x v="2"/>
    <n v="0.37128492494021259"/>
  </r>
  <r>
    <x v="2469"/>
    <x v="3"/>
    <n v="0.86106824102375779"/>
  </r>
  <r>
    <x v="2057"/>
    <x v="2"/>
    <n v="0.40072401199359042"/>
  </r>
  <r>
    <x v="2190"/>
    <x v="3"/>
    <n v="6.7156717435999269E-2"/>
  </r>
  <r>
    <x v="3486"/>
    <x v="2"/>
    <n v="6.3774036071674089E-2"/>
  </r>
  <r>
    <x v="3708"/>
    <x v="3"/>
    <n v="0.14190061063072434"/>
  </r>
  <r>
    <x v="2077"/>
    <x v="2"/>
    <n v="0.51768483538962773"/>
  </r>
  <r>
    <x v="2983"/>
    <x v="3"/>
    <n v="0.55778839932174673"/>
  </r>
  <r>
    <x v="3806"/>
    <x v="2"/>
    <n v="0.97683751945179065"/>
  </r>
  <r>
    <x v="3493"/>
    <x v="3"/>
    <n v="9.503148869660194E-3"/>
  </r>
  <r>
    <x v="2417"/>
    <x v="2"/>
    <n v="0.14963217133039231"/>
  </r>
  <r>
    <x v="2524"/>
    <x v="3"/>
    <n v="0.64159154573869959"/>
  </r>
  <r>
    <x v="2833"/>
    <x v="2"/>
    <n v="0.99638142114108597"/>
  </r>
  <r>
    <x v="2032"/>
    <x v="3"/>
    <n v="0.41392193086508589"/>
  </r>
  <r>
    <x v="2313"/>
    <x v="2"/>
    <n v="0.79880887671836887"/>
  </r>
  <r>
    <x v="3265"/>
    <x v="3"/>
    <n v="0.67368350022564272"/>
  </r>
  <r>
    <x v="2364"/>
    <x v="2"/>
    <n v="0.64896190162815603"/>
  </r>
  <r>
    <x v="2526"/>
    <x v="3"/>
    <n v="0.99062035342380828"/>
  </r>
  <r>
    <x v="2579"/>
    <x v="2"/>
    <n v="0.48414077589806692"/>
  </r>
  <r>
    <x v="2110"/>
    <x v="3"/>
    <n v="0.23905675025114737"/>
  </r>
  <r>
    <x v="2377"/>
    <x v="2"/>
    <n v="0.14031795851794038"/>
  </r>
  <r>
    <x v="2367"/>
    <x v="3"/>
    <n v="0.46588012850939453"/>
  </r>
  <r>
    <x v="3347"/>
    <x v="2"/>
    <n v="3.4034502208558859E-2"/>
  </r>
  <r>
    <x v="3355"/>
    <x v="3"/>
    <n v="0.47352614024340145"/>
  </r>
  <r>
    <x v="3921"/>
    <x v="2"/>
    <n v="0.17141169294165515"/>
  </r>
  <r>
    <x v="2632"/>
    <x v="3"/>
    <n v="0.74792915218310441"/>
  </r>
  <r>
    <x v="3113"/>
    <x v="2"/>
    <n v="0.83627518262525125"/>
  </r>
  <r>
    <x v="3117"/>
    <x v="3"/>
    <n v="0.30920890502678589"/>
  </r>
  <r>
    <x v="3525"/>
    <x v="2"/>
    <n v="0.64873255919073824"/>
  </r>
  <r>
    <x v="2471"/>
    <x v="3"/>
    <n v="0.42298531953489871"/>
  </r>
  <r>
    <x v="2449"/>
    <x v="2"/>
    <n v="2.6900866690611203E-2"/>
  </r>
  <r>
    <x v="2154"/>
    <x v="3"/>
    <n v="0.59453308085791012"/>
  </r>
  <r>
    <x v="3753"/>
    <x v="2"/>
    <n v="0.28564636058989912"/>
  </r>
  <r>
    <x v="3858"/>
    <x v="3"/>
    <n v="0.97904406307690106"/>
  </r>
  <r>
    <x v="2019"/>
    <x v="2"/>
    <n v="0.48224343338495146"/>
  </r>
  <r>
    <x v="3318"/>
    <x v="3"/>
    <n v="0.51549623171801207"/>
  </r>
  <r>
    <x v="2933"/>
    <x v="2"/>
    <n v="0.40279111573473791"/>
  </r>
  <r>
    <x v="3987"/>
    <x v="3"/>
    <n v="0.89329191903740401"/>
  </r>
  <r>
    <x v="2935"/>
    <x v="2"/>
    <n v="0.3706852060812651"/>
  </r>
  <r>
    <x v="2277"/>
    <x v="3"/>
    <n v="0.36535403667509203"/>
  </r>
  <r>
    <x v="2499"/>
    <x v="2"/>
    <n v="0.82901930051304351"/>
  </r>
  <r>
    <x v="3503"/>
    <x v="3"/>
    <n v="0.98246560910960135"/>
  </r>
  <r>
    <x v="2362"/>
    <x v="2"/>
    <n v="0.23774420426254128"/>
  </r>
  <r>
    <x v="3982"/>
    <x v="3"/>
    <n v="0.10812003076833943"/>
  </r>
  <r>
    <x v="3472"/>
    <x v="2"/>
    <n v="0.71058574278371012"/>
  </r>
  <r>
    <x v="3700"/>
    <x v="3"/>
    <n v="0.57066731683386718"/>
  </r>
  <r>
    <x v="3286"/>
    <x v="2"/>
    <n v="0.76785265041058914"/>
  </r>
  <r>
    <x v="2868"/>
    <x v="3"/>
    <n v="0.79498728448862566"/>
  </r>
  <r>
    <x v="3751"/>
    <x v="2"/>
    <n v="0.15090666531322139"/>
  </r>
  <r>
    <x v="2855"/>
    <x v="3"/>
    <n v="0.90896152896445503"/>
  </r>
  <r>
    <x v="3339"/>
    <x v="2"/>
    <n v="0.33696922114197925"/>
  </r>
  <r>
    <x v="3878"/>
    <x v="3"/>
    <n v="0.64033590343778757"/>
  </r>
  <r>
    <x v="3580"/>
    <x v="2"/>
    <n v="0.75109285877516463"/>
  </r>
  <r>
    <x v="3056"/>
    <x v="3"/>
    <n v="0.27428270741409744"/>
  </r>
  <r>
    <x v="2729"/>
    <x v="2"/>
    <n v="0.99872300746871634"/>
  </r>
  <r>
    <x v="3065"/>
    <x v="3"/>
    <n v="0.13452522084428309"/>
  </r>
  <r>
    <x v="3538"/>
    <x v="2"/>
    <n v="0.39829882549147388"/>
  </r>
  <r>
    <x v="3709"/>
    <x v="3"/>
    <n v="0.51486698502886008"/>
  </r>
  <r>
    <x v="3634"/>
    <x v="2"/>
    <n v="0.28649973176532129"/>
  </r>
  <r>
    <x v="3235"/>
    <x v="3"/>
    <n v="0.20592960903926461"/>
  </r>
  <r>
    <x v="2990"/>
    <x v="2"/>
    <n v="0.79706944907326172"/>
  </r>
  <r>
    <x v="3388"/>
    <x v="3"/>
    <n v="0.74825665598655355"/>
  </r>
  <r>
    <x v="2135"/>
    <x v="2"/>
    <n v="0.63225434539150793"/>
  </r>
  <r>
    <x v="2520"/>
    <x v="3"/>
    <n v="0.17338638208590962"/>
  </r>
  <r>
    <x v="2360"/>
    <x v="2"/>
    <n v="0.92872849299259563"/>
  </r>
  <r>
    <x v="3908"/>
    <x v="3"/>
    <n v="1.6944340834985638E-3"/>
  </r>
  <r>
    <x v="3452"/>
    <x v="2"/>
    <n v="0.51931388029977477"/>
  </r>
  <r>
    <x v="3789"/>
    <x v="3"/>
    <n v="0.7353334623108827"/>
  </r>
  <r>
    <x v="2504"/>
    <x v="2"/>
    <n v="0.64596565712268839"/>
  </r>
  <r>
    <x v="3051"/>
    <x v="3"/>
    <n v="0.20180047400226631"/>
  </r>
  <r>
    <x v="3101"/>
    <x v="2"/>
    <n v="0.27180467582557211"/>
  </r>
  <r>
    <x v="3558"/>
    <x v="3"/>
    <n v="0.17166672474593092"/>
  </r>
  <r>
    <x v="3943"/>
    <x v="2"/>
    <n v="0.62008892973047303"/>
  </r>
  <r>
    <x v="2150"/>
    <x v="3"/>
    <n v="0.34393736347150128"/>
  </r>
  <r>
    <x v="3457"/>
    <x v="2"/>
    <n v="0.16671176155655543"/>
  </r>
  <r>
    <x v="3711"/>
    <x v="3"/>
    <n v="0.79133827595315975"/>
  </r>
  <r>
    <x v="2607"/>
    <x v="2"/>
    <n v="1.3147009319999015E-2"/>
  </r>
  <r>
    <x v="2596"/>
    <x v="3"/>
    <n v="0.76346209610654014"/>
  </r>
  <r>
    <x v="3946"/>
    <x v="2"/>
    <n v="0.9127133607747635"/>
  </r>
  <r>
    <x v="3351"/>
    <x v="3"/>
    <n v="0.6641487327789255"/>
  </r>
  <r>
    <x v="2213"/>
    <x v="2"/>
    <n v="1.9736670267890055E-2"/>
  </r>
  <r>
    <x v="2706"/>
    <x v="3"/>
    <n v="0.33897690940024106"/>
  </r>
  <r>
    <x v="2093"/>
    <x v="2"/>
    <n v="0.63018581283322339"/>
  </r>
  <r>
    <x v="2024"/>
    <x v="3"/>
    <n v="0.94479119969769521"/>
  </r>
  <r>
    <x v="3412"/>
    <x v="2"/>
    <n v="9.1144785943759743E-3"/>
  </r>
  <r>
    <x v="3012"/>
    <x v="3"/>
    <n v="0.41570390385755385"/>
  </r>
  <r>
    <x v="3925"/>
    <x v="2"/>
    <n v="6.4387962003809029E-2"/>
  </r>
  <r>
    <x v="2215"/>
    <x v="3"/>
    <n v="0.52018539491921101"/>
  </r>
  <r>
    <x v="3064"/>
    <x v="2"/>
    <n v="2.6832813323634852E-2"/>
  </r>
  <r>
    <x v="2101"/>
    <x v="3"/>
    <n v="0.44987271527382622"/>
  </r>
  <r>
    <x v="3481"/>
    <x v="2"/>
    <n v="0.17908006955107147"/>
  </r>
  <r>
    <x v="2463"/>
    <x v="3"/>
    <n v="0.47162386753620167"/>
  </r>
  <r>
    <x v="2379"/>
    <x v="2"/>
    <n v="0.79143328430381499"/>
  </r>
  <r>
    <x v="3084"/>
    <x v="3"/>
    <n v="0.90984295939088433"/>
  </r>
  <r>
    <x v="2799"/>
    <x v="2"/>
    <n v="0.75504996178591921"/>
  </r>
  <r>
    <x v="2665"/>
    <x v="3"/>
    <n v="4.2393474020397726E-2"/>
  </r>
  <r>
    <x v="3742"/>
    <x v="2"/>
    <n v="0.22818248375122518"/>
  </r>
  <r>
    <x v="2950"/>
    <x v="3"/>
    <n v="8.5439256106404571E-2"/>
  </r>
  <r>
    <x v="3661"/>
    <x v="2"/>
    <n v="0.11883701831635118"/>
  </r>
  <r>
    <x v="3350"/>
    <x v="3"/>
    <n v="0.81077231697826946"/>
  </r>
  <r>
    <x v="2683"/>
    <x v="2"/>
    <n v="0.54320554643580543"/>
  </r>
  <r>
    <x v="2471"/>
    <x v="3"/>
    <n v="0.10031159770152787"/>
  </r>
  <r>
    <x v="2166"/>
    <x v="2"/>
    <n v="0.12121271660532984"/>
  </r>
  <r>
    <x v="2781"/>
    <x v="3"/>
    <n v="0.74431682739591953"/>
  </r>
  <r>
    <x v="2413"/>
    <x v="2"/>
    <n v="0.29660040048868641"/>
  </r>
  <r>
    <x v="2925"/>
    <x v="3"/>
    <n v="0.2996228796894691"/>
  </r>
  <r>
    <x v="2244"/>
    <x v="2"/>
    <n v="0.25991358637381623"/>
  </r>
  <r>
    <x v="2390"/>
    <x v="3"/>
    <n v="0.16026756488041105"/>
  </r>
  <r>
    <x v="2833"/>
    <x v="2"/>
    <n v="0.42453024388589711"/>
  </r>
  <r>
    <x v="2246"/>
    <x v="3"/>
    <n v="0.97092014277714522"/>
  </r>
  <r>
    <x v="3468"/>
    <x v="2"/>
    <n v="0.67238309980664401"/>
  </r>
  <r>
    <x v="2827"/>
    <x v="3"/>
    <n v="0.78109431406543806"/>
  </r>
  <r>
    <x v="2650"/>
    <x v="2"/>
    <n v="0.45715387776148741"/>
  </r>
  <r>
    <x v="2803"/>
    <x v="3"/>
    <n v="0.82981877945257243"/>
  </r>
  <r>
    <x v="2300"/>
    <x v="2"/>
    <n v="0.81612180144033664"/>
  </r>
  <r>
    <x v="3959"/>
    <x v="3"/>
    <n v="0.73443451556080586"/>
  </r>
  <r>
    <x v="2912"/>
    <x v="2"/>
    <n v="0.51808607931413153"/>
  </r>
  <r>
    <x v="2471"/>
    <x v="3"/>
    <n v="0.14713479087750714"/>
  </r>
  <r>
    <x v="2646"/>
    <x v="2"/>
    <n v="2.3727333178473087E-2"/>
  </r>
  <r>
    <x v="3741"/>
    <x v="3"/>
    <n v="0.14883261595014652"/>
  </r>
  <r>
    <x v="3160"/>
    <x v="2"/>
    <n v="0.85393211744468567"/>
  </r>
  <r>
    <x v="3579"/>
    <x v="3"/>
    <n v="0.53246309037613049"/>
  </r>
  <r>
    <x v="2704"/>
    <x v="2"/>
    <n v="0.79310287955455561"/>
  </r>
  <r>
    <x v="2181"/>
    <x v="3"/>
    <n v="0.3069231726244297"/>
  </r>
  <r>
    <x v="3844"/>
    <x v="2"/>
    <n v="0.19820757572049752"/>
  </r>
  <r>
    <x v="2530"/>
    <x v="3"/>
    <n v="0.21905418520859898"/>
  </r>
  <r>
    <x v="3870"/>
    <x v="2"/>
    <n v="0.54864817513199604"/>
  </r>
  <r>
    <x v="2699"/>
    <x v="3"/>
    <n v="0.10293892544712957"/>
  </r>
  <r>
    <x v="3515"/>
    <x v="2"/>
    <n v="0.36016029726926346"/>
  </r>
  <r>
    <x v="2808"/>
    <x v="3"/>
    <n v="7.1800614315808531E-2"/>
  </r>
  <r>
    <x v="2126"/>
    <x v="2"/>
    <n v="0.26315990244922194"/>
  </r>
  <r>
    <x v="2497"/>
    <x v="3"/>
    <n v="0.48430010618985087"/>
  </r>
  <r>
    <x v="3620"/>
    <x v="2"/>
    <n v="0.30414800905978079"/>
  </r>
  <r>
    <x v="2765"/>
    <x v="3"/>
    <n v="0.94197887316478002"/>
  </r>
  <r>
    <x v="3702"/>
    <x v="2"/>
    <n v="0.84989609596144433"/>
  </r>
  <r>
    <x v="3246"/>
    <x v="3"/>
    <n v="0.45189900100470237"/>
  </r>
  <r>
    <x v="2824"/>
    <x v="2"/>
    <n v="0.99593668653871337"/>
  </r>
  <r>
    <x v="3520"/>
    <x v="3"/>
    <n v="0.87226149293412103"/>
  </r>
  <r>
    <x v="3974"/>
    <x v="2"/>
    <n v="0.79618765792773782"/>
  </r>
  <r>
    <x v="3283"/>
    <x v="3"/>
    <n v="0.86892013368246834"/>
  </r>
  <r>
    <x v="3884"/>
    <x v="2"/>
    <n v="9.1579784275438669E-2"/>
  </r>
  <r>
    <x v="2265"/>
    <x v="3"/>
    <n v="0.45713614912940947"/>
  </r>
  <r>
    <x v="3412"/>
    <x v="2"/>
    <n v="0.54715025252818172"/>
  </r>
  <r>
    <x v="2336"/>
    <x v="3"/>
    <n v="0.57430654016156613"/>
  </r>
  <r>
    <x v="2912"/>
    <x v="2"/>
    <n v="9.1596100210910025E-2"/>
  </r>
  <r>
    <x v="2886"/>
    <x v="3"/>
    <n v="0.67408651139814246"/>
  </r>
  <r>
    <x v="2019"/>
    <x v="2"/>
    <n v="0.48925927840018346"/>
  </r>
  <r>
    <x v="3458"/>
    <x v="3"/>
    <n v="0.16575728191403272"/>
  </r>
  <r>
    <x v="3919"/>
    <x v="2"/>
    <n v="0.70475966067097451"/>
  </r>
  <r>
    <x v="2767"/>
    <x v="3"/>
    <n v="0.82069578175036728"/>
  </r>
  <r>
    <x v="2620"/>
    <x v="2"/>
    <n v="0.57687426740870063"/>
  </r>
  <r>
    <x v="3689"/>
    <x v="3"/>
    <n v="1.0044478776943144E-2"/>
  </r>
  <r>
    <x v="3197"/>
    <x v="2"/>
    <n v="0.93219822572363764"/>
  </r>
  <r>
    <x v="3409"/>
    <x v="3"/>
    <n v="0.85340977112462557"/>
  </r>
  <r>
    <x v="2086"/>
    <x v="2"/>
    <n v="0.26169234166983735"/>
  </r>
  <r>
    <x v="3772"/>
    <x v="3"/>
    <n v="0.30657284789990857"/>
  </r>
  <r>
    <x v="2689"/>
    <x v="2"/>
    <n v="0.39434750287913367"/>
  </r>
  <r>
    <x v="2662"/>
    <x v="3"/>
    <n v="0.64949364336656146"/>
  </r>
  <r>
    <x v="2840"/>
    <x v="2"/>
    <n v="0.86438238982392068"/>
  </r>
  <r>
    <x v="3955"/>
    <x v="3"/>
    <n v="0.77442697419910922"/>
  </r>
  <r>
    <x v="3847"/>
    <x v="2"/>
    <n v="7.1609963385953934E-2"/>
  </r>
  <r>
    <x v="2551"/>
    <x v="3"/>
    <n v="0.25118623531154327"/>
  </r>
  <r>
    <x v="2079"/>
    <x v="2"/>
    <n v="0.25256234923095988"/>
  </r>
  <r>
    <x v="3379"/>
    <x v="3"/>
    <n v="0.30984631008755281"/>
  </r>
  <r>
    <x v="3175"/>
    <x v="2"/>
    <n v="0.3040727141757098"/>
  </r>
  <r>
    <x v="3078"/>
    <x v="3"/>
    <n v="9.4619863682066097E-4"/>
  </r>
  <r>
    <x v="2195"/>
    <x v="2"/>
    <n v="0.73932146381621711"/>
  </r>
  <r>
    <x v="2665"/>
    <x v="3"/>
    <n v="0.21000464640087158"/>
  </r>
  <r>
    <x v="3468"/>
    <x v="2"/>
    <n v="0.41103399841319455"/>
  </r>
  <r>
    <x v="3425"/>
    <x v="3"/>
    <n v="0.3013698457991314"/>
  </r>
  <r>
    <x v="3384"/>
    <x v="2"/>
    <n v="0.67224939987332721"/>
  </r>
  <r>
    <x v="2573"/>
    <x v="3"/>
    <n v="0.78814945485793064"/>
  </r>
  <r>
    <x v="3115"/>
    <x v="2"/>
    <n v="0.61278487257047076"/>
  </r>
  <r>
    <x v="3062"/>
    <x v="3"/>
    <n v="0.70829148229616923"/>
  </r>
  <r>
    <x v="3469"/>
    <x v="2"/>
    <n v="0.26436521451933381"/>
  </r>
  <r>
    <x v="2064"/>
    <x v="3"/>
    <n v="0.10210153242431397"/>
  </r>
  <r>
    <x v="3701"/>
    <x v="2"/>
    <n v="0.89420113029503057"/>
  </r>
  <r>
    <x v="3626"/>
    <x v="3"/>
    <n v="0.21656103404789206"/>
  </r>
  <r>
    <x v="3801"/>
    <x v="2"/>
    <n v="0.55428547064064371"/>
  </r>
  <r>
    <x v="2144"/>
    <x v="3"/>
    <n v="0.56080409987186819"/>
  </r>
  <r>
    <x v="3298"/>
    <x v="2"/>
    <n v="0.80003983316149441"/>
  </r>
  <r>
    <x v="2247"/>
    <x v="3"/>
    <n v="0.31413290006648009"/>
  </r>
  <r>
    <x v="2079"/>
    <x v="2"/>
    <n v="0.17829634557112772"/>
  </r>
  <r>
    <x v="2605"/>
    <x v="3"/>
    <n v="0.73938551541890707"/>
  </r>
  <r>
    <x v="3961"/>
    <x v="2"/>
    <n v="0.83284001359033688"/>
  </r>
  <r>
    <x v="2784"/>
    <x v="3"/>
    <n v="0.94669978896364348"/>
  </r>
  <r>
    <x v="3418"/>
    <x v="2"/>
    <n v="0.27728472968814799"/>
  </r>
  <r>
    <x v="2302"/>
    <x v="3"/>
    <n v="0.34686516920625743"/>
  </r>
  <r>
    <x v="2169"/>
    <x v="2"/>
    <n v="2.0064696467547272E-2"/>
  </r>
  <r>
    <x v="2524"/>
    <x v="3"/>
    <n v="0.3652658688031476"/>
  </r>
  <r>
    <x v="3810"/>
    <x v="2"/>
    <n v="0.35498554703507335"/>
  </r>
  <r>
    <x v="3258"/>
    <x v="3"/>
    <n v="0.76444542971783669"/>
  </r>
  <r>
    <x v="2894"/>
    <x v="2"/>
    <n v="0.32914135975651515"/>
  </r>
  <r>
    <x v="3602"/>
    <x v="3"/>
    <n v="0.82828153129309801"/>
  </r>
  <r>
    <x v="3898"/>
    <x v="2"/>
    <n v="0.81409927449007058"/>
  </r>
  <r>
    <x v="3528"/>
    <x v="3"/>
    <n v="0.60901181005591187"/>
  </r>
  <r>
    <x v="3647"/>
    <x v="2"/>
    <n v="0.92610263311569163"/>
  </r>
  <r>
    <x v="3842"/>
    <x v="3"/>
    <n v="0.68593718908836543"/>
  </r>
  <r>
    <x v="2700"/>
    <x v="2"/>
    <n v="0.25424152552235668"/>
  </r>
  <r>
    <x v="2694"/>
    <x v="3"/>
    <n v="0.60389601617608712"/>
  </r>
  <r>
    <x v="2402"/>
    <x v="2"/>
    <n v="0.99708300775517689"/>
  </r>
  <r>
    <x v="2231"/>
    <x v="3"/>
    <n v="0.48622789137845857"/>
  </r>
  <r>
    <x v="2901"/>
    <x v="2"/>
    <n v="0.30359212290898019"/>
  </r>
  <r>
    <x v="3491"/>
    <x v="3"/>
    <n v="0.31552076345672897"/>
  </r>
  <r>
    <x v="2479"/>
    <x v="2"/>
    <n v="0.22162964716897804"/>
  </r>
  <r>
    <x v="2500"/>
    <x v="3"/>
    <n v="0.92666856756821137"/>
  </r>
  <r>
    <x v="2432"/>
    <x v="2"/>
    <n v="8.4319903261991236E-3"/>
  </r>
  <r>
    <x v="2215"/>
    <x v="3"/>
    <n v="0.21678021737310349"/>
  </r>
  <r>
    <x v="3234"/>
    <x v="2"/>
    <n v="0.69369252079931609"/>
  </r>
  <r>
    <x v="3864"/>
    <x v="3"/>
    <n v="0.24088420243950193"/>
  </r>
  <r>
    <x v="3946"/>
    <x v="2"/>
    <n v="0.82581868957975746"/>
  </r>
  <r>
    <x v="2167"/>
    <x v="3"/>
    <n v="0.61562362676466287"/>
  </r>
  <r>
    <x v="3638"/>
    <x v="2"/>
    <n v="0.4549150647091178"/>
  </r>
  <r>
    <x v="3441"/>
    <x v="3"/>
    <n v="0.31743407213243913"/>
  </r>
  <r>
    <x v="3592"/>
    <x v="2"/>
    <n v="0.89844734537437443"/>
  </r>
  <r>
    <x v="2596"/>
    <x v="3"/>
    <n v="0.45517675040505701"/>
  </r>
  <r>
    <x v="2595"/>
    <x v="2"/>
    <n v="0.97799210086999833"/>
  </r>
  <r>
    <x v="3494"/>
    <x v="3"/>
    <n v="0.64891064266620035"/>
  </r>
  <r>
    <x v="1990"/>
    <x v="2"/>
    <n v="0.13051605781105202"/>
  </r>
  <r>
    <x v="2009"/>
    <x v="3"/>
    <n v="0.32506977751096966"/>
  </r>
  <r>
    <x v="2700"/>
    <x v="2"/>
    <n v="0.39484051907637463"/>
  </r>
  <r>
    <x v="2821"/>
    <x v="3"/>
    <n v="5.5521566753610863E-2"/>
  </r>
  <r>
    <x v="3986"/>
    <x v="2"/>
    <n v="0.93233550539343657"/>
  </r>
  <r>
    <x v="3929"/>
    <x v="3"/>
    <n v="0.93156536254778599"/>
  </r>
  <r>
    <x v="2631"/>
    <x v="2"/>
    <n v="0.48430657547370659"/>
  </r>
  <r>
    <x v="3242"/>
    <x v="3"/>
    <n v="0.97976600117601964"/>
  </r>
  <r>
    <x v="2856"/>
    <x v="2"/>
    <n v="5.8367574853715354E-2"/>
  </r>
  <r>
    <x v="3565"/>
    <x v="3"/>
    <n v="4.1246286358049833E-2"/>
  </r>
  <r>
    <x v="3507"/>
    <x v="2"/>
    <n v="0.119463344196715"/>
  </r>
  <r>
    <x v="3389"/>
    <x v="3"/>
    <n v="0.45344298525889393"/>
  </r>
  <r>
    <x v="2313"/>
    <x v="2"/>
    <n v="0.80580114584009177"/>
  </r>
  <r>
    <x v="2556"/>
    <x v="3"/>
    <n v="0.91221772004648982"/>
  </r>
  <r>
    <x v="2940"/>
    <x v="2"/>
    <n v="0.2849807990151465"/>
  </r>
  <r>
    <x v="3080"/>
    <x v="3"/>
    <n v="0.86420779267747871"/>
  </r>
  <r>
    <x v="2230"/>
    <x v="2"/>
    <n v="0.95373757746457066"/>
  </r>
  <r>
    <x v="2283"/>
    <x v="3"/>
    <n v="0.33026904429370951"/>
  </r>
  <r>
    <x v="2752"/>
    <x v="2"/>
    <n v="0.89949552275043931"/>
  </r>
  <r>
    <x v="2668"/>
    <x v="3"/>
    <n v="4.1409733212490529E-2"/>
  </r>
  <r>
    <x v="2035"/>
    <x v="2"/>
    <n v="0.81772738511831822"/>
  </r>
  <r>
    <x v="2596"/>
    <x v="3"/>
    <n v="0.99138625859837237"/>
  </r>
  <r>
    <x v="3754"/>
    <x v="2"/>
    <n v="0.64003490526243567"/>
  </r>
  <r>
    <x v="2434"/>
    <x v="3"/>
    <n v="0.95319978422298313"/>
  </r>
  <r>
    <x v="3035"/>
    <x v="2"/>
    <n v="0.70069524245514003"/>
  </r>
  <r>
    <x v="3240"/>
    <x v="3"/>
    <n v="3.1704178875069378E-3"/>
  </r>
  <r>
    <x v="2896"/>
    <x v="2"/>
    <n v="9.0706484915215491E-2"/>
  </r>
  <r>
    <x v="3644"/>
    <x v="3"/>
    <n v="6.3891523958233165E-2"/>
  </r>
  <r>
    <x v="2826"/>
    <x v="2"/>
    <n v="0.60766604062407037"/>
  </r>
  <r>
    <x v="3729"/>
    <x v="3"/>
    <n v="0.60439249044077137"/>
  </r>
  <r>
    <x v="3139"/>
    <x v="2"/>
    <n v="0.72466653851144791"/>
  </r>
  <r>
    <x v="2810"/>
    <x v="3"/>
    <n v="0.13145161540596728"/>
  </r>
  <r>
    <x v="2542"/>
    <x v="2"/>
    <n v="0.73360221376514745"/>
  </r>
  <r>
    <x v="3854"/>
    <x v="3"/>
    <n v="7.5813753253407334E-2"/>
  </r>
  <r>
    <x v="2163"/>
    <x v="2"/>
    <n v="0.33283958069797936"/>
  </r>
  <r>
    <x v="3885"/>
    <x v="3"/>
    <n v="0.50008858640032816"/>
  </r>
  <r>
    <x v="2256"/>
    <x v="2"/>
    <n v="0.10493436274998302"/>
  </r>
  <r>
    <x v="3864"/>
    <x v="3"/>
    <n v="0.17461376979051857"/>
  </r>
  <r>
    <x v="3702"/>
    <x v="2"/>
    <n v="0.52911921362971293"/>
  </r>
  <r>
    <x v="2176"/>
    <x v="3"/>
    <n v="0.22748262468476277"/>
  </r>
  <r>
    <x v="3550"/>
    <x v="2"/>
    <n v="0.36794852860660332"/>
  </r>
  <r>
    <x v="2633"/>
    <x v="3"/>
    <n v="0.17105116445212509"/>
  </r>
  <r>
    <x v="2189"/>
    <x v="2"/>
    <n v="4.5135209583103464E-2"/>
  </r>
  <r>
    <x v="3726"/>
    <x v="3"/>
    <n v="0.72653505453883227"/>
  </r>
  <r>
    <x v="2349"/>
    <x v="2"/>
    <n v="0.10068421851677334"/>
  </r>
  <r>
    <x v="3201"/>
    <x v="3"/>
    <n v="0.49907247753571693"/>
  </r>
  <r>
    <x v="2385"/>
    <x v="2"/>
    <n v="8.1397741291371339E-2"/>
  </r>
  <r>
    <x v="3737"/>
    <x v="3"/>
    <n v="0.52689009506753348"/>
  </r>
  <r>
    <x v="3949"/>
    <x v="2"/>
    <n v="0.69325303113813663"/>
  </r>
  <r>
    <x v="2336"/>
    <x v="3"/>
    <n v="0.66614730660161836"/>
  </r>
  <r>
    <x v="2218"/>
    <x v="2"/>
    <n v="0.74035690236278562"/>
  </r>
  <r>
    <x v="3916"/>
    <x v="3"/>
    <n v="0.65860462083441629"/>
  </r>
  <r>
    <x v="2908"/>
    <x v="2"/>
    <n v="0.61121930917910117"/>
  </r>
  <r>
    <x v="2841"/>
    <x v="3"/>
    <n v="0.11960653011999001"/>
  </r>
  <r>
    <x v="3777"/>
    <x v="2"/>
    <n v="0.2216794467964478"/>
  </r>
  <r>
    <x v="3803"/>
    <x v="3"/>
    <n v="0.97447888652870573"/>
  </r>
  <r>
    <x v="2915"/>
    <x v="2"/>
    <n v="0.44931102158956726"/>
  </r>
  <r>
    <x v="2308"/>
    <x v="3"/>
    <n v="0.77043457640379276"/>
  </r>
  <r>
    <x v="3952"/>
    <x v="2"/>
    <n v="0.10949097471307212"/>
  </r>
  <r>
    <x v="2323"/>
    <x v="3"/>
    <n v="0.79816065778217471"/>
  </r>
  <r>
    <x v="2757"/>
    <x v="2"/>
    <n v="0.18772460844300287"/>
  </r>
  <r>
    <x v="2193"/>
    <x v="3"/>
    <n v="0.37306139362347945"/>
  </r>
  <r>
    <x v="2987"/>
    <x v="2"/>
    <n v="0.37917930899970198"/>
  </r>
  <r>
    <x v="3260"/>
    <x v="3"/>
    <n v="5.7979597898389912E-3"/>
  </r>
  <r>
    <x v="3571"/>
    <x v="2"/>
    <n v="3.6029957614029939E-2"/>
  </r>
  <r>
    <x v="2396"/>
    <x v="3"/>
    <n v="0.64827283371748301"/>
  </r>
  <r>
    <x v="2600"/>
    <x v="2"/>
    <n v="0.21013438794120809"/>
  </r>
  <r>
    <x v="2497"/>
    <x v="3"/>
    <n v="0.18457900265104321"/>
  </r>
  <r>
    <x v="3450"/>
    <x v="2"/>
    <n v="0.73450008488811047"/>
  </r>
  <r>
    <x v="3788"/>
    <x v="3"/>
    <n v="0.5841428973920495"/>
  </r>
  <r>
    <x v="3317"/>
    <x v="2"/>
    <n v="0.7936910761859306"/>
  </r>
  <r>
    <x v="2943"/>
    <x v="3"/>
    <n v="0.21262008596654192"/>
  </r>
  <r>
    <x v="2869"/>
    <x v="2"/>
    <n v="0.54336535632375238"/>
  </r>
  <r>
    <x v="2306"/>
    <x v="3"/>
    <n v="0.50700033304692504"/>
  </r>
  <r>
    <x v="3829"/>
    <x v="2"/>
    <n v="5.6641414775483678E-2"/>
  </r>
  <r>
    <x v="3272"/>
    <x v="3"/>
    <n v="0.96113905644515274"/>
  </r>
  <r>
    <x v="3947"/>
    <x v="2"/>
    <n v="0.84787152935790377"/>
  </r>
  <r>
    <x v="2583"/>
    <x v="3"/>
    <n v="0.89659624690964046"/>
  </r>
  <r>
    <x v="3679"/>
    <x v="2"/>
    <n v="0.30998555589006971"/>
  </r>
  <r>
    <x v="2431"/>
    <x v="3"/>
    <n v="0.94866560997918947"/>
  </r>
  <r>
    <x v="2506"/>
    <x v="2"/>
    <n v="0.82329952722957955"/>
  </r>
  <r>
    <x v="2096"/>
    <x v="3"/>
    <n v="0.94049398266687545"/>
  </r>
  <r>
    <x v="3450"/>
    <x v="2"/>
    <n v="0.3727053125380495"/>
  </r>
  <r>
    <x v="2123"/>
    <x v="3"/>
    <n v="0.37559493564794283"/>
  </r>
  <r>
    <x v="3782"/>
    <x v="2"/>
    <n v="0.17041703026898158"/>
  </r>
  <r>
    <x v="2150"/>
    <x v="3"/>
    <n v="0.34230056651547658"/>
  </r>
  <r>
    <x v="3937"/>
    <x v="2"/>
    <n v="0.18825674583746732"/>
  </r>
  <r>
    <x v="2505"/>
    <x v="3"/>
    <n v="0.36414962598838541"/>
  </r>
  <r>
    <x v="3406"/>
    <x v="2"/>
    <n v="0.83958820859415995"/>
  </r>
  <r>
    <x v="3967"/>
    <x v="3"/>
    <n v="0.52303608350219277"/>
  </r>
  <r>
    <x v="2807"/>
    <x v="2"/>
    <n v="0.8488481867249853"/>
  </r>
  <r>
    <x v="2188"/>
    <x v="3"/>
    <n v="0.22838987784881981"/>
  </r>
  <r>
    <x v="2128"/>
    <x v="2"/>
    <n v="0.44503029500279112"/>
  </r>
  <r>
    <x v="2963"/>
    <x v="3"/>
    <n v="2.8699899299743592E-2"/>
  </r>
  <r>
    <x v="3177"/>
    <x v="2"/>
    <n v="0.63447746114296866"/>
  </r>
  <r>
    <x v="3848"/>
    <x v="3"/>
    <n v="0.33444790518098078"/>
  </r>
  <r>
    <x v="3276"/>
    <x v="2"/>
    <n v="0.14748750645884368"/>
  </r>
  <r>
    <x v="2693"/>
    <x v="3"/>
    <n v="0.3762251546635309"/>
  </r>
  <r>
    <x v="3801"/>
    <x v="2"/>
    <n v="0.80243520242222033"/>
  </r>
  <r>
    <x v="3785"/>
    <x v="3"/>
    <n v="0.18387129352496334"/>
  </r>
  <r>
    <x v="2523"/>
    <x v="2"/>
    <n v="0.14207111441452547"/>
  </r>
  <r>
    <x v="3689"/>
    <x v="3"/>
    <n v="0.62990334346239418"/>
  </r>
  <r>
    <x v="3930"/>
    <x v="2"/>
    <n v="0.87135136775290012"/>
  </r>
  <r>
    <x v="3831"/>
    <x v="3"/>
    <n v="0.55075504693665778"/>
  </r>
  <r>
    <x v="2411"/>
    <x v="2"/>
    <n v="0.6151821393263941"/>
  </r>
  <r>
    <x v="3078"/>
    <x v="3"/>
    <n v="4.5208899954131354E-2"/>
  </r>
  <r>
    <x v="2923"/>
    <x v="2"/>
    <n v="0.15853675480281515"/>
  </r>
  <r>
    <x v="3639"/>
    <x v="3"/>
    <n v="0.82091741034242105"/>
  </r>
  <r>
    <x v="3083"/>
    <x v="2"/>
    <n v="0.89244571439944975"/>
  </r>
  <r>
    <x v="3594"/>
    <x v="3"/>
    <n v="0.98866015077805369"/>
  </r>
  <r>
    <x v="2635"/>
    <x v="2"/>
    <n v="0.72870199356755672"/>
  </r>
  <r>
    <x v="3672"/>
    <x v="3"/>
    <n v="0.15122250779131985"/>
  </r>
  <r>
    <x v="2547"/>
    <x v="2"/>
    <n v="0.27648204013558741"/>
  </r>
  <r>
    <x v="3735"/>
    <x v="3"/>
    <n v="0.77762859498082459"/>
  </r>
  <r>
    <x v="3301"/>
    <x v="2"/>
    <n v="0.95735495555460282"/>
  </r>
  <r>
    <x v="2167"/>
    <x v="3"/>
    <n v="0.51881922041469086"/>
  </r>
  <r>
    <x v="3649"/>
    <x v="2"/>
    <n v="0.23029397676738217"/>
  </r>
  <r>
    <x v="2469"/>
    <x v="3"/>
    <n v="0.99394339567046175"/>
  </r>
  <r>
    <x v="2637"/>
    <x v="2"/>
    <n v="0.5016879852300562"/>
  </r>
  <r>
    <x v="2554"/>
    <x v="3"/>
    <n v="7.7630923007555808E-2"/>
  </r>
  <r>
    <x v="2724"/>
    <x v="2"/>
    <n v="0.32455518903243452"/>
  </r>
  <r>
    <x v="3152"/>
    <x v="3"/>
    <n v="0.78574153876068253"/>
  </r>
  <r>
    <x v="3754"/>
    <x v="2"/>
    <n v="0.40754174037955249"/>
  </r>
  <r>
    <x v="2251"/>
    <x v="3"/>
    <n v="0.32138155028012694"/>
  </r>
  <r>
    <x v="2371"/>
    <x v="2"/>
    <n v="8.2797173175408023E-2"/>
  </r>
  <r>
    <x v="2280"/>
    <x v="3"/>
    <n v="0.875187618861341"/>
  </r>
  <r>
    <x v="2344"/>
    <x v="2"/>
    <n v="0.47331326271741325"/>
  </r>
  <r>
    <x v="2306"/>
    <x v="3"/>
    <n v="0.5153378332184575"/>
  </r>
  <r>
    <x v="2932"/>
    <x v="2"/>
    <n v="0.32148029070302342"/>
  </r>
  <r>
    <x v="2384"/>
    <x v="3"/>
    <n v="0.60717015459982093"/>
  </r>
  <r>
    <x v="3430"/>
    <x v="2"/>
    <n v="0.63539101769540918"/>
  </r>
  <r>
    <x v="3769"/>
    <x v="3"/>
    <n v="0.41316844910257444"/>
  </r>
  <r>
    <x v="3690"/>
    <x v="2"/>
    <n v="0.38221052828563096"/>
  </r>
  <r>
    <x v="2304"/>
    <x v="3"/>
    <n v="0.13579763225270947"/>
  </r>
  <r>
    <x v="3887"/>
    <x v="2"/>
    <n v="0.83756075683600129"/>
  </r>
  <r>
    <x v="3032"/>
    <x v="3"/>
    <n v="0.88208921485123781"/>
  </r>
  <r>
    <x v="3704"/>
    <x v="2"/>
    <n v="0.52267518601247898"/>
  </r>
  <r>
    <x v="2183"/>
    <x v="3"/>
    <n v="0.33071148755240598"/>
  </r>
  <r>
    <x v="3610"/>
    <x v="2"/>
    <n v="0.8085626701058084"/>
  </r>
  <r>
    <x v="3122"/>
    <x v="3"/>
    <n v="6.7038245998922052E-2"/>
  </r>
  <r>
    <x v="2250"/>
    <x v="2"/>
    <n v="0.30679473827549186"/>
  </r>
  <r>
    <x v="3307"/>
    <x v="3"/>
    <n v="0.93399245462416469"/>
  </r>
  <r>
    <x v="2774"/>
    <x v="2"/>
    <n v="0.5661085626839153"/>
  </r>
  <r>
    <x v="2498"/>
    <x v="3"/>
    <n v="0.81697591074560383"/>
  </r>
  <r>
    <x v="3543"/>
    <x v="2"/>
    <n v="0.18323799510224292"/>
  </r>
  <r>
    <x v="2237"/>
    <x v="3"/>
    <n v="0.72334206167546444"/>
  </r>
  <r>
    <x v="3369"/>
    <x v="2"/>
    <n v="0.22531560015859076"/>
  </r>
  <r>
    <x v="2878"/>
    <x v="3"/>
    <n v="0.97077004314769999"/>
  </r>
  <r>
    <x v="2319"/>
    <x v="2"/>
    <n v="7.5511743955400945E-2"/>
  </r>
  <r>
    <x v="3725"/>
    <x v="3"/>
    <n v="1.0597734178031226E-2"/>
  </r>
  <r>
    <x v="3339"/>
    <x v="2"/>
    <n v="4.7682997901440594E-2"/>
  </r>
  <r>
    <x v="2829"/>
    <x v="3"/>
    <n v="0.86433899143597603"/>
  </r>
  <r>
    <x v="3215"/>
    <x v="2"/>
    <n v="0.69354479499280508"/>
  </r>
  <r>
    <x v="1997"/>
    <x v="3"/>
    <n v="0.79775369977148225"/>
  </r>
  <r>
    <x v="3945"/>
    <x v="2"/>
    <n v="0.82450860282806815"/>
  </r>
  <r>
    <x v="3594"/>
    <x v="3"/>
    <n v="0.86218390282307911"/>
  </r>
  <r>
    <x v="2349"/>
    <x v="2"/>
    <n v="0.22152341177422596"/>
  </r>
  <r>
    <x v="3600"/>
    <x v="3"/>
    <n v="0.21138470248713226"/>
  </r>
  <r>
    <x v="2149"/>
    <x v="2"/>
    <n v="1.5555230700424305E-2"/>
  </r>
  <r>
    <x v="3682"/>
    <x v="3"/>
    <n v="0.55289423105375946"/>
  </r>
  <r>
    <x v="3577"/>
    <x v="2"/>
    <n v="8.9347313319666277E-2"/>
  </r>
  <r>
    <x v="3172"/>
    <x v="3"/>
    <n v="0.6224756398707898"/>
  </r>
  <r>
    <x v="3511"/>
    <x v="2"/>
    <n v="0.71095975215246998"/>
  </r>
  <r>
    <x v="2397"/>
    <x v="3"/>
    <n v="0.95302955291581082"/>
  </r>
  <r>
    <x v="3184"/>
    <x v="2"/>
    <n v="0.97024082018901425"/>
  </r>
  <r>
    <x v="2924"/>
    <x v="3"/>
    <n v="0.432806395556117"/>
  </r>
  <r>
    <x v="2033"/>
    <x v="2"/>
    <n v="0.78138038450580183"/>
  </r>
  <r>
    <x v="3171"/>
    <x v="3"/>
    <n v="1.3160406100864108E-2"/>
  </r>
  <r>
    <x v="2278"/>
    <x v="2"/>
    <n v="0.81951362499023306"/>
  </r>
  <r>
    <x v="3239"/>
    <x v="3"/>
    <n v="0.58234472140610016"/>
  </r>
  <r>
    <x v="3961"/>
    <x v="2"/>
    <n v="0.40734400537133836"/>
  </r>
  <r>
    <x v="2580"/>
    <x v="3"/>
    <n v="6.0851779687718377E-2"/>
  </r>
  <r>
    <x v="2774"/>
    <x v="2"/>
    <n v="0.59673017952861818"/>
  </r>
  <r>
    <x v="3355"/>
    <x v="3"/>
    <n v="0.98579846945939065"/>
  </r>
  <r>
    <x v="2826"/>
    <x v="2"/>
    <n v="0.93600217882562098"/>
  </r>
  <r>
    <x v="3224"/>
    <x v="3"/>
    <n v="0.66668498970499823"/>
  </r>
  <r>
    <x v="3367"/>
    <x v="2"/>
    <n v="0.58082355431252575"/>
  </r>
  <r>
    <x v="3832"/>
    <x v="3"/>
    <n v="0.39213309586612821"/>
  </r>
  <r>
    <x v="3193"/>
    <x v="2"/>
    <n v="0.1220185373255589"/>
  </r>
  <r>
    <x v="3776"/>
    <x v="3"/>
    <n v="0.77283054024740228"/>
  </r>
  <r>
    <x v="3824"/>
    <x v="2"/>
    <n v="0.528886679019553"/>
  </r>
  <r>
    <x v="2154"/>
    <x v="3"/>
    <n v="0.36448414957967112"/>
  </r>
  <r>
    <x v="3753"/>
    <x v="2"/>
    <n v="0.42754790325716652"/>
  </r>
  <r>
    <x v="3552"/>
    <x v="3"/>
    <n v="9.121605540818134E-2"/>
  </r>
  <r>
    <x v="3504"/>
    <x v="2"/>
    <n v="0.4798062014184345"/>
  </r>
  <r>
    <x v="2993"/>
    <x v="3"/>
    <n v="0.12807927625308668"/>
  </r>
  <r>
    <x v="3712"/>
    <x v="2"/>
    <n v="0.45312079680688022"/>
  </r>
  <r>
    <x v="2665"/>
    <x v="3"/>
    <n v="0.84504973777821513"/>
  </r>
  <r>
    <x v="2607"/>
    <x v="2"/>
    <n v="0.5762994156898984"/>
  </r>
  <r>
    <x v="3894"/>
    <x v="3"/>
    <n v="0.77143703208005476"/>
  </r>
  <r>
    <x v="2093"/>
    <x v="2"/>
    <n v="0.26353890522612389"/>
  </r>
  <r>
    <x v="3598"/>
    <x v="3"/>
    <n v="0.75024778455277485"/>
  </r>
  <r>
    <x v="3924"/>
    <x v="2"/>
    <n v="0.91987482377296548"/>
  </r>
  <r>
    <x v="3642"/>
    <x v="3"/>
    <n v="0.33057298268300817"/>
  </r>
  <r>
    <x v="3209"/>
    <x v="2"/>
    <n v="9.1695943105789546E-2"/>
  </r>
  <r>
    <x v="2334"/>
    <x v="3"/>
    <n v="0.49099186248228754"/>
  </r>
  <r>
    <x v="2978"/>
    <x v="2"/>
    <n v="0.74587457147985248"/>
  </r>
  <r>
    <x v="3037"/>
    <x v="3"/>
    <n v="0.23983933139255686"/>
  </r>
  <r>
    <x v="2631"/>
    <x v="2"/>
    <n v="0.44057335058716363"/>
  </r>
  <r>
    <x v="3322"/>
    <x v="3"/>
    <n v="0.15518296962091238"/>
  </r>
  <r>
    <x v="2750"/>
    <x v="2"/>
    <n v="0.45413274985653662"/>
  </r>
  <r>
    <x v="3875"/>
    <x v="3"/>
    <n v="0.57870795884384685"/>
  </r>
  <r>
    <x v="3893"/>
    <x v="2"/>
    <n v="0.6622741113283368"/>
  </r>
  <r>
    <x v="3839"/>
    <x v="3"/>
    <n v="0.65316395364454483"/>
  </r>
  <r>
    <x v="2417"/>
    <x v="2"/>
    <n v="0.18672652366239451"/>
  </r>
  <r>
    <x v="2616"/>
    <x v="3"/>
    <n v="0.27664719913861413"/>
  </r>
  <r>
    <x v="3638"/>
    <x v="2"/>
    <n v="0.83173582701028703"/>
  </r>
  <r>
    <x v="3711"/>
    <x v="3"/>
    <n v="0.87748982238953754"/>
  </r>
  <r>
    <x v="2663"/>
    <x v="2"/>
    <n v="0.62057865576287696"/>
  </r>
  <r>
    <x v="2617"/>
    <x v="3"/>
    <n v="9.4217666564574198E-2"/>
  </r>
  <r>
    <x v="3921"/>
    <x v="2"/>
    <n v="0.89415160168887753"/>
  </r>
  <r>
    <x v="2610"/>
    <x v="3"/>
    <n v="0.34451272946389366"/>
  </r>
  <r>
    <x v="3846"/>
    <x v="2"/>
    <n v="5.897221699080557E-2"/>
  </r>
  <r>
    <x v="2120"/>
    <x v="3"/>
    <n v="0.64988206818243976"/>
  </r>
  <r>
    <x v="2559"/>
    <x v="2"/>
    <n v="0.88748919046496511"/>
  </r>
  <r>
    <x v="2152"/>
    <x v="3"/>
    <n v="0.51741823417989452"/>
  </r>
  <r>
    <x v="3697"/>
    <x v="2"/>
    <n v="0.47229429141197166"/>
  </r>
  <r>
    <x v="3737"/>
    <x v="3"/>
    <n v="0.77233107131757261"/>
  </r>
  <r>
    <x v="2393"/>
    <x v="2"/>
    <n v="0.31707642871577146"/>
  </r>
  <r>
    <x v="3470"/>
    <x v="3"/>
    <n v="0.68206733476661019"/>
  </r>
  <r>
    <x v="3221"/>
    <x v="2"/>
    <n v="0.97233198635252638"/>
  </r>
  <r>
    <x v="3391"/>
    <x v="3"/>
    <n v="4.7869375182703067E-3"/>
  </r>
  <r>
    <x v="3292"/>
    <x v="2"/>
    <n v="7.4365957772021041E-2"/>
  </r>
  <r>
    <x v="3186"/>
    <x v="3"/>
    <n v="0.51959008324674594"/>
  </r>
  <r>
    <x v="2185"/>
    <x v="2"/>
    <n v="0.97948699379442083"/>
  </r>
  <r>
    <x v="3074"/>
    <x v="3"/>
    <n v="0.11375672730876651"/>
  </r>
  <r>
    <x v="3599"/>
    <x v="2"/>
    <n v="0.77151073557877581"/>
  </r>
  <r>
    <x v="3805"/>
    <x v="3"/>
    <n v="0.34302631750572576"/>
  </r>
  <r>
    <x v="3165"/>
    <x v="2"/>
    <n v="4.1831693169632089E-2"/>
  </r>
  <r>
    <x v="2993"/>
    <x v="3"/>
    <n v="0.69002095709323297"/>
  </r>
  <r>
    <x v="3339"/>
    <x v="2"/>
    <n v="0.6855793261827392"/>
  </r>
  <r>
    <x v="2742"/>
    <x v="3"/>
    <n v="0.10946972454456727"/>
  </r>
  <r>
    <x v="3513"/>
    <x v="2"/>
    <n v="0.71064130976981321"/>
  </r>
  <r>
    <x v="2758"/>
    <x v="3"/>
    <n v="0.95143668958222261"/>
  </r>
  <r>
    <x v="2928"/>
    <x v="2"/>
    <n v="0.46389647712922355"/>
  </r>
  <r>
    <x v="2007"/>
    <x v="3"/>
    <n v="0.26601409361881423"/>
  </r>
  <r>
    <x v="3582"/>
    <x v="2"/>
    <n v="0.62573467691161966"/>
  </r>
  <r>
    <x v="2883"/>
    <x v="3"/>
    <n v="0.76848324192801543"/>
  </r>
  <r>
    <x v="3674"/>
    <x v="2"/>
    <n v="0.87207074558820352"/>
  </r>
  <r>
    <x v="3009"/>
    <x v="3"/>
    <n v="0.41417424921752044"/>
  </r>
  <r>
    <x v="2192"/>
    <x v="2"/>
    <n v="8.756222991775342E-2"/>
  </r>
  <r>
    <x v="3752"/>
    <x v="3"/>
    <n v="0.80168320897740131"/>
  </r>
  <r>
    <x v="3475"/>
    <x v="2"/>
    <n v="0.38653366282230461"/>
  </r>
  <r>
    <x v="2162"/>
    <x v="3"/>
    <n v="0.75693444134752053"/>
  </r>
  <r>
    <x v="3261"/>
    <x v="2"/>
    <n v="0.10780907594026168"/>
  </r>
  <r>
    <x v="2668"/>
    <x v="3"/>
    <n v="0.75034502473315978"/>
  </r>
  <r>
    <x v="2326"/>
    <x v="2"/>
    <n v="0.47234612395994624"/>
  </r>
  <r>
    <x v="2329"/>
    <x v="3"/>
    <n v="1.9562234358516228E-2"/>
  </r>
  <r>
    <x v="2126"/>
    <x v="2"/>
    <n v="0.88198353620650138"/>
  </r>
  <r>
    <x v="2221"/>
    <x v="3"/>
    <n v="0.39580986110705574"/>
  </r>
  <r>
    <x v="2213"/>
    <x v="2"/>
    <n v="0.80937348860852509"/>
  </r>
  <r>
    <x v="2251"/>
    <x v="3"/>
    <n v="0.48112019622236524"/>
  </r>
  <r>
    <x v="3938"/>
    <x v="2"/>
    <n v="0.7296153697671024"/>
  </r>
  <r>
    <x v="2283"/>
    <x v="3"/>
    <n v="0.75549085384215897"/>
  </r>
  <r>
    <x v="2349"/>
    <x v="2"/>
    <n v="0.64403354559912795"/>
  </r>
  <r>
    <x v="3530"/>
    <x v="3"/>
    <n v="0.25927994738869664"/>
  </r>
  <r>
    <x v="2400"/>
    <x v="2"/>
    <n v="0.94560238219153536"/>
  </r>
  <r>
    <x v="2211"/>
    <x v="3"/>
    <n v="0.26386987815423657"/>
  </r>
  <r>
    <x v="3625"/>
    <x v="2"/>
    <n v="0.75926898231208462"/>
  </r>
  <r>
    <x v="3009"/>
    <x v="3"/>
    <n v="0.11052142455411929"/>
  </r>
  <r>
    <x v="2441"/>
    <x v="2"/>
    <n v="0.28414187763010212"/>
  </r>
  <r>
    <x v="2905"/>
    <x v="3"/>
    <n v="0.51168906907357825"/>
  </r>
  <r>
    <x v="2689"/>
    <x v="2"/>
    <n v="0.34629394955683868"/>
  </r>
  <r>
    <x v="3695"/>
    <x v="3"/>
    <n v="0.61465852080893146"/>
  </r>
  <r>
    <x v="3903"/>
    <x v="2"/>
    <n v="0.83715330499056551"/>
  </r>
  <r>
    <x v="2816"/>
    <x v="3"/>
    <n v="2.531470191409646E-3"/>
  </r>
  <r>
    <x v="3384"/>
    <x v="2"/>
    <n v="0.71201521344387686"/>
  </r>
  <r>
    <x v="3687"/>
    <x v="3"/>
    <n v="4.0500017198947802E-2"/>
  </r>
  <r>
    <x v="3706"/>
    <x v="2"/>
    <n v="0.1234472289812496"/>
  </r>
  <r>
    <x v="2535"/>
    <x v="3"/>
    <n v="0.35966275575454354"/>
  </r>
  <r>
    <x v="3054"/>
    <x v="2"/>
    <n v="0.49430256932979244"/>
  </r>
  <r>
    <x v="3575"/>
    <x v="3"/>
    <n v="0.70869722613775821"/>
  </r>
  <r>
    <x v="2135"/>
    <x v="2"/>
    <n v="0.53093828023182277"/>
  </r>
  <r>
    <x v="2259"/>
    <x v="3"/>
    <n v="0.61270699962721054"/>
  </r>
  <r>
    <x v="3631"/>
    <x v="2"/>
    <n v="0.27717427691261265"/>
  </r>
  <r>
    <x v="2083"/>
    <x v="3"/>
    <n v="0.4122650351063637"/>
  </r>
  <r>
    <x v="2813"/>
    <x v="2"/>
    <n v="7.9796488731265214E-3"/>
  </r>
  <r>
    <x v="3270"/>
    <x v="3"/>
    <n v="0.32976895791426042"/>
  </r>
  <r>
    <x v="2856"/>
    <x v="2"/>
    <n v="4.5136716404055921E-2"/>
  </r>
  <r>
    <x v="2480"/>
    <x v="3"/>
    <n v="3.6174943135693916E-2"/>
  </r>
  <r>
    <x v="3489"/>
    <x v="2"/>
    <n v="0.83784806711286319"/>
  </r>
  <r>
    <x v="2993"/>
    <x v="3"/>
    <n v="0.14886263449058212"/>
  </r>
  <r>
    <x v="3154"/>
    <x v="2"/>
    <n v="0.47503658157554884"/>
  </r>
  <r>
    <x v="2943"/>
    <x v="3"/>
    <n v="0.9508151121356585"/>
  </r>
  <r>
    <x v="3385"/>
    <x v="2"/>
    <n v="5.4665574490325053E-2"/>
  </r>
  <r>
    <x v="3350"/>
    <x v="3"/>
    <n v="0.51378951384507698"/>
  </r>
  <r>
    <x v="2862"/>
    <x v="2"/>
    <n v="0.544268032886432"/>
  </r>
  <r>
    <x v="2280"/>
    <x v="3"/>
    <n v="0.63236791213767618"/>
  </r>
  <r>
    <x v="3649"/>
    <x v="2"/>
    <n v="2.9198204365679992E-2"/>
  </r>
  <r>
    <x v="2382"/>
    <x v="3"/>
    <n v="0.81539244055296844"/>
  </r>
  <r>
    <x v="3794"/>
    <x v="2"/>
    <n v="0.5569140582951484"/>
  </r>
  <r>
    <x v="2625"/>
    <x v="3"/>
    <n v="0.47121384377734898"/>
  </r>
  <r>
    <x v="3376"/>
    <x v="2"/>
    <n v="0.67308243791586797"/>
  </r>
  <r>
    <x v="3129"/>
    <x v="3"/>
    <n v="0.11136150850598447"/>
  </r>
  <r>
    <x v="2832"/>
    <x v="2"/>
    <n v="0.83980155386190081"/>
  </r>
  <r>
    <x v="3021"/>
    <x v="3"/>
    <n v="0.57270730702151385"/>
  </r>
  <r>
    <x v="3799"/>
    <x v="2"/>
    <n v="0.8904367520583607"/>
  </r>
  <r>
    <x v="2172"/>
    <x v="3"/>
    <n v="0.53670685905086768"/>
  </r>
  <r>
    <x v="2958"/>
    <x v="2"/>
    <n v="0.38106765625088812"/>
  </r>
  <r>
    <x v="3238"/>
    <x v="3"/>
    <n v="0.58036073520030418"/>
  </r>
  <r>
    <x v="3541"/>
    <x v="2"/>
    <n v="0.96671065169534742"/>
  </r>
  <r>
    <x v="3807"/>
    <x v="3"/>
    <n v="0.81552331877930495"/>
  </r>
  <r>
    <x v="3352"/>
    <x v="2"/>
    <n v="6.1107822530671818E-2"/>
  </r>
  <r>
    <x v="3362"/>
    <x v="3"/>
    <n v="0.4964026010494651"/>
  </r>
  <r>
    <x v="3383"/>
    <x v="2"/>
    <n v="9.4958051197223448E-2"/>
  </r>
  <r>
    <x v="2834"/>
    <x v="3"/>
    <n v="0.77922580092419302"/>
  </r>
  <r>
    <x v="3542"/>
    <x v="2"/>
    <n v="0.31421487995274866"/>
  </r>
  <r>
    <x v="2953"/>
    <x v="3"/>
    <n v="0.57688140481387595"/>
  </r>
  <r>
    <x v="2452"/>
    <x v="2"/>
    <n v="0.15362004952388553"/>
  </r>
  <r>
    <x v="3199"/>
    <x v="3"/>
    <n v="0.42631248261312149"/>
  </r>
  <r>
    <x v="3891"/>
    <x v="2"/>
    <n v="0.72013666640006702"/>
  </r>
  <r>
    <x v="3168"/>
    <x v="3"/>
    <n v="0.15400780052307206"/>
  </r>
  <r>
    <x v="2967"/>
    <x v="2"/>
    <n v="0.29316692978033387"/>
  </r>
  <r>
    <x v="2719"/>
    <x v="3"/>
    <n v="0.59203377499463228"/>
  </r>
  <r>
    <x v="3033"/>
    <x v="2"/>
    <n v="0.67707377418924053"/>
  </r>
  <r>
    <x v="2537"/>
    <x v="3"/>
    <n v="0.64129733018242518"/>
  </r>
  <r>
    <x v="2381"/>
    <x v="2"/>
    <n v="0.51089129143262402"/>
  </r>
  <r>
    <x v="3795"/>
    <x v="3"/>
    <n v="0.70540058749890422"/>
  </r>
  <r>
    <x v="3435"/>
    <x v="2"/>
    <n v="0.54398104028773808"/>
  </r>
  <r>
    <x v="3506"/>
    <x v="3"/>
    <n v="0.54478080002861029"/>
  </r>
  <r>
    <x v="2513"/>
    <x v="2"/>
    <n v="0.44998445011419497"/>
  </r>
  <r>
    <x v="3785"/>
    <x v="3"/>
    <n v="0.26769081172368692"/>
  </r>
  <r>
    <x v="3325"/>
    <x v="2"/>
    <n v="0.45957017782977622"/>
  </r>
  <r>
    <x v="2558"/>
    <x v="3"/>
    <n v="0.13368656375830268"/>
  </r>
  <r>
    <x v="2637"/>
    <x v="2"/>
    <n v="0.33933175774229252"/>
  </r>
  <r>
    <x v="3969"/>
    <x v="3"/>
    <n v="0.64389299278019774"/>
  </r>
  <r>
    <x v="3685"/>
    <x v="2"/>
    <n v="0.52793235807816208"/>
  </r>
  <r>
    <x v="3698"/>
    <x v="3"/>
    <n v="0.68396838474852739"/>
  </r>
  <r>
    <x v="3038"/>
    <x v="2"/>
    <n v="0.48046110795095687"/>
  </r>
  <r>
    <x v="3911"/>
    <x v="3"/>
    <n v="0.94921513842369087"/>
  </r>
  <r>
    <x v="2783"/>
    <x v="2"/>
    <n v="6.4032538009707096E-2"/>
  </r>
  <r>
    <x v="2803"/>
    <x v="3"/>
    <n v="0.45682159814323997"/>
  </r>
  <r>
    <x v="2548"/>
    <x v="2"/>
    <n v="0.72172824465503993"/>
  </r>
  <r>
    <x v="2578"/>
    <x v="3"/>
    <n v="0.1848642689168587"/>
  </r>
  <r>
    <x v="3054"/>
    <x v="2"/>
    <n v="0.65055106868968426"/>
  </r>
  <r>
    <x v="3217"/>
    <x v="3"/>
    <n v="5.7525811658863724E-2"/>
  </r>
  <r>
    <x v="3782"/>
    <x v="2"/>
    <n v="0.48963990604241592"/>
  </r>
  <r>
    <x v="2740"/>
    <x v="3"/>
    <n v="0.75460510516977664"/>
  </r>
  <r>
    <x v="2097"/>
    <x v="2"/>
    <n v="0.8852020610563649"/>
  </r>
  <r>
    <x v="2961"/>
    <x v="3"/>
    <n v="0.69235163342506723"/>
  </r>
  <r>
    <x v="3096"/>
    <x v="2"/>
    <n v="7.0046202176713201E-2"/>
  </r>
  <r>
    <x v="2312"/>
    <x v="3"/>
    <n v="0.56862014471152289"/>
  </r>
  <r>
    <x v="2324"/>
    <x v="2"/>
    <n v="0.93026513028337998"/>
  </r>
  <r>
    <x v="3003"/>
    <x v="3"/>
    <n v="4.2103067306555886E-2"/>
  </r>
  <r>
    <x v="2634"/>
    <x v="2"/>
    <n v="0.25979241560078492"/>
  </r>
  <r>
    <x v="3962"/>
    <x v="3"/>
    <n v="2.3348162655294047E-2"/>
  </r>
  <r>
    <x v="3582"/>
    <x v="2"/>
    <n v="0.49532389830963375"/>
  </r>
  <r>
    <x v="1999"/>
    <x v="3"/>
    <n v="0.74199544088558333"/>
  </r>
  <r>
    <x v="2274"/>
    <x v="2"/>
    <n v="0.86292786916536368"/>
  </r>
  <r>
    <x v="3348"/>
    <x v="3"/>
    <n v="0.40657352931814583"/>
  </r>
  <r>
    <x v="3850"/>
    <x v="2"/>
    <n v="0.84068554894192005"/>
  </r>
  <r>
    <x v="3813"/>
    <x v="3"/>
    <n v="0.97979383604091463"/>
  </r>
  <r>
    <x v="3286"/>
    <x v="2"/>
    <n v="0.45124825455145334"/>
  </r>
  <r>
    <x v="3689"/>
    <x v="3"/>
    <n v="0.50000142157212135"/>
  </r>
  <r>
    <x v="3618"/>
    <x v="2"/>
    <n v="0.11711823094251184"/>
  </r>
  <r>
    <x v="3832"/>
    <x v="3"/>
    <n v="0.73190569219197688"/>
  </r>
  <r>
    <x v="2322"/>
    <x v="2"/>
    <n v="0.28239847523774575"/>
  </r>
  <r>
    <x v="2476"/>
    <x v="3"/>
    <n v="0.85060455185129613"/>
  </r>
  <r>
    <x v="2785"/>
    <x v="2"/>
    <n v="0.83422158580438666"/>
  </r>
  <r>
    <x v="3726"/>
    <x v="3"/>
    <n v="0.6526834802385455"/>
  </r>
  <r>
    <x v="2726"/>
    <x v="2"/>
    <n v="0.10182690332798483"/>
  </r>
  <r>
    <x v="3005"/>
    <x v="3"/>
    <n v="0.45883089232111018"/>
  </r>
  <r>
    <x v="3930"/>
    <x v="2"/>
    <n v="0.62844454332174848"/>
  </r>
  <r>
    <x v="2769"/>
    <x v="3"/>
    <n v="0.24114074852667966"/>
  </r>
  <r>
    <x v="2095"/>
    <x v="2"/>
    <n v="0.22564302745642983"/>
  </r>
  <r>
    <x v="2556"/>
    <x v="3"/>
    <n v="0.73765498839163524"/>
  </r>
  <r>
    <x v="2836"/>
    <x v="2"/>
    <n v="0.15923406820420194"/>
  </r>
  <r>
    <x v="2801"/>
    <x v="3"/>
    <n v="0.4232823158553638"/>
  </r>
  <r>
    <x v="3250"/>
    <x v="2"/>
    <n v="0.13472360046028786"/>
  </r>
  <r>
    <x v="2287"/>
    <x v="3"/>
    <n v="0.6323820959695059"/>
  </r>
  <r>
    <x v="2607"/>
    <x v="2"/>
    <n v="0.54830575376309731"/>
  </r>
  <r>
    <x v="3025"/>
    <x v="3"/>
    <n v="0.95175241523567244"/>
  </r>
  <r>
    <x v="2286"/>
    <x v="2"/>
    <n v="0.38767270629326145"/>
  </r>
  <r>
    <x v="3848"/>
    <x v="3"/>
    <n v="0.77006054074646801"/>
  </r>
  <r>
    <x v="3943"/>
    <x v="2"/>
    <n v="0.84458596792494678"/>
  </r>
  <r>
    <x v="2202"/>
    <x v="3"/>
    <n v="0.79792118631331288"/>
  </r>
  <r>
    <x v="3777"/>
    <x v="2"/>
    <n v="0.64667152075781531"/>
  </r>
  <r>
    <x v="2323"/>
    <x v="3"/>
    <n v="0.39799520523646592"/>
  </r>
  <r>
    <x v="2218"/>
    <x v="2"/>
    <n v="6.8763754914204611E-2"/>
  </r>
  <r>
    <x v="3716"/>
    <x v="3"/>
    <n v="0.67997247414204165"/>
  </r>
  <r>
    <x v="2591"/>
    <x v="2"/>
    <n v="0.42297822981966871"/>
  </r>
  <r>
    <x v="2670"/>
    <x v="3"/>
    <n v="9.9316310959579157E-2"/>
  </r>
  <r>
    <x v="2898"/>
    <x v="2"/>
    <n v="0.51171969244221138"/>
  </r>
  <r>
    <x v="2776"/>
    <x v="3"/>
    <n v="0.23364903418417016"/>
  </r>
  <r>
    <x v="3664"/>
    <x v="2"/>
    <n v="0.94000014407972454"/>
  </r>
  <r>
    <x v="3335"/>
    <x v="3"/>
    <n v="0.3049617180005959"/>
  </r>
  <r>
    <x v="2100"/>
    <x v="2"/>
    <n v="0.97269353404573966"/>
  </r>
  <r>
    <x v="3351"/>
    <x v="3"/>
    <n v="0.97419739129908489"/>
  </r>
  <r>
    <x v="3444"/>
    <x v="2"/>
    <n v="0.10269413550427764"/>
  </r>
  <r>
    <x v="3688"/>
    <x v="3"/>
    <n v="0.88589292634909089"/>
  </r>
  <r>
    <x v="2295"/>
    <x v="2"/>
    <n v="0.80348793193288537"/>
  </r>
  <r>
    <x v="3386"/>
    <x v="3"/>
    <n v="0.8923382095419794"/>
  </r>
  <r>
    <x v="3679"/>
    <x v="2"/>
    <n v="0.11378021611986355"/>
  </r>
  <r>
    <x v="3705"/>
    <x v="3"/>
    <n v="0.26544010223232206"/>
  </r>
  <r>
    <x v="3585"/>
    <x v="2"/>
    <n v="0.86798402002929897"/>
  </r>
  <r>
    <x v="3429"/>
    <x v="3"/>
    <n v="0.23129162286182314"/>
  </r>
  <r>
    <x v="2274"/>
    <x v="2"/>
    <n v="0.51079186545580346"/>
  </r>
  <r>
    <x v="2040"/>
    <x v="3"/>
    <n v="0.60820915429979205"/>
  </r>
  <r>
    <x v="3985"/>
    <x v="2"/>
    <n v="0.44988235644022478"/>
  </r>
  <r>
    <x v="2009"/>
    <x v="3"/>
    <n v="0.14350169477122221"/>
  </r>
  <r>
    <x v="2663"/>
    <x v="2"/>
    <n v="0.34519003234940815"/>
  </r>
  <r>
    <x v="2717"/>
    <x v="3"/>
    <n v="0.73618446911622293"/>
  </r>
  <r>
    <x v="2387"/>
    <x v="2"/>
    <n v="0.21882672399556524"/>
  </r>
  <r>
    <x v="2584"/>
    <x v="3"/>
    <n v="0.30156229978939675"/>
  </r>
  <r>
    <x v="2407"/>
    <x v="2"/>
    <n v="0.11666458455098905"/>
  </r>
  <r>
    <x v="2874"/>
    <x v="3"/>
    <n v="0.35767906334255262"/>
  </r>
  <r>
    <x v="3212"/>
    <x v="2"/>
    <n v="0.14281446887329063"/>
  </r>
  <r>
    <x v="3929"/>
    <x v="3"/>
    <n v="0.58849782476328905"/>
  </r>
  <r>
    <x v="3292"/>
    <x v="2"/>
    <n v="0.14572385317661407"/>
  </r>
  <r>
    <x v="2834"/>
    <x v="3"/>
    <n v="0.29576287265160062"/>
  </r>
  <r>
    <x v="3052"/>
    <x v="2"/>
    <n v="0.27852457453259749"/>
  </r>
  <r>
    <x v="3238"/>
    <x v="3"/>
    <n v="0.44626489769607236"/>
  </r>
  <r>
    <x v="2806"/>
    <x v="2"/>
    <n v="0.3545423598761106"/>
  </r>
  <r>
    <x v="2939"/>
    <x v="3"/>
    <n v="0.38223093883395176"/>
  </r>
  <r>
    <x v="2089"/>
    <x v="2"/>
    <n v="0.77942626242315782"/>
  </r>
  <r>
    <x v="2970"/>
    <x v="3"/>
    <n v="0.57960053784069654"/>
  </r>
  <r>
    <x v="3107"/>
    <x v="2"/>
    <n v="0.78359016110944779"/>
  </r>
  <r>
    <x v="3463"/>
    <x v="3"/>
    <n v="0.7802519000947985"/>
  </r>
  <r>
    <x v="3519"/>
    <x v="2"/>
    <n v="0.90510110629317642"/>
  </r>
  <r>
    <x v="3547"/>
    <x v="3"/>
    <n v="0.1906215978203285"/>
  </r>
  <r>
    <x v="2381"/>
    <x v="2"/>
    <n v="0.46397833708831282"/>
  </r>
  <r>
    <x v="2576"/>
    <x v="3"/>
    <n v="0.91935512020159837"/>
  </r>
  <r>
    <x v="3870"/>
    <x v="2"/>
    <n v="0.90612001729177027"/>
  </r>
  <r>
    <x v="3718"/>
    <x v="3"/>
    <n v="9.3958125679789006E-2"/>
  </r>
  <r>
    <x v="2927"/>
    <x v="2"/>
    <n v="0.31999576135181784"/>
  </r>
  <r>
    <x v="2265"/>
    <x v="3"/>
    <n v="0.40553679291502576"/>
  </r>
  <r>
    <x v="2043"/>
    <x v="2"/>
    <n v="0.29845855499610274"/>
  </r>
  <r>
    <x v="3651"/>
    <x v="3"/>
    <n v="0.29576636272151458"/>
  </r>
  <r>
    <x v="2377"/>
    <x v="2"/>
    <n v="0.6692759161275319"/>
  </r>
  <r>
    <x v="2208"/>
    <x v="3"/>
    <n v="0.71216953992868004"/>
  </r>
  <r>
    <x v="3371"/>
    <x v="2"/>
    <n v="0.31057788080679893"/>
  </r>
  <r>
    <x v="3680"/>
    <x v="3"/>
    <n v="0.86747364359865142"/>
  </r>
  <r>
    <x v="2680"/>
    <x v="2"/>
    <n v="0.90228656356707693"/>
  </r>
  <r>
    <x v="2122"/>
    <x v="3"/>
    <n v="0.41747015510774776"/>
  </r>
  <r>
    <x v="3917"/>
    <x v="2"/>
    <n v="0.26125703422571056"/>
  </r>
  <r>
    <x v="3219"/>
    <x v="3"/>
    <n v="0.96261125720431373"/>
  </r>
  <r>
    <x v="2968"/>
    <x v="2"/>
    <n v="0.39385416166855824"/>
  </r>
  <r>
    <x v="3196"/>
    <x v="3"/>
    <n v="0.18818925678668208"/>
  </r>
  <r>
    <x v="3071"/>
    <x v="2"/>
    <n v="0.35236159631010366"/>
  </r>
  <r>
    <x v="2721"/>
    <x v="3"/>
    <n v="0.52697715469773199"/>
  </r>
  <r>
    <x v="3432"/>
    <x v="2"/>
    <n v="0.4719984522728411"/>
  </r>
  <r>
    <x v="2786"/>
    <x v="3"/>
    <n v="0.79577324592091792"/>
  </r>
  <r>
    <x v="2738"/>
    <x v="2"/>
    <n v="0.51402814860639756"/>
  </r>
  <r>
    <x v="2515"/>
    <x v="3"/>
    <n v="3.3872317573860444E-2"/>
  </r>
  <r>
    <x v="3928"/>
    <x v="2"/>
    <n v="0.74693657768087696"/>
  </r>
  <r>
    <x v="3330"/>
    <x v="3"/>
    <n v="0.17237547829816524"/>
  </r>
  <r>
    <x v="3666"/>
    <x v="2"/>
    <n v="0.47862590767483471"/>
  </r>
  <r>
    <x v="2614"/>
    <x v="3"/>
    <n v="0.88771769776559917"/>
  </r>
  <r>
    <x v="3694"/>
    <x v="2"/>
    <n v="0.12010167161757934"/>
  </r>
  <r>
    <x v="2418"/>
    <x v="3"/>
    <n v="0.45258346929291826"/>
  </r>
  <r>
    <x v="3131"/>
    <x v="2"/>
    <n v="0.19071215410584319"/>
  </r>
  <r>
    <x v="3714"/>
    <x v="3"/>
    <n v="0.63385695709050038"/>
  </r>
  <r>
    <x v="2371"/>
    <x v="2"/>
    <n v="0.44848121406112473"/>
  </r>
  <r>
    <x v="2626"/>
    <x v="3"/>
    <n v="0.55265133919476206"/>
  </r>
  <r>
    <x v="2655"/>
    <x v="2"/>
    <n v="0.52102897956659788"/>
  </r>
  <r>
    <x v="3596"/>
    <x v="3"/>
    <n v="0.7011007464708543"/>
  </r>
  <r>
    <x v="2226"/>
    <x v="2"/>
    <n v="0.4336416625324655"/>
  </r>
  <r>
    <x v="2584"/>
    <x v="3"/>
    <n v="0.94172614509588937"/>
  </r>
  <r>
    <x v="3234"/>
    <x v="2"/>
    <n v="0.80600001545342725"/>
  </r>
  <r>
    <x v="3076"/>
    <x v="3"/>
    <n v="0.14601806465313327"/>
  </r>
  <r>
    <x v="2932"/>
    <x v="2"/>
    <n v="0.27167815710502907"/>
  </r>
  <r>
    <x v="3162"/>
    <x v="3"/>
    <n v="0.29153567836473382"/>
  </r>
  <r>
    <x v="2914"/>
    <x v="2"/>
    <n v="0.99895288905194013"/>
  </r>
  <r>
    <x v="2672"/>
    <x v="3"/>
    <n v="5.9157768564841007E-2"/>
  </r>
  <r>
    <x v="3693"/>
    <x v="2"/>
    <n v="0.56246920335280759"/>
  </r>
  <r>
    <x v="2633"/>
    <x v="3"/>
    <n v="0.46173264765028144"/>
  </r>
  <r>
    <x v="2862"/>
    <x v="2"/>
    <n v="0.14662069277226197"/>
  </r>
  <r>
    <x v="2816"/>
    <x v="3"/>
    <n v="0.99220483340470444"/>
  </r>
  <r>
    <x v="3841"/>
    <x v="2"/>
    <n v="0.31120957635435254"/>
  </r>
  <r>
    <x v="2032"/>
    <x v="3"/>
    <n v="0.18636303949038546"/>
  </r>
  <r>
    <x v="2109"/>
    <x v="2"/>
    <n v="0.94676621075530232"/>
  </r>
  <r>
    <x v="2350"/>
    <x v="3"/>
    <n v="0.71605183232638492"/>
  </r>
  <r>
    <x v="2357"/>
    <x v="2"/>
    <n v="0.68143678225660143"/>
  </r>
  <r>
    <x v="2292"/>
    <x v="3"/>
    <n v="0.1967463153855229"/>
  </r>
  <r>
    <x v="2724"/>
    <x v="2"/>
    <n v="0.83306176523834985"/>
  </r>
  <r>
    <x v="3148"/>
    <x v="3"/>
    <n v="0.82453666030598183"/>
  </r>
  <r>
    <x v="2451"/>
    <x v="2"/>
    <n v="0.24906411314468735"/>
  </r>
  <r>
    <x v="3218"/>
    <x v="3"/>
    <n v="0.39684995708469906"/>
  </r>
  <r>
    <x v="2862"/>
    <x v="2"/>
    <n v="0.25707403058591627"/>
  </r>
  <r>
    <x v="2445"/>
    <x v="3"/>
    <n v="0.41583680360273512"/>
  </r>
  <r>
    <x v="3550"/>
    <x v="2"/>
    <n v="0.23630810287321746"/>
  </r>
  <r>
    <x v="2963"/>
    <x v="3"/>
    <n v="2.1968718878367044E-2"/>
  </r>
  <r>
    <x v="3190"/>
    <x v="2"/>
    <n v="0.1736889199320224"/>
  </r>
  <r>
    <x v="3183"/>
    <x v="3"/>
    <n v="0.47692728426440656"/>
  </r>
  <r>
    <x v="3693"/>
    <x v="2"/>
    <n v="0.78405181468915064"/>
  </r>
  <r>
    <x v="3203"/>
    <x v="3"/>
    <n v="0.21892266575088382"/>
  </r>
  <r>
    <x v="2014"/>
    <x v="2"/>
    <n v="0.68140366932762042"/>
  </r>
  <r>
    <x v="2267"/>
    <x v="3"/>
    <n v="3.0139960012511846E-2"/>
  </r>
  <r>
    <x v="2618"/>
    <x v="2"/>
    <n v="7.2608778039310318E-2"/>
  </r>
  <r>
    <x v="3471"/>
    <x v="3"/>
    <n v="0.19117748453150263"/>
  </r>
  <r>
    <x v="3291"/>
    <x v="2"/>
    <n v="0.3058077482514614"/>
  </r>
  <r>
    <x v="3734"/>
    <x v="3"/>
    <n v="0.2183098895553286"/>
  </r>
  <r>
    <x v="3250"/>
    <x v="2"/>
    <n v="7.288190811089601E-2"/>
  </r>
  <r>
    <x v="3748"/>
    <x v="3"/>
    <n v="0.89493107657644533"/>
  </r>
  <r>
    <x v="3802"/>
    <x v="2"/>
    <n v="0.86627831334165162"/>
  </r>
  <r>
    <x v="3216"/>
    <x v="3"/>
    <n v="0.65863597230335502"/>
  </r>
  <r>
    <x v="2451"/>
    <x v="2"/>
    <n v="0.99991743270671263"/>
  </r>
  <r>
    <x v="2881"/>
    <x v="3"/>
    <n v="0.70730428264760192"/>
  </r>
  <r>
    <x v="2525"/>
    <x v="2"/>
    <n v="0.35965713033960434"/>
  </r>
  <r>
    <x v="3070"/>
    <x v="3"/>
    <n v="0.21522331211161294"/>
  </r>
  <r>
    <x v="3296"/>
    <x v="2"/>
    <n v="4.1552824769703456E-2"/>
  </r>
  <r>
    <x v="2221"/>
    <x v="3"/>
    <n v="0.9714004400570877"/>
  </r>
  <r>
    <x v="3629"/>
    <x v="2"/>
    <n v="0.37102791474149033"/>
  </r>
  <r>
    <x v="2779"/>
    <x v="3"/>
    <n v="0.44598548679815497"/>
  </r>
  <r>
    <x v="2585"/>
    <x v="2"/>
    <n v="0.55267462123691047"/>
  </r>
  <r>
    <x v="2233"/>
    <x v="3"/>
    <n v="0.40365920061976901"/>
  </r>
  <r>
    <x v="2529"/>
    <x v="2"/>
    <n v="0.98614570453115391"/>
  </r>
  <r>
    <x v="3217"/>
    <x v="3"/>
    <n v="0.20210880909978157"/>
  </r>
  <r>
    <x v="2236"/>
    <x v="2"/>
    <n v="0.18245867755488665"/>
  </r>
  <r>
    <x v="3043"/>
    <x v="3"/>
    <n v="0.73447357556026649"/>
  </r>
  <r>
    <x v="3872"/>
    <x v="2"/>
    <n v="0.78437319404241923"/>
  </r>
  <r>
    <x v="3729"/>
    <x v="3"/>
    <n v="0.91510059084635387"/>
  </r>
  <r>
    <x v="3802"/>
    <x v="2"/>
    <n v="0.51470276728947173"/>
  </r>
  <r>
    <x v="3195"/>
    <x v="3"/>
    <n v="0.8157066401346853"/>
  </r>
  <r>
    <x v="3816"/>
    <x v="2"/>
    <n v="0.64868632744389876"/>
  </r>
  <r>
    <x v="2660"/>
    <x v="3"/>
    <n v="0.47354756800798392"/>
  </r>
  <r>
    <x v="2876"/>
    <x v="2"/>
    <n v="0.43869983493603848"/>
  </r>
  <r>
    <x v="3426"/>
    <x v="3"/>
    <n v="0.61174199028912835"/>
  </r>
  <r>
    <x v="3476"/>
    <x v="2"/>
    <n v="8.7319872882090088E-2"/>
  </r>
  <r>
    <x v="3696"/>
    <x v="3"/>
    <n v="0.17067796231697852"/>
  </r>
  <r>
    <x v="3250"/>
    <x v="2"/>
    <n v="0.15191586605425011"/>
  </r>
  <r>
    <x v="2388"/>
    <x v="3"/>
    <n v="0.76460623263516148"/>
  </r>
  <r>
    <x v="2630"/>
    <x v="2"/>
    <n v="0.9922173102669003"/>
  </r>
  <r>
    <x v="3073"/>
    <x v="3"/>
    <n v="0.47715926815096132"/>
  </r>
  <r>
    <x v="2071"/>
    <x v="2"/>
    <n v="0.17465618044198994"/>
  </r>
  <r>
    <x v="2158"/>
    <x v="3"/>
    <n v="0.55440146258808642"/>
  </r>
  <r>
    <x v="3664"/>
    <x v="2"/>
    <n v="0.82774577085986434"/>
  </r>
  <r>
    <x v="3404"/>
    <x v="3"/>
    <n v="0.50451338840892235"/>
  </r>
  <r>
    <x v="3229"/>
    <x v="2"/>
    <n v="0.25493476338420251"/>
  </r>
  <r>
    <x v="3461"/>
    <x v="3"/>
    <n v="0.4834270590794143"/>
  </r>
  <r>
    <x v="2930"/>
    <x v="2"/>
    <n v="0.25574131289069779"/>
  </r>
  <r>
    <x v="2070"/>
    <x v="3"/>
    <n v="0.36138801688446254"/>
  </r>
  <r>
    <x v="2791"/>
    <x v="2"/>
    <n v="0.64326578118710298"/>
  </r>
  <r>
    <x v="3488"/>
    <x v="3"/>
    <n v="0.15941771548107475"/>
  </r>
  <r>
    <x v="2644"/>
    <x v="2"/>
    <n v="0.83352862369939196"/>
  </r>
  <r>
    <x v="3616"/>
    <x v="3"/>
    <n v="0.16374306384422255"/>
  </r>
  <r>
    <x v="3587"/>
    <x v="2"/>
    <n v="0.22410891237202968"/>
  </r>
  <r>
    <x v="3601"/>
    <x v="3"/>
    <n v="0.64517648603786992"/>
  </r>
  <r>
    <x v="3035"/>
    <x v="2"/>
    <n v="0.60960284905514417"/>
  </r>
  <r>
    <x v="2955"/>
    <x v="3"/>
    <n v="0.33909676567644453"/>
  </r>
  <r>
    <x v="2547"/>
    <x v="2"/>
    <n v="0.67328128468124593"/>
  </r>
  <r>
    <x v="2975"/>
    <x v="3"/>
    <n v="0.9468792787307545"/>
  </r>
  <r>
    <x v="3625"/>
    <x v="2"/>
    <n v="0.61763445228356062"/>
  </r>
  <r>
    <x v="2283"/>
    <x v="3"/>
    <n v="0.6101450341005572"/>
  </r>
  <r>
    <x v="2159"/>
    <x v="2"/>
    <n v="0.73806823975872504"/>
  </r>
  <r>
    <x v="3362"/>
    <x v="3"/>
    <n v="0.28237905963362353"/>
  </r>
  <r>
    <x v="2317"/>
    <x v="2"/>
    <n v="0.57002958923545588"/>
  </r>
  <r>
    <x v="2798"/>
    <x v="3"/>
    <n v="0.44228326455237532"/>
  </r>
  <r>
    <x v="3978"/>
    <x v="2"/>
    <n v="2.711219281183741E-2"/>
  </r>
  <r>
    <x v="3750"/>
    <x v="3"/>
    <n v="1.7557011948679868E-2"/>
  </r>
  <r>
    <x v="3625"/>
    <x v="2"/>
    <n v="0.73755759696929779"/>
  </r>
  <r>
    <x v="3918"/>
    <x v="3"/>
    <n v="0.37146907994861955"/>
  </r>
  <r>
    <x v="2612"/>
    <x v="2"/>
    <n v="0.28691020681443424"/>
  </r>
  <r>
    <x v="2277"/>
    <x v="3"/>
    <n v="0.59084925432653801"/>
  </r>
  <r>
    <x v="2606"/>
    <x v="2"/>
    <n v="0.35926936673504617"/>
  </r>
  <r>
    <x v="2626"/>
    <x v="3"/>
    <n v="0.46264509124703523"/>
  </r>
  <r>
    <x v="2169"/>
    <x v="2"/>
    <n v="0.77874751823164567"/>
  </r>
  <r>
    <x v="3106"/>
    <x v="3"/>
    <n v="0.89720652413291391"/>
  </r>
  <r>
    <x v="2319"/>
    <x v="2"/>
    <n v="0.31946898954495495"/>
  </r>
  <r>
    <x v="3477"/>
    <x v="3"/>
    <n v="0.98119171967362218"/>
  </r>
  <r>
    <x v="3877"/>
    <x v="2"/>
    <n v="0.1817235529730965"/>
  </r>
  <r>
    <x v="3918"/>
    <x v="3"/>
    <n v="0.97911780423121231"/>
  </r>
  <r>
    <x v="3910"/>
    <x v="2"/>
    <n v="0.24143089184150224"/>
  </r>
  <r>
    <x v="1997"/>
    <x v="3"/>
    <n v="0.10735528889885559"/>
  </r>
  <r>
    <x v="3978"/>
    <x v="2"/>
    <n v="0.12232113503574382"/>
  </r>
  <r>
    <x v="3008"/>
    <x v="3"/>
    <n v="0.58895311107555415"/>
  </r>
  <r>
    <x v="3770"/>
    <x v="2"/>
    <n v="0.37269759492777688"/>
  </r>
  <r>
    <x v="2433"/>
    <x v="3"/>
    <n v="0.66328958263080118"/>
  </r>
  <r>
    <x v="3038"/>
    <x v="2"/>
    <n v="7.8969820328864238E-2"/>
  </r>
  <r>
    <x v="3466"/>
    <x v="3"/>
    <n v="0.22887275457856315"/>
  </r>
  <r>
    <x v="3777"/>
    <x v="2"/>
    <n v="0.86456520053740005"/>
  </r>
  <r>
    <x v="2787"/>
    <x v="3"/>
    <n v="0.25906201443222954"/>
  </r>
  <r>
    <x v="2547"/>
    <x v="2"/>
    <n v="0.27548830981824879"/>
  </r>
  <r>
    <x v="1989"/>
    <x v="3"/>
    <n v="0.48472022693516781"/>
  </r>
  <r>
    <x v="3145"/>
    <x v="2"/>
    <n v="0.29477739596534658"/>
  </r>
  <r>
    <x v="2289"/>
    <x v="3"/>
    <n v="0.81550329409439293"/>
  </r>
  <r>
    <x v="2025"/>
    <x v="2"/>
    <n v="0.65845515063475846"/>
  </r>
  <r>
    <x v="3779"/>
    <x v="3"/>
    <n v="0.80667137151458235"/>
  </r>
  <r>
    <x v="3295"/>
    <x v="2"/>
    <n v="0.52268565452540194"/>
  </r>
  <r>
    <x v="2570"/>
    <x v="3"/>
    <n v="0.44669876164471312"/>
  </r>
  <r>
    <x v="2661"/>
    <x v="2"/>
    <n v="0.35569359068888096"/>
  </r>
  <r>
    <x v="2066"/>
    <x v="3"/>
    <n v="0.43602951559717251"/>
  </r>
  <r>
    <x v="3513"/>
    <x v="2"/>
    <n v="0.83381568782548587"/>
  </r>
  <r>
    <x v="2972"/>
    <x v="3"/>
    <n v="0.11512476199523736"/>
  </r>
  <r>
    <x v="3701"/>
    <x v="2"/>
    <n v="0.93192123242324132"/>
  </r>
  <r>
    <x v="3765"/>
    <x v="3"/>
    <n v="0.2308444847857718"/>
  </r>
  <r>
    <x v="2209"/>
    <x v="2"/>
    <n v="0.31976474531426669"/>
  </r>
  <r>
    <x v="3755"/>
    <x v="3"/>
    <n v="0.1787169483708233"/>
  </r>
  <r>
    <x v="2163"/>
    <x v="2"/>
    <n v="0.54126209038776718"/>
  </r>
  <r>
    <x v="3322"/>
    <x v="3"/>
    <n v="5.1798848313460155E-3"/>
  </r>
  <r>
    <x v="2909"/>
    <x v="2"/>
    <n v="0.13918905933593573"/>
  </r>
  <r>
    <x v="2277"/>
    <x v="3"/>
    <n v="2.5969165986407639E-2"/>
  </r>
  <r>
    <x v="3704"/>
    <x v="2"/>
    <n v="0.21255425519583859"/>
  </r>
  <r>
    <x v="3936"/>
    <x v="3"/>
    <n v="0.50241381393364226"/>
  </r>
  <r>
    <x v="2266"/>
    <x v="2"/>
    <n v="0.43487354518202492"/>
  </r>
  <r>
    <x v="3836"/>
    <x v="3"/>
    <n v="0.25683507241119852"/>
  </r>
  <r>
    <x v="2917"/>
    <x v="2"/>
    <n v="0.70949677042513315"/>
  </r>
  <r>
    <x v="3141"/>
    <x v="3"/>
    <n v="0.28442378603844309"/>
  </r>
  <r>
    <x v="3182"/>
    <x v="2"/>
    <n v="0.99012429326323637"/>
  </r>
  <r>
    <x v="3473"/>
    <x v="3"/>
    <n v="0.85691047870990289"/>
  </r>
  <r>
    <x v="3625"/>
    <x v="2"/>
    <n v="0.29239131048840084"/>
  </r>
  <r>
    <x v="3981"/>
    <x v="3"/>
    <n v="0.19207228208325455"/>
  </r>
  <r>
    <x v="3147"/>
    <x v="2"/>
    <n v="0.78838746671267135"/>
  </r>
  <r>
    <x v="3865"/>
    <x v="3"/>
    <n v="0.64805845175602728"/>
  </r>
  <r>
    <x v="3197"/>
    <x v="2"/>
    <n v="0.50180946005750249"/>
  </r>
  <r>
    <x v="2382"/>
    <x v="3"/>
    <n v="6.673728490316222E-3"/>
  </r>
  <r>
    <x v="2867"/>
    <x v="2"/>
    <n v="0.89615816639072676"/>
  </r>
  <r>
    <x v="3616"/>
    <x v="3"/>
    <n v="0.80409379587966545"/>
  </r>
  <r>
    <x v="2447"/>
    <x v="2"/>
    <n v="0.46027453587716938"/>
  </r>
  <r>
    <x v="2623"/>
    <x v="3"/>
    <n v="0.79757691565539801"/>
  </r>
  <r>
    <x v="2766"/>
    <x v="2"/>
    <n v="3.218530885915083E-2"/>
  </r>
  <r>
    <x v="2742"/>
    <x v="3"/>
    <n v="0.23413615425209855"/>
  </r>
  <r>
    <x v="3622"/>
    <x v="2"/>
    <n v="0.2654427740311931"/>
  </r>
  <r>
    <x v="2243"/>
    <x v="3"/>
    <n v="0.33895339122685453"/>
  </r>
  <r>
    <x v="3562"/>
    <x v="2"/>
    <n v="0.21061801880928699"/>
  </r>
  <r>
    <x v="3028"/>
    <x v="3"/>
    <n v="0.81047244441435629"/>
  </r>
  <r>
    <x v="3732"/>
    <x v="2"/>
    <n v="2.9023533193618611E-2"/>
  </r>
  <r>
    <x v="3097"/>
    <x v="3"/>
    <n v="0.39684432151507054"/>
  </r>
  <r>
    <x v="2791"/>
    <x v="2"/>
    <n v="0.20205021913683563"/>
  </r>
  <r>
    <x v="3066"/>
    <x v="3"/>
    <n v="0.96707286138935711"/>
  </r>
  <r>
    <x v="3701"/>
    <x v="2"/>
    <n v="0.46518642611178707"/>
  </r>
  <r>
    <x v="2916"/>
    <x v="3"/>
    <n v="1.4060906541327967E-2"/>
  </r>
  <r>
    <x v="2393"/>
    <x v="2"/>
    <n v="0.22403712894229866"/>
  </r>
  <r>
    <x v="3106"/>
    <x v="3"/>
    <n v="0.16589338817190447"/>
  </r>
  <r>
    <x v="3212"/>
    <x v="2"/>
    <n v="0.90546566996016864"/>
  </r>
  <r>
    <x v="2788"/>
    <x v="3"/>
    <n v="0.61891071037130896"/>
  </r>
  <r>
    <x v="2804"/>
    <x v="2"/>
    <n v="0.65445104876844185"/>
  </r>
  <r>
    <x v="3053"/>
    <x v="3"/>
    <n v="0.77575716041490694"/>
  </r>
  <r>
    <x v="3092"/>
    <x v="2"/>
    <n v="0.96460696032574522"/>
  </r>
  <r>
    <x v="3099"/>
    <x v="3"/>
    <n v="0.26252040009680933"/>
  </r>
  <r>
    <x v="3085"/>
    <x v="2"/>
    <n v="0.82487033536624921"/>
  </r>
  <r>
    <x v="3020"/>
    <x v="3"/>
    <n v="0.76075366801547117"/>
  </r>
  <r>
    <x v="2833"/>
    <x v="2"/>
    <n v="0.44422356098867954"/>
  </r>
  <r>
    <x v="3845"/>
    <x v="3"/>
    <n v="0.14905227796865095"/>
  </r>
  <r>
    <x v="2404"/>
    <x v="2"/>
    <n v="0.70005109407450572"/>
  </r>
  <r>
    <x v="2705"/>
    <x v="3"/>
    <n v="0.97945602571581603"/>
  </r>
  <r>
    <x v="2501"/>
    <x v="2"/>
    <n v="0.92130264805031836"/>
  </r>
  <r>
    <x v="3393"/>
    <x v="3"/>
    <n v="0.74553330290702058"/>
  </r>
  <r>
    <x v="3622"/>
    <x v="2"/>
    <n v="0.98498415628715641"/>
  </r>
  <r>
    <x v="3726"/>
    <x v="3"/>
    <n v="3.162497099750583E-2"/>
  </r>
  <r>
    <x v="2982"/>
    <x v="2"/>
    <n v="0.80051593436733803"/>
  </r>
  <r>
    <x v="2210"/>
    <x v="3"/>
    <n v="0.92154858991613731"/>
  </r>
  <r>
    <x v="2996"/>
    <x v="2"/>
    <n v="0.42221366505156976"/>
  </r>
  <r>
    <x v="3123"/>
    <x v="3"/>
    <n v="0.51998138851669662"/>
  </r>
  <r>
    <x v="2191"/>
    <x v="2"/>
    <n v="0.61228524627200298"/>
  </r>
  <r>
    <x v="2530"/>
    <x v="3"/>
    <n v="0.85943422343747811"/>
  </r>
  <r>
    <x v="3920"/>
    <x v="2"/>
    <n v="0.41942877118496602"/>
  </r>
  <r>
    <x v="3967"/>
    <x v="3"/>
    <n v="2.9660113963979384E-2"/>
  </r>
  <r>
    <x v="2400"/>
    <x v="2"/>
    <n v="0.35137420190265756"/>
  </r>
  <r>
    <x v="3379"/>
    <x v="3"/>
    <n v="0.12617612277578205"/>
  </r>
  <r>
    <x v="2010"/>
    <x v="2"/>
    <n v="0.87400041953744756"/>
  </r>
  <r>
    <x v="2011"/>
    <x v="3"/>
    <n v="0.30874007879062582"/>
  </r>
  <r>
    <x v="2051"/>
    <x v="2"/>
    <n v="0.98239348091671674"/>
  </r>
  <r>
    <x v="3969"/>
    <x v="3"/>
    <n v="0.20498072840616466"/>
  </r>
  <r>
    <x v="2371"/>
    <x v="2"/>
    <n v="0.56316236683203424"/>
  </r>
  <r>
    <x v="3839"/>
    <x v="3"/>
    <n v="0.87601396481058025"/>
  </r>
  <r>
    <x v="3961"/>
    <x v="2"/>
    <n v="0.62693894974097986"/>
  </r>
  <r>
    <x v="3758"/>
    <x v="3"/>
    <n v="0.84238994849587634"/>
  </r>
  <r>
    <x v="2086"/>
    <x v="2"/>
    <n v="7.4475536678869858E-2"/>
  </r>
  <r>
    <x v="3066"/>
    <x v="3"/>
    <n v="0.56487307476506143"/>
  </r>
  <r>
    <x v="3273"/>
    <x v="2"/>
    <n v="0.61972553603167491"/>
  </r>
  <r>
    <x v="3835"/>
    <x v="3"/>
    <n v="0.48264234088338154"/>
  </r>
  <r>
    <x v="3874"/>
    <x v="2"/>
    <n v="0.13237448695384035"/>
  </r>
  <r>
    <x v="3535"/>
    <x v="3"/>
    <n v="0.63329654762052545"/>
  </r>
  <r>
    <x v="2547"/>
    <x v="2"/>
    <n v="0.88907892752134399"/>
  </r>
  <r>
    <x v="2474"/>
    <x v="3"/>
    <n v="0.44120787479309254"/>
  </r>
  <r>
    <x v="2147"/>
    <x v="2"/>
    <n v="0.41835932918101904"/>
  </r>
  <r>
    <x v="3188"/>
    <x v="3"/>
    <n v="0.89404276992228104"/>
  </r>
  <r>
    <x v="2873"/>
    <x v="2"/>
    <n v="0.5737940203979508"/>
  </r>
  <r>
    <x v="2167"/>
    <x v="3"/>
    <n v="3.2269367801196935E-2"/>
  </r>
  <r>
    <x v="2307"/>
    <x v="2"/>
    <n v="0.59454937435393784"/>
  </r>
  <r>
    <x v="2428"/>
    <x v="3"/>
    <n v="0.54568142702816425"/>
  </r>
  <r>
    <x v="2546"/>
    <x v="2"/>
    <n v="0.26734147329051483"/>
  </r>
  <r>
    <x v="2211"/>
    <x v="3"/>
    <n v="0.38754996893011739"/>
  </r>
  <r>
    <x v="3733"/>
    <x v="2"/>
    <n v="2.763371434400419E-2"/>
  </r>
  <r>
    <x v="2532"/>
    <x v="3"/>
    <n v="0.98153797230631845"/>
  </r>
  <r>
    <x v="3707"/>
    <x v="2"/>
    <n v="0.94150138695181473"/>
  </r>
  <r>
    <x v="3976"/>
    <x v="3"/>
    <n v="7.9044222334630598E-2"/>
  </r>
  <r>
    <x v="3636"/>
    <x v="2"/>
    <n v="0.98536094063329926"/>
  </r>
  <r>
    <x v="3835"/>
    <x v="3"/>
    <n v="0.90596636965352895"/>
  </r>
  <r>
    <x v="3792"/>
    <x v="2"/>
    <n v="0.87175505080008842"/>
  </r>
  <r>
    <x v="3752"/>
    <x v="3"/>
    <n v="0.58782220884232039"/>
  </r>
  <r>
    <x v="2209"/>
    <x v="2"/>
    <n v="0.56662030403248598"/>
  </r>
  <r>
    <x v="3544"/>
    <x v="3"/>
    <n v="0.18051306337852768"/>
  </r>
  <r>
    <x v="2906"/>
    <x v="2"/>
    <n v="0.84336463254854932"/>
  </r>
  <r>
    <x v="3681"/>
    <x v="3"/>
    <n v="0.80010183384606148"/>
  </r>
  <r>
    <x v="3296"/>
    <x v="2"/>
    <n v="2.8053540604674687E-2"/>
  </r>
  <r>
    <x v="3290"/>
    <x v="3"/>
    <n v="0.83899705378353939"/>
  </r>
  <r>
    <x v="3897"/>
    <x v="2"/>
    <n v="4.1490396506088434E-2"/>
  </r>
  <r>
    <x v="3689"/>
    <x v="3"/>
    <n v="0.43114628858797799"/>
  </r>
  <r>
    <x v="3220"/>
    <x v="2"/>
    <n v="0.59422329531956586"/>
  </r>
  <r>
    <x v="2072"/>
    <x v="3"/>
    <n v="0.20431282765233671"/>
  </r>
  <r>
    <x v="3048"/>
    <x v="2"/>
    <n v="0.95413024503932053"/>
  </r>
  <r>
    <x v="2384"/>
    <x v="3"/>
    <n v="0.60588184012749569"/>
  </r>
  <r>
    <x v="2185"/>
    <x v="2"/>
    <n v="0.82021874960829644"/>
  </r>
  <r>
    <x v="2186"/>
    <x v="3"/>
    <n v="0.78320329646396858"/>
  </r>
  <r>
    <x v="2838"/>
    <x v="2"/>
    <n v="0.1941257206506144"/>
  </r>
  <r>
    <x v="3023"/>
    <x v="3"/>
    <n v="0.19126580829571105"/>
  </r>
  <r>
    <x v="3215"/>
    <x v="2"/>
    <n v="0.3434361869694964"/>
  </r>
  <r>
    <x v="2474"/>
    <x v="3"/>
    <n v="0.32193496585256143"/>
  </r>
  <r>
    <x v="3232"/>
    <x v="2"/>
    <n v="0.11732546152725742"/>
  </r>
  <r>
    <x v="3883"/>
    <x v="3"/>
    <n v="0.67956567809959667"/>
  </r>
  <r>
    <x v="3257"/>
    <x v="2"/>
    <n v="0.9241605384498055"/>
  </r>
  <r>
    <x v="3106"/>
    <x v="3"/>
    <n v="0.48360515706801666"/>
  </r>
  <r>
    <x v="3538"/>
    <x v="2"/>
    <n v="0.73996413270852734"/>
  </r>
  <r>
    <x v="2076"/>
    <x v="3"/>
    <n v="0.56336154627381152"/>
  </r>
  <r>
    <x v="2964"/>
    <x v="2"/>
    <n v="0.47075502157430504"/>
  </r>
  <r>
    <x v="2011"/>
    <x v="3"/>
    <n v="0.82318352074484835"/>
  </r>
  <r>
    <x v="3410"/>
    <x v="2"/>
    <n v="0.97174971130284948"/>
  </r>
  <r>
    <x v="2294"/>
    <x v="3"/>
    <n v="0.50673675498487136"/>
  </r>
  <r>
    <x v="2640"/>
    <x v="2"/>
    <n v="1.7522446322847163E-2"/>
  </r>
  <r>
    <x v="2626"/>
    <x v="3"/>
    <n v="0.83946851807652001"/>
  </r>
  <r>
    <x v="2000"/>
    <x v="2"/>
    <n v="0.61048080812520333"/>
  </r>
  <r>
    <x v="3299"/>
    <x v="3"/>
    <n v="0.10694508779887224"/>
  </r>
  <r>
    <x v="2631"/>
    <x v="2"/>
    <n v="0.86749286266198111"/>
  </r>
  <r>
    <x v="3762"/>
    <x v="3"/>
    <n v="0.2406579660327024"/>
  </r>
  <r>
    <x v="2720"/>
    <x v="2"/>
    <n v="0.68377614614488813"/>
  </r>
  <r>
    <x v="2083"/>
    <x v="3"/>
    <n v="0.48507071166622806"/>
  </r>
  <r>
    <x v="2567"/>
    <x v="2"/>
    <n v="0.11432787084465623"/>
  </r>
  <r>
    <x v="2771"/>
    <x v="3"/>
    <n v="0.9446217442075262"/>
  </r>
  <r>
    <x v="3585"/>
    <x v="2"/>
    <n v="0.6722366878415944"/>
  </r>
  <r>
    <x v="3731"/>
    <x v="3"/>
    <n v="0.59340494448934389"/>
  </r>
  <r>
    <x v="3522"/>
    <x v="2"/>
    <n v="6.5119761350833416E-2"/>
  </r>
  <r>
    <x v="2596"/>
    <x v="3"/>
    <n v="0.11071612428183109"/>
  </r>
  <r>
    <x v="3309"/>
    <x v="2"/>
    <n v="0.57953194159064036"/>
  </r>
  <r>
    <x v="2684"/>
    <x v="3"/>
    <n v="0.12173319234175128"/>
  </r>
  <r>
    <x v="2944"/>
    <x v="2"/>
    <n v="0.21379117204393649"/>
  </r>
  <r>
    <x v="3076"/>
    <x v="3"/>
    <n v="0.58152130691427129"/>
  </r>
  <r>
    <x v="3603"/>
    <x v="2"/>
    <n v="0.29101822438043889"/>
  </r>
  <r>
    <x v="3443"/>
    <x v="3"/>
    <n v="0.25442740007108022"/>
  </r>
  <r>
    <x v="3036"/>
    <x v="2"/>
    <n v="0.60436467119311077"/>
  </r>
  <r>
    <x v="2214"/>
    <x v="3"/>
    <n v="0.75270190452962016"/>
  </r>
  <r>
    <x v="3215"/>
    <x v="2"/>
    <n v="0.52472872381318059"/>
  </r>
  <r>
    <x v="3689"/>
    <x v="3"/>
    <n v="0.8573553425171756"/>
  </r>
  <r>
    <x v="3036"/>
    <x v="2"/>
    <n v="0.5982058624825024"/>
  </r>
  <r>
    <x v="3695"/>
    <x v="3"/>
    <n v="0.33499462022165361"/>
  </r>
  <r>
    <x v="2979"/>
    <x v="2"/>
    <n v="4.5947533842333854E-2"/>
  </r>
  <r>
    <x v="3639"/>
    <x v="3"/>
    <n v="8.897684098362113E-3"/>
  </r>
  <r>
    <x v="2170"/>
    <x v="2"/>
    <n v="0.44890996366827118"/>
  </r>
  <r>
    <x v="2808"/>
    <x v="3"/>
    <n v="0.10372033023949179"/>
  </r>
  <r>
    <x v="2889"/>
    <x v="2"/>
    <n v="0.14212392793871143"/>
  </r>
  <r>
    <x v="2032"/>
    <x v="3"/>
    <n v="0.8724816031195628"/>
  </r>
  <r>
    <x v="2063"/>
    <x v="2"/>
    <n v="0.95985652776800601"/>
  </r>
  <r>
    <x v="2066"/>
    <x v="3"/>
    <n v="0.76324445790265028"/>
  </r>
  <r>
    <x v="3763"/>
    <x v="2"/>
    <n v="0.78129963433638316"/>
  </r>
  <r>
    <x v="3807"/>
    <x v="3"/>
    <n v="0.56428656504225416"/>
  </r>
  <r>
    <x v="3469"/>
    <x v="2"/>
    <n v="0.17547959638013189"/>
  </r>
  <r>
    <x v="3168"/>
    <x v="3"/>
    <n v="0.51191065782513068"/>
  </r>
  <r>
    <x v="2339"/>
    <x v="2"/>
    <n v="0.65257689044402523"/>
  </r>
  <r>
    <x v="3558"/>
    <x v="3"/>
    <n v="6.7057408431487886E-3"/>
  </r>
  <r>
    <x v="2166"/>
    <x v="2"/>
    <n v="0.85825403746304119"/>
  </r>
  <r>
    <x v="2461"/>
    <x v="3"/>
    <n v="0.57212533999701343"/>
  </r>
  <r>
    <x v="3111"/>
    <x v="2"/>
    <n v="0.64239389033371364"/>
  </r>
  <r>
    <x v="3032"/>
    <x v="3"/>
    <n v="0.34956944177721216"/>
  </r>
  <r>
    <x v="3398"/>
    <x v="2"/>
    <n v="5.3230047240577782E-2"/>
  </r>
  <r>
    <x v="2469"/>
    <x v="3"/>
    <n v="5.8395506236966099E-2"/>
  </r>
  <r>
    <x v="2653"/>
    <x v="2"/>
    <n v="0.64742740592204306"/>
  </r>
  <r>
    <x v="3021"/>
    <x v="3"/>
    <n v="0.22794537301200979"/>
  </r>
  <r>
    <x v="2033"/>
    <x v="2"/>
    <n v="0.92947832557461596"/>
  </r>
  <r>
    <x v="3387"/>
    <x v="3"/>
    <n v="0.70643169823714769"/>
  </r>
  <r>
    <x v="3550"/>
    <x v="2"/>
    <n v="0.60528971980685586"/>
  </r>
  <r>
    <x v="3858"/>
    <x v="3"/>
    <n v="0.58361512752131617"/>
  </r>
  <r>
    <x v="2491"/>
    <x v="2"/>
    <n v="0.47648294631352117"/>
  </r>
  <r>
    <x v="3186"/>
    <x v="3"/>
    <n v="0.76949179377712729"/>
  </r>
  <r>
    <x v="2932"/>
    <x v="2"/>
    <n v="0.82545426298385305"/>
  </r>
  <r>
    <x v="3142"/>
    <x v="3"/>
    <n v="0.17000035970833149"/>
  </r>
  <r>
    <x v="2944"/>
    <x v="2"/>
    <n v="0.60051386406611362"/>
  </r>
  <r>
    <x v="2952"/>
    <x v="3"/>
    <n v="0.73959343599098215"/>
  </r>
  <r>
    <x v="3376"/>
    <x v="2"/>
    <n v="0.25421151082162496"/>
  </r>
  <r>
    <x v="3922"/>
    <x v="3"/>
    <n v="0.19086591252647445"/>
  </r>
  <r>
    <x v="3829"/>
    <x v="2"/>
    <n v="0.6396362086892351"/>
  </r>
  <r>
    <x v="2214"/>
    <x v="3"/>
    <n v="2.2366900832897052E-2"/>
  </r>
  <r>
    <x v="3833"/>
    <x v="2"/>
    <n v="0.42797525229101296"/>
  </r>
  <r>
    <x v="3076"/>
    <x v="3"/>
    <n v="0.22381060337777114"/>
  </r>
  <r>
    <x v="3550"/>
    <x v="2"/>
    <n v="0.30874453996834017"/>
  </r>
  <r>
    <x v="3473"/>
    <x v="3"/>
    <n v="0.94874215612640556"/>
  </r>
  <r>
    <x v="3291"/>
    <x v="2"/>
    <n v="0.80260042418764055"/>
  </r>
  <r>
    <x v="2074"/>
    <x v="3"/>
    <n v="0.45959357505421661"/>
  </r>
  <r>
    <x v="3225"/>
    <x v="2"/>
    <n v="0.75258811138057702"/>
  </r>
  <r>
    <x v="2834"/>
    <x v="3"/>
    <n v="0.57026893035548554"/>
  </r>
  <r>
    <x v="3632"/>
    <x v="2"/>
    <n v="0.13502120630416137"/>
  </r>
  <r>
    <x v="2796"/>
    <x v="3"/>
    <n v="2.0758021661132275E-2"/>
  </r>
  <r>
    <x v="2102"/>
    <x v="2"/>
    <n v="0.49965145194431426"/>
  </r>
  <r>
    <x v="3865"/>
    <x v="3"/>
    <n v="0.64453583382435586"/>
  </r>
  <r>
    <x v="3487"/>
    <x v="2"/>
    <n v="0.11715704361304552"/>
  </r>
  <r>
    <x v="2291"/>
    <x v="3"/>
    <n v="0.52859959555629144"/>
  </r>
  <r>
    <x v="3833"/>
    <x v="2"/>
    <n v="0.40302811720433196"/>
  </r>
  <r>
    <x v="2301"/>
    <x v="3"/>
    <n v="0.12835489635855168"/>
  </r>
  <r>
    <x v="3555"/>
    <x v="2"/>
    <n v="2.9667289471269065E-3"/>
  </r>
  <r>
    <x v="3616"/>
    <x v="3"/>
    <n v="0.23119563809212762"/>
  </r>
  <r>
    <x v="3047"/>
    <x v="2"/>
    <n v="0.60754655910168598"/>
  </r>
  <r>
    <x v="2372"/>
    <x v="3"/>
    <n v="0.37157282570891415"/>
  </r>
  <r>
    <x v="2400"/>
    <x v="2"/>
    <n v="0.78373460516218607"/>
  </r>
  <r>
    <x v="2703"/>
    <x v="3"/>
    <n v="0.74823374410806398"/>
  </r>
  <r>
    <x v="3481"/>
    <x v="2"/>
    <n v="0.91225202418677753"/>
  </r>
  <r>
    <x v="3600"/>
    <x v="3"/>
    <n v="0.14481624610074117"/>
  </r>
  <r>
    <x v="2086"/>
    <x v="2"/>
    <n v="0.16494437064631118"/>
  </r>
  <r>
    <x v="3277"/>
    <x v="3"/>
    <n v="0.26229002809763813"/>
  </r>
  <r>
    <x v="3550"/>
    <x v="2"/>
    <n v="0.85499376358857671"/>
  </r>
  <r>
    <x v="3976"/>
    <x v="3"/>
    <n v="0.66835530540663868"/>
  </r>
  <r>
    <x v="3637"/>
    <x v="2"/>
    <n v="9.754355580041385E-2"/>
  </r>
  <r>
    <x v="2042"/>
    <x v="3"/>
    <n v="0.40006440853392444"/>
  </r>
  <r>
    <x v="2171"/>
    <x v="2"/>
    <n v="0.48697301702189755"/>
  </r>
  <r>
    <x v="2110"/>
    <x v="3"/>
    <n v="0.47352958764226294"/>
  </r>
  <r>
    <x v="2320"/>
    <x v="2"/>
    <n v="0.20765793822865852"/>
  </r>
  <r>
    <x v="3191"/>
    <x v="3"/>
    <n v="0.79395907073618766"/>
  </r>
  <r>
    <x v="2425"/>
    <x v="2"/>
    <n v="0.1139504912048297"/>
  </r>
  <r>
    <x v="2467"/>
    <x v="3"/>
    <n v="0.91565043276955915"/>
  </r>
  <r>
    <x v="2111"/>
    <x v="2"/>
    <n v="0.4845924842022713"/>
  </r>
  <r>
    <x v="3233"/>
    <x v="3"/>
    <n v="0.86232611054943664"/>
  </r>
  <r>
    <x v="3257"/>
    <x v="2"/>
    <n v="0.62940123440307261"/>
  </r>
  <r>
    <x v="3353"/>
    <x v="3"/>
    <n v="0.319240819449786"/>
  </r>
  <r>
    <x v="3438"/>
    <x v="2"/>
    <n v="0.19363549871124874"/>
  </r>
  <r>
    <x v="2829"/>
    <x v="3"/>
    <n v="3.4855785956654728E-2"/>
  </r>
  <r>
    <x v="3903"/>
    <x v="2"/>
    <n v="0.21725742883827981"/>
  </r>
  <r>
    <x v="2312"/>
    <x v="3"/>
    <n v="0.65564774644499657"/>
  </r>
  <r>
    <x v="2899"/>
    <x v="2"/>
    <n v="4.6855216613699513E-2"/>
  </r>
  <r>
    <x v="3914"/>
    <x v="3"/>
    <n v="0.30764891201984135"/>
  </r>
  <r>
    <x v="2804"/>
    <x v="2"/>
    <n v="0.71671818262039455"/>
  </r>
  <r>
    <x v="3813"/>
    <x v="3"/>
    <n v="0.79360551043637551"/>
  </r>
  <r>
    <x v="2218"/>
    <x v="2"/>
    <n v="0.92740817009580168"/>
  </r>
  <r>
    <x v="2424"/>
    <x v="3"/>
    <n v="4.8695585224757032E-2"/>
  </r>
  <r>
    <x v="2602"/>
    <x v="2"/>
    <n v="0.93807858310166736"/>
  </r>
  <r>
    <x v="2424"/>
    <x v="3"/>
    <n v="0.8129551552980212"/>
  </r>
  <r>
    <x v="2572"/>
    <x v="2"/>
    <n v="9.5697901272008501E-2"/>
  </r>
  <r>
    <x v="2237"/>
    <x v="3"/>
    <n v="0.28117361173502076"/>
  </r>
  <r>
    <x v="3119"/>
    <x v="2"/>
    <n v="0.44492059855600896"/>
  </r>
  <r>
    <x v="3530"/>
    <x v="3"/>
    <n v="0.51658757526305088"/>
  </r>
  <r>
    <x v="3371"/>
    <x v="2"/>
    <n v="7.2629755014614439E-2"/>
  </r>
  <r>
    <x v="3692"/>
    <x v="3"/>
    <n v="9.3268614263974925E-3"/>
  </r>
  <r>
    <x v="3920"/>
    <x v="2"/>
    <n v="0.36785219173066808"/>
  </r>
  <r>
    <x v="3739"/>
    <x v="3"/>
    <n v="0.67982962573297123"/>
  </r>
  <r>
    <x v="3577"/>
    <x v="2"/>
    <n v="0.59459579366008719"/>
  </r>
  <r>
    <x v="2851"/>
    <x v="3"/>
    <n v="0.13998910795145214"/>
  </r>
  <r>
    <x v="2987"/>
    <x v="2"/>
    <n v="0.49919676671080326"/>
  </r>
  <r>
    <x v="2639"/>
    <x v="3"/>
    <n v="0.61364791845069622"/>
  </r>
  <r>
    <x v="3079"/>
    <x v="2"/>
    <n v="0.37429385902227885"/>
  </r>
  <r>
    <x v="3639"/>
    <x v="3"/>
    <n v="0.4331642181213029"/>
  </r>
  <r>
    <x v="3286"/>
    <x v="2"/>
    <n v="0.45290648702933245"/>
  </r>
  <r>
    <x v="2794"/>
    <x v="3"/>
    <n v="0.30170202673083901"/>
  </r>
  <r>
    <x v="2049"/>
    <x v="2"/>
    <n v="8.2523660874032068E-2"/>
  </r>
  <r>
    <x v="2009"/>
    <x v="3"/>
    <n v="0.54935922551487337"/>
  </r>
  <r>
    <x v="3553"/>
    <x v="2"/>
    <n v="0.11679970852752919"/>
  </r>
  <r>
    <x v="3596"/>
    <x v="3"/>
    <n v="2.6943376659573914E-3"/>
  </r>
  <r>
    <x v="2189"/>
    <x v="2"/>
    <n v="0.43846192396193828"/>
  </r>
  <r>
    <x v="2580"/>
    <x v="3"/>
    <n v="3.6491100255971354E-2"/>
  </r>
  <r>
    <x v="3706"/>
    <x v="2"/>
    <n v="0.21778314288683642"/>
  </r>
  <r>
    <x v="3477"/>
    <x v="3"/>
    <n v="8.2828830965876232E-2"/>
  </r>
  <r>
    <x v="3615"/>
    <x v="2"/>
    <n v="0.9595021239851631"/>
  </r>
  <r>
    <x v="1989"/>
    <x v="3"/>
    <n v="0.78064924327107676"/>
  </r>
  <r>
    <x v="3042"/>
    <x v="2"/>
    <n v="0.30021590302352585"/>
  </r>
  <r>
    <x v="3002"/>
    <x v="3"/>
    <n v="0.52179169046248131"/>
  </r>
  <r>
    <x v="3031"/>
    <x v="2"/>
    <n v="3.2132661962288367E-2"/>
  </r>
  <r>
    <x v="3429"/>
    <x v="3"/>
    <n v="0.69041457821843055"/>
  </r>
  <r>
    <x v="2657"/>
    <x v="2"/>
    <n v="0.69705513631235139"/>
  </r>
  <r>
    <x v="3471"/>
    <x v="3"/>
    <n v="0.80169352699260865"/>
  </r>
  <r>
    <x v="2097"/>
    <x v="2"/>
    <n v="0.57932656572180452"/>
  </r>
  <r>
    <x v="3554"/>
    <x v="3"/>
    <n v="0.67044013330258512"/>
  </r>
  <r>
    <x v="3483"/>
    <x v="2"/>
    <n v="9.3454617955259778E-3"/>
  </r>
  <r>
    <x v="2304"/>
    <x v="3"/>
    <n v="0.52702098753808913"/>
  </r>
  <r>
    <x v="3050"/>
    <x v="2"/>
    <n v="0.14562402396586904"/>
  </r>
  <r>
    <x v="3621"/>
    <x v="3"/>
    <n v="2.7413776649801491E-2"/>
  </r>
  <r>
    <x v="2449"/>
    <x v="2"/>
    <n v="0.49682517851480701"/>
  </r>
  <r>
    <x v="3473"/>
    <x v="3"/>
    <n v="0.53081508073909944"/>
  </r>
  <r>
    <x v="3927"/>
    <x v="2"/>
    <n v="0.15231911542958376"/>
  </r>
  <r>
    <x v="3224"/>
    <x v="3"/>
    <n v="0.44045129247618497"/>
  </r>
  <r>
    <x v="3150"/>
    <x v="2"/>
    <n v="0.90693088337065664"/>
  </r>
  <r>
    <x v="3014"/>
    <x v="3"/>
    <n v="0.11537459455834043"/>
  </r>
  <r>
    <x v="2337"/>
    <x v="2"/>
    <n v="0.52867780615854576"/>
  </r>
  <r>
    <x v="3826"/>
    <x v="3"/>
    <n v="1.7768666090036689E-3"/>
  </r>
  <r>
    <x v="2201"/>
    <x v="2"/>
    <n v="0.93936138914229872"/>
  </r>
  <r>
    <x v="2436"/>
    <x v="3"/>
    <n v="0.93841429670115351"/>
  </r>
  <r>
    <x v="3774"/>
    <x v="2"/>
    <n v="0.24337116214246857"/>
  </r>
  <r>
    <x v="2633"/>
    <x v="3"/>
    <n v="0.93076372996285084"/>
  </r>
  <r>
    <x v="1994"/>
    <x v="2"/>
    <n v="0.76557544894599072"/>
  </r>
  <r>
    <x v="3858"/>
    <x v="3"/>
    <n v="0.74835071023003508"/>
  </r>
  <r>
    <x v="2320"/>
    <x v="2"/>
    <n v="0.26241893499536317"/>
  </r>
  <r>
    <x v="2847"/>
    <x v="3"/>
    <n v="0.82387517291031465"/>
  </r>
  <r>
    <x v="3435"/>
    <x v="2"/>
    <n v="0.49630082893518424"/>
  </r>
  <r>
    <x v="3332"/>
    <x v="3"/>
    <n v="0.98066329529661522"/>
  </r>
  <r>
    <x v="3031"/>
    <x v="2"/>
    <n v="0.66680041366112874"/>
  </r>
  <r>
    <x v="2050"/>
    <x v="3"/>
    <n v="0.58954006814328364"/>
  </r>
  <r>
    <x v="3497"/>
    <x v="2"/>
    <n v="0.13308869216330543"/>
  </r>
  <r>
    <x v="3374"/>
    <x v="3"/>
    <n v="0.35656704849653953"/>
  </r>
  <r>
    <x v="2413"/>
    <x v="2"/>
    <n v="0.51986343960833925"/>
  </r>
  <r>
    <x v="2925"/>
    <x v="3"/>
    <n v="5.6682853960135837E-2"/>
  </r>
  <r>
    <x v="2624"/>
    <x v="2"/>
    <n v="0.79168163951681159"/>
  </r>
  <r>
    <x v="3142"/>
    <x v="3"/>
    <n v="0.29851157437051157"/>
  </r>
  <r>
    <x v="2263"/>
    <x v="2"/>
    <n v="0.94556883220726551"/>
  </r>
  <r>
    <x v="3680"/>
    <x v="3"/>
    <n v="1.2170411774109269E-2"/>
  </r>
  <r>
    <x v="2552"/>
    <x v="2"/>
    <n v="0.84213597646312355"/>
  </r>
  <r>
    <x v="3911"/>
    <x v="3"/>
    <n v="0.81548624076395404"/>
  </r>
  <r>
    <x v="2347"/>
    <x v="2"/>
    <n v="0.79916695456402209"/>
  </r>
  <r>
    <x v="2821"/>
    <x v="3"/>
    <n v="0.74663167588400103"/>
  </r>
  <r>
    <x v="2002"/>
    <x v="2"/>
    <n v="0.66058627979931472"/>
  </r>
  <r>
    <x v="3415"/>
    <x v="3"/>
    <n v="0.48207737029597464"/>
  </r>
  <r>
    <x v="2591"/>
    <x v="2"/>
    <n v="0.66361562307823907"/>
  </r>
  <r>
    <x v="3396"/>
    <x v="3"/>
    <n v="0.31052537730485241"/>
  </r>
  <r>
    <x v="2645"/>
    <x v="2"/>
    <n v="0.27473468867195483"/>
  </r>
  <r>
    <x v="2327"/>
    <x v="3"/>
    <n v="0.94316814196712673"/>
  </r>
  <r>
    <x v="2859"/>
    <x v="2"/>
    <n v="0.41358636751959343"/>
  </r>
  <r>
    <x v="3305"/>
    <x v="3"/>
    <n v="0.65058239815971231"/>
  </r>
  <r>
    <x v="2542"/>
    <x v="2"/>
    <n v="0.21929238700761022"/>
  </r>
  <r>
    <x v="3725"/>
    <x v="3"/>
    <n v="0.76478950351781627"/>
  </r>
  <r>
    <x v="2166"/>
    <x v="2"/>
    <n v="0.48706332197831737"/>
  </r>
  <r>
    <x v="2983"/>
    <x v="3"/>
    <n v="0.43290648341683458"/>
  </r>
  <r>
    <x v="2157"/>
    <x v="2"/>
    <n v="0.45734258744175471"/>
  </r>
  <r>
    <x v="3987"/>
    <x v="3"/>
    <n v="0.12511478668607534"/>
  </r>
  <r>
    <x v="2332"/>
    <x v="2"/>
    <n v="2.8636620522576095E-2"/>
  </r>
  <r>
    <x v="2651"/>
    <x v="3"/>
    <n v="0.96727935892322225"/>
  </r>
  <r>
    <x v="3375"/>
    <x v="2"/>
    <n v="3.3929979892790563E-2"/>
  </r>
  <r>
    <x v="2673"/>
    <x v="3"/>
    <n v="0.56488583556275618"/>
  </r>
  <r>
    <x v="2658"/>
    <x v="2"/>
    <n v="0.64488969659330664"/>
  </r>
  <r>
    <x v="2537"/>
    <x v="3"/>
    <n v="0.32262085482736347"/>
  </r>
  <r>
    <x v="3301"/>
    <x v="2"/>
    <n v="0.83761032942013802"/>
  </r>
  <r>
    <x v="3372"/>
    <x v="3"/>
    <n v="0.83498433875730704"/>
  </r>
  <r>
    <x v="3094"/>
    <x v="2"/>
    <n v="0.95367419419181876"/>
  </r>
  <r>
    <x v="2954"/>
    <x v="3"/>
    <n v="0.35781149676882729"/>
  </r>
  <r>
    <x v="3877"/>
    <x v="2"/>
    <n v="0.30355117213382976"/>
  </r>
  <r>
    <x v="2321"/>
    <x v="3"/>
    <n v="0.72941227171558243"/>
  </r>
  <r>
    <x v="3818"/>
    <x v="2"/>
    <n v="0.9632174564197955"/>
  </r>
  <r>
    <x v="2183"/>
    <x v="3"/>
    <n v="0.19685559809656494"/>
  </r>
  <r>
    <x v="3135"/>
    <x v="2"/>
    <n v="0.98858040466032238"/>
  </r>
  <r>
    <x v="3192"/>
    <x v="3"/>
    <n v="0.67742623560409521"/>
  </r>
  <r>
    <x v="3161"/>
    <x v="2"/>
    <n v="0.71799464305201988"/>
  </r>
  <r>
    <x v="3133"/>
    <x v="3"/>
    <n v="2.4257728740558537E-2"/>
  </r>
  <r>
    <x v="3931"/>
    <x v="2"/>
    <n v="0.56014647607103796"/>
  </r>
  <r>
    <x v="2633"/>
    <x v="3"/>
    <n v="0.9177578896042109"/>
  </r>
  <r>
    <x v="3154"/>
    <x v="2"/>
    <n v="0.99226472118681919"/>
  </r>
  <r>
    <x v="2289"/>
    <x v="3"/>
    <n v="0.11325410145584547"/>
  </r>
  <r>
    <x v="3592"/>
    <x v="2"/>
    <n v="0.63187326489638629"/>
  </r>
  <r>
    <x v="2492"/>
    <x v="3"/>
    <n v="0.22650641435164909"/>
  </r>
  <r>
    <x v="2978"/>
    <x v="2"/>
    <n v="0.86142308515275179"/>
  </r>
  <r>
    <x v="3477"/>
    <x v="3"/>
    <n v="0.42024250131688357"/>
  </r>
  <r>
    <x v="3222"/>
    <x v="2"/>
    <n v="7.7630515801158317E-2"/>
  </r>
  <r>
    <x v="3426"/>
    <x v="3"/>
    <n v="0.61759517123181418"/>
  </r>
  <r>
    <x v="3036"/>
    <x v="2"/>
    <n v="0.96296349501811562"/>
  </r>
  <r>
    <x v="2573"/>
    <x v="3"/>
    <n v="7.07596807461639E-2"/>
  </r>
  <r>
    <x v="3802"/>
    <x v="2"/>
    <n v="0.13673834861162626"/>
  </r>
  <r>
    <x v="3812"/>
    <x v="3"/>
    <n v="0.64294777109629897"/>
  </r>
  <r>
    <x v="3336"/>
    <x v="2"/>
    <n v="0.9752274771970546"/>
  </r>
  <r>
    <x v="3451"/>
    <x v="3"/>
    <n v="0.37024365266756476"/>
  </r>
  <r>
    <x v="3033"/>
    <x v="2"/>
    <n v="0.40526851213046777"/>
  </r>
  <r>
    <x v="3655"/>
    <x v="3"/>
    <n v="0.1808207064215257"/>
  </r>
  <r>
    <x v="3880"/>
    <x v="2"/>
    <n v="0.43115281031655628"/>
  </r>
  <r>
    <x v="2461"/>
    <x v="3"/>
    <n v="0.9129384915994756"/>
  </r>
  <r>
    <x v="3907"/>
    <x v="2"/>
    <n v="0.65578729357466115"/>
  </r>
  <r>
    <x v="2386"/>
    <x v="3"/>
    <n v="0.43939313510665823"/>
  </r>
  <r>
    <x v="3792"/>
    <x v="2"/>
    <n v="0.76396685554599841"/>
  </r>
  <r>
    <x v="2742"/>
    <x v="3"/>
    <n v="5.2340030052716369E-2"/>
  </r>
  <r>
    <x v="3736"/>
    <x v="2"/>
    <n v="0.77906590644483176"/>
  </r>
  <r>
    <x v="2878"/>
    <x v="3"/>
    <n v="0.18989044651208786"/>
  </r>
  <r>
    <x v="2432"/>
    <x v="2"/>
    <n v="0.16315936835259404"/>
  </r>
  <r>
    <x v="2224"/>
    <x v="3"/>
    <n v="0.54295036131426411"/>
  </r>
  <r>
    <x v="3248"/>
    <x v="2"/>
    <n v="0.77854889659316928"/>
  </r>
  <r>
    <x v="2767"/>
    <x v="3"/>
    <n v="0.68301768242293726"/>
  </r>
  <r>
    <x v="3007"/>
    <x v="2"/>
    <n v="0.49060493779518843"/>
  </r>
  <r>
    <x v="2533"/>
    <x v="3"/>
    <n v="0.15782541994249932"/>
  </r>
  <r>
    <x v="3679"/>
    <x v="2"/>
    <n v="0.45148652410752632"/>
  </r>
  <r>
    <x v="2114"/>
    <x v="3"/>
    <n v="0.22980378365484033"/>
  </r>
  <r>
    <x v="3395"/>
    <x v="2"/>
    <n v="0.80207019340576946"/>
  </r>
  <r>
    <x v="2890"/>
    <x v="3"/>
    <n v="0.97390199462186655"/>
  </r>
  <r>
    <x v="3958"/>
    <x v="2"/>
    <n v="0.96585575258878631"/>
  </r>
  <r>
    <x v="2403"/>
    <x v="3"/>
    <n v="0.52786705115163568"/>
  </r>
  <r>
    <x v="2194"/>
    <x v="2"/>
    <n v="0.42452777408329423"/>
  </r>
  <r>
    <x v="2142"/>
    <x v="3"/>
    <n v="0.72123948233292179"/>
  </r>
  <r>
    <x v="2547"/>
    <x v="2"/>
    <n v="0.60950839957562941"/>
  </r>
  <r>
    <x v="3129"/>
    <x v="3"/>
    <n v="0.85239398526363974"/>
  </r>
  <r>
    <x v="3225"/>
    <x v="2"/>
    <n v="0.5608527276869042"/>
  </r>
  <r>
    <x v="3514"/>
    <x v="3"/>
    <n v="0.51537771079640926"/>
  </r>
  <r>
    <x v="2529"/>
    <x v="2"/>
    <n v="0.56358185508970249"/>
  </r>
  <r>
    <x v="2743"/>
    <x v="3"/>
    <n v="0.77060240452076822"/>
  </r>
  <r>
    <x v="3760"/>
    <x v="2"/>
    <n v="0.78066019219006577"/>
  </r>
  <r>
    <x v="2484"/>
    <x v="3"/>
    <n v="0.19553476328316788"/>
  </r>
  <r>
    <x v="2542"/>
    <x v="2"/>
    <n v="0.34197512118923568"/>
  </r>
  <r>
    <x v="3270"/>
    <x v="3"/>
    <n v="0.62907552941785383"/>
  </r>
  <r>
    <x v="3526"/>
    <x v="2"/>
    <n v="0.88274762928601458"/>
  </r>
  <r>
    <x v="3235"/>
    <x v="3"/>
    <n v="8.1434825098834374E-2"/>
  </r>
  <r>
    <x v="3679"/>
    <x v="2"/>
    <n v="0.26601612049644952"/>
  </r>
  <r>
    <x v="3362"/>
    <x v="3"/>
    <n v="0.92026259135433186"/>
  </r>
  <r>
    <x v="2377"/>
    <x v="2"/>
    <n v="0.22082710683290507"/>
  </r>
  <r>
    <x v="2428"/>
    <x v="3"/>
    <n v="0.43913810377883267"/>
  </r>
  <r>
    <x v="3367"/>
    <x v="2"/>
    <n v="0.27280418867573264"/>
  </r>
  <r>
    <x v="2575"/>
    <x v="3"/>
    <n v="0.67274973484786482"/>
  </r>
  <r>
    <x v="3799"/>
    <x v="2"/>
    <n v="0.1526032960417476"/>
  </r>
  <r>
    <x v="2046"/>
    <x v="3"/>
    <n v="0.65111598720897135"/>
  </r>
  <r>
    <x v="3515"/>
    <x v="2"/>
    <n v="0.22219251744749258"/>
  </r>
  <r>
    <x v="3654"/>
    <x v="3"/>
    <n v="0.75528612203670953"/>
  </r>
  <r>
    <x v="3944"/>
    <x v="2"/>
    <n v="0.10858584513069047"/>
  </r>
  <r>
    <x v="2005"/>
    <x v="3"/>
    <n v="0.16171818036541818"/>
  </r>
  <r>
    <x v="2734"/>
    <x v="2"/>
    <n v="0.23993128561289634"/>
  </r>
  <r>
    <x v="3477"/>
    <x v="3"/>
    <n v="0.47105337823870475"/>
  </r>
  <r>
    <x v="3809"/>
    <x v="2"/>
    <n v="0.39864638999577817"/>
  </r>
  <r>
    <x v="2953"/>
    <x v="3"/>
    <n v="6.0126035415136059E-2"/>
  </r>
  <r>
    <x v="2996"/>
    <x v="2"/>
    <n v="8.4426992101319209E-2"/>
  </r>
  <r>
    <x v="3510"/>
    <x v="3"/>
    <n v="0.40800968057407894"/>
  </r>
  <r>
    <x v="3938"/>
    <x v="2"/>
    <n v="0.29413485217168933"/>
  </r>
  <r>
    <x v="3837"/>
    <x v="3"/>
    <n v="0.54730913244956381"/>
  </r>
  <r>
    <x v="2194"/>
    <x v="2"/>
    <n v="6.5168551270126773E-2"/>
  </r>
  <r>
    <x v="3216"/>
    <x v="3"/>
    <n v="0.9112997708599242"/>
  </r>
  <r>
    <x v="2098"/>
    <x v="2"/>
    <n v="1.7803052449484547E-2"/>
  </r>
  <r>
    <x v="3875"/>
    <x v="3"/>
    <n v="7.767614428475067E-2"/>
  </r>
  <r>
    <x v="3928"/>
    <x v="2"/>
    <n v="0.37241555778573732"/>
  </r>
  <r>
    <x v="2922"/>
    <x v="3"/>
    <n v="3.7060998827075586E-2"/>
  </r>
  <r>
    <x v="3693"/>
    <x v="2"/>
    <n v="0.53979186848222938"/>
  </r>
  <r>
    <x v="2881"/>
    <x v="3"/>
    <n v="0.35405067636862064"/>
  </r>
  <r>
    <x v="2937"/>
    <x v="2"/>
    <n v="0.94432577172560772"/>
  </r>
  <r>
    <x v="3560"/>
    <x v="3"/>
    <n v="0.4079154250120407"/>
  </r>
  <r>
    <x v="3833"/>
    <x v="2"/>
    <n v="0.4168788573237725"/>
  </r>
  <r>
    <x v="2662"/>
    <x v="3"/>
    <n v="0.47352949962152113"/>
  </r>
  <r>
    <x v="3081"/>
    <x v="2"/>
    <n v="0.88760136694165848"/>
  </r>
  <r>
    <x v="1991"/>
    <x v="3"/>
    <n v="0.37849786785246864"/>
  </r>
  <r>
    <x v="2039"/>
    <x v="2"/>
    <n v="0.62343895877465472"/>
  </r>
  <r>
    <x v="3328"/>
    <x v="3"/>
    <n v="0.30298402399800772"/>
  </r>
  <r>
    <x v="3638"/>
    <x v="2"/>
    <n v="3.9215172634156525E-2"/>
  </r>
  <r>
    <x v="2842"/>
    <x v="3"/>
    <n v="0.62274049999113967"/>
  </r>
  <r>
    <x v="2290"/>
    <x v="2"/>
    <n v="0.71020953194133085"/>
  </r>
  <r>
    <x v="2193"/>
    <x v="3"/>
    <n v="0.45342421823206713"/>
  </r>
  <r>
    <x v="2201"/>
    <x v="2"/>
    <n v="0.15019560371796103"/>
  </r>
  <r>
    <x v="3206"/>
    <x v="3"/>
    <n v="0.99009581116135026"/>
  </r>
  <r>
    <x v="3291"/>
    <x v="2"/>
    <n v="0.83991189356992213"/>
  </r>
  <r>
    <x v="2746"/>
    <x v="3"/>
    <n v="3.2286350484587167E-2"/>
  </r>
  <r>
    <x v="2708"/>
    <x v="2"/>
    <n v="0.50245430344449749"/>
  </r>
  <r>
    <x v="3277"/>
    <x v="3"/>
    <n v="0.58810714754655846"/>
  </r>
  <r>
    <x v="3292"/>
    <x v="2"/>
    <n v="2.6939076810081453E-2"/>
  </r>
  <r>
    <x v="3762"/>
    <x v="3"/>
    <n v="0.26881345809144741"/>
  </r>
  <r>
    <x v="2364"/>
    <x v="2"/>
    <n v="0.76938672722667523"/>
  </r>
  <r>
    <x v="3785"/>
    <x v="3"/>
    <n v="0.84103317756416363"/>
  </r>
  <r>
    <x v="2452"/>
    <x v="2"/>
    <n v="7.136990065248483E-4"/>
  </r>
  <r>
    <x v="3041"/>
    <x v="3"/>
    <n v="0.89607694614289679"/>
  </r>
  <r>
    <x v="2324"/>
    <x v="2"/>
    <n v="8.1434076860986693E-2"/>
  </r>
  <r>
    <x v="2245"/>
    <x v="3"/>
    <n v="0.8734762668688032"/>
  </r>
  <r>
    <x v="2047"/>
    <x v="2"/>
    <n v="0.9962039704398169"/>
  </r>
  <r>
    <x v="2314"/>
    <x v="3"/>
    <n v="0.23032817246917858"/>
  </r>
  <r>
    <x v="3612"/>
    <x v="2"/>
    <n v="0.62461089457423502"/>
  </r>
  <r>
    <x v="3277"/>
    <x v="3"/>
    <n v="0.8138227250101262"/>
  </r>
  <r>
    <x v="2624"/>
    <x v="2"/>
    <n v="7.2516983701793158E-2"/>
  </r>
  <r>
    <x v="3863"/>
    <x v="3"/>
    <n v="0.76604784491664546"/>
  </r>
  <r>
    <x v="3276"/>
    <x v="2"/>
    <n v="0.68675099411518747"/>
  </r>
  <r>
    <x v="3552"/>
    <x v="3"/>
    <n v="0.27825197682575453"/>
  </r>
  <r>
    <x v="3276"/>
    <x v="2"/>
    <n v="0.21571010634160714"/>
  </r>
  <r>
    <x v="2528"/>
    <x v="3"/>
    <n v="3.7629247103359909E-2"/>
  </r>
  <r>
    <x v="2806"/>
    <x v="2"/>
    <n v="0.15694204730196781"/>
  </r>
  <r>
    <x v="2803"/>
    <x v="3"/>
    <n v="0.66778371495617694"/>
  </r>
  <r>
    <x v="3435"/>
    <x v="2"/>
    <n v="0.45885826578952238"/>
  </r>
  <r>
    <x v="2748"/>
    <x v="3"/>
    <n v="0.64226342761264554"/>
  </r>
  <r>
    <x v="3637"/>
    <x v="2"/>
    <n v="0.46375515484165897"/>
  </r>
  <r>
    <x v="3695"/>
    <x v="3"/>
    <n v="4.3774717817552045E-2"/>
  </r>
  <r>
    <x v="2477"/>
    <x v="2"/>
    <n v="5.2668207283152579E-2"/>
  </r>
  <r>
    <x v="3767"/>
    <x v="3"/>
    <n v="0.37440972592750033"/>
  </r>
  <r>
    <x v="2640"/>
    <x v="2"/>
    <n v="0.24375531664815098"/>
  </r>
  <r>
    <x v="2686"/>
    <x v="3"/>
    <n v="0.26530215146265257"/>
  </r>
  <r>
    <x v="2244"/>
    <x v="2"/>
    <n v="0.37350500534735653"/>
  </r>
  <r>
    <x v="2749"/>
    <x v="3"/>
    <n v="0.68494435818113431"/>
  </r>
  <r>
    <x v="2362"/>
    <x v="2"/>
    <n v="0.39737471401031943"/>
  </r>
  <r>
    <x v="2636"/>
    <x v="3"/>
    <n v="7.1221438488563438E-2"/>
  </r>
  <r>
    <x v="3263"/>
    <x v="2"/>
    <n v="0.21016669226322504"/>
  </r>
  <r>
    <x v="3002"/>
    <x v="3"/>
    <n v="0.4613842308441134"/>
  </r>
  <r>
    <x v="2328"/>
    <x v="2"/>
    <n v="0.37381304794492842"/>
  </r>
  <r>
    <x v="2779"/>
    <x v="3"/>
    <n v="0.93246226002429244"/>
  </r>
  <r>
    <x v="2859"/>
    <x v="2"/>
    <n v="0.80545518966158691"/>
  </r>
  <r>
    <x v="3424"/>
    <x v="3"/>
    <n v="0.36361082227384323"/>
  </r>
  <r>
    <x v="3562"/>
    <x v="2"/>
    <n v="0.79024964931901076"/>
  </r>
  <r>
    <x v="2101"/>
    <x v="3"/>
    <n v="0.94833073342921459"/>
  </r>
  <r>
    <x v="2727"/>
    <x v="2"/>
    <n v="0.12370291386823684"/>
  </r>
  <r>
    <x v="2156"/>
    <x v="3"/>
    <n v="0.57271279984648249"/>
  </r>
  <r>
    <x v="2332"/>
    <x v="2"/>
    <n v="4.0313385741252983E-2"/>
  </r>
  <r>
    <x v="3752"/>
    <x v="3"/>
    <n v="0.19255514876389679"/>
  </r>
  <r>
    <x v="3090"/>
    <x v="2"/>
    <n v="0.95475319958001348"/>
  </r>
  <r>
    <x v="3056"/>
    <x v="3"/>
    <n v="9.5945903575437086E-2"/>
  </r>
  <r>
    <x v="3273"/>
    <x v="2"/>
    <n v="0.26202603459957241"/>
  </r>
  <r>
    <x v="3149"/>
    <x v="3"/>
    <n v="0.15912911778017591"/>
  </r>
  <r>
    <x v="2228"/>
    <x v="2"/>
    <n v="6.6044881554361723E-2"/>
  </r>
  <r>
    <x v="2372"/>
    <x v="3"/>
    <n v="0.14338124567396981"/>
  </r>
  <r>
    <x v="3077"/>
    <x v="2"/>
    <n v="8.6067419805581302E-2"/>
  </r>
  <r>
    <x v="2066"/>
    <x v="3"/>
    <n v="0.33919886936694077"/>
  </r>
  <r>
    <x v="2143"/>
    <x v="2"/>
    <n v="0.67656981663984883"/>
  </r>
  <r>
    <x v="2074"/>
    <x v="3"/>
    <n v="0.52491402810207521"/>
  </r>
  <r>
    <x v="3656"/>
    <x v="2"/>
    <n v="0.24473733616252269"/>
  </r>
  <r>
    <x v="3688"/>
    <x v="3"/>
    <n v="0.56047701068713618"/>
  </r>
  <r>
    <x v="3857"/>
    <x v="2"/>
    <n v="2.9933818422243741E-2"/>
  </r>
  <r>
    <x v="2984"/>
    <x v="3"/>
    <n v="0.99754437041583799"/>
  </r>
  <r>
    <x v="2594"/>
    <x v="2"/>
    <n v="0.77379430167985896"/>
  </r>
  <r>
    <x v="2422"/>
    <x v="3"/>
    <n v="2.2636263069611751E-2"/>
  </r>
  <r>
    <x v="2708"/>
    <x v="2"/>
    <n v="0.87602099079930662"/>
  </r>
  <r>
    <x v="2210"/>
    <x v="3"/>
    <n v="0.21160247113076291"/>
  </r>
  <r>
    <x v="2459"/>
    <x v="2"/>
    <n v="2.5297605554040814E-2"/>
  </r>
  <r>
    <x v="3381"/>
    <x v="3"/>
    <n v="0.80685885733692508"/>
  </r>
  <r>
    <x v="3231"/>
    <x v="2"/>
    <n v="0.79132863147782073"/>
  </r>
  <r>
    <x v="3918"/>
    <x v="3"/>
    <n v="0.85730545000076064"/>
  </r>
  <r>
    <x v="3884"/>
    <x v="2"/>
    <n v="0.30342680623250118"/>
  </r>
  <r>
    <x v="2280"/>
    <x v="3"/>
    <n v="0.23819593967067143"/>
  </r>
  <r>
    <x v="3773"/>
    <x v="2"/>
    <n v="0.59013471419170638"/>
  </r>
  <r>
    <x v="3935"/>
    <x v="3"/>
    <n v="0.29702775554018146"/>
  </r>
  <r>
    <x v="2822"/>
    <x v="2"/>
    <n v="0.67598909274152708"/>
  </r>
  <r>
    <x v="2001"/>
    <x v="3"/>
    <n v="0.19143785809552671"/>
  </r>
  <r>
    <x v="2627"/>
    <x v="2"/>
    <n v="0.11173734267374247"/>
  </r>
  <r>
    <x v="2048"/>
    <x v="3"/>
    <n v="4.296627234383199E-2"/>
  </r>
  <r>
    <x v="3721"/>
    <x v="2"/>
    <n v="0.63348634407673265"/>
  </r>
  <r>
    <x v="3162"/>
    <x v="3"/>
    <n v="0.55370939716725864"/>
  </r>
  <r>
    <x v="3397"/>
    <x v="2"/>
    <n v="0.40584925104817415"/>
  </r>
  <r>
    <x v="2984"/>
    <x v="3"/>
    <n v="0.19033783385113878"/>
  </r>
  <r>
    <x v="3686"/>
    <x v="2"/>
    <n v="0.76315984054096475"/>
  </r>
  <r>
    <x v="2560"/>
    <x v="3"/>
    <n v="0.98808970923430195"/>
  </r>
  <r>
    <x v="2383"/>
    <x v="2"/>
    <n v="0.5661529793163238"/>
  </r>
  <r>
    <x v="2003"/>
    <x v="3"/>
    <n v="0.12277410127699184"/>
  </r>
  <r>
    <x v="3262"/>
    <x v="2"/>
    <n v="0.14757088217139636"/>
  </r>
  <r>
    <x v="2472"/>
    <x v="3"/>
    <n v="5.4395935676766705E-2"/>
  </r>
  <r>
    <x v="3927"/>
    <x v="2"/>
    <n v="0.31351101766957079"/>
  </r>
  <r>
    <x v="2480"/>
    <x v="3"/>
    <n v="0.81856982125326905"/>
  </r>
  <r>
    <x v="2298"/>
    <x v="2"/>
    <n v="0.30247818130416171"/>
  </r>
  <r>
    <x v="3196"/>
    <x v="3"/>
    <n v="0.73453972991842686"/>
  </r>
  <r>
    <x v="2055"/>
    <x v="2"/>
    <n v="0.71477942975886077"/>
  </r>
  <r>
    <x v="3053"/>
    <x v="3"/>
    <n v="5.507925141973935E-2"/>
  </r>
  <r>
    <x v="2967"/>
    <x v="2"/>
    <n v="8.5712006003693553E-2"/>
  </r>
  <r>
    <x v="3561"/>
    <x v="3"/>
    <n v="0.22996759852142667"/>
  </r>
  <r>
    <x v="2978"/>
    <x v="2"/>
    <n v="0.20925094503467134"/>
  </r>
  <r>
    <x v="2949"/>
    <x v="3"/>
    <n v="0.14764752524181657"/>
  </r>
  <r>
    <x v="2912"/>
    <x v="2"/>
    <n v="0.30751273984586569"/>
  </r>
  <r>
    <x v="2533"/>
    <x v="3"/>
    <n v="0.88904273331130845"/>
  </r>
  <r>
    <x v="3187"/>
    <x v="2"/>
    <n v="0.86790080318031282"/>
  </r>
  <r>
    <x v="2768"/>
    <x v="3"/>
    <n v="0.48926279008590212"/>
  </r>
  <r>
    <x v="2896"/>
    <x v="2"/>
    <n v="0.4155459074658534"/>
  </r>
  <r>
    <x v="2963"/>
    <x v="3"/>
    <n v="0.43018359186837496"/>
  </r>
  <r>
    <x v="2086"/>
    <x v="2"/>
    <n v="0.96405511458243698"/>
  </r>
  <r>
    <x v="3737"/>
    <x v="3"/>
    <n v="0.76488082217928355"/>
  </r>
  <r>
    <x v="3856"/>
    <x v="2"/>
    <n v="0.4462138166868721"/>
  </r>
  <r>
    <x v="2788"/>
    <x v="3"/>
    <n v="0.67969906561605331"/>
  </r>
  <r>
    <x v="3457"/>
    <x v="2"/>
    <n v="0.34108787036318233"/>
  </r>
  <r>
    <x v="2007"/>
    <x v="3"/>
    <n v="0.94694536061298984"/>
  </r>
  <r>
    <x v="3282"/>
    <x v="2"/>
    <n v="0.90406070397720129"/>
  </r>
  <r>
    <x v="2442"/>
    <x v="3"/>
    <n v="0.53322734261057025"/>
  </r>
  <r>
    <x v="3089"/>
    <x v="2"/>
    <n v="0.29754460104823277"/>
  </r>
  <r>
    <x v="3813"/>
    <x v="3"/>
    <n v="0.39018783954973735"/>
  </r>
  <r>
    <x v="3532"/>
    <x v="2"/>
    <n v="0.61454502739061478"/>
  </r>
  <r>
    <x v="3244"/>
    <x v="3"/>
    <n v="0.46855772498246395"/>
  </r>
  <r>
    <x v="3679"/>
    <x v="2"/>
    <n v="0.91876614163656178"/>
  </r>
  <r>
    <x v="3217"/>
    <x v="3"/>
    <n v="1.0417803366302714E-2"/>
  </r>
  <r>
    <x v="3938"/>
    <x v="2"/>
    <n v="0.60714097793674515"/>
  </r>
  <r>
    <x v="2662"/>
    <x v="3"/>
    <n v="0.31132840395501304"/>
  </r>
  <r>
    <x v="3636"/>
    <x v="2"/>
    <n v="2.6075742190262652E-2"/>
  </r>
  <r>
    <x v="3655"/>
    <x v="3"/>
    <n v="0.84882849245728575"/>
  </r>
  <r>
    <x v="3658"/>
    <x v="2"/>
    <n v="0.36325482974792322"/>
  </r>
  <r>
    <x v="3459"/>
    <x v="3"/>
    <n v="0.40377342642425806"/>
  </r>
  <r>
    <x v="2151"/>
    <x v="2"/>
    <n v="0.43741034344860807"/>
  </r>
  <r>
    <x v="3549"/>
    <x v="3"/>
    <n v="0.89803356583329297"/>
  </r>
  <r>
    <x v="2720"/>
    <x v="2"/>
    <n v="0.25944395055455094"/>
  </r>
  <r>
    <x v="2308"/>
    <x v="3"/>
    <n v="4.5461197189708535E-2"/>
  </r>
  <r>
    <x v="2830"/>
    <x v="2"/>
    <n v="0.91665974094046643"/>
  </r>
  <r>
    <x v="3074"/>
    <x v="3"/>
    <n v="0.74537161149149367"/>
  </r>
  <r>
    <x v="2226"/>
    <x v="2"/>
    <n v="0.9055687005355475"/>
  </r>
  <r>
    <x v="2514"/>
    <x v="3"/>
    <n v="0.72302730573918472"/>
  </r>
  <r>
    <x v="2335"/>
    <x v="2"/>
    <n v="0.30811812360128776"/>
  </r>
  <r>
    <x v="2746"/>
    <x v="3"/>
    <n v="0.25788433156313939"/>
  </r>
  <r>
    <x v="3827"/>
    <x v="2"/>
    <n v="0.55764819079409023"/>
  </r>
  <r>
    <x v="2188"/>
    <x v="3"/>
    <n v="0.64094172580082032"/>
  </r>
  <r>
    <x v="3675"/>
    <x v="2"/>
    <n v="0.47585452139984685"/>
  </r>
  <r>
    <x v="2174"/>
    <x v="3"/>
    <n v="0.57912268080002449"/>
  </r>
  <r>
    <x v="2065"/>
    <x v="2"/>
    <n v="0.15167180765430555"/>
  </r>
  <r>
    <x v="3159"/>
    <x v="3"/>
    <n v="0.63663126395060754"/>
  </r>
  <r>
    <x v="2027"/>
    <x v="2"/>
    <n v="0.33673511042217541"/>
  </r>
  <r>
    <x v="2983"/>
    <x v="3"/>
    <n v="0.26943509053937476"/>
  </r>
  <r>
    <x v="3949"/>
    <x v="2"/>
    <n v="0.82679682148855904"/>
  </r>
  <r>
    <x v="3288"/>
    <x v="3"/>
    <n v="0.44392733830184028"/>
  </r>
  <r>
    <x v="2209"/>
    <x v="2"/>
    <n v="5.1424223765765831E-2"/>
  </r>
  <r>
    <x v="2749"/>
    <x v="3"/>
    <n v="0.65364139506232566"/>
  </r>
  <r>
    <x v="3359"/>
    <x v="2"/>
    <n v="0.24320526448616775"/>
  </r>
  <r>
    <x v="2302"/>
    <x v="3"/>
    <n v="0.29721981655859775"/>
  </r>
  <r>
    <x v="2268"/>
    <x v="2"/>
    <n v="0.42684933758642973"/>
  </r>
  <r>
    <x v="3575"/>
    <x v="3"/>
    <n v="0.19812367835578559"/>
  </r>
  <r>
    <x v="3533"/>
    <x v="2"/>
    <n v="0.19603335442730629"/>
  </r>
  <r>
    <x v="1995"/>
    <x v="3"/>
    <n v="0.81288953304256051"/>
  </r>
  <r>
    <x v="2499"/>
    <x v="2"/>
    <n v="0.31929957756569749"/>
  </r>
  <r>
    <x v="2273"/>
    <x v="3"/>
    <n v="5.6554138624775874E-2"/>
  </r>
  <r>
    <x v="3497"/>
    <x v="2"/>
    <n v="0.37476516683664318"/>
  </r>
  <r>
    <x v="2991"/>
    <x v="3"/>
    <n v="0.30700877237988244"/>
  </r>
  <r>
    <x v="3220"/>
    <x v="2"/>
    <n v="9.1262448826269882E-2"/>
  </r>
  <r>
    <x v="3663"/>
    <x v="3"/>
    <n v="0.58622860019125089"/>
  </r>
  <r>
    <x v="2664"/>
    <x v="2"/>
    <n v="0.20567630880085019"/>
  </r>
  <r>
    <x v="3822"/>
    <x v="3"/>
    <n v="0.4279932408585001"/>
  </r>
  <r>
    <x v="2441"/>
    <x v="2"/>
    <n v="0.85910585633331227"/>
  </r>
  <r>
    <x v="2798"/>
    <x v="3"/>
    <n v="0.23918123826189319"/>
  </r>
  <r>
    <x v="3727"/>
    <x v="2"/>
    <n v="0.61366631416890205"/>
  </r>
  <r>
    <x v="3330"/>
    <x v="3"/>
    <n v="0.14155301301362511"/>
  </r>
  <r>
    <x v="3164"/>
    <x v="2"/>
    <n v="0.73964250631746253"/>
  </r>
  <r>
    <x v="2515"/>
    <x v="3"/>
    <n v="0.61207015225060979"/>
  </r>
  <r>
    <x v="3819"/>
    <x v="2"/>
    <n v="0.94050008256875106"/>
  </r>
  <r>
    <x v="3493"/>
    <x v="3"/>
    <n v="0.71257534885013296"/>
  </r>
  <r>
    <x v="3923"/>
    <x v="2"/>
    <n v="0.99827561275591759"/>
  </r>
  <r>
    <x v="3502"/>
    <x v="3"/>
    <n v="0.57563491056080318"/>
  </r>
  <r>
    <x v="3658"/>
    <x v="2"/>
    <n v="0.56002879186516807"/>
  </r>
  <r>
    <x v="3584"/>
    <x v="3"/>
    <n v="0.88276021413306904"/>
  </r>
  <r>
    <x v="3487"/>
    <x v="2"/>
    <n v="0.88680871148189588"/>
  </r>
  <r>
    <x v="3140"/>
    <x v="3"/>
    <n v="0.89576293909617588"/>
  </r>
  <r>
    <x v="2629"/>
    <x v="2"/>
    <n v="0.69744678266497506"/>
  </r>
  <r>
    <x v="3769"/>
    <x v="3"/>
    <n v="0.27155570398351081"/>
  </r>
  <r>
    <x v="2683"/>
    <x v="2"/>
    <n v="0.75904500082460058"/>
  </r>
  <r>
    <x v="3711"/>
    <x v="3"/>
    <n v="0.25264333995432575"/>
  </r>
  <r>
    <x v="3079"/>
    <x v="2"/>
    <n v="0.69743808929731177"/>
  </r>
  <r>
    <x v="2853"/>
    <x v="3"/>
    <n v="0.30636490660036753"/>
  </r>
  <r>
    <x v="2095"/>
    <x v="2"/>
    <n v="0.69917371354752955"/>
  </r>
  <r>
    <x v="3074"/>
    <x v="3"/>
    <n v="0.60279805067068626"/>
  </r>
  <r>
    <x v="2362"/>
    <x v="2"/>
    <n v="0.37815294510044239"/>
  </r>
  <r>
    <x v="2672"/>
    <x v="3"/>
    <n v="0.20014403725818153"/>
  </r>
  <r>
    <x v="2928"/>
    <x v="2"/>
    <n v="0.31808869612284085"/>
  </r>
  <r>
    <x v="3440"/>
    <x v="3"/>
    <n v="0.54836887419263292"/>
  </r>
  <r>
    <x v="2503"/>
    <x v="2"/>
    <n v="0.40196553479005726"/>
  </r>
  <r>
    <x v="2308"/>
    <x v="3"/>
    <n v="0.93342010180045953"/>
  </r>
  <r>
    <x v="3309"/>
    <x v="2"/>
    <n v="0.72296478976260881"/>
  </r>
  <r>
    <x v="2001"/>
    <x v="3"/>
    <n v="0.67957385425126238"/>
  </r>
  <r>
    <x v="2278"/>
    <x v="2"/>
    <n v="0.81563154156908824"/>
  </r>
  <r>
    <x v="2739"/>
    <x v="3"/>
    <n v="0.47464815919140646"/>
  </r>
  <r>
    <x v="2130"/>
    <x v="2"/>
    <n v="0.43738989228622294"/>
  </r>
  <r>
    <x v="3595"/>
    <x v="3"/>
    <n v="0.92780950636620352"/>
  </r>
  <r>
    <x v="2884"/>
    <x v="2"/>
    <n v="0.1084567352240815"/>
  </r>
  <r>
    <x v="3812"/>
    <x v="3"/>
    <n v="0.98320480457374981"/>
  </r>
  <r>
    <x v="2777"/>
    <x v="2"/>
    <n v="0.31338522512970712"/>
  </r>
  <r>
    <x v="2500"/>
    <x v="3"/>
    <n v="0.45379341744515367"/>
  </r>
  <r>
    <x v="2909"/>
    <x v="2"/>
    <n v="0.27248639820328591"/>
  </r>
  <r>
    <x v="3602"/>
    <x v="3"/>
    <n v="0.68518408514885021"/>
  </r>
  <r>
    <x v="3064"/>
    <x v="2"/>
    <n v="0.17022443165395207"/>
  </r>
  <r>
    <x v="3836"/>
    <x v="3"/>
    <n v="0.68019967500018885"/>
  </r>
  <r>
    <x v="3977"/>
    <x v="2"/>
    <n v="0.65834968217665413"/>
  </r>
  <r>
    <x v="3300"/>
    <x v="3"/>
    <n v="0.76663948161620521"/>
  </r>
  <r>
    <x v="2435"/>
    <x v="2"/>
    <n v="0.71863780256940535"/>
  </r>
  <r>
    <x v="3785"/>
    <x v="3"/>
    <n v="0.64560350575982639"/>
  </r>
  <r>
    <x v="3841"/>
    <x v="2"/>
    <n v="5.4927902470340406E-2"/>
  </r>
  <r>
    <x v="3499"/>
    <x v="3"/>
    <n v="0.48514895639540101"/>
  </r>
  <r>
    <x v="3024"/>
    <x v="2"/>
    <n v="0.84951168196034477"/>
  </r>
  <r>
    <x v="3868"/>
    <x v="3"/>
    <n v="9.6882797626455686E-2"/>
  </r>
  <r>
    <x v="3773"/>
    <x v="2"/>
    <n v="0.12516558630582608"/>
  </r>
  <r>
    <x v="2934"/>
    <x v="3"/>
    <n v="0.41085538490506424"/>
  </r>
  <r>
    <x v="2648"/>
    <x v="2"/>
    <n v="0.25587317523361408"/>
  </r>
  <r>
    <x v="2217"/>
    <x v="3"/>
    <n v="5.8555270400590942E-3"/>
  </r>
  <r>
    <x v="3010"/>
    <x v="2"/>
    <n v="5.5603957069297438E-2"/>
  </r>
  <r>
    <x v="2129"/>
    <x v="3"/>
    <n v="0.86482612549384541"/>
  </r>
  <r>
    <x v="2880"/>
    <x v="2"/>
    <n v="0.60856252593017945"/>
  </r>
  <r>
    <x v="2895"/>
    <x v="3"/>
    <n v="0.37005844247831376"/>
  </r>
  <r>
    <x v="3917"/>
    <x v="2"/>
    <n v="0.41770888626574409"/>
  </r>
  <r>
    <x v="2920"/>
    <x v="3"/>
    <n v="0.97161401511357215"/>
  </r>
  <r>
    <x v="3887"/>
    <x v="2"/>
    <n v="0.13941136410025123"/>
  </r>
  <r>
    <x v="3640"/>
    <x v="3"/>
    <n v="0.22280214699507717"/>
  </r>
  <r>
    <x v="3825"/>
    <x v="2"/>
    <n v="4.5707382791319251E-2"/>
  </r>
  <r>
    <x v="2725"/>
    <x v="3"/>
    <n v="0.68779708119590954"/>
  </r>
  <r>
    <x v="2553"/>
    <x v="2"/>
    <n v="0.5294129630316311"/>
  </r>
  <r>
    <x v="3839"/>
    <x v="3"/>
    <n v="0.42293340269379454"/>
  </r>
  <r>
    <x v="2111"/>
    <x v="2"/>
    <n v="0.72715196672955695"/>
  </r>
  <r>
    <x v="2156"/>
    <x v="3"/>
    <n v="6.4546005051425048E-2"/>
  </r>
  <r>
    <x v="2833"/>
    <x v="2"/>
    <n v="0.81251031516835859"/>
  </r>
  <r>
    <x v="3323"/>
    <x v="3"/>
    <n v="0.69598844673571048"/>
  </r>
  <r>
    <x v="3564"/>
    <x v="2"/>
    <n v="0.1473504430065713"/>
  </r>
  <r>
    <x v="2580"/>
    <x v="3"/>
    <n v="9.9029164514317536E-2"/>
  </r>
  <r>
    <x v="3437"/>
    <x v="2"/>
    <n v="0.76881379463377297"/>
  </r>
  <r>
    <x v="3964"/>
    <x v="3"/>
    <n v="0.97146910935672359"/>
  </r>
  <r>
    <x v="2311"/>
    <x v="2"/>
    <n v="0.3312050284124064"/>
  </r>
  <r>
    <x v="2003"/>
    <x v="3"/>
    <n v="0.25770705816360917"/>
  </r>
  <r>
    <x v="2357"/>
    <x v="2"/>
    <n v="0.71793210407508123"/>
  </r>
  <r>
    <x v="2198"/>
    <x v="3"/>
    <n v="0.7658756562112512"/>
  </r>
  <r>
    <x v="3757"/>
    <x v="2"/>
    <n v="0.12152703317569458"/>
  </r>
  <r>
    <x v="2522"/>
    <x v="3"/>
    <n v="0.66383623881750631"/>
  </r>
  <r>
    <x v="3137"/>
    <x v="2"/>
    <n v="0.24864439474545286"/>
  </r>
  <r>
    <x v="2733"/>
    <x v="3"/>
    <n v="0.8863833761419988"/>
  </r>
  <r>
    <x v="3972"/>
    <x v="2"/>
    <n v="0.84742724370929601"/>
  </r>
  <r>
    <x v="3561"/>
    <x v="3"/>
    <n v="0.62082125205595462"/>
  </r>
  <r>
    <x v="2029"/>
    <x v="2"/>
    <n v="0.4910742980641567"/>
  </r>
  <r>
    <x v="2314"/>
    <x v="3"/>
    <n v="0.48246874005849172"/>
  </r>
  <r>
    <x v="2572"/>
    <x v="2"/>
    <n v="0.56022902926449181"/>
  </r>
  <r>
    <x v="2356"/>
    <x v="3"/>
    <n v="0.6672910018789846"/>
  </r>
  <r>
    <x v="3243"/>
    <x v="2"/>
    <n v="6.0795502838964177E-2"/>
  </r>
  <r>
    <x v="2916"/>
    <x v="3"/>
    <n v="0.47892375855880087"/>
  </r>
  <r>
    <x v="2615"/>
    <x v="2"/>
    <n v="3.5772415803967839E-2"/>
  </r>
  <r>
    <x v="2562"/>
    <x v="3"/>
    <n v="0.98840475301370545"/>
  </r>
  <r>
    <x v="3376"/>
    <x v="2"/>
    <n v="0.30297837587102316"/>
  </r>
  <r>
    <x v="2890"/>
    <x v="3"/>
    <n v="0.84641782771950558"/>
  </r>
  <r>
    <x v="3710"/>
    <x v="2"/>
    <n v="0.43415669804460144"/>
  </r>
  <r>
    <x v="3284"/>
    <x v="3"/>
    <n v="0.29721001338326491"/>
  </r>
  <r>
    <x v="2504"/>
    <x v="2"/>
    <n v="0.18576971276140419"/>
  </r>
  <r>
    <x v="3446"/>
    <x v="3"/>
    <n v="0.4995664664918178"/>
  </r>
  <r>
    <x v="3646"/>
    <x v="2"/>
    <n v="0.46195052073854814"/>
  </r>
  <r>
    <x v="3783"/>
    <x v="3"/>
    <n v="0.82173186692457811"/>
  </r>
  <r>
    <x v="3823"/>
    <x v="2"/>
    <n v="0.14988549811420682"/>
  </r>
  <r>
    <x v="2448"/>
    <x v="3"/>
    <n v="1.8737107277976062E-2"/>
  </r>
  <r>
    <x v="3550"/>
    <x v="2"/>
    <n v="0.50244978848898136"/>
  </r>
  <r>
    <x v="2410"/>
    <x v="3"/>
    <n v="0.20782260393391994"/>
  </r>
  <r>
    <x v="2548"/>
    <x v="2"/>
    <n v="0.29541590904180204"/>
  </r>
  <r>
    <x v="2686"/>
    <x v="3"/>
    <n v="0.2884028623231838"/>
  </r>
  <r>
    <x v="2638"/>
    <x v="2"/>
    <n v="0.38856120000444827"/>
  </r>
  <r>
    <x v="3616"/>
    <x v="3"/>
    <n v="0.50352587706031504"/>
  </r>
  <r>
    <x v="2290"/>
    <x v="2"/>
    <n v="0.58615289322144282"/>
  </r>
  <r>
    <x v="2463"/>
    <x v="3"/>
    <n v="0.4279727379341578"/>
  </r>
  <r>
    <x v="2873"/>
    <x v="2"/>
    <n v="0.60636670236184953"/>
  </r>
  <r>
    <x v="3745"/>
    <x v="3"/>
    <n v="0.29871740545592562"/>
  </r>
  <r>
    <x v="3371"/>
    <x v="2"/>
    <n v="0.62690285961973657"/>
  </r>
  <r>
    <x v="2759"/>
    <x v="3"/>
    <n v="0.64449066887854123"/>
  </r>
  <r>
    <x v="3027"/>
    <x v="2"/>
    <n v="0.72685175294393001"/>
  </r>
  <r>
    <x v="3789"/>
    <x v="3"/>
    <n v="0.70905639199638504"/>
  </r>
  <r>
    <x v="3653"/>
    <x v="2"/>
    <n v="0.91824962842667124"/>
  </r>
  <r>
    <x v="2885"/>
    <x v="3"/>
    <n v="0.91640420963012059"/>
  </r>
  <r>
    <x v="2964"/>
    <x v="2"/>
    <n v="0.82902140217043385"/>
  </r>
  <r>
    <x v="2131"/>
    <x v="3"/>
    <n v="0.66801610133030209"/>
  </r>
  <r>
    <x v="3843"/>
    <x v="2"/>
    <n v="0.49408596643727254"/>
  </r>
  <r>
    <x v="2583"/>
    <x v="3"/>
    <n v="0.39324394146552372"/>
  </r>
  <r>
    <x v="2655"/>
    <x v="2"/>
    <n v="5.0384361167012059E-2"/>
  </r>
  <r>
    <x v="2584"/>
    <x v="3"/>
    <n v="0.25924402259838097"/>
  </r>
  <r>
    <x v="3128"/>
    <x v="2"/>
    <n v="0.24794219329470835"/>
  </r>
  <r>
    <x v="2877"/>
    <x v="3"/>
    <n v="0.4894610974732343"/>
  </r>
  <r>
    <x v="3572"/>
    <x v="2"/>
    <n v="0.56889917778442634"/>
  </r>
  <r>
    <x v="3791"/>
    <x v="3"/>
    <n v="0.88820119997489666"/>
  </r>
  <r>
    <x v="3893"/>
    <x v="2"/>
    <n v="0.68498661001862438"/>
  </r>
  <r>
    <x v="3425"/>
    <x v="3"/>
    <n v="0.61798009836191348"/>
  </r>
  <r>
    <x v="2795"/>
    <x v="2"/>
    <n v="0.67513927260961459"/>
  </r>
  <r>
    <x v="2564"/>
    <x v="3"/>
    <n v="0.40631458861333591"/>
  </r>
  <r>
    <x v="2375"/>
    <x v="2"/>
    <n v="0.31145453638037512"/>
  </r>
  <r>
    <x v="2675"/>
    <x v="3"/>
    <n v="0.80270189671543068"/>
  </r>
  <r>
    <x v="2272"/>
    <x v="2"/>
    <n v="0.51726016273341924"/>
  </r>
  <r>
    <x v="3795"/>
    <x v="3"/>
    <n v="0.71545487466943491"/>
  </r>
  <r>
    <x v="2607"/>
    <x v="2"/>
    <n v="0.53928893832966907"/>
  </r>
  <r>
    <x v="2950"/>
    <x v="3"/>
    <n v="0.19512715997356289"/>
  </r>
  <r>
    <x v="3250"/>
    <x v="2"/>
    <n v="0.10059951769656816"/>
  </r>
  <r>
    <x v="2471"/>
    <x v="3"/>
    <n v="8.8967960026640647E-2"/>
  </r>
  <r>
    <x v="3313"/>
    <x v="2"/>
    <n v="1.6310337043644596E-2"/>
  </r>
  <r>
    <x v="3366"/>
    <x v="3"/>
    <n v="0.32558228399877587"/>
  </r>
  <r>
    <x v="2729"/>
    <x v="2"/>
    <n v="0.566942303109224"/>
  </r>
  <r>
    <x v="3456"/>
    <x v="3"/>
    <n v="0.58502878617219967"/>
  </r>
  <r>
    <x v="2309"/>
    <x v="2"/>
    <n v="0.74276279467280792"/>
  </r>
  <r>
    <x v="2352"/>
    <x v="3"/>
    <n v="0.53993934049386816"/>
  </r>
  <r>
    <x v="2594"/>
    <x v="2"/>
    <n v="0.47571930465061474"/>
  </r>
  <r>
    <x v="3758"/>
    <x v="3"/>
    <n v="0.28870855455996414"/>
  </r>
  <r>
    <x v="3119"/>
    <x v="2"/>
    <n v="0.19931150817920784"/>
  </r>
  <r>
    <x v="2426"/>
    <x v="3"/>
    <n v="0.55770898904512922"/>
  </r>
  <r>
    <x v="3154"/>
    <x v="2"/>
    <n v="0.23791512119978009"/>
  </r>
  <r>
    <x v="3403"/>
    <x v="3"/>
    <n v="0.42114643432769228"/>
  </r>
  <r>
    <x v="2097"/>
    <x v="2"/>
    <n v="0.92039491006769936"/>
  </r>
  <r>
    <x v="3602"/>
    <x v="3"/>
    <n v="0.76674923505382608"/>
  </r>
  <r>
    <x v="3814"/>
    <x v="2"/>
    <n v="2.6203447954876502E-2"/>
  </r>
  <r>
    <x v="2619"/>
    <x v="3"/>
    <n v="0.92729305908146209"/>
  </r>
  <r>
    <x v="2691"/>
    <x v="2"/>
    <n v="0.41777070960795282"/>
  </r>
  <r>
    <x v="3744"/>
    <x v="3"/>
    <n v="0.15328144479852934"/>
  </r>
  <r>
    <x v="2994"/>
    <x v="2"/>
    <n v="0.2779372834024274"/>
  </r>
  <r>
    <x v="3569"/>
    <x v="3"/>
    <n v="0.15338260166485806"/>
  </r>
  <r>
    <x v="2982"/>
    <x v="2"/>
    <n v="0.54123509669241288"/>
  </r>
  <r>
    <x v="2868"/>
    <x v="3"/>
    <n v="0.69863822650796514"/>
  </r>
  <r>
    <x v="3608"/>
    <x v="2"/>
    <n v="0.90543390297230908"/>
  </r>
  <r>
    <x v="2667"/>
    <x v="3"/>
    <n v="0.95082492981982458"/>
  </r>
  <r>
    <x v="3676"/>
    <x v="2"/>
    <n v="0.36738398652007831"/>
  </r>
  <r>
    <x v="3627"/>
    <x v="3"/>
    <n v="0.41929809520197492"/>
  </r>
  <r>
    <x v="2499"/>
    <x v="2"/>
    <n v="0.5605438819004227"/>
  </r>
  <r>
    <x v="2570"/>
    <x v="3"/>
    <n v="0.31917165769735867"/>
  </r>
  <r>
    <x v="3128"/>
    <x v="2"/>
    <n v="0.77469895392192645"/>
  </r>
  <r>
    <x v="2751"/>
    <x v="3"/>
    <n v="0.36816154549156876"/>
  </r>
  <r>
    <x v="3364"/>
    <x v="2"/>
    <n v="0.94421566049079875"/>
  </r>
  <r>
    <x v="2514"/>
    <x v="3"/>
    <n v="0.73754316763986338"/>
  </r>
  <r>
    <x v="2398"/>
    <x v="2"/>
    <n v="0.92043121735026778"/>
  </r>
  <r>
    <x v="3531"/>
    <x v="3"/>
    <n v="0.35032936435542972"/>
  </r>
  <r>
    <x v="3285"/>
    <x v="2"/>
    <n v="0.47455591496930105"/>
  </r>
  <r>
    <x v="2302"/>
    <x v="3"/>
    <n v="0.25003693261098303"/>
  </r>
  <r>
    <x v="3880"/>
    <x v="2"/>
    <n v="0.81093913096503467"/>
  </r>
  <r>
    <x v="2181"/>
    <x v="3"/>
    <n v="0.59903446924347148"/>
  </r>
  <r>
    <x v="3574"/>
    <x v="2"/>
    <n v="0.18770874937903592"/>
  </r>
  <r>
    <x v="2500"/>
    <x v="3"/>
    <n v="0.81731087190287166"/>
  </r>
  <r>
    <x v="2284"/>
    <x v="2"/>
    <n v="0.8729544798108595"/>
  </r>
  <r>
    <x v="2252"/>
    <x v="3"/>
    <n v="0.77806297495980825"/>
  </r>
  <r>
    <x v="3608"/>
    <x v="2"/>
    <n v="0.25878405236411073"/>
  </r>
  <r>
    <x v="2686"/>
    <x v="3"/>
    <n v="0.14379999164007229"/>
  </r>
  <r>
    <x v="2466"/>
    <x v="2"/>
    <n v="0.40742595577706919"/>
  </r>
  <r>
    <x v="2094"/>
    <x v="3"/>
    <n v="0.76380479622733866"/>
  </r>
  <r>
    <x v="2194"/>
    <x v="2"/>
    <n v="3.9738294674396712E-2"/>
  </r>
  <r>
    <x v="2649"/>
    <x v="3"/>
    <n v="0.84976664585674833"/>
  </r>
  <r>
    <x v="2732"/>
    <x v="2"/>
    <n v="0.15668554538408186"/>
  </r>
  <r>
    <x v="2108"/>
    <x v="3"/>
    <n v="0.85621604913328153"/>
  </r>
  <r>
    <x v="2930"/>
    <x v="2"/>
    <n v="0.17080008021405679"/>
  </r>
  <r>
    <x v="3062"/>
    <x v="3"/>
    <n v="0.49427103907957504"/>
  </r>
  <r>
    <x v="3586"/>
    <x v="2"/>
    <n v="0.95600353553793926"/>
  </r>
  <r>
    <x v="3678"/>
    <x v="3"/>
    <n v="4.1151479825749515E-2"/>
  </r>
  <r>
    <x v="2250"/>
    <x v="2"/>
    <n v="0.79844330593531287"/>
  </r>
  <r>
    <x v="3478"/>
    <x v="3"/>
    <n v="0.48298842433959277"/>
  </r>
  <r>
    <x v="2483"/>
    <x v="2"/>
    <n v="0.53778506087571287"/>
  </r>
  <r>
    <x v="2325"/>
    <x v="3"/>
    <n v="0.91392998204734677"/>
  </r>
  <r>
    <x v="3342"/>
    <x v="2"/>
    <n v="0.52740824245067852"/>
  </r>
  <r>
    <x v="3755"/>
    <x v="3"/>
    <n v="0.4805825475806933"/>
  </r>
  <r>
    <x v="2538"/>
    <x v="2"/>
    <n v="0.25484720969557911"/>
  </r>
  <r>
    <x v="2011"/>
    <x v="3"/>
    <n v="0.73675096659083739"/>
  </r>
  <r>
    <x v="3476"/>
    <x v="2"/>
    <n v="0.83852221392774062"/>
  </r>
  <r>
    <x v="3752"/>
    <x v="3"/>
    <n v="3.3896331800736146E-2"/>
  </r>
  <r>
    <x v="2002"/>
    <x v="2"/>
    <n v="9.4234235831368363E-2"/>
  </r>
  <r>
    <x v="2096"/>
    <x v="3"/>
    <n v="0.87066626669637892"/>
  </r>
  <r>
    <x v="3889"/>
    <x v="2"/>
    <n v="0.79940864283560575"/>
  </r>
  <r>
    <x v="2543"/>
    <x v="3"/>
    <n v="0.26178184252374104"/>
  </r>
  <r>
    <x v="2258"/>
    <x v="2"/>
    <n v="0.93244264971942314"/>
  </r>
  <r>
    <x v="2482"/>
    <x v="3"/>
    <n v="0.57316986963208016"/>
  </r>
  <r>
    <x v="3939"/>
    <x v="2"/>
    <n v="0.6390380105548028"/>
  </r>
  <r>
    <x v="3735"/>
    <x v="3"/>
    <n v="0.9674158186258035"/>
  </r>
  <r>
    <x v="2065"/>
    <x v="2"/>
    <n v="0.50621207488492037"/>
  </r>
  <r>
    <x v="3189"/>
    <x v="3"/>
    <n v="0.93602238142316541"/>
  </r>
  <r>
    <x v="3286"/>
    <x v="2"/>
    <n v="0.12806931085037654"/>
  </r>
  <r>
    <x v="2162"/>
    <x v="3"/>
    <n v="0.19240203134023992"/>
  </r>
  <r>
    <x v="2255"/>
    <x v="2"/>
    <n v="0.79820107454572087"/>
  </r>
  <r>
    <x v="3552"/>
    <x v="3"/>
    <n v="0.91942031938952362"/>
  </r>
  <r>
    <x v="3110"/>
    <x v="2"/>
    <n v="0.34191575029043353"/>
  </r>
  <r>
    <x v="3883"/>
    <x v="3"/>
    <n v="0.37852932414246965"/>
  </r>
  <r>
    <x v="2371"/>
    <x v="2"/>
    <n v="0.25858208485699929"/>
  </r>
  <r>
    <x v="3338"/>
    <x v="3"/>
    <n v="0.48554871174124226"/>
  </r>
  <r>
    <x v="2763"/>
    <x v="2"/>
    <n v="0.87745657636387642"/>
  </r>
  <r>
    <x v="2265"/>
    <x v="3"/>
    <n v="0.50883250235897037"/>
  </r>
  <r>
    <x v="3212"/>
    <x v="2"/>
    <n v="0.13447356410943634"/>
  </r>
  <r>
    <x v="3595"/>
    <x v="3"/>
    <n v="0.18369007788840452"/>
  </r>
  <r>
    <x v="3742"/>
    <x v="2"/>
    <n v="7.2143453389218681E-2"/>
  </r>
  <r>
    <x v="2162"/>
    <x v="3"/>
    <n v="0.16166176834009161"/>
  </r>
  <r>
    <x v="2652"/>
    <x v="2"/>
    <n v="0.48016507339110248"/>
  </r>
  <r>
    <x v="3552"/>
    <x v="3"/>
    <n v="0.82300768870013408"/>
  </r>
  <r>
    <x v="3847"/>
    <x v="2"/>
    <n v="0.56625464017035299"/>
  </r>
  <r>
    <x v="3230"/>
    <x v="3"/>
    <n v="0.97397808811854514"/>
  </r>
  <r>
    <x v="3537"/>
    <x v="2"/>
    <n v="0.84012153222860686"/>
  </r>
  <r>
    <x v="2096"/>
    <x v="3"/>
    <n v="0.85038730387554873"/>
  </r>
  <r>
    <x v="2477"/>
    <x v="2"/>
    <n v="0.49982114123348964"/>
  </r>
  <r>
    <x v="2202"/>
    <x v="3"/>
    <n v="0.84617648149621005"/>
  </r>
  <r>
    <x v="2084"/>
    <x v="2"/>
    <n v="0.90916424393744499"/>
  </r>
  <r>
    <x v="3552"/>
    <x v="3"/>
    <n v="0.83593046329031728"/>
  </r>
  <r>
    <x v="3136"/>
    <x v="2"/>
    <n v="0.5299084663991307"/>
  </r>
  <r>
    <x v="2140"/>
    <x v="3"/>
    <n v="0.90689105211337395"/>
  </r>
  <r>
    <x v="2155"/>
    <x v="2"/>
    <n v="9.0296582875354581E-2"/>
  </r>
  <r>
    <x v="2096"/>
    <x v="3"/>
    <n v="0.85732295144564219"/>
  </r>
  <r>
    <x v="2207"/>
    <x v="2"/>
    <n v="0.23953984170946008"/>
  </r>
  <r>
    <x v="2993"/>
    <x v="3"/>
    <n v="0.89080701150010699"/>
  </r>
  <r>
    <x v="2232"/>
    <x v="2"/>
    <n v="0.94321582488049671"/>
  </r>
  <r>
    <x v="2794"/>
    <x v="3"/>
    <n v="0.49329610498646215"/>
  </r>
  <r>
    <x v="3402"/>
    <x v="2"/>
    <n v="0.53080993002839461"/>
  </r>
  <r>
    <x v="3379"/>
    <x v="3"/>
    <n v="0.1027937215279664"/>
  </r>
  <r>
    <x v="2657"/>
    <x v="2"/>
    <n v="0.6890652887538693"/>
  </r>
  <r>
    <x v="3711"/>
    <x v="3"/>
    <n v="0.12323962089385354"/>
  </r>
  <r>
    <x v="2234"/>
    <x v="2"/>
    <n v="0.25735349676968422"/>
  </r>
  <r>
    <x v="3633"/>
    <x v="3"/>
    <n v="6.178163561845107E-2"/>
  </r>
  <r>
    <x v="2807"/>
    <x v="2"/>
    <n v="0.21058439724636591"/>
  </r>
  <r>
    <x v="2251"/>
    <x v="3"/>
    <n v="0.9326759457069187"/>
  </r>
  <r>
    <x v="2313"/>
    <x v="2"/>
    <n v="0.34573998292585806"/>
  </r>
  <r>
    <x v="3480"/>
    <x v="3"/>
    <n v="0.68933955184472073"/>
  </r>
  <r>
    <x v="3430"/>
    <x v="2"/>
    <n v="0.32397939738363712"/>
  </r>
  <r>
    <x v="3004"/>
    <x v="3"/>
    <n v="0.32658120834668392"/>
  </r>
  <r>
    <x v="3210"/>
    <x v="2"/>
    <n v="0.53037483837368526"/>
  </r>
  <r>
    <x v="3253"/>
    <x v="3"/>
    <n v="0.53194823282833958"/>
  </r>
  <r>
    <x v="2373"/>
    <x v="2"/>
    <n v="0.32563137470389569"/>
  </r>
  <r>
    <x v="3581"/>
    <x v="3"/>
    <n v="8.0186493255724578E-2"/>
  </r>
  <r>
    <x v="2830"/>
    <x v="2"/>
    <n v="0.93704775984187383"/>
  </r>
  <r>
    <x v="2074"/>
    <x v="3"/>
    <n v="0.60470450326506242"/>
  </r>
  <r>
    <x v="2023"/>
    <x v="2"/>
    <n v="0.17588715053809167"/>
  </r>
  <r>
    <x v="3454"/>
    <x v="3"/>
    <n v="0.2912367288780473"/>
  </r>
  <r>
    <x v="2889"/>
    <x v="2"/>
    <n v="2.4866001263984749E-2"/>
  </r>
  <r>
    <x v="3544"/>
    <x v="3"/>
    <n v="0.12388434325281938"/>
  </r>
  <r>
    <x v="3408"/>
    <x v="2"/>
    <n v="0.50037792600763642"/>
  </r>
  <r>
    <x v="3737"/>
    <x v="3"/>
    <n v="0.3825039615539394"/>
  </r>
  <r>
    <x v="3704"/>
    <x v="2"/>
    <n v="0.87784002746102985"/>
  </r>
  <r>
    <x v="2476"/>
    <x v="3"/>
    <n v="0.53573214462633012"/>
  </r>
  <r>
    <x v="3229"/>
    <x v="2"/>
    <n v="0.36811992919680825"/>
  </r>
  <r>
    <x v="3503"/>
    <x v="3"/>
    <n v="0.57228178850071232"/>
  </r>
  <r>
    <x v="3958"/>
    <x v="2"/>
    <n v="0.14725374146412595"/>
  </r>
  <r>
    <x v="2378"/>
    <x v="3"/>
    <n v="3.85567287869506E-2"/>
  </r>
  <r>
    <x v="3564"/>
    <x v="2"/>
    <n v="9.1448712589876635E-2"/>
  </r>
  <r>
    <x v="2426"/>
    <x v="3"/>
    <n v="0.62842134798431148"/>
  </r>
  <r>
    <x v="2569"/>
    <x v="2"/>
    <n v="0.23657345161640597"/>
  </r>
  <r>
    <x v="3030"/>
    <x v="3"/>
    <n v="0.3815074705431436"/>
  </r>
  <r>
    <x v="2093"/>
    <x v="2"/>
    <n v="0.76785797359525443"/>
  </r>
  <r>
    <x v="3162"/>
    <x v="3"/>
    <n v="8.6256512074083247E-3"/>
  </r>
  <r>
    <x v="2761"/>
    <x v="2"/>
    <n v="0.84209386366456807"/>
  </r>
  <r>
    <x v="2672"/>
    <x v="3"/>
    <n v="5.9234732148065738E-2"/>
  </r>
  <r>
    <x v="2271"/>
    <x v="2"/>
    <n v="0.19494914571253319"/>
  </r>
  <r>
    <x v="3144"/>
    <x v="3"/>
    <n v="0.71184728694095334"/>
  </r>
  <r>
    <x v="3706"/>
    <x v="2"/>
    <n v="0.55693118160135979"/>
  </r>
  <r>
    <x v="3141"/>
    <x v="3"/>
    <n v="0.45665752108344826"/>
  </r>
  <r>
    <x v="3754"/>
    <x v="2"/>
    <n v="0.76683897998709272"/>
  </r>
  <r>
    <x v="2442"/>
    <x v="3"/>
    <n v="0.81885073048858925"/>
  </r>
  <r>
    <x v="2542"/>
    <x v="2"/>
    <n v="0.62599584961974908"/>
  </r>
  <r>
    <x v="3813"/>
    <x v="3"/>
    <n v="0.31088738757176948"/>
  </r>
  <r>
    <x v="2846"/>
    <x v="2"/>
    <n v="0.29530517828195868"/>
  </r>
  <r>
    <x v="2605"/>
    <x v="3"/>
    <n v="0.88244054088582669"/>
  </r>
  <r>
    <x v="2630"/>
    <x v="2"/>
    <n v="0.65266507261746742"/>
  </r>
  <r>
    <x v="3112"/>
    <x v="3"/>
    <n v="0.38388611656704197"/>
  </r>
  <r>
    <x v="2832"/>
    <x v="2"/>
    <n v="0.33479796106905546"/>
  </r>
  <r>
    <x v="2541"/>
    <x v="3"/>
    <n v="4.7962657838136025E-2"/>
  </r>
  <r>
    <x v="2979"/>
    <x v="2"/>
    <n v="0.66108056314860164"/>
  </r>
  <r>
    <x v="3739"/>
    <x v="3"/>
    <n v="0.69042943223977105"/>
  </r>
  <r>
    <x v="3660"/>
    <x v="2"/>
    <n v="0.17405375405947976"/>
  </r>
  <r>
    <x v="3337"/>
    <x v="3"/>
    <n v="0.98476230003938259"/>
  </r>
  <r>
    <x v="2718"/>
    <x v="2"/>
    <n v="0.5274103487756634"/>
  </r>
  <r>
    <x v="3013"/>
    <x v="3"/>
    <n v="2.2445428370523768E-2"/>
  </r>
  <r>
    <x v="2053"/>
    <x v="2"/>
    <n v="0.86321725706863983"/>
  </r>
  <r>
    <x v="2026"/>
    <x v="3"/>
    <n v="0.20813728941654475"/>
  </r>
  <r>
    <x v="2518"/>
    <x v="2"/>
    <n v="0.16000801003245702"/>
  </r>
  <r>
    <x v="2616"/>
    <x v="3"/>
    <n v="0.49479542631994566"/>
  </r>
  <r>
    <x v="2126"/>
    <x v="2"/>
    <n v="0.55184778363200437"/>
  </r>
  <r>
    <x v="3962"/>
    <x v="3"/>
    <n v="0.95125247546773828"/>
  </r>
  <r>
    <x v="3124"/>
    <x v="2"/>
    <n v="0.43543838445035044"/>
  </r>
  <r>
    <x v="3132"/>
    <x v="3"/>
    <n v="0.64423321940926992"/>
  </r>
  <r>
    <x v="2527"/>
    <x v="2"/>
    <n v="0.54053396725564307"/>
  </r>
  <r>
    <x v="3545"/>
    <x v="3"/>
    <n v="0.88951765205264"/>
  </r>
  <r>
    <x v="2412"/>
    <x v="2"/>
    <n v="0.51452763028914639"/>
  </r>
  <r>
    <x v="3218"/>
    <x v="3"/>
    <n v="0.17926767553224909"/>
  </r>
  <r>
    <x v="2177"/>
    <x v="2"/>
    <n v="2.2185497335875048E-2"/>
  </r>
  <r>
    <x v="2080"/>
    <x v="3"/>
    <n v="0.76348196504633159"/>
  </r>
  <r>
    <x v="3571"/>
    <x v="2"/>
    <n v="0.73317389304803715"/>
  </r>
  <r>
    <x v="2436"/>
    <x v="3"/>
    <n v="0.41581615187684395"/>
  </r>
  <r>
    <x v="2595"/>
    <x v="2"/>
    <n v="0.59681899927200766"/>
  </r>
  <r>
    <x v="2916"/>
    <x v="3"/>
    <n v="0.86200413923864683"/>
  </r>
  <r>
    <x v="2700"/>
    <x v="2"/>
    <n v="5.395181846792596E-2"/>
  </r>
  <r>
    <x v="3498"/>
    <x v="3"/>
    <n v="0.28753244306993886"/>
  </r>
  <r>
    <x v="3647"/>
    <x v="2"/>
    <n v="0.99555843640669894"/>
  </r>
  <r>
    <x v="3118"/>
    <x v="3"/>
    <n v="0.96731208558234005"/>
  </r>
  <r>
    <x v="3308"/>
    <x v="2"/>
    <n v="0.41107250238879711"/>
  </r>
  <r>
    <x v="2289"/>
    <x v="3"/>
    <n v="0.881663355191453"/>
  </r>
  <r>
    <x v="3367"/>
    <x v="2"/>
    <n v="0.23651768262554906"/>
  </r>
  <r>
    <x v="2390"/>
    <x v="3"/>
    <n v="0.42331081142026883"/>
  </r>
  <r>
    <x v="2879"/>
    <x v="2"/>
    <n v="0.64945076112934874"/>
  </r>
  <r>
    <x v="3362"/>
    <x v="3"/>
    <n v="0.42372767687591129"/>
  </r>
  <r>
    <x v="2927"/>
    <x v="2"/>
    <n v="0.86300944665711121"/>
  </r>
  <r>
    <x v="2365"/>
    <x v="3"/>
    <n v="0.7647899195655139"/>
  </r>
  <r>
    <x v="3455"/>
    <x v="2"/>
    <n v="0.51061240408299491"/>
  </r>
  <r>
    <x v="3404"/>
    <x v="3"/>
    <n v="0.22671891525604204"/>
  </r>
  <r>
    <x v="2600"/>
    <x v="2"/>
    <n v="0.26786683805801648"/>
  </r>
  <r>
    <x v="3962"/>
    <x v="3"/>
    <n v="1.4671481016528709E-2"/>
  </r>
  <r>
    <x v="3874"/>
    <x v="2"/>
    <n v="0.61194275247822683"/>
  </r>
  <r>
    <x v="3904"/>
    <x v="3"/>
    <n v="0.22493743401046484"/>
  </r>
  <r>
    <x v="2904"/>
    <x v="2"/>
    <n v="0.65789831579263147"/>
  </r>
  <r>
    <x v="2397"/>
    <x v="3"/>
    <n v="0.86837402770539307"/>
  </r>
  <r>
    <x v="3282"/>
    <x v="2"/>
    <n v="0.6780158131090912"/>
  </r>
  <r>
    <x v="3630"/>
    <x v="3"/>
    <n v="0.1986508694147131"/>
  </r>
  <r>
    <x v="2364"/>
    <x v="2"/>
    <n v="0.87936069080598345"/>
  </r>
  <r>
    <x v="3297"/>
    <x v="3"/>
    <n v="0.96193535760530047"/>
  </r>
  <r>
    <x v="3103"/>
    <x v="2"/>
    <n v="0.76424406859863225"/>
  </r>
  <r>
    <x v="3290"/>
    <x v="3"/>
    <n v="0.67714079011830464"/>
  </r>
  <r>
    <x v="3618"/>
    <x v="2"/>
    <n v="0.104072261342536"/>
  </r>
  <r>
    <x v="3741"/>
    <x v="3"/>
    <n v="0.29929395003639758"/>
  </r>
  <r>
    <x v="3824"/>
    <x v="2"/>
    <n v="0.17149782596542362"/>
  </r>
  <r>
    <x v="3183"/>
    <x v="3"/>
    <n v="0.3689081905707583"/>
  </r>
  <r>
    <x v="3089"/>
    <x v="2"/>
    <n v="0.28654760647863764"/>
  </r>
  <r>
    <x v="2878"/>
    <x v="3"/>
    <n v="0.49487844143473225"/>
  </r>
  <r>
    <x v="3248"/>
    <x v="2"/>
    <n v="0.12617746074039182"/>
  </r>
  <r>
    <x v="3407"/>
    <x v="3"/>
    <n v="0.68845755445352741"/>
  </r>
  <r>
    <x v="3026"/>
    <x v="2"/>
    <n v="0.18738503416295238"/>
  </r>
  <r>
    <x v="3116"/>
    <x v="3"/>
    <n v="0.7207110908626273"/>
  </r>
  <r>
    <x v="3373"/>
    <x v="2"/>
    <n v="0.93864741017741782"/>
  </r>
  <r>
    <x v="2224"/>
    <x v="3"/>
    <n v="0.92883344574010884"/>
  </r>
  <r>
    <x v="2037"/>
    <x v="2"/>
    <n v="0.23369621120705131"/>
  </r>
  <r>
    <x v="2318"/>
    <x v="3"/>
    <n v="0.2311915606408812"/>
  </r>
  <r>
    <x v="2909"/>
    <x v="2"/>
    <n v="0.27482505057484019"/>
  </r>
  <r>
    <x v="2472"/>
    <x v="3"/>
    <n v="0.70264933631945303"/>
  </r>
  <r>
    <x v="3819"/>
    <x v="2"/>
    <n v="0.96425655950437372"/>
  </r>
  <r>
    <x v="2860"/>
    <x v="3"/>
    <n v="0.29049726859659608"/>
  </r>
  <r>
    <x v="2381"/>
    <x v="2"/>
    <n v="0.53848630694235577"/>
  </r>
  <r>
    <x v="3149"/>
    <x v="3"/>
    <n v="8.2858530331884284E-2"/>
  </r>
  <r>
    <x v="2137"/>
    <x v="2"/>
    <n v="0.65220212586230319"/>
  </r>
  <r>
    <x v="3300"/>
    <x v="3"/>
    <n v="0.56038934716347377"/>
  </r>
  <r>
    <x v="2459"/>
    <x v="2"/>
    <n v="0.40402331965944605"/>
  </r>
  <r>
    <x v="3144"/>
    <x v="3"/>
    <n v="0.64977264467155393"/>
  </r>
  <r>
    <x v="3963"/>
    <x v="2"/>
    <n v="7.2353378067264273E-2"/>
  </r>
  <r>
    <x v="2541"/>
    <x v="3"/>
    <n v="0.72389078677027396"/>
  </r>
  <r>
    <x v="2395"/>
    <x v="2"/>
    <n v="0.1397443908999243"/>
  </r>
  <r>
    <x v="2088"/>
    <x v="3"/>
    <n v="0.17831641104771689"/>
  </r>
  <r>
    <x v="3248"/>
    <x v="2"/>
    <n v="2.3452981100325232E-2"/>
  </r>
  <r>
    <x v="2975"/>
    <x v="3"/>
    <n v="0.5091852339568379"/>
  </r>
  <r>
    <x v="3222"/>
    <x v="2"/>
    <n v="8.6484828962574811E-2"/>
  </r>
  <r>
    <x v="3959"/>
    <x v="3"/>
    <n v="0.18115674239446289"/>
  </r>
  <r>
    <x v="3930"/>
    <x v="2"/>
    <n v="0.47836229137203756"/>
  </r>
  <r>
    <x v="2110"/>
    <x v="3"/>
    <n v="0.49879122882993077"/>
  </r>
  <r>
    <x v="2818"/>
    <x v="2"/>
    <n v="0.66366541639114462"/>
  </r>
  <r>
    <x v="2706"/>
    <x v="3"/>
    <n v="5.2504590052864231E-3"/>
  </r>
  <r>
    <x v="3799"/>
    <x v="2"/>
    <n v="5.1182124119470096E-2"/>
  </r>
  <r>
    <x v="2257"/>
    <x v="3"/>
    <n v="0.8527349808815865"/>
  </r>
  <r>
    <x v="2791"/>
    <x v="2"/>
    <n v="0.4685536536898276"/>
  </r>
  <r>
    <x v="2116"/>
    <x v="3"/>
    <n v="0.7052687790253227"/>
  </r>
  <r>
    <x v="2760"/>
    <x v="2"/>
    <n v="0.948073231250673"/>
  </r>
  <r>
    <x v="3699"/>
    <x v="3"/>
    <n v="0.19243815851124424"/>
  </r>
  <r>
    <x v="3986"/>
    <x v="2"/>
    <n v="0.29523155198713535"/>
  </r>
  <r>
    <x v="3591"/>
    <x v="3"/>
    <n v="0.72370435888948936"/>
  </r>
  <r>
    <x v="2161"/>
    <x v="2"/>
    <n v="0.43457278628137885"/>
  </r>
  <r>
    <x v="2694"/>
    <x v="3"/>
    <n v="0.90609444821350427"/>
  </r>
  <r>
    <x v="2966"/>
    <x v="2"/>
    <n v="0.36040100995982804"/>
  </r>
  <r>
    <x v="3254"/>
    <x v="3"/>
    <n v="0.22973487573509144"/>
  </r>
  <r>
    <x v="2729"/>
    <x v="2"/>
    <n v="0.76588774052138153"/>
  </r>
  <r>
    <x v="2158"/>
    <x v="3"/>
    <n v="0.86710387189884219"/>
  </r>
  <r>
    <x v="2658"/>
    <x v="2"/>
    <n v="0.8143054622207242"/>
  </r>
  <r>
    <x v="3499"/>
    <x v="3"/>
    <n v="0.15412861217303608"/>
  </r>
  <r>
    <x v="3383"/>
    <x v="2"/>
    <n v="0.23193293902673551"/>
  </r>
  <r>
    <x v="1989"/>
    <x v="3"/>
    <n v="0.12412854552236041"/>
  </r>
  <r>
    <x v="2387"/>
    <x v="2"/>
    <n v="0.73594522990803934"/>
  </r>
  <r>
    <x v="2517"/>
    <x v="3"/>
    <n v="0.93972226006443504"/>
  </r>
  <r>
    <x v="3668"/>
    <x v="2"/>
    <n v="0.74069333690198258"/>
  </r>
  <r>
    <x v="2356"/>
    <x v="3"/>
    <n v="0.54489582725718044"/>
  </r>
  <r>
    <x v="3006"/>
    <x v="2"/>
    <n v="1.2878128272324929E-2"/>
  </r>
  <r>
    <x v="1993"/>
    <x v="3"/>
    <n v="0.53949523205105843"/>
  </r>
  <r>
    <x v="2757"/>
    <x v="2"/>
    <n v="0.98751726437587428"/>
  </r>
  <r>
    <x v="2426"/>
    <x v="3"/>
    <n v="0.87105200829685447"/>
  </r>
  <r>
    <x v="3479"/>
    <x v="2"/>
    <n v="0.5291313066661516"/>
  </r>
  <r>
    <x v="2496"/>
    <x v="3"/>
    <n v="0.51932967541217945"/>
  </r>
  <r>
    <x v="2695"/>
    <x v="2"/>
    <n v="0.13761357283047815"/>
  </r>
  <r>
    <x v="3680"/>
    <x v="3"/>
    <n v="0.64832633375149484"/>
  </r>
  <r>
    <x v="3706"/>
    <x v="2"/>
    <n v="0.68352979889736343"/>
  </r>
  <r>
    <x v="2292"/>
    <x v="3"/>
    <n v="0.90128230900118611"/>
  </r>
  <r>
    <x v="2481"/>
    <x v="2"/>
    <n v="0.28883299139821528"/>
  </r>
  <r>
    <x v="2952"/>
    <x v="3"/>
    <n v="0.62644382500746953"/>
  </r>
  <r>
    <x v="3394"/>
    <x v="2"/>
    <n v="0.5839245643423272"/>
  </r>
  <r>
    <x v="2895"/>
    <x v="3"/>
    <n v="0.32475972729520741"/>
  </r>
  <r>
    <x v="2084"/>
    <x v="2"/>
    <n v="0.69784889338751377"/>
  </r>
  <r>
    <x v="3065"/>
    <x v="3"/>
    <n v="9.5905735007240978E-2"/>
  </r>
  <r>
    <x v="2069"/>
    <x v="2"/>
    <n v="1.004860869892088E-2"/>
  </r>
  <r>
    <x v="3778"/>
    <x v="3"/>
    <n v="0.26619950536871517"/>
  </r>
  <r>
    <x v="2832"/>
    <x v="2"/>
    <n v="2.5011615791976638E-3"/>
  </r>
  <r>
    <x v="3288"/>
    <x v="3"/>
    <n v="0.90032382464276939"/>
  </r>
  <r>
    <x v="3661"/>
    <x v="2"/>
    <n v="0.29941321382460395"/>
  </r>
  <r>
    <x v="2346"/>
    <x v="3"/>
    <n v="0.47925693987713314"/>
  </r>
  <r>
    <x v="2876"/>
    <x v="2"/>
    <n v="0.88613655286921067"/>
  </r>
  <r>
    <x v="2083"/>
    <x v="3"/>
    <n v="0.59713099028127226"/>
  </r>
  <r>
    <x v="3282"/>
    <x v="2"/>
    <n v="0.89617879371438969"/>
  </r>
  <r>
    <x v="3018"/>
    <x v="3"/>
    <n v="0.97820653603673335"/>
  </r>
  <r>
    <x v="3222"/>
    <x v="2"/>
    <n v="0.73825686356399212"/>
  </r>
  <r>
    <x v="2193"/>
    <x v="3"/>
    <n v="5.5735796345695476E-2"/>
  </r>
  <r>
    <x v="2659"/>
    <x v="2"/>
    <n v="0.91635749710399672"/>
  </r>
  <r>
    <x v="2614"/>
    <x v="3"/>
    <n v="0.99590628653937241"/>
  </r>
  <r>
    <x v="3210"/>
    <x v="2"/>
    <n v="0.32196567154947431"/>
  </r>
  <r>
    <x v="3544"/>
    <x v="3"/>
    <n v="0.93192303162924373"/>
  </r>
  <r>
    <x v="2344"/>
    <x v="2"/>
    <n v="0.60744321555356362"/>
  </r>
  <r>
    <x v="2277"/>
    <x v="3"/>
    <n v="3.1906485070094526E-2"/>
  </r>
  <r>
    <x v="2989"/>
    <x v="2"/>
    <n v="0.77367911558820168"/>
  </r>
  <r>
    <x v="3831"/>
    <x v="3"/>
    <n v="0.88367294942330954"/>
  </r>
  <r>
    <x v="2730"/>
    <x v="2"/>
    <n v="0.84679405175850331"/>
  </r>
  <r>
    <x v="3183"/>
    <x v="3"/>
    <n v="0.10075708299191732"/>
  </r>
  <r>
    <x v="2676"/>
    <x v="2"/>
    <n v="0.13842274788678832"/>
  </r>
  <r>
    <x v="2224"/>
    <x v="3"/>
    <n v="0.50887592083874922"/>
  </r>
  <r>
    <x v="2008"/>
    <x v="2"/>
    <n v="0.95683104510496464"/>
  </r>
  <r>
    <x v="3253"/>
    <x v="3"/>
    <n v="0.44539594538612981"/>
  </r>
  <r>
    <x v="3177"/>
    <x v="2"/>
    <n v="0.49783082952240765"/>
  </r>
  <r>
    <x v="3389"/>
    <x v="3"/>
    <n v="7.657922344226975E-2"/>
  </r>
  <r>
    <x v="2519"/>
    <x v="2"/>
    <n v="0.52509869363265582"/>
  </r>
  <r>
    <x v="2138"/>
    <x v="3"/>
    <n v="0.92565517690128774"/>
  </r>
  <r>
    <x v="3136"/>
    <x v="2"/>
    <n v="7.9542913788451131E-2"/>
  </r>
  <r>
    <x v="3863"/>
    <x v="3"/>
    <n v="4.0091176395796957E-2"/>
  </r>
  <r>
    <x v="3334"/>
    <x v="2"/>
    <n v="0.70607754086699881"/>
  </r>
  <r>
    <x v="3882"/>
    <x v="3"/>
    <n v="0.9997292460094096"/>
  </r>
  <r>
    <x v="2391"/>
    <x v="2"/>
    <n v="0.68207857561584295"/>
  </r>
  <r>
    <x v="2817"/>
    <x v="3"/>
    <n v="6.0118002893871036E-2"/>
  </r>
  <r>
    <x v="2485"/>
    <x v="2"/>
    <n v="0.99429613942372996"/>
  </r>
  <r>
    <x v="2787"/>
    <x v="3"/>
    <n v="0.63559287731483582"/>
  </r>
  <r>
    <x v="2077"/>
    <x v="2"/>
    <n v="0.83696186761464153"/>
  </r>
  <r>
    <x v="3300"/>
    <x v="3"/>
    <n v="8.6965399758662798E-3"/>
  </r>
  <r>
    <x v="2379"/>
    <x v="2"/>
    <n v="0.76441250866568811"/>
  </r>
  <r>
    <x v="2798"/>
    <x v="3"/>
    <n v="0.21987134637936379"/>
  </r>
  <r>
    <x v="3727"/>
    <x v="2"/>
    <n v="0.6380341644680021"/>
  </r>
  <r>
    <x v="3076"/>
    <x v="3"/>
    <n v="0.81379396615621857"/>
  </r>
  <r>
    <x v="2266"/>
    <x v="2"/>
    <n v="0.91653493548834586"/>
  </r>
  <r>
    <x v="3467"/>
    <x v="3"/>
    <n v="0.53503159298662695"/>
  </r>
  <r>
    <x v="3907"/>
    <x v="2"/>
    <n v="0.36848945209970752"/>
  </r>
  <r>
    <x v="2325"/>
    <x v="3"/>
    <n v="0.11268434972147201"/>
  </r>
  <r>
    <x v="3334"/>
    <x v="2"/>
    <n v="0.38373424624406915"/>
  </r>
  <r>
    <x v="2217"/>
    <x v="3"/>
    <n v="0.7868176876821904"/>
  </r>
  <r>
    <x v="2364"/>
    <x v="2"/>
    <n v="0.23323504054398825"/>
  </r>
  <r>
    <x v="2743"/>
    <x v="3"/>
    <n v="0.2263900548291895"/>
  </r>
  <r>
    <x v="3954"/>
    <x v="2"/>
    <n v="0.18748484304780288"/>
  </r>
  <r>
    <x v="3219"/>
    <x v="3"/>
    <n v="7.0027888436089647E-2"/>
  </r>
  <r>
    <x v="3120"/>
    <x v="2"/>
    <n v="0.7999089906541057"/>
  </r>
  <r>
    <x v="3980"/>
    <x v="3"/>
    <n v="0.72236873301857707"/>
  </r>
  <r>
    <x v="3945"/>
    <x v="2"/>
    <n v="0.14929821196249859"/>
  </r>
  <r>
    <x v="2789"/>
    <x v="3"/>
    <n v="0.61036793773211606"/>
  </r>
  <r>
    <x v="3414"/>
    <x v="2"/>
    <n v="0.22526387113570401"/>
  </r>
  <r>
    <x v="2345"/>
    <x v="3"/>
    <n v="0.51963881798423195"/>
  </r>
  <r>
    <x v="2894"/>
    <x v="2"/>
    <n v="0.20399877851109305"/>
  </r>
  <r>
    <x v="3916"/>
    <x v="3"/>
    <n v="0.43769285326112078"/>
  </r>
  <r>
    <x v="2862"/>
    <x v="2"/>
    <n v="0.88591164948023149"/>
  </r>
  <r>
    <x v="3840"/>
    <x v="3"/>
    <n v="0.86714080234004354"/>
  </r>
  <r>
    <x v="2191"/>
    <x v="2"/>
    <n v="0.19923163754317219"/>
  </r>
  <r>
    <x v="3642"/>
    <x v="3"/>
    <n v="0.94659556293035951"/>
  </r>
  <r>
    <x v="2850"/>
    <x v="2"/>
    <n v="0.87982605355314458"/>
  </r>
  <r>
    <x v="2746"/>
    <x v="3"/>
    <n v="0.73949579608822358"/>
  </r>
  <r>
    <x v="3910"/>
    <x v="2"/>
    <n v="8.0194551982138984E-2"/>
  </r>
  <r>
    <x v="2399"/>
    <x v="3"/>
    <n v="0.26937124731929041"/>
  </r>
  <r>
    <x v="3715"/>
    <x v="2"/>
    <n v="0.98551756950025138"/>
  </r>
  <r>
    <x v="2974"/>
    <x v="3"/>
    <n v="1.9017575372206608E-3"/>
  </r>
  <r>
    <x v="1992"/>
    <x v="2"/>
    <n v="0.27849788123578145"/>
  </r>
  <r>
    <x v="3443"/>
    <x v="3"/>
    <n v="0.58227378937835184"/>
  </r>
  <r>
    <x v="2591"/>
    <x v="2"/>
    <n v="0.35005867565248394"/>
  </r>
  <r>
    <x v="3072"/>
    <x v="3"/>
    <n v="0.68192027721561477"/>
  </r>
  <r>
    <x v="2021"/>
    <x v="2"/>
    <n v="0.67585422449595978"/>
  </r>
  <r>
    <x v="2764"/>
    <x v="3"/>
    <n v="0.99134715759448522"/>
  </r>
  <r>
    <x v="2226"/>
    <x v="2"/>
    <n v="0.2683524286239376"/>
  </r>
  <r>
    <x v="3696"/>
    <x v="3"/>
    <n v="0.39343033531175209"/>
  </r>
  <r>
    <x v="3472"/>
    <x v="2"/>
    <n v="0.94250932323805792"/>
  </r>
  <r>
    <x v="2401"/>
    <x v="3"/>
    <n v="0.23805457981081357"/>
  </r>
  <r>
    <x v="3089"/>
    <x v="2"/>
    <n v="0.81733082067430818"/>
  </r>
  <r>
    <x v="2515"/>
    <x v="3"/>
    <n v="0.86817372049667707"/>
  </r>
  <r>
    <x v="2337"/>
    <x v="2"/>
    <n v="0.65750180927589708"/>
  </r>
  <r>
    <x v="3233"/>
    <x v="3"/>
    <n v="0.34664095616342827"/>
  </r>
  <r>
    <x v="3526"/>
    <x v="2"/>
    <n v="0.7451158824597357"/>
  </r>
  <r>
    <x v="3598"/>
    <x v="3"/>
    <n v="8.4838691375564323E-2"/>
  </r>
  <r>
    <x v="2109"/>
    <x v="2"/>
    <n v="0.35048316689000369"/>
  </r>
  <r>
    <x v="3866"/>
    <x v="3"/>
    <n v="0.48967951030919199"/>
  </r>
  <r>
    <x v="3675"/>
    <x v="2"/>
    <n v="0.26328116633258514"/>
  </r>
  <r>
    <x v="2511"/>
    <x v="3"/>
    <n v="0.43212556016818215"/>
  </r>
  <r>
    <x v="3139"/>
    <x v="2"/>
    <n v="1.5925684412517072E-2"/>
  </r>
  <r>
    <x v="3569"/>
    <x v="3"/>
    <n v="0.27277202303090786"/>
  </r>
  <r>
    <x v="2389"/>
    <x v="2"/>
    <n v="0.54093920148283026"/>
  </r>
  <r>
    <x v="3496"/>
    <x v="3"/>
    <n v="0.67858132972192942"/>
  </r>
  <r>
    <x v="2423"/>
    <x v="2"/>
    <n v="0.11936978809207677"/>
  </r>
  <r>
    <x v="3520"/>
    <x v="3"/>
    <n v="0.5404724010583275"/>
  </r>
  <r>
    <x v="3902"/>
    <x v="2"/>
    <n v="3.8362252433214339E-2"/>
  </r>
  <r>
    <x v="3240"/>
    <x v="3"/>
    <n v="0.38084216547466276"/>
  </r>
  <r>
    <x v="2079"/>
    <x v="2"/>
    <n v="0.65504148776681248"/>
  </r>
  <r>
    <x v="3588"/>
    <x v="3"/>
    <n v="0.22646032677734018"/>
  </r>
  <r>
    <x v="2332"/>
    <x v="2"/>
    <n v="0.91251130695549731"/>
  </r>
  <r>
    <x v="3440"/>
    <x v="3"/>
    <n v="0.88205988917330291"/>
  </r>
  <r>
    <x v="3522"/>
    <x v="2"/>
    <n v="0.33460257923797276"/>
  </r>
  <r>
    <x v="3365"/>
    <x v="3"/>
    <n v="0.54687239260398068"/>
  </r>
  <r>
    <x v="3455"/>
    <x v="2"/>
    <n v="0.93967609163716093"/>
  </r>
  <r>
    <x v="2325"/>
    <x v="3"/>
    <n v="0.79742849287337614"/>
  </r>
  <r>
    <x v="2512"/>
    <x v="2"/>
    <n v="0.81626750598161335"/>
  </r>
  <r>
    <x v="2338"/>
    <x v="3"/>
    <n v="0.61023742463004815"/>
  </r>
  <r>
    <x v="2714"/>
    <x v="2"/>
    <n v="8.7613559463599611E-2"/>
  </r>
  <r>
    <x v="2224"/>
    <x v="3"/>
    <n v="0.9883941827802456"/>
  </r>
  <r>
    <x v="2729"/>
    <x v="2"/>
    <n v="0.65865579194971668"/>
  </r>
  <r>
    <x v="2208"/>
    <x v="3"/>
    <n v="0.89423505013991278"/>
  </r>
  <r>
    <x v="2680"/>
    <x v="2"/>
    <n v="0.48591674786161487"/>
  </r>
  <r>
    <x v="1989"/>
    <x v="3"/>
    <n v="0.618521515924358"/>
  </r>
  <r>
    <x v="2763"/>
    <x v="2"/>
    <n v="0.77992971067707817"/>
  </r>
  <r>
    <x v="3565"/>
    <x v="3"/>
    <n v="0.67859230374972501"/>
  </r>
  <r>
    <x v="3712"/>
    <x v="2"/>
    <n v="0.89654569270982787"/>
  </r>
  <r>
    <x v="2636"/>
    <x v="3"/>
    <n v="0.14306622487311116"/>
  </r>
  <r>
    <x v="2262"/>
    <x v="2"/>
    <n v="0.79492503511799484"/>
  </r>
  <r>
    <x v="3059"/>
    <x v="3"/>
    <n v="0.97401402138488913"/>
  </r>
  <r>
    <x v="3479"/>
    <x v="2"/>
    <n v="0.16454072635982997"/>
  </r>
  <r>
    <x v="2787"/>
    <x v="3"/>
    <n v="0.61327564299590698"/>
  </r>
  <r>
    <x v="3532"/>
    <x v="2"/>
    <n v="0.40217793456731865"/>
  </r>
  <r>
    <x v="3976"/>
    <x v="3"/>
    <n v="0.86257992855483678"/>
  </r>
  <r>
    <x v="2256"/>
    <x v="2"/>
    <n v="0.82351604948890156"/>
  </r>
  <r>
    <x v="3804"/>
    <x v="3"/>
    <n v="0.59088054616920349"/>
  </r>
  <r>
    <x v="2137"/>
    <x v="2"/>
    <n v="0.23768008300414145"/>
  </r>
  <r>
    <x v="3405"/>
    <x v="3"/>
    <n v="7.2177654144320869E-2"/>
  </r>
  <r>
    <x v="2255"/>
    <x v="2"/>
    <n v="0.58412413440501876"/>
  </r>
  <r>
    <x v="3795"/>
    <x v="3"/>
    <n v="0.86173486564993595"/>
  </r>
  <r>
    <x v="3746"/>
    <x v="2"/>
    <n v="0.14439336776297385"/>
  </r>
  <r>
    <x v="3288"/>
    <x v="3"/>
    <n v="0.87595645437687875"/>
  </r>
  <r>
    <x v="2371"/>
    <x v="2"/>
    <n v="0.47898548775817495"/>
  </r>
  <r>
    <x v="3885"/>
    <x v="3"/>
    <n v="0.57632279203766079"/>
  </r>
  <r>
    <x v="3525"/>
    <x v="2"/>
    <n v="0.92189709110355977"/>
  </r>
  <r>
    <x v="2723"/>
    <x v="3"/>
    <n v="1.6919221507696314E-2"/>
  </r>
  <r>
    <x v="3378"/>
    <x v="2"/>
    <n v="7.3253097535361356E-2"/>
  </r>
  <r>
    <x v="2237"/>
    <x v="3"/>
    <n v="6.6205822796733038E-2"/>
  </r>
  <r>
    <x v="2452"/>
    <x v="2"/>
    <n v="0.4441737005088866"/>
  </r>
  <r>
    <x v="2543"/>
    <x v="3"/>
    <n v="0.11926642752892236"/>
  </r>
  <r>
    <x v="3511"/>
    <x v="2"/>
    <n v="0.86447419287766913"/>
  </r>
  <r>
    <x v="3242"/>
    <x v="3"/>
    <n v="0.25591222566131955"/>
  </r>
  <r>
    <x v="3402"/>
    <x v="2"/>
    <n v="0.42251916035343218"/>
  </r>
  <r>
    <x v="3771"/>
    <x v="3"/>
    <n v="0.79420414187943011"/>
  </r>
  <r>
    <x v="2695"/>
    <x v="2"/>
    <n v="0.92741161399815875"/>
  </r>
  <r>
    <x v="3716"/>
    <x v="3"/>
    <n v="0.71509384314272006"/>
  </r>
  <r>
    <x v="3738"/>
    <x v="2"/>
    <n v="0.94892646043477691"/>
  </r>
  <r>
    <x v="3366"/>
    <x v="3"/>
    <n v="0.57698398485908697"/>
  </r>
  <r>
    <x v="2917"/>
    <x v="2"/>
    <n v="0.95103845163492107"/>
  </r>
  <r>
    <x v="3102"/>
    <x v="3"/>
    <n v="0.91228055036336553"/>
  </r>
  <r>
    <x v="3356"/>
    <x v="2"/>
    <n v="0.72368512440774646"/>
  </r>
  <r>
    <x v="2081"/>
    <x v="3"/>
    <n v="0.84579328700516299"/>
  </r>
  <r>
    <x v="2130"/>
    <x v="2"/>
    <n v="0.28431694850463707"/>
  </r>
  <r>
    <x v="3750"/>
    <x v="3"/>
    <n v="0.26895524467142629"/>
  </r>
  <r>
    <x v="2098"/>
    <x v="2"/>
    <n v="0.28961008540021616"/>
  </r>
  <r>
    <x v="3848"/>
    <x v="3"/>
    <n v="0.65549684945208408"/>
  </r>
  <r>
    <x v="3820"/>
    <x v="2"/>
    <n v="0.33932637189119763"/>
  </r>
  <r>
    <x v="3739"/>
    <x v="3"/>
    <n v="9.7465610581271012E-3"/>
  </r>
  <r>
    <x v="3712"/>
    <x v="2"/>
    <n v="7.4565054540181919E-2"/>
  </r>
  <r>
    <x v="3864"/>
    <x v="3"/>
    <n v="0.7935284144147341"/>
  </r>
  <r>
    <x v="3794"/>
    <x v="2"/>
    <n v="0.22922854317449914"/>
  </r>
  <r>
    <x v="3307"/>
    <x v="3"/>
    <n v="0.27900641300326923"/>
  </r>
  <r>
    <x v="3205"/>
    <x v="2"/>
    <n v="0.11768485801313577"/>
  </r>
  <r>
    <x v="2237"/>
    <x v="3"/>
    <n v="0.53131462474436653"/>
  </r>
  <r>
    <x v="3870"/>
    <x v="2"/>
    <n v="0.89179600775913137"/>
  </r>
  <r>
    <x v="2096"/>
    <x v="3"/>
    <n v="0.97483362860370493"/>
  </r>
  <r>
    <x v="3376"/>
    <x v="2"/>
    <n v="0.40019355766278863"/>
  </r>
  <r>
    <x v="2336"/>
    <x v="3"/>
    <n v="0.52265600607480511"/>
  </r>
  <r>
    <x v="2536"/>
    <x v="2"/>
    <n v="0.75006965289725369"/>
  </r>
  <r>
    <x v="2074"/>
    <x v="3"/>
    <n v="0.50781022617073424"/>
  </r>
  <r>
    <x v="2179"/>
    <x v="2"/>
    <n v="0.49269578372711731"/>
  </r>
  <r>
    <x v="3635"/>
    <x v="3"/>
    <n v="0.9789725623223462"/>
  </r>
  <r>
    <x v="2055"/>
    <x v="2"/>
    <n v="0.26204640408986446"/>
  </r>
  <r>
    <x v="3680"/>
    <x v="3"/>
    <n v="0.29399851347039752"/>
  </r>
  <r>
    <x v="3371"/>
    <x v="2"/>
    <n v="0.4967149584588475"/>
  </r>
  <r>
    <x v="2619"/>
    <x v="3"/>
    <n v="0.26635010277298221"/>
  </r>
  <r>
    <x v="2661"/>
    <x v="2"/>
    <n v="0.13995596905723873"/>
  </r>
  <r>
    <x v="2865"/>
    <x v="3"/>
    <n v="0.34282946327761699"/>
  </r>
  <r>
    <x v="3861"/>
    <x v="2"/>
    <n v="0.11601164648484641"/>
  </r>
  <r>
    <x v="3840"/>
    <x v="3"/>
    <n v="0.65034996009455859"/>
  </r>
  <r>
    <x v="2466"/>
    <x v="2"/>
    <n v="0.66135531814684656"/>
  </r>
  <r>
    <x v="2694"/>
    <x v="3"/>
    <n v="0.44732491526659501"/>
  </r>
  <r>
    <x v="2738"/>
    <x v="2"/>
    <n v="0.90524045175430867"/>
  </r>
  <r>
    <x v="2749"/>
    <x v="3"/>
    <n v="0.45292152909504613"/>
  </r>
  <r>
    <x v="2000"/>
    <x v="2"/>
    <n v="0.29500746314939064"/>
  </r>
  <r>
    <x v="2378"/>
    <x v="3"/>
    <n v="0.71644690246447529"/>
  </r>
  <r>
    <x v="2653"/>
    <x v="2"/>
    <n v="0.80099699671722213"/>
  </r>
  <r>
    <x v="2773"/>
    <x v="3"/>
    <n v="0.3559725837965253"/>
  </r>
  <r>
    <x v="2250"/>
    <x v="2"/>
    <n v="0.93801251314138789"/>
  </r>
  <r>
    <x v="3842"/>
    <x v="3"/>
    <n v="0.7119687857159156"/>
  </r>
  <r>
    <x v="2355"/>
    <x v="2"/>
    <n v="0.14594878831336278"/>
  </r>
  <r>
    <x v="3095"/>
    <x v="3"/>
    <n v="2.4697684468429681E-2"/>
  </r>
  <r>
    <x v="2035"/>
    <x v="2"/>
    <n v="0.216087634365417"/>
  </r>
  <r>
    <x v="2746"/>
    <x v="3"/>
    <n v="0.7452596954523496"/>
  </r>
  <r>
    <x v="2255"/>
    <x v="2"/>
    <n v="0.75388907926610838"/>
  </r>
  <r>
    <x v="3980"/>
    <x v="3"/>
    <n v="0.18920748057590164"/>
  </r>
  <r>
    <x v="2417"/>
    <x v="2"/>
    <n v="4.9977491293977216E-2"/>
  </r>
  <r>
    <x v="2950"/>
    <x v="3"/>
    <n v="0.83086177644129311"/>
  </r>
  <r>
    <x v="3180"/>
    <x v="2"/>
    <n v="0.61365240304384194"/>
  </r>
  <r>
    <x v="3616"/>
    <x v="3"/>
    <n v="0.507561785862086"/>
  </r>
  <r>
    <x v="3317"/>
    <x v="2"/>
    <n v="4.5888093788637008E-2"/>
  </r>
  <r>
    <x v="2532"/>
    <x v="3"/>
    <n v="4.699126494184469E-2"/>
  </r>
  <r>
    <x v="2281"/>
    <x v="2"/>
    <n v="0.2924807271330474"/>
  </r>
  <r>
    <x v="2632"/>
    <x v="3"/>
    <n v="0.74587807495900682"/>
  </r>
  <r>
    <x v="3229"/>
    <x v="2"/>
    <n v="0.44422816345472249"/>
  </r>
  <r>
    <x v="2837"/>
    <x v="3"/>
    <n v="0.53653733332329101"/>
  </r>
  <r>
    <x v="3751"/>
    <x v="2"/>
    <n v="0.28579621028371971"/>
  </r>
  <r>
    <x v="3737"/>
    <x v="3"/>
    <n v="0.84325118805784793"/>
  </r>
  <r>
    <x v="3658"/>
    <x v="2"/>
    <n v="0.61207648680665128"/>
  </r>
  <r>
    <x v="3471"/>
    <x v="3"/>
    <n v="0.1055125049645449"/>
  </r>
  <r>
    <x v="3167"/>
    <x v="2"/>
    <n v="0.81197403355611719"/>
  </r>
  <r>
    <x v="2261"/>
    <x v="3"/>
    <n v="0.55990449148131427"/>
  </r>
  <r>
    <x v="3683"/>
    <x v="2"/>
    <n v="0.12743129961852073"/>
  </r>
  <r>
    <x v="3076"/>
    <x v="3"/>
    <n v="0.39115404523135333"/>
  </r>
  <r>
    <x v="3945"/>
    <x v="2"/>
    <n v="7.1330112252221411E-3"/>
  </r>
  <r>
    <x v="3046"/>
    <x v="3"/>
    <n v="0.54161117712995654"/>
  </r>
  <r>
    <x v="2477"/>
    <x v="2"/>
    <n v="0.27605373404222711"/>
  </r>
  <r>
    <x v="3183"/>
    <x v="3"/>
    <n v="0.58515898775857744"/>
  </r>
  <r>
    <x v="3345"/>
    <x v="2"/>
    <n v="0.22547449143989695"/>
  </r>
  <r>
    <x v="3195"/>
    <x v="3"/>
    <n v="8.665750079682133E-2"/>
  </r>
  <r>
    <x v="3853"/>
    <x v="2"/>
    <n v="0.45144665215297408"/>
  </r>
  <r>
    <x v="2533"/>
    <x v="3"/>
    <n v="0.46290161452491985"/>
  </r>
  <r>
    <x v="2695"/>
    <x v="2"/>
    <n v="0.67846870876053611"/>
  </r>
  <r>
    <x v="2929"/>
    <x v="3"/>
    <n v="0.5876801882722944"/>
  </r>
  <r>
    <x v="2371"/>
    <x v="2"/>
    <n v="0.17528945075722913"/>
  </r>
  <r>
    <x v="3157"/>
    <x v="3"/>
    <n v="0.15438325276640863"/>
  </r>
  <r>
    <x v="2093"/>
    <x v="2"/>
    <n v="0.63546197216661859"/>
  </r>
  <r>
    <x v="2950"/>
    <x v="3"/>
    <n v="0.24894226306838085"/>
  </r>
  <r>
    <x v="3052"/>
    <x v="2"/>
    <n v="0.49381312392999832"/>
  </r>
  <r>
    <x v="2562"/>
    <x v="3"/>
    <n v="0.21058846893272065"/>
  </r>
  <r>
    <x v="2200"/>
    <x v="2"/>
    <n v="0.22394545181847048"/>
  </r>
  <r>
    <x v="3581"/>
    <x v="3"/>
    <n v="0.32275155013834489"/>
  </r>
  <r>
    <x v="2298"/>
    <x v="2"/>
    <n v="0.88218791621405446"/>
  </r>
  <r>
    <x v="2386"/>
    <x v="3"/>
    <n v="0.98045071486389901"/>
  </r>
  <r>
    <x v="3671"/>
    <x v="2"/>
    <n v="0.23976815200058876"/>
  </r>
  <r>
    <x v="2913"/>
    <x v="3"/>
    <n v="0.8788899296696262"/>
  </r>
  <r>
    <x v="3071"/>
    <x v="2"/>
    <n v="3.7156773151939326E-2"/>
  </r>
  <r>
    <x v="3957"/>
    <x v="3"/>
    <n v="0.87540058481210825"/>
  </r>
  <r>
    <x v="3983"/>
    <x v="2"/>
    <n v="0.5751920916150246"/>
  </r>
  <r>
    <x v="3337"/>
    <x v="3"/>
    <n v="0.75246050798935649"/>
  </r>
  <r>
    <x v="2958"/>
    <x v="2"/>
    <n v="0.75766395002884579"/>
  </r>
  <r>
    <x v="3485"/>
    <x v="3"/>
    <n v="6.2667420159848941E-2"/>
  </r>
  <r>
    <x v="2978"/>
    <x v="2"/>
    <n v="0.46250337991982748"/>
  </r>
  <r>
    <x v="2356"/>
    <x v="3"/>
    <n v="0.60986549166533321"/>
  </r>
  <r>
    <x v="3442"/>
    <x v="2"/>
    <n v="9.824015699101718E-2"/>
  </r>
  <r>
    <x v="3510"/>
    <x v="3"/>
    <n v="0.3493101427500056"/>
  </r>
  <r>
    <x v="3777"/>
    <x v="2"/>
    <n v="7.7276215866765252E-2"/>
  </r>
  <r>
    <x v="2302"/>
    <x v="3"/>
    <n v="0.56740295588643375"/>
  </r>
  <r>
    <x v="2404"/>
    <x v="2"/>
    <n v="0.33178982813577296"/>
  </r>
  <r>
    <x v="2651"/>
    <x v="3"/>
    <n v="0.42787741186657335"/>
  </r>
  <r>
    <x v="3215"/>
    <x v="2"/>
    <n v="0.61577176080270379"/>
  </r>
  <r>
    <x v="3885"/>
    <x v="3"/>
    <n v="0.31580693926864534"/>
  </r>
  <r>
    <x v="2379"/>
    <x v="2"/>
    <n v="0.28920327566014614"/>
  </r>
  <r>
    <x v="3448"/>
    <x v="3"/>
    <n v="0.14813352689255854"/>
  </r>
  <r>
    <x v="3666"/>
    <x v="2"/>
    <n v="0.75836623624298038"/>
  </r>
  <r>
    <x v="3942"/>
    <x v="3"/>
    <n v="9.4900020191122092E-2"/>
  </r>
  <r>
    <x v="2606"/>
    <x v="2"/>
    <n v="0.27347841078206026"/>
  </r>
  <r>
    <x v="3213"/>
    <x v="3"/>
    <n v="0.33214924529179513"/>
  </r>
  <r>
    <x v="3786"/>
    <x v="2"/>
    <n v="0.10815349062083079"/>
  </r>
  <r>
    <x v="2406"/>
    <x v="3"/>
    <n v="0.45274605488057884"/>
  </r>
  <r>
    <x v="2427"/>
    <x v="2"/>
    <n v="0.40182485838322357"/>
  </r>
  <r>
    <x v="3082"/>
    <x v="3"/>
    <n v="0.74572878974023649"/>
  </r>
  <r>
    <x v="3958"/>
    <x v="2"/>
    <n v="0.77306911358342223"/>
  </r>
  <r>
    <x v="3831"/>
    <x v="3"/>
    <n v="2.8269102455389383E-3"/>
  </r>
  <r>
    <x v="2191"/>
    <x v="2"/>
    <n v="0.28060707621380931"/>
  </r>
  <r>
    <x v="3138"/>
    <x v="3"/>
    <n v="0.8318232413256812"/>
  </r>
  <r>
    <x v="2228"/>
    <x v="2"/>
    <n v="0.13215432346270362"/>
  </r>
  <r>
    <x v="3922"/>
    <x v="3"/>
    <n v="0.96950760880034847"/>
  </r>
  <r>
    <x v="2102"/>
    <x v="2"/>
    <n v="0.27989317486600029"/>
  </r>
  <r>
    <x v="2034"/>
    <x v="3"/>
    <n v="0.19584560350038505"/>
  </r>
  <r>
    <x v="3017"/>
    <x v="2"/>
    <n v="0.49235118150641366"/>
  </r>
  <r>
    <x v="2603"/>
    <x v="3"/>
    <n v="0.28959520728996413"/>
  </r>
  <r>
    <x v="2838"/>
    <x v="2"/>
    <n v="0.83828101792252507"/>
  </r>
  <r>
    <x v="3579"/>
    <x v="3"/>
    <n v="0.66343547806927106"/>
  </r>
  <r>
    <x v="2111"/>
    <x v="2"/>
    <n v="0.70667908375254562"/>
  </r>
  <r>
    <x v="3579"/>
    <x v="3"/>
    <n v="0.87525424027090226"/>
  </r>
  <r>
    <x v="3285"/>
    <x v="2"/>
    <n v="0.84370247383528429"/>
  </r>
  <r>
    <x v="3372"/>
    <x v="3"/>
    <n v="0.96107683681499556"/>
  </r>
  <r>
    <x v="2857"/>
    <x v="2"/>
    <n v="0.41837425817110696"/>
  </r>
  <r>
    <x v="2034"/>
    <x v="3"/>
    <n v="0.34448854917314975"/>
  </r>
  <r>
    <x v="3637"/>
    <x v="2"/>
    <n v="0.33116172371070829"/>
  </r>
  <r>
    <x v="2853"/>
    <x v="3"/>
    <n v="0.59232361538718425"/>
  </r>
  <r>
    <x v="2948"/>
    <x v="2"/>
    <n v="0.17527023651099594"/>
  </r>
  <r>
    <x v="2623"/>
    <x v="3"/>
    <n v="0.36511213591586333"/>
  </r>
  <r>
    <x v="2774"/>
    <x v="2"/>
    <n v="0.83208893127240158"/>
  </r>
  <r>
    <x v="2350"/>
    <x v="3"/>
    <n v="0.87957383839571102"/>
  </r>
  <r>
    <x v="3585"/>
    <x v="2"/>
    <n v="0.45252573881794533"/>
  </r>
  <r>
    <x v="3655"/>
    <x v="3"/>
    <n v="8.6038382344950648E-3"/>
  </r>
  <r>
    <x v="2328"/>
    <x v="2"/>
    <n v="0.67144441682952705"/>
  </r>
  <r>
    <x v="2380"/>
    <x v="3"/>
    <n v="0.85410518593842788"/>
  </r>
  <r>
    <x v="2704"/>
    <x v="2"/>
    <n v="0.66052511610870335"/>
  </r>
  <r>
    <x v="3014"/>
    <x v="3"/>
    <n v="0.42639052184364523"/>
  </r>
  <r>
    <x v="3546"/>
    <x v="2"/>
    <n v="0.38896555607281647"/>
  </r>
  <r>
    <x v="2138"/>
    <x v="3"/>
    <n v="0.242133101276367"/>
  </r>
  <r>
    <x v="2958"/>
    <x v="2"/>
    <n v="0.64701898285408466"/>
  </r>
  <r>
    <x v="3696"/>
    <x v="3"/>
    <n v="0.84402674301846137"/>
  </r>
  <r>
    <x v="3809"/>
    <x v="2"/>
    <n v="0.48634193786372304"/>
  </r>
  <r>
    <x v="3630"/>
    <x v="3"/>
    <n v="0.14518258547288765"/>
  </r>
  <r>
    <x v="3956"/>
    <x v="2"/>
    <n v="0.9652962970753598"/>
  </r>
  <r>
    <x v="2541"/>
    <x v="3"/>
    <n v="0.76953440834632869"/>
  </r>
  <r>
    <x v="2695"/>
    <x v="2"/>
    <n v="0.70836824166437595"/>
  </r>
  <r>
    <x v="3804"/>
    <x v="3"/>
    <n v="0.3106077747019329"/>
  </r>
  <r>
    <x v="2189"/>
    <x v="2"/>
    <n v="0.65105971005119745"/>
  </r>
  <r>
    <x v="2221"/>
    <x v="3"/>
    <n v="0.61588996634600335"/>
  </r>
  <r>
    <x v="3517"/>
    <x v="2"/>
    <n v="0.97549733710360842"/>
  </r>
  <r>
    <x v="2461"/>
    <x v="3"/>
    <n v="0.63492319274121645"/>
  </r>
  <r>
    <x v="2567"/>
    <x v="2"/>
    <n v="0.88526354291502729"/>
  </r>
  <r>
    <x v="2769"/>
    <x v="3"/>
    <n v="0.76618307309999834"/>
  </r>
  <r>
    <x v="3077"/>
    <x v="2"/>
    <n v="0.395280985323339"/>
  </r>
  <r>
    <x v="3127"/>
    <x v="3"/>
    <n v="0.9263673078204171"/>
  </r>
  <r>
    <x v="3481"/>
    <x v="2"/>
    <n v="0.35978503578013576"/>
  </r>
  <r>
    <x v="3805"/>
    <x v="3"/>
    <n v="0.18543329511068696"/>
  </r>
  <r>
    <x v="3841"/>
    <x v="2"/>
    <n v="0.55578781418373358"/>
  </r>
  <r>
    <x v="2424"/>
    <x v="3"/>
    <n v="0.73143796354825152"/>
  </r>
  <r>
    <x v="2284"/>
    <x v="2"/>
    <n v="8.8778869016294948E-3"/>
  </r>
  <r>
    <x v="2690"/>
    <x v="3"/>
    <n v="0.96388484439485722"/>
  </r>
  <r>
    <x v="3756"/>
    <x v="2"/>
    <n v="0.76110368538641771"/>
  </r>
  <r>
    <x v="2541"/>
    <x v="3"/>
    <n v="0.6369976707254621"/>
  </r>
  <r>
    <x v="2708"/>
    <x v="2"/>
    <n v="3.5450754338174129E-2"/>
  </r>
  <r>
    <x v="3451"/>
    <x v="3"/>
    <n v="0.90436282214672392"/>
  </r>
  <r>
    <x v="3668"/>
    <x v="2"/>
    <n v="0.27194379753910791"/>
  </r>
  <r>
    <x v="2428"/>
    <x v="3"/>
    <n v="0.45395880532269928"/>
  </r>
  <r>
    <x v="2702"/>
    <x v="2"/>
    <n v="0.92275561764239589"/>
  </r>
  <r>
    <x v="2505"/>
    <x v="3"/>
    <n v="0.65121768780089306"/>
  </r>
  <r>
    <x v="3732"/>
    <x v="2"/>
    <n v="0.76205555703199046"/>
  </r>
  <r>
    <x v="3216"/>
    <x v="3"/>
    <n v="0.98032035864770539"/>
  </r>
  <r>
    <x v="3742"/>
    <x v="2"/>
    <n v="4.9776423270570636E-2"/>
  </r>
  <r>
    <x v="3280"/>
    <x v="3"/>
    <n v="0.38325652017209677"/>
  </r>
  <r>
    <x v="3094"/>
    <x v="2"/>
    <n v="0.4769169385136689"/>
  </r>
  <r>
    <x v="2186"/>
    <x v="3"/>
    <n v="0.51005034510265168"/>
  </r>
  <r>
    <x v="3944"/>
    <x v="2"/>
    <n v="0.63715289969727684"/>
  </r>
  <r>
    <x v="3953"/>
    <x v="3"/>
    <n v="0.28030506207167383"/>
  </r>
  <r>
    <x v="2025"/>
    <x v="2"/>
    <n v="0.44503955674752316"/>
  </r>
  <r>
    <x v="2755"/>
    <x v="3"/>
    <n v="0.45888899197476718"/>
  </r>
  <r>
    <x v="3715"/>
    <x v="2"/>
    <n v="0.60177241801040182"/>
  </r>
  <r>
    <x v="2154"/>
    <x v="3"/>
    <n v="0.72964645848920195"/>
  </r>
  <r>
    <x v="3924"/>
    <x v="2"/>
    <n v="0.36194202272430509"/>
  </r>
  <r>
    <x v="2514"/>
    <x v="3"/>
    <n v="0.29639713219764996"/>
  </r>
  <r>
    <x v="2713"/>
    <x v="2"/>
    <n v="0.95832517319599386"/>
  </r>
  <r>
    <x v="2494"/>
    <x v="3"/>
    <n v="0.79584649134376195"/>
  </r>
  <r>
    <x v="3154"/>
    <x v="2"/>
    <n v="0.15310921645406328"/>
  </r>
  <r>
    <x v="2365"/>
    <x v="3"/>
    <n v="0.66341170553434559"/>
  </r>
  <r>
    <x v="2082"/>
    <x v="2"/>
    <n v="0.71876611770298227"/>
  </r>
  <r>
    <x v="2731"/>
    <x v="3"/>
    <n v="0.95811569792254669"/>
  </r>
  <r>
    <x v="3930"/>
    <x v="2"/>
    <n v="0.94584299564996166"/>
  </r>
  <r>
    <x v="3112"/>
    <x v="3"/>
    <n v="0.71547922285576004"/>
  </r>
  <r>
    <x v="2935"/>
    <x v="2"/>
    <n v="0.42683816827566545"/>
  </r>
  <r>
    <x v="3691"/>
    <x v="3"/>
    <n v="0.8234165230423347"/>
  </r>
  <r>
    <x v="3921"/>
    <x v="2"/>
    <n v="0.6601186284513596"/>
  </r>
  <r>
    <x v="2679"/>
    <x v="3"/>
    <n v="0.28421813594377721"/>
  </r>
  <r>
    <x v="2438"/>
    <x v="2"/>
    <n v="0.47958788912129346"/>
  </r>
  <r>
    <x v="2801"/>
    <x v="3"/>
    <n v="0.25563904935859405"/>
  </r>
  <r>
    <x v="2944"/>
    <x v="2"/>
    <n v="0.37817223017878732"/>
  </r>
  <r>
    <x v="3926"/>
    <x v="3"/>
    <n v="0.70472245408999812"/>
  </r>
  <r>
    <x v="2504"/>
    <x v="2"/>
    <n v="0.30332385500384818"/>
  </r>
  <r>
    <x v="3278"/>
    <x v="3"/>
    <n v="0.4098816146794535"/>
  </r>
  <r>
    <x v="2232"/>
    <x v="2"/>
    <n v="0.26546269333773154"/>
  </r>
  <r>
    <x v="2254"/>
    <x v="3"/>
    <n v="0.25789653781246757"/>
  </r>
  <r>
    <x v="3160"/>
    <x v="2"/>
    <n v="0.75760090816005432"/>
  </r>
  <r>
    <x v="2251"/>
    <x v="3"/>
    <n v="0.23852885785170219"/>
  </r>
  <r>
    <x v="3841"/>
    <x v="2"/>
    <n v="0.27663654495068624"/>
  </r>
  <r>
    <x v="3266"/>
    <x v="3"/>
    <n v="0.12970705448242148"/>
  </r>
  <r>
    <x v="3432"/>
    <x v="2"/>
    <n v="0.15567271340117106"/>
  </r>
  <r>
    <x v="3441"/>
    <x v="3"/>
    <n v="0.24820286429440253"/>
  </r>
  <r>
    <x v="3901"/>
    <x v="2"/>
    <n v="0.25127141736982339"/>
  </r>
  <r>
    <x v="3240"/>
    <x v="3"/>
    <n v="0.85874671896003019"/>
  </r>
  <r>
    <x v="2736"/>
    <x v="2"/>
    <n v="0.21410322143597349"/>
  </r>
  <r>
    <x v="3964"/>
    <x v="3"/>
    <n v="0.72597121209174653"/>
  </r>
  <r>
    <x v="3742"/>
    <x v="2"/>
    <n v="0.27577877492419534"/>
  </r>
  <r>
    <x v="2983"/>
    <x v="3"/>
    <n v="0.87901698473290146"/>
  </r>
  <r>
    <x v="3111"/>
    <x v="2"/>
    <n v="0.30118217293291716"/>
  </r>
  <r>
    <x v="2717"/>
    <x v="3"/>
    <n v="7.2386071386772333E-2"/>
  </r>
  <r>
    <x v="2071"/>
    <x v="2"/>
    <n v="6.0451714360416409E-2"/>
  </r>
  <r>
    <x v="3063"/>
    <x v="3"/>
    <n v="0.55068495616017987"/>
  </r>
  <r>
    <x v="2288"/>
    <x v="2"/>
    <n v="0.18146907265429446"/>
  </r>
  <r>
    <x v="2787"/>
    <x v="3"/>
    <n v="0.522099745452584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3993" firstHeaderRow="1" firstDataRow="2" firstDataCol="1"/>
  <pivotFields count="3">
    <pivotField axis="axisRow" showAll="0">
      <items count="3989">
        <item x="984"/>
        <item x="377"/>
        <item x="1641"/>
        <item x="1565"/>
        <item x="1651"/>
        <item x="487"/>
        <item x="543"/>
        <item x="1870"/>
        <item x="1219"/>
        <item x="293"/>
        <item x="1032"/>
        <item x="182"/>
        <item x="1684"/>
        <item x="1211"/>
        <item x="1978"/>
        <item x="673"/>
        <item x="681"/>
        <item x="529"/>
        <item x="1599"/>
        <item x="882"/>
        <item x="155"/>
        <item x="1541"/>
        <item x="1324"/>
        <item x="1050"/>
        <item x="1347"/>
        <item x="691"/>
        <item x="799"/>
        <item x="1763"/>
        <item x="929"/>
        <item x="1239"/>
        <item x="1765"/>
        <item x="631"/>
        <item x="497"/>
        <item x="1512"/>
        <item x="412"/>
        <item x="1531"/>
        <item x="1196"/>
        <item x="575"/>
        <item x="1097"/>
        <item x="581"/>
        <item x="1865"/>
        <item x="237"/>
        <item x="1583"/>
        <item x="341"/>
        <item x="1740"/>
        <item x="695"/>
        <item x="1807"/>
        <item x="865"/>
        <item x="785"/>
        <item x="1105"/>
        <item x="989"/>
        <item x="1780"/>
        <item x="312"/>
        <item x="439"/>
        <item x="601"/>
        <item x="899"/>
        <item x="1963"/>
        <item x="357"/>
        <item x="770"/>
        <item x="1589"/>
        <item x="270"/>
        <item x="337"/>
        <item x="1145"/>
        <item x="336"/>
        <item x="714"/>
        <item x="478"/>
        <item x="1078"/>
        <item x="1166"/>
        <item x="781"/>
        <item x="1617"/>
        <item x="856"/>
        <item x="538"/>
        <item x="165"/>
        <item x="603"/>
        <item x="332"/>
        <item x="1702"/>
        <item x="232"/>
        <item x="52"/>
        <item x="216"/>
        <item x="105"/>
        <item x="316"/>
        <item x="494"/>
        <item x="359"/>
        <item x="1915"/>
        <item x="561"/>
        <item x="1572"/>
        <item x="1631"/>
        <item x="1869"/>
        <item x="858"/>
        <item x="1431"/>
        <item x="1504"/>
        <item x="930"/>
        <item x="888"/>
        <item x="1747"/>
        <item x="414"/>
        <item x="1648"/>
        <item x="533"/>
        <item x="880"/>
        <item x="1215"/>
        <item x="1649"/>
        <item x="1005"/>
        <item x="1067"/>
        <item x="1469"/>
        <item x="1377"/>
        <item x="992"/>
        <item x="1981"/>
        <item x="838"/>
        <item x="542"/>
        <item x="161"/>
        <item x="826"/>
        <item x="1615"/>
        <item x="1155"/>
        <item x="1729"/>
        <item x="828"/>
        <item x="893"/>
        <item x="1330"/>
        <item x="970"/>
        <item x="1479"/>
        <item x="241"/>
        <item x="1965"/>
        <item x="127"/>
        <item x="1521"/>
        <item x="327"/>
        <item x="1638"/>
        <item x="278"/>
        <item x="1816"/>
        <item x="982"/>
        <item x="1302"/>
        <item x="1555"/>
        <item x="1084"/>
        <item x="1721"/>
        <item x="1099"/>
        <item x="4"/>
        <item x="1596"/>
        <item x="574"/>
        <item x="115"/>
        <item x="965"/>
        <item x="1137"/>
        <item x="260"/>
        <item x="204"/>
        <item x="394"/>
        <item x="99"/>
        <item x="1480"/>
        <item x="774"/>
        <item x="1662"/>
        <item x="1509"/>
        <item x="1020"/>
        <item x="87"/>
        <item x="109"/>
        <item x="1113"/>
        <item x="1582"/>
        <item x="1355"/>
        <item x="56"/>
        <item x="1505"/>
        <item x="246"/>
        <item x="936"/>
        <item x="506"/>
        <item x="1186"/>
        <item x="250"/>
        <item x="1489"/>
        <item x="525"/>
        <item x="687"/>
        <item x="1644"/>
        <item x="163"/>
        <item x="579"/>
        <item x="1872"/>
        <item x="79"/>
        <item x="958"/>
        <item x="1900"/>
        <item x="1566"/>
        <item x="684"/>
        <item x="1254"/>
        <item x="452"/>
        <item x="24"/>
        <item x="218"/>
        <item x="1095"/>
        <item x="1102"/>
        <item x="1722"/>
        <item x="1118"/>
        <item x="1579"/>
        <item x="281"/>
        <item x="228"/>
        <item x="1513"/>
        <item x="1257"/>
        <item x="345"/>
        <item x="1703"/>
        <item x="1628"/>
        <item x="1043"/>
        <item x="1966"/>
        <item x="980"/>
        <item x="1421"/>
        <item x="1115"/>
        <item x="1408"/>
        <item x="898"/>
        <item x="535"/>
        <item x="304"/>
        <item x="702"/>
        <item x="355"/>
        <item x="287"/>
        <item x="1982"/>
        <item x="864"/>
        <item x="1754"/>
        <item x="1385"/>
        <item x="626"/>
        <item x="1392"/>
        <item x="527"/>
        <item x="1235"/>
        <item x="595"/>
        <item x="1128"/>
        <item x="873"/>
        <item x="546"/>
        <item x="1383"/>
        <item x="91"/>
        <item x="1026"/>
        <item x="562"/>
        <item x="918"/>
        <item x="620"/>
        <item x="633"/>
        <item x="1190"/>
        <item x="559"/>
        <item x="1289"/>
        <item x="1027"/>
        <item x="283"/>
        <item x="1771"/>
        <item x="1853"/>
        <item x="97"/>
        <item x="64"/>
        <item x="410"/>
        <item x="723"/>
        <item x="1090"/>
        <item x="36"/>
        <item x="1056"/>
        <item x="469"/>
        <item x="721"/>
        <item x="119"/>
        <item x="1823"/>
        <item x="1852"/>
        <item x="46"/>
        <item x="383"/>
        <item x="519"/>
        <item x="1929"/>
        <item x="1562"/>
        <item x="322"/>
        <item x="1730"/>
        <item x="1832"/>
        <item x="285"/>
        <item x="1775"/>
        <item x="1314"/>
        <item x="1223"/>
        <item x="330"/>
        <item x="1109"/>
        <item x="28"/>
        <item x="1793"/>
        <item x="268"/>
        <item x="6"/>
        <item x="1629"/>
        <item x="495"/>
        <item x="727"/>
        <item x="1568"/>
        <item x="1370"/>
        <item x="566"/>
        <item x="1841"/>
        <item x="299"/>
        <item x="1468"/>
        <item x="404"/>
        <item x="125"/>
        <item x="531"/>
        <item x="1308"/>
        <item x="1655"/>
        <item x="1397"/>
        <item x="385"/>
        <item x="393"/>
        <item x="12"/>
        <item x="89"/>
        <item x="860"/>
        <item x="1225"/>
        <item x="277"/>
        <item x="484"/>
        <item x="1725"/>
        <item x="1285"/>
        <item x="886"/>
        <item x="1836"/>
        <item x="149"/>
        <item x="539"/>
        <item x="676"/>
        <item x="869"/>
        <item x="798"/>
        <item x="962"/>
        <item x="1661"/>
        <item x="1139"/>
        <item x="1442"/>
        <item x="571"/>
        <item x="964"/>
        <item x="1132"/>
        <item x="235"/>
        <item x="400"/>
        <item x="1059"/>
        <item x="803"/>
        <item x="1680"/>
        <item x="1827"/>
        <item x="111"/>
        <item x="1493"/>
        <item x="129"/>
        <item x="1163"/>
        <item x="1764"/>
        <item x="1286"/>
        <item x="1866"/>
        <item x="836"/>
        <item x="790"/>
        <item x="870"/>
        <item x="1532"/>
        <item x="1460"/>
        <item x="1369"/>
        <item x="737"/>
        <item x="1073"/>
        <item x="802"/>
        <item x="1535"/>
        <item x="171"/>
        <item x="30"/>
        <item x="141"/>
        <item x="1175"/>
        <item x="262"/>
        <item x="1426"/>
        <item x="725"/>
        <item x="1381"/>
        <item x="712"/>
        <item x="1368"/>
        <item x="1432"/>
        <item x="990"/>
        <item x="1063"/>
        <item x="2"/>
        <item x="1632"/>
        <item x="830"/>
        <item x="1456"/>
        <item x="1928"/>
        <item x="131"/>
        <item x="258"/>
        <item x="583"/>
        <item x="1926"/>
        <item x="615"/>
        <item x="1654"/>
        <item x="748"/>
        <item x="169"/>
        <item x="1606"/>
        <item x="548"/>
        <item x="871"/>
        <item x="1673"/>
        <item x="955"/>
        <item x="58"/>
        <item x="1687"/>
        <item x="1101"/>
        <item x="845"/>
        <item x="75"/>
        <item x="173"/>
        <item x="318"/>
        <item x="813"/>
        <item x="511"/>
        <item x="1261"/>
        <item x="554"/>
        <item x="1264"/>
        <item x="196"/>
        <item x="1731"/>
        <item x="1439"/>
        <item x="513"/>
        <item x="323"/>
        <item x="1328"/>
        <item x="143"/>
        <item x="1503"/>
        <item x="705"/>
        <item x="824"/>
        <item x="993"/>
        <item x="371"/>
        <item x="480"/>
        <item x="60"/>
        <item x="373"/>
        <item x="1475"/>
        <item x="1529"/>
        <item x="971"/>
        <item x="252"/>
        <item x="1837"/>
        <item x="1908"/>
        <item x="843"/>
        <item x="188"/>
        <item x="1875"/>
        <item x="1209"/>
        <item x="1280"/>
        <item x="1530"/>
        <item x="1372"/>
        <item x="1545"/>
        <item x="961"/>
        <item x="1462"/>
        <item x="14"/>
        <item x="540"/>
        <item x="145"/>
        <item x="1802"/>
        <item x="1946"/>
        <item x="1558"/>
        <item x="1964"/>
        <item x="1182"/>
        <item x="364"/>
        <item x="564"/>
        <item x="402"/>
        <item x="1798"/>
        <item x="1819"/>
        <item x="995"/>
        <item x="988"/>
        <item x="959"/>
        <item x="44"/>
        <item x="783"/>
        <item x="1801"/>
        <item x="1278"/>
        <item x="1326"/>
        <item x="1114"/>
        <item x="175"/>
        <item x="1274"/>
        <item x="1559"/>
        <item x="1961"/>
        <item x="1120"/>
        <item x="476"/>
        <item x="0"/>
        <item x="597"/>
        <item x="800"/>
        <item x="1443"/>
        <item x="1237"/>
        <item x="921"/>
        <item x="509"/>
        <item x="883"/>
        <item x="420"/>
        <item x="1692"/>
        <item x="1210"/>
        <item x="1560"/>
        <item x="1249"/>
        <item x="101"/>
        <item x="719"/>
        <item x="501"/>
        <item x="717"/>
        <item x="809"/>
        <item x="1075"/>
        <item x="816"/>
        <item x="1744"/>
        <item x="1207"/>
        <item x="167"/>
        <item x="40"/>
        <item x="853"/>
        <item x="1675"/>
        <item x="1297"/>
        <item x="343"/>
        <item x="517"/>
        <item x="489"/>
        <item x="1569"/>
        <item x="1817"/>
        <item x="1409"/>
        <item x="1677"/>
        <item x="444"/>
        <item x="1203"/>
        <item x="1323"/>
        <item x="1796"/>
        <item x="679"/>
        <item x="192"/>
        <item x="1029"/>
        <item x="1227"/>
        <item x="1506"/>
        <item x="1681"/>
        <item x="1818"/>
        <item x="693"/>
        <item x="701"/>
        <item x="1183"/>
        <item x="1122"/>
        <item x="1251"/>
        <item x="523"/>
        <item x="1173"/>
        <item x="1170"/>
        <item x="1069"/>
        <item x="1427"/>
        <item x="406"/>
        <item x="1912"/>
        <item x="1803"/>
        <item x="1633"/>
        <item x="369"/>
        <item x="474"/>
        <item x="1537"/>
        <item x="1305"/>
        <item x="1022"/>
        <item x="1917"/>
        <item x="636"/>
        <item x="1088"/>
        <item x="1366"/>
        <item x="349"/>
        <item x="353"/>
        <item x="437"/>
        <item x="1944"/>
        <item x="1072"/>
        <item x="1054"/>
        <item x="1650"/>
        <item x="151"/>
        <item x="1919"/>
        <item x="449"/>
        <item x="742"/>
        <item x="475"/>
        <item x="818"/>
        <item x="1968"/>
        <item x="1304"/>
        <item x="1948"/>
        <item x="1913"/>
        <item x="896"/>
        <item x="1969"/>
        <item x="1134"/>
        <item x="180"/>
        <item x="1781"/>
        <item x="319"/>
        <item x="1909"/>
        <item x="113"/>
        <item x="1921"/>
        <item x="1887"/>
        <item x="194"/>
        <item x="310"/>
        <item x="190"/>
        <item x="447"/>
        <item x="927"/>
        <item x="454"/>
        <item x="418"/>
        <item x="1734"/>
        <item x="730"/>
        <item x="1642"/>
        <item x="647"/>
        <item x="1248"/>
        <item x="653"/>
        <item x="1487"/>
        <item x="1158"/>
        <item x="1630"/>
        <item x="1518"/>
        <item x="48"/>
        <item x="1266"/>
        <item x="256"/>
        <item x="1984"/>
        <item x="587"/>
        <item x="1233"/>
        <item x="1671"/>
        <item x="1697"/>
        <item x="1342"/>
        <item x="1121"/>
        <item x="1162"/>
        <item x="280"/>
        <item x="999"/>
        <item x="1971"/>
        <item x="1790"/>
        <item x="1693"/>
        <item x="1603"/>
        <item x="1405"/>
        <item x="1410"/>
        <item x="1151"/>
        <item x="16"/>
        <item x="1256"/>
        <item x="1284"/>
        <item x="1425"/>
        <item x="1741"/>
        <item x="34"/>
        <item x="1083"/>
        <item x="1192"/>
        <item x="81"/>
        <item x="1204"/>
        <item x="328"/>
        <item x="214"/>
        <item x="291"/>
        <item x="1779"/>
        <item x="1840"/>
        <item x="1263"/>
        <item x="1891"/>
        <item x="20"/>
        <item x="905"/>
        <item x="986"/>
        <item x="211"/>
        <item x="202"/>
        <item x="1300"/>
        <item x="996"/>
        <item x="306"/>
        <item x="938"/>
        <item x="589"/>
        <item x="198"/>
        <item x="1699"/>
        <item x="1329"/>
        <item x="465"/>
        <item x="1574"/>
        <item x="1222"/>
        <item x="387"/>
        <item x="1159"/>
        <item x="841"/>
        <item x="1584"/>
        <item x="940"/>
        <item x="1473"/>
        <item x="433"/>
        <item x="1197"/>
        <item x="244"/>
        <item x="1373"/>
        <item x="967"/>
        <item x="1430"/>
        <item x="1894"/>
        <item x="568"/>
        <item x="1082"/>
        <item x="926"/>
        <item x="1815"/>
        <item x="1065"/>
        <item x="793"/>
        <item x="1361"/>
        <item x="881"/>
        <item x="808"/>
        <item x="1856"/>
        <item x="772"/>
        <item x="1612"/>
        <item x="1608"/>
        <item x="734"/>
        <item x="1577"/>
        <item x="186"/>
        <item x="670"/>
        <item x="492"/>
        <item x="658"/>
        <item x="450"/>
        <item x="1354"/>
        <item x="1896"/>
        <item x="875"/>
        <item x="1168"/>
        <item x="1002"/>
        <item x="867"/>
        <item x="339"/>
        <item x="749"/>
        <item x="1349"/>
        <item x="26"/>
        <item x="1283"/>
        <item x="767"/>
        <item x="732"/>
        <item x="953"/>
        <item x="1142"/>
        <item x="1851"/>
        <item x="1148"/>
        <item x="1723"/>
        <item x="1753"/>
        <item x="1776"/>
        <item x="948"/>
        <item x="1213"/>
        <item x="1343"/>
        <item x="557"/>
        <item x="121"/>
        <item x="779"/>
        <item x="1698"/>
        <item x="1376"/>
        <item x="1539"/>
        <item x="1507"/>
        <item x="200"/>
        <item x="1188"/>
        <item x="1800"/>
        <item x="1937"/>
        <item x="500"/>
        <item x="759"/>
        <item x="946"/>
        <item x="983"/>
        <item x="1930"/>
        <item x="1711"/>
        <item x="1093"/>
        <item x="157"/>
        <item x="689"/>
        <item x="1486"/>
        <item x="221"/>
        <item x="585"/>
        <item x="1874"/>
        <item x="577"/>
        <item x="334"/>
        <item x="1311"/>
        <item x="629"/>
        <item x="1014"/>
        <item x="1193"/>
        <item x="1335"/>
        <item x="731"/>
        <item x="1229"/>
        <item x="1696"/>
        <item x="1567"/>
        <item x="302"/>
        <item x="1125"/>
        <item x="1080"/>
        <item x="1627"/>
        <item x="1418"/>
        <item x="889"/>
        <item x="446"/>
        <item x="1822"/>
        <item x="1666"/>
        <item x="239"/>
        <item x="951"/>
        <item x="147"/>
        <item x="545"/>
        <item x="1751"/>
        <item x="1808"/>
        <item x="1653"/>
        <item x="1010"/>
        <item x="1277"/>
        <item x="1835"/>
        <item x="50"/>
        <item x="1676"/>
        <item x="503"/>
        <item x="1250"/>
        <item x="1724"/>
        <item x="665"/>
        <item x="1669"/>
        <item x="68"/>
        <item x="1889"/>
        <item x="668"/>
        <item x="1543"/>
        <item x="1931"/>
        <item x="1345"/>
        <item x="604"/>
        <item x="1956"/>
        <item x="178"/>
        <item x="1322"/>
        <item x="254"/>
        <item x="1130"/>
        <item x="1295"/>
        <item x="924"/>
        <item x="916"/>
        <item x="435"/>
        <item x="1586"/>
        <item x="820"/>
        <item x="1253"/>
        <item x="697"/>
        <item x="1607"/>
        <item x="1103"/>
        <item x="347"/>
        <item x="375"/>
        <item x="390"/>
        <item x="1379"/>
        <item x="472"/>
        <item x="266"/>
        <item x="552"/>
        <item x="920"/>
        <item x="703"/>
        <item x="1707"/>
        <item x="362"/>
        <item x="1862"/>
        <item x="1177"/>
        <item x="1312"/>
        <item x="1428"/>
        <item x="1299"/>
        <item x="832"/>
        <item x="1857"/>
        <item x="85"/>
        <item x="1947"/>
        <item x="1690"/>
        <item x="1762"/>
        <item x="1404"/>
        <item x="1200"/>
        <item x="1634"/>
        <item x="933"/>
        <item x="846"/>
        <item x="1916"/>
        <item x="1471"/>
        <item x="1536"/>
        <item x="1527"/>
        <item x="219"/>
        <item x="249"/>
        <item x="1483"/>
        <item x="591"/>
        <item x="1646"/>
        <item x="295"/>
        <item x="1034"/>
        <item x="522"/>
        <item x="1700"/>
        <item x="607"/>
        <item x="1797"/>
        <item x="1457"/>
        <item x="66"/>
        <item x="1494"/>
        <item x="1049"/>
        <item x="212"/>
        <item x="746"/>
        <item x="1448"/>
        <item x="1271"/>
        <item x="1625"/>
        <item x="1614"/>
        <item x="431"/>
        <item x="1218"/>
        <item x="1007"/>
        <item x="54"/>
        <item x="977"/>
        <item x="1402"/>
        <item x="707"/>
        <item x="1275"/>
        <item x="1679"/>
        <item x="1578"/>
        <item x="224"/>
        <item x="944"/>
        <item x="1412"/>
        <item x="755"/>
        <item x="1639"/>
        <item x="73"/>
        <item x="1344"/>
        <item x="381"/>
        <item x="272"/>
        <item x="1761"/>
        <item x="1206"/>
        <item x="1077"/>
        <item x="1811"/>
        <item x="1247"/>
        <item x="1573"/>
        <item x="908"/>
        <item x="423"/>
        <item x="978"/>
        <item x="1954"/>
        <item x="862"/>
        <item x="1701"/>
        <item x="1525"/>
        <item x="1012"/>
        <item x="1391"/>
        <item x="895"/>
        <item x="1880"/>
        <item x="123"/>
        <item x="1179"/>
        <item x="93"/>
        <item x="308"/>
        <item x="1810"/>
        <item x="18"/>
        <item x="610"/>
        <item x="791"/>
        <item x="1748"/>
        <item x="807"/>
        <item x="10"/>
        <item x="1592"/>
        <item x="1287"/>
        <item x="1942"/>
        <item x="751"/>
        <item x="1883"/>
        <item x="613"/>
        <item x="1279"/>
        <item x="1713"/>
        <item x="139"/>
        <item x="618"/>
        <item x="1789"/>
        <item x="1958"/>
        <item x="1849"/>
        <item x="230"/>
        <item x="1714"/>
        <item x="550"/>
        <item x="1514"/>
        <item x="593"/>
        <item x="456"/>
        <item x="1645"/>
        <item x="1331"/>
        <item x="1499"/>
        <item x="663"/>
        <item x="1485"/>
        <item x="878"/>
        <item x="426"/>
        <item x="1117"/>
        <item x="442"/>
        <item x="397"/>
        <item x="1528"/>
        <item x="1694"/>
        <item x="209"/>
        <item x="208"/>
        <item x="1986"/>
        <item x="1773"/>
        <item x="678"/>
        <item x="83"/>
        <item x="1576"/>
        <item x="184"/>
        <item x="1220"/>
        <item x="1867"/>
        <item x="795"/>
        <item x="1414"/>
        <item x="1351"/>
        <item x="1363"/>
        <item x="1123"/>
        <item x="428"/>
        <item x="1437"/>
        <item x="623"/>
        <item x="1745"/>
        <item x="1259"/>
        <item x="289"/>
        <item x="660"/>
        <item x="1492"/>
        <item x="1466"/>
        <item x="822"/>
        <item x="740"/>
        <item x="466"/>
        <item x="226"/>
        <item x="1445"/>
        <item x="1905"/>
        <item x="1497"/>
        <item x="153"/>
        <item x="1728"/>
        <item x="314"/>
        <item x="1824"/>
        <item x="137"/>
        <item x="711"/>
        <item x="1743"/>
        <item x="71"/>
        <item x="107"/>
        <item x="876"/>
        <item x="699"/>
        <item x="900"/>
        <item x="1270"/>
        <item x="1580"/>
        <item x="379"/>
        <item x="95"/>
        <item x="1588"/>
        <item x="1041"/>
        <item x="1864"/>
        <item x="641"/>
        <item x="275"/>
        <item x="38"/>
        <item x="851"/>
        <item x="463"/>
        <item x="206"/>
        <item x="765"/>
        <item x="42"/>
        <item x="910"/>
        <item x="655"/>
        <item x="1290"/>
        <item x="367"/>
        <item x="638"/>
        <item x="22"/>
        <item x="599"/>
        <item x="1246"/>
        <item x="729"/>
        <item x="1847"/>
        <item x="1705"/>
        <item x="735"/>
        <item x="1720"/>
        <item x="8"/>
        <item x="1858"/>
        <item x="62"/>
        <item x="1387"/>
        <item x="1350"/>
        <item x="1236"/>
        <item x="1825"/>
        <item x="776"/>
        <item x="643"/>
        <item x="1936"/>
        <item x="744"/>
        <item x="458"/>
        <item x="1688"/>
        <item x="222"/>
        <item x="32"/>
        <item x="1616"/>
        <item x="1601"/>
        <item x="1292"/>
        <item x="103"/>
        <item x="135"/>
        <item x="1768"/>
        <item x="625"/>
        <item x="1546"/>
        <item x="1830"/>
        <item x="1766"/>
        <item x="1224"/>
        <item x="1031"/>
        <item x="1556"/>
        <item x="1165"/>
        <item x="117"/>
        <item x="425"/>
        <item x="273"/>
        <item x="1234"/>
        <item x="1068"/>
        <item x="760"/>
        <item x="297"/>
        <item x="1829"/>
        <item x="1096"/>
        <item x="1306"/>
        <item x="1320"/>
        <item x="350"/>
        <item x="408"/>
        <item x="133"/>
        <item x="1293"/>
        <item x="1774"/>
        <item x="159"/>
        <item x="854"/>
        <item x="1496"/>
        <item x="661"/>
        <item x="461"/>
        <item x="1490"/>
        <item x="1843"/>
        <item x="651"/>
        <item x="77"/>
        <item x="811"/>
        <item x="1268"/>
        <item x="264"/>
        <item x="1828"/>
        <item x="325"/>
        <item x="797"/>
        <item x="499"/>
        <item x="1400"/>
        <item x="1036"/>
        <item x="902"/>
        <item x="1024"/>
        <item x="861"/>
        <item x="1784"/>
        <item x="762"/>
        <item x="1052"/>
        <item x="1760"/>
        <item x="1470"/>
        <item x="891"/>
        <item x="301"/>
        <item x="392"/>
        <item x="611"/>
        <item x="96"/>
        <item x="1678"/>
        <item x="144"/>
        <item x="1571"/>
        <item x="584"/>
        <item x="1380"/>
        <item x="622"/>
        <item x="399"/>
        <item x="596"/>
        <item x="1477"/>
        <item x="1282"/>
        <item x="1273"/>
        <item x="763"/>
        <item x="738"/>
        <item x="1422"/>
        <item x="518"/>
        <item x="1189"/>
        <item x="617"/>
        <item x="1478"/>
        <item x="700"/>
        <item x="966"/>
        <item x="333"/>
        <item x="388"/>
        <item x="530"/>
        <item x="906"/>
        <item x="831"/>
        <item x="88"/>
        <item x="315"/>
        <item x="1508"/>
        <item x="440"/>
        <item x="1039"/>
        <item x="1415"/>
        <item x="801"/>
        <item x="821"/>
        <item x="1019"/>
        <item x="1091"/>
        <item x="997"/>
        <item x="1053"/>
        <item x="1140"/>
        <item x="1884"/>
        <item x="1076"/>
        <item x="1860"/>
        <item x="1686"/>
        <item x="1941"/>
        <item x="1325"/>
        <item x="1371"/>
        <item x="1839"/>
        <item x="45"/>
        <item x="1548"/>
        <item x="462"/>
        <item x="897"/>
        <item x="43"/>
        <item x="674"/>
        <item x="1604"/>
        <item x="1100"/>
        <item x="1035"/>
        <item x="1341"/>
        <item x="303"/>
        <item x="1831"/>
        <item x="1844"/>
        <item x="941"/>
        <item x="837"/>
        <item x="957"/>
        <item x="1433"/>
        <item x="1269"/>
        <item x="158"/>
        <item x="1458"/>
        <item x="191"/>
        <item x="576"/>
        <item x="1048"/>
        <item x="648"/>
        <item x="491"/>
        <item x="1106"/>
        <item x="1951"/>
        <item x="560"/>
        <item x="1352"/>
        <item x="1547"/>
        <item x="1085"/>
        <item x="752"/>
        <item x="1467"/>
        <item x="934"/>
        <item x="396"/>
        <item x="1524"/>
        <item x="1243"/>
        <item x="672"/>
        <item x="985"/>
        <item x="669"/>
        <item x="225"/>
        <item x="812"/>
        <item x="923"/>
        <item x="490"/>
        <item x="942"/>
        <item x="7"/>
        <item x="634"/>
        <item x="879"/>
        <item x="1176"/>
        <item x="166"/>
        <item x="1245"/>
        <item x="1453"/>
        <item x="1362"/>
        <item x="1136"/>
        <item x="1674"/>
        <item x="473"/>
        <item x="451"/>
        <item x="1138"/>
        <item x="1943"/>
        <item x="662"/>
        <item x="1652"/>
        <item x="1156"/>
        <item x="1879"/>
        <item x="733"/>
        <item x="1272"/>
        <item x="1759"/>
        <item x="1502"/>
        <item x="1395"/>
        <item x="251"/>
        <item x="488"/>
        <item x="116"/>
        <item x="586"/>
        <item x="758"/>
        <item x="949"/>
        <item x="1147"/>
        <item x="549"/>
        <item x="512"/>
        <item x="932"/>
        <item x="1057"/>
        <item x="284"/>
        <item x="675"/>
        <item x="1845"/>
        <item x="1881"/>
        <item x="1708"/>
        <item x="61"/>
        <item x="1769"/>
        <item x="1526"/>
        <item x="1051"/>
        <item x="1501"/>
        <item x="498"/>
        <item x="307"/>
        <item x="348"/>
        <item x="67"/>
        <item x="292"/>
        <item x="590"/>
        <item x="935"/>
        <item x="1611"/>
        <item x="553"/>
        <item x="140"/>
        <item x="588"/>
        <item x="1976"/>
        <item x="1957"/>
        <item x="372"/>
        <item x="360"/>
        <item x="380"/>
        <item x="1540"/>
        <item x="1436"/>
        <item x="1587"/>
        <item x="282"/>
        <item x="1394"/>
        <item x="1226"/>
        <item x="1152"/>
        <item x="1066"/>
        <item x="352"/>
        <item x="1281"/>
        <item x="976"/>
        <item x="1429"/>
        <item x="1610"/>
        <item x="19"/>
        <item x="917"/>
        <item x="649"/>
        <item x="1785"/>
        <item x="460"/>
        <item x="582"/>
        <item x="417"/>
        <item x="368"/>
        <item x="1795"/>
        <item x="925"/>
        <item x="815"/>
        <item x="1794"/>
        <item x="1214"/>
        <item x="1319"/>
        <item x="912"/>
        <item x="848"/>
        <item x="1967"/>
        <item x="521"/>
        <item x="1087"/>
        <item x="1315"/>
        <item x="1691"/>
        <item x="913"/>
        <item x="148"/>
        <item x="850"/>
        <item x="35"/>
        <item x="1782"/>
        <item x="1276"/>
        <item x="1712"/>
        <item x="1898"/>
        <item x="49"/>
        <item x="326"/>
        <item x="885"/>
        <item x="1515"/>
        <item x="464"/>
        <item x="100"/>
        <item x="276"/>
        <item x="657"/>
        <item x="580"/>
        <item x="1378"/>
        <item x="1079"/>
        <item x="1791"/>
        <item x="694"/>
        <item x="1777"/>
        <item x="510"/>
        <item x="1390"/>
        <item x="1423"/>
        <item x="704"/>
        <item x="470"/>
        <item x="255"/>
        <item x="1062"/>
        <item x="227"/>
        <item x="859"/>
        <item x="1904"/>
        <item x="1792"/>
        <item x="842"/>
        <item x="1590"/>
        <item x="1935"/>
        <item x="176"/>
        <item x="788"/>
        <item x="849"/>
        <item x="1962"/>
        <item x="378"/>
        <item x="1094"/>
        <item x="181"/>
        <item x="1389"/>
        <item x="778"/>
        <item x="351"/>
        <item x="1195"/>
        <item x="1161"/>
        <item x="606"/>
        <item x="1598"/>
        <item x="1444"/>
        <item x="1028"/>
        <item x="1882"/>
        <item x="1310"/>
        <item x="245"/>
        <item x="311"/>
        <item x="852"/>
        <item x="294"/>
        <item x="1288"/>
        <item x="1564"/>
        <item x="1814"/>
        <item x="1023"/>
        <item x="1446"/>
        <item x="356"/>
        <item x="1316"/>
        <item x="1150"/>
        <item x="1472"/>
        <item x="1918"/>
        <item x="267"/>
        <item x="1033"/>
        <item x="1294"/>
        <item x="594"/>
        <item x="317"/>
        <item x="819"/>
        <item x="1510"/>
        <item x="645"/>
        <item x="863"/>
        <item x="1945"/>
        <item x="1886"/>
        <item x="866"/>
        <item x="207"/>
        <item x="1718"/>
        <item x="1116"/>
        <item x="253"/>
        <item x="434"/>
        <item x="298"/>
        <item x="950"/>
        <item x="136"/>
        <item x="65"/>
        <item x="80"/>
        <item x="592"/>
        <item x="443"/>
        <item x="716"/>
        <item x="21"/>
        <item x="441"/>
        <item x="405"/>
        <item x="1110"/>
        <item x="1071"/>
        <item x="361"/>
        <item x="269"/>
        <item x="639"/>
        <item x="13"/>
        <item x="233"/>
        <item x="401"/>
        <item x="305"/>
        <item x="1338"/>
        <item x="628"/>
        <item x="1258"/>
        <item x="1624"/>
        <item x="1334"/>
        <item x="644"/>
        <item x="1756"/>
        <item x="1135"/>
        <item x="1787"/>
        <item x="215"/>
        <item x="1386"/>
        <item x="247"/>
        <item x="1040"/>
        <item x="485"/>
        <item x="1321"/>
        <item x="1382"/>
        <item x="160"/>
        <item x="1396"/>
        <item x="1626"/>
        <item x="1474"/>
        <item x="1885"/>
        <item x="164"/>
        <item x="1313"/>
        <item x="919"/>
        <item x="1216"/>
        <item x="1011"/>
        <item x="78"/>
        <item x="745"/>
        <item x="1476"/>
        <item x="286"/>
        <item x="1086"/>
        <item x="728"/>
        <item x="650"/>
        <item x="666"/>
        <item x="1859"/>
        <item x="483"/>
        <item x="1940"/>
        <item x="1533"/>
        <item x="939"/>
        <item x="741"/>
        <item x="1975"/>
        <item x="1131"/>
        <item x="94"/>
        <item x="1454"/>
        <item x="457"/>
        <item x="427"/>
        <item x="496"/>
        <item x="274"/>
        <item x="1727"/>
        <item x="98"/>
        <item x="110"/>
        <item x="1301"/>
        <item x="413"/>
        <item x="354"/>
        <item x="1411"/>
        <item x="415"/>
        <item x="296"/>
        <item x="567"/>
        <item x="855"/>
        <item x="1920"/>
        <item x="754"/>
        <item x="1465"/>
        <item x="1360"/>
        <item x="74"/>
        <item x="477"/>
        <item x="814"/>
        <item x="963"/>
        <item x="1025"/>
        <item x="1600"/>
        <item x="1262"/>
        <item x="1353"/>
        <item x="1960"/>
        <item x="682"/>
        <item x="1554"/>
        <item x="624"/>
        <item x="708"/>
        <item x="242"/>
        <item x="177"/>
        <item x="1750"/>
        <item x="321"/>
        <item x="1018"/>
        <item x="1327"/>
        <item x="1459"/>
        <item x="1374"/>
        <item x="627"/>
        <item x="1364"/>
        <item x="1972"/>
        <item x="1838"/>
        <item x="960"/>
        <item x="300"/>
        <item x="994"/>
        <item x="782"/>
        <item x="1451"/>
        <item x="1551"/>
        <item x="1643"/>
        <item x="608"/>
        <item x="114"/>
        <item x="118"/>
        <item x="947"/>
        <item x="429"/>
        <item x="1523"/>
        <item x="1983"/>
        <item x="72"/>
        <item x="1933"/>
        <item x="1952"/>
        <item x="825"/>
        <item x="486"/>
        <item x="773"/>
        <item x="342"/>
        <item x="1820"/>
        <item x="573"/>
        <item x="796"/>
        <item x="1384"/>
        <item x="685"/>
        <item x="1861"/>
        <item x="1417"/>
        <item x="453"/>
        <item x="1685"/>
        <item x="344"/>
        <item x="1842"/>
        <item x="954"/>
        <item x="1107"/>
        <item x="1902"/>
        <item x="63"/>
        <item x="1000"/>
        <item x="1129"/>
        <item x="600"/>
        <item x="1449"/>
        <item x="664"/>
        <item x="205"/>
        <item x="1017"/>
        <item x="505"/>
        <item x="33"/>
        <item x="1767"/>
        <item x="1060"/>
        <item x="761"/>
        <item x="1809"/>
        <item x="1959"/>
        <item x="502"/>
        <item x="1252"/>
        <item x="1303"/>
        <item x="120"/>
        <item x="1924"/>
        <item x="1416"/>
        <item x="1104"/>
        <item x="1154"/>
        <item x="1291"/>
        <item x="1970"/>
        <item x="1542"/>
        <item x="683"/>
        <item x="1144"/>
        <item x="1202"/>
        <item x="374"/>
        <item x="1538"/>
        <item x="1854"/>
        <item x="1238"/>
        <item x="516"/>
        <item x="172"/>
        <item x="288"/>
        <item x="1738"/>
        <item x="422"/>
        <item x="834"/>
        <item x="1783"/>
        <item x="467"/>
        <item x="1003"/>
        <item x="1949"/>
        <item x="1339"/>
        <item x="1016"/>
        <item x="1112"/>
        <item x="179"/>
        <item x="937"/>
        <item x="1058"/>
        <item x="1413"/>
        <item x="152"/>
        <item x="1906"/>
        <item x="29"/>
        <item x="1732"/>
        <item x="1455"/>
        <item x="1491"/>
        <item x="1042"/>
        <item x="23"/>
        <item x="340"/>
        <item x="890"/>
        <item x="602"/>
        <item x="1403"/>
        <item x="931"/>
        <item x="468"/>
        <item x="1180"/>
        <item x="17"/>
        <item x="508"/>
        <item x="1973"/>
        <item x="1910"/>
        <item x="804"/>
        <item x="1901"/>
        <item x="455"/>
        <item x="991"/>
        <item x="1070"/>
        <item x="481"/>
        <item x="1030"/>
        <item x="680"/>
        <item x="1911"/>
        <item x="1888"/>
        <item x="229"/>
        <item x="1126"/>
        <item x="690"/>
        <item x="1683"/>
        <item x="768"/>
        <item x="199"/>
        <item x="805"/>
        <item x="1230"/>
        <item x="724"/>
        <item x="757"/>
        <item x="1212"/>
        <item x="1393"/>
        <item x="1495"/>
        <item x="1659"/>
        <item x="1752"/>
        <item x="1181"/>
        <item x="37"/>
        <item x="614"/>
        <item x="1597"/>
        <item x="223"/>
        <item x="696"/>
        <item x="213"/>
        <item x="1164"/>
        <item x="1620"/>
        <item x="1927"/>
        <item x="1171"/>
        <item x="817"/>
        <item x="15"/>
        <item x="1737"/>
        <item x="998"/>
        <item x="524"/>
        <item x="671"/>
        <item x="1260"/>
        <item x="1021"/>
        <item x="1309"/>
        <item x="787"/>
        <item x="1450"/>
        <item x="558"/>
        <item x="1438"/>
        <item x="868"/>
        <item x="1463"/>
        <item x="547"/>
        <item x="1481"/>
        <item x="1613"/>
        <item x="1549"/>
        <item x="1932"/>
        <item x="840"/>
        <item x="598"/>
        <item x="1337"/>
        <item x="1863"/>
        <item x="1746"/>
        <item x="92"/>
        <item x="1191"/>
        <item x="248"/>
        <item x="391"/>
        <item x="1660"/>
        <item x="632"/>
        <item x="659"/>
        <item x="1668"/>
        <item x="884"/>
        <item x="973"/>
        <item x="1846"/>
        <item x="1484"/>
        <item x="1544"/>
        <item x="185"/>
        <item x="806"/>
        <item x="1149"/>
        <item x="70"/>
        <item x="1241"/>
        <item x="1757"/>
        <item x="1399"/>
        <item x="780"/>
        <item x="1834"/>
        <item x="1903"/>
        <item x="874"/>
        <item x="217"/>
        <item x="1557"/>
        <item x="265"/>
        <item x="1987"/>
        <item x="777"/>
        <item x="1890"/>
        <item x="187"/>
        <item x="363"/>
        <item x="1656"/>
        <item x="203"/>
        <item x="1621"/>
        <item x="556"/>
        <item x="1925"/>
        <item x="1127"/>
        <item x="1420"/>
        <item x="715"/>
        <item x="1622"/>
        <item x="1892"/>
        <item x="630"/>
        <item x="504"/>
        <item x="1953"/>
        <item x="1009"/>
        <item x="692"/>
        <item x="1899"/>
        <item x="1813"/>
        <item x="240"/>
        <item x="234"/>
        <item x="257"/>
        <item x="1716"/>
        <item x="688"/>
        <item x="210"/>
        <item x="771"/>
        <item x="1618"/>
        <item x="51"/>
        <item x="279"/>
        <item x="981"/>
        <item x="1205"/>
        <item x="403"/>
        <item x="572"/>
        <item x="1704"/>
        <item x="134"/>
        <item x="972"/>
        <item x="1346"/>
        <item x="1605"/>
        <item x="1895"/>
        <item x="1689"/>
        <item x="1401"/>
        <item x="710"/>
        <item x="358"/>
        <item x="309"/>
        <item x="1575"/>
        <item x="416"/>
        <item x="1826"/>
        <item x="324"/>
        <item x="1348"/>
        <item x="382"/>
        <item x="1922"/>
        <item x="1739"/>
        <item x="1296"/>
        <item x="569"/>
        <item x="775"/>
        <item x="943"/>
        <item x="86"/>
        <item x="835"/>
        <item x="1228"/>
        <item x="764"/>
        <item x="154"/>
        <item x="1267"/>
        <item x="1"/>
        <item x="1934"/>
        <item x="786"/>
        <item x="911"/>
        <item x="667"/>
        <item x="1133"/>
        <item x="142"/>
        <item x="1980"/>
        <item x="1658"/>
        <item x="1561"/>
        <item x="1636"/>
        <item x="827"/>
        <item x="640"/>
        <item x="1715"/>
        <item x="1008"/>
        <item x="1074"/>
        <item x="1873"/>
        <item x="1336"/>
        <item x="243"/>
        <item x="1340"/>
        <item x="1375"/>
        <item x="1805"/>
        <item x="384"/>
        <item x="1357"/>
        <item x="102"/>
        <item x="112"/>
        <item x="536"/>
        <item x="1519"/>
        <item x="1441"/>
        <item x="1488"/>
        <item x="1398"/>
        <item x="1317"/>
        <item x="1682"/>
        <item x="1719"/>
        <item x="619"/>
        <item x="1332"/>
        <item x="346"/>
        <item x="1367"/>
        <item x="1153"/>
        <item x="411"/>
        <item x="1045"/>
        <item x="106"/>
        <item x="386"/>
        <item x="743"/>
        <item x="76"/>
        <item x="1623"/>
        <item x="1710"/>
        <item x="1850"/>
        <item x="1482"/>
        <item x="872"/>
        <item x="1124"/>
        <item x="1522"/>
        <item x="9"/>
        <item x="482"/>
        <item x="320"/>
        <item x="1240"/>
        <item x="1706"/>
        <item x="720"/>
        <item x="945"/>
        <item x="1356"/>
        <item x="1244"/>
        <item x="1498"/>
        <item x="1664"/>
        <item x="1877"/>
        <item x="122"/>
        <item x="537"/>
        <item x="421"/>
        <item x="407"/>
        <item x="1178"/>
        <item x="479"/>
        <item x="183"/>
        <item x="1985"/>
        <item x="1581"/>
        <item x="1440"/>
        <item x="1265"/>
        <item x="329"/>
        <item x="1923"/>
        <item x="1635"/>
        <item x="922"/>
        <item x="1939"/>
        <item x="750"/>
        <item x="555"/>
        <item x="1755"/>
        <item x="25"/>
        <item x="82"/>
        <item x="1974"/>
        <item x="1770"/>
        <item x="1772"/>
        <item x="1672"/>
        <item x="1663"/>
        <item x="1585"/>
        <item x="747"/>
        <item x="621"/>
        <item x="1550"/>
        <item x="156"/>
        <item x="794"/>
        <item x="438"/>
        <item x="1365"/>
        <item x="766"/>
        <item x="1172"/>
        <item x="376"/>
        <item x="1318"/>
        <item x="1092"/>
        <item x="756"/>
        <item x="1848"/>
        <item x="739"/>
        <item x="1015"/>
        <item x="1806"/>
        <item x="1733"/>
        <item x="1388"/>
        <item x="1821"/>
        <item x="1871"/>
        <item x="1520"/>
        <item x="124"/>
        <item x="904"/>
        <item x="646"/>
        <item x="1174"/>
        <item x="55"/>
        <item x="41"/>
        <item x="150"/>
        <item x="424"/>
        <item x="1307"/>
        <item x="1169"/>
        <item x="1786"/>
        <item x="1001"/>
        <item x="39"/>
        <item x="1979"/>
        <item x="395"/>
        <item x="1146"/>
        <item x="1717"/>
        <item x="126"/>
        <item x="1038"/>
        <item x="1591"/>
        <item x="1709"/>
        <item x="901"/>
        <item x="174"/>
        <item x="162"/>
        <item x="1111"/>
        <item x="1255"/>
        <item x="220"/>
        <item x="563"/>
        <item x="1570"/>
        <item x="53"/>
        <item x="1637"/>
        <item x="1006"/>
        <item x="1198"/>
        <item x="956"/>
        <item x="1434"/>
        <item x="335"/>
        <item x="1089"/>
        <item x="1812"/>
        <item x="365"/>
        <item x="844"/>
        <item x="1938"/>
        <item x="1037"/>
        <item x="370"/>
        <item x="1004"/>
        <item x="1595"/>
        <item x="1609"/>
        <item x="551"/>
        <item x="1897"/>
        <item x="686"/>
        <item x="1167"/>
        <item x="5"/>
        <item x="969"/>
        <item x="57"/>
        <item x="1046"/>
        <item x="471"/>
        <item x="1647"/>
        <item x="792"/>
        <item x="138"/>
        <item x="612"/>
        <item x="104"/>
        <item x="578"/>
        <item x="979"/>
        <item x="974"/>
        <item x="1758"/>
        <item x="436"/>
        <item x="528"/>
        <item x="69"/>
        <item x="1157"/>
        <item x="652"/>
        <item x="1184"/>
        <item x="1736"/>
        <item x="59"/>
        <item x="1333"/>
        <item x="1511"/>
        <item x="894"/>
        <item x="1657"/>
        <item x="1419"/>
        <item x="197"/>
        <item x="637"/>
        <item x="1516"/>
        <item x="128"/>
        <item x="398"/>
        <item x="534"/>
        <item x="1119"/>
        <item x="313"/>
        <item x="1464"/>
        <item x="1594"/>
        <item x="541"/>
        <item x="507"/>
        <item x="1735"/>
        <item x="1799"/>
        <item x="515"/>
        <item x="616"/>
        <item x="259"/>
        <item x="1893"/>
        <item x="1160"/>
        <item x="1217"/>
        <item x="847"/>
        <item x="1081"/>
        <item x="1695"/>
        <item x="857"/>
        <item x="635"/>
        <item x="975"/>
        <item x="520"/>
        <item x="1855"/>
        <item x="409"/>
        <item x="713"/>
        <item x="1424"/>
        <item x="1804"/>
        <item x="389"/>
        <item x="1406"/>
        <item x="1231"/>
        <item x="909"/>
        <item x="1602"/>
        <item x="31"/>
        <item x="642"/>
        <item x="706"/>
        <item x="903"/>
        <item x="1667"/>
        <item x="753"/>
        <item x="722"/>
        <item x="168"/>
        <item x="1640"/>
        <item x="915"/>
        <item x="1187"/>
        <item x="1977"/>
        <item x="11"/>
        <item x="789"/>
        <item x="448"/>
        <item x="1593"/>
        <item x="146"/>
        <item x="261"/>
        <item x="1950"/>
        <item x="459"/>
        <item x="432"/>
        <item x="605"/>
        <item x="493"/>
        <item x="1298"/>
        <item x="1143"/>
        <item x="27"/>
        <item x="1742"/>
        <item x="1907"/>
        <item x="290"/>
        <item x="987"/>
        <item x="130"/>
        <item x="1359"/>
        <item x="1461"/>
        <item x="1517"/>
        <item x="231"/>
        <item x="1619"/>
        <item x="1914"/>
        <item x="1563"/>
        <item x="193"/>
        <item x="201"/>
        <item x="810"/>
        <item x="709"/>
        <item x="1534"/>
        <item x="189"/>
        <item x="1199"/>
        <item x="1452"/>
        <item x="1185"/>
        <item x="544"/>
        <item x="236"/>
        <item x="829"/>
        <item x="526"/>
        <item x="419"/>
        <item x="1788"/>
        <item x="907"/>
        <item x="609"/>
        <item x="1064"/>
        <item x="1878"/>
        <item x="656"/>
        <item x="1778"/>
        <item x="1055"/>
        <item x="565"/>
        <item x="1552"/>
        <item x="1232"/>
        <item x="430"/>
        <item x="90"/>
        <item x="1098"/>
        <item x="952"/>
        <item x="698"/>
        <item x="1868"/>
        <item x="263"/>
        <item x="570"/>
        <item x="1013"/>
        <item x="1749"/>
        <item x="726"/>
        <item x="1876"/>
        <item x="1047"/>
        <item x="1201"/>
        <item x="366"/>
        <item x="677"/>
        <item x="1435"/>
        <item x="769"/>
        <item x="892"/>
        <item x="3"/>
        <item x="1221"/>
        <item x="47"/>
        <item x="1141"/>
        <item x="238"/>
        <item x="1208"/>
        <item x="823"/>
        <item x="170"/>
        <item x="271"/>
        <item x="514"/>
        <item x="718"/>
        <item x="331"/>
        <item x="1044"/>
        <item x="887"/>
        <item x="1670"/>
        <item x="338"/>
        <item x="1833"/>
        <item x="1726"/>
        <item x="1194"/>
        <item x="784"/>
        <item x="195"/>
        <item x="877"/>
        <item x="1242"/>
        <item x="1955"/>
        <item x="108"/>
        <item x="736"/>
        <item x="1061"/>
        <item x="1447"/>
        <item x="1407"/>
        <item x="84"/>
        <item x="833"/>
        <item x="1553"/>
        <item x="1358"/>
        <item x="928"/>
        <item x="445"/>
        <item x="839"/>
        <item x="1665"/>
        <item x="532"/>
        <item x="132"/>
        <item x="654"/>
        <item x="914"/>
        <item x="1500"/>
        <item x="968"/>
        <item x="1108"/>
        <item x="3058"/>
        <item x="3047"/>
        <item x="3094"/>
        <item x="3279"/>
        <item x="3245"/>
        <item x="3571"/>
        <item x="2898"/>
        <item x="2807"/>
        <item x="2411"/>
        <item x="2850"/>
        <item x="2274"/>
        <item x="3371"/>
        <item x="2714"/>
        <item x="2602"/>
        <item x="3227"/>
        <item x="3919"/>
        <item x="2180"/>
        <item x="1988"/>
        <item x="2170"/>
        <item x="3146"/>
        <item x="3666"/>
        <item x="3504"/>
        <item x="2109"/>
        <item x="2000"/>
        <item x="2553"/>
        <item x="2391"/>
        <item x="3291"/>
        <item x="2121"/>
        <item x="2311"/>
        <item x="3208"/>
        <item x="3525"/>
        <item x="3984"/>
        <item x="3643"/>
        <item x="3902"/>
        <item x="2534"/>
        <item x="2678"/>
        <item x="2105"/>
        <item x="2029"/>
        <item x="2663"/>
        <item x="3308"/>
        <item x="2503"/>
        <item x="2760"/>
        <item x="2100"/>
        <item x="3444"/>
        <item x="3050"/>
        <item x="3344"/>
        <item x="2822"/>
        <item x="2867"/>
        <item x="3977"/>
        <item x="2063"/>
        <item x="3001"/>
        <item x="3086"/>
        <item x="3540"/>
        <item x="3872"/>
        <item x="2762"/>
        <item x="2989"/>
        <item x="3906"/>
        <item x="2655"/>
        <item x="2595"/>
        <item x="2134"/>
        <item x="3857"/>
        <item x="3137"/>
        <item x="3412"/>
        <item x="3136"/>
        <item x="3364"/>
        <item x="3721"/>
        <item x="3507"/>
        <item x="3537"/>
        <item x="2806"/>
        <item x="2185"/>
        <item x="2049"/>
        <item x="3983"/>
        <item x="3038"/>
        <item x="2613"/>
        <item x="2852"/>
        <item x="3923"/>
        <item x="2004"/>
        <item x="2466"/>
        <item x="2375"/>
        <item x="2262"/>
        <item x="3445"/>
        <item x="2906"/>
        <item x="3177"/>
        <item x="2724"/>
        <item x="3430"/>
        <item x="2650"/>
        <item x="2460"/>
        <item x="3193"/>
        <item x="3468"/>
        <item x="3628"/>
        <item x="2491"/>
        <item x="2862"/>
        <item x="3497"/>
        <item x="2574"/>
        <item x="3665"/>
        <item x="2531"/>
        <item x="2996"/>
        <item x="3834"/>
        <item x="3352"/>
        <item x="3971"/>
        <item x="3707"/>
        <item x="3740"/>
        <item x="3938"/>
        <item x="2370"/>
        <item x="3356"/>
        <item x="3036"/>
        <item x="3656"/>
        <item x="3501"/>
        <item x="3022"/>
        <item x="3542"/>
        <item x="3947"/>
        <item x="2284"/>
        <item x="2385"/>
        <item x="2903"/>
        <item x="3658"/>
        <item x="2203"/>
        <item x="3336"/>
        <item x="2256"/>
        <item x="3298"/>
        <item x="2475"/>
        <item x="3437"/>
        <item x="3636"/>
        <item x="3792"/>
        <item x="3376"/>
        <item x="3901"/>
        <item x="3111"/>
        <item x="3314"/>
        <item x="2452"/>
        <item x="2876"/>
        <item x="3900"/>
        <item x="3712"/>
        <item x="3564"/>
        <item x="2470"/>
        <item x="2238"/>
        <item x="3479"/>
        <item x="2826"/>
        <item x="3158"/>
        <item x="2264"/>
        <item x="2960"/>
        <item x="3608"/>
        <item x="3031"/>
        <item x="2513"/>
        <item x="2935"/>
        <item x="3169"/>
        <item x="2288"/>
        <item x="3954"/>
        <item x="1994"/>
        <item x="3582"/>
        <item x="3182"/>
        <item x="3927"/>
        <item x="2166"/>
        <item x="2697"/>
        <item x="2069"/>
        <item x="3965"/>
        <item x="2128"/>
        <item x="2468"/>
        <item x="3359"/>
        <item x="2184"/>
        <item x="2435"/>
        <item x="1998"/>
        <item x="3135"/>
        <item x="2153"/>
        <item x="3852"/>
        <item x="3124"/>
        <item x="2547"/>
        <item x="3215"/>
        <item x="3202"/>
        <item x="3676"/>
        <item x="2634"/>
        <item x="2525"/>
        <item x="2716"/>
        <item x="3652"/>
        <item x="3829"/>
        <item x="2157"/>
        <item x="3574"/>
        <item x="2236"/>
        <item x="3190"/>
        <item x="3986"/>
        <item x="2838"/>
        <item x="3042"/>
        <item x="2473"/>
        <item x="2542"/>
        <item x="2337"/>
        <item x="3234"/>
        <item x="3150"/>
        <item x="2389"/>
        <item x="2830"/>
        <item x="2646"/>
        <item x="2589"/>
        <item x="2159"/>
        <item x="3126"/>
        <item x="2797"/>
        <item x="3273"/>
        <item x="2629"/>
        <item x="2409"/>
        <item x="3661"/>
        <item x="3257"/>
        <item x="2483"/>
        <item x="3543"/>
        <item x="3733"/>
        <item x="2962"/>
        <item x="2175"/>
        <item x="3847"/>
        <item x="3075"/>
        <item x="3363"/>
        <item x="3427"/>
        <item x="2499"/>
        <item x="3410"/>
        <item x="3710"/>
        <item x="2041"/>
        <item x="2840"/>
        <item x="3347"/>
        <item x="2737"/>
        <item x="3722"/>
        <item x="3197"/>
        <item x="2126"/>
        <item x="3751"/>
        <item x="3843"/>
        <item x="3786"/>
        <item x="3384"/>
        <item x="3310"/>
        <item x="3787"/>
        <item x="3408"/>
        <item x="2091"/>
        <item x="3727"/>
        <item x="3101"/>
        <item x="3909"/>
        <item x="2597"/>
        <item x="2364"/>
        <item x="2394"/>
        <item x="3165"/>
        <item x="3292"/>
        <item x="3939"/>
        <item x="2809"/>
        <item x="3833"/>
        <item x="3897"/>
        <item x="3910"/>
        <item x="2055"/>
        <item x="2213"/>
        <item x="3824"/>
        <item x="3513"/>
        <item x="3161"/>
        <item x="3873"/>
        <item x="2031"/>
        <item x="3576"/>
        <item x="2569"/>
        <item x="2012"/>
        <item x="2240"/>
        <item x="2415"/>
        <item x="2019"/>
        <item x="3620"/>
        <item x="2438"/>
        <item x="3828"/>
        <item x="2921"/>
        <item x="3974"/>
        <item x="3044"/>
        <item x="3469"/>
        <item x="2008"/>
        <item x="3610"/>
        <item x="2622"/>
        <item x="2711"/>
        <item x="3079"/>
        <item x="2335"/>
        <item x="3930"/>
        <item x="3301"/>
        <item x="3054"/>
        <item x="3629"/>
        <item x="3120"/>
        <item x="2260"/>
        <item x="2658"/>
        <item x="2278"/>
        <item x="2951"/>
        <item x="3808"/>
        <item x="2873"/>
        <item x="2674"/>
        <item x="2933"/>
        <item x="3205"/>
        <item x="3670"/>
        <item x="2785"/>
        <item x="2691"/>
        <item x="2506"/>
        <item x="2824"/>
        <item x="3623"/>
        <item x="3085"/>
        <item x="2276"/>
        <item x="2661"/>
        <item x="2298"/>
        <item x="3110"/>
        <item x="2425"/>
        <item x="2149"/>
        <item x="2297"/>
        <item x="3029"/>
        <item x="3675"/>
        <item x="3103"/>
        <item x="2912"/>
        <item x="3841"/>
        <item x="2207"/>
        <item x="3475"/>
        <item x="2067"/>
        <item x="3780"/>
        <item x="2982"/>
        <item x="2565"/>
        <item x="3816"/>
        <item x="3115"/>
        <item x="2914"/>
        <item x="2802"/>
        <item x="2756"/>
        <item x="3400"/>
        <item x="2272"/>
        <item x="2704"/>
        <item x="2857"/>
        <item x="2917"/>
        <item x="2722"/>
        <item x="3492"/>
        <item x="2645"/>
        <item x="2832"/>
        <item x="2339"/>
        <item x="3664"/>
        <item x="2222"/>
        <item x="3395"/>
        <item x="3431"/>
        <item x="3476"/>
        <item x="2600"/>
        <item x="3421"/>
        <item x="3760"/>
        <item x="3730"/>
        <item x="2255"/>
        <item x="3114"/>
        <item x="3846"/>
        <item x="2421"/>
        <item x="2793"/>
        <item x="2729"/>
        <item x="2813"/>
        <item x="2330"/>
        <item x="2479"/>
        <item x="2587"/>
        <item x="3694"/>
        <item x="3017"/>
        <item x="3815"/>
        <item x="2362"/>
        <item x="2548"/>
        <item x="3222"/>
        <item x="2763"/>
        <item x="3704"/>
        <item x="3985"/>
        <item x="2420"/>
        <item x="3979"/>
        <item x="3175"/>
        <item x="2577"/>
        <item x="2163"/>
        <item x="2770"/>
        <item x="2523"/>
        <item x="2315"/>
        <item x="3677"/>
        <item x="3844"/>
        <item x="3819"/>
        <item x="3928"/>
        <item x="2966"/>
        <item x="2538"/>
        <item x="2754"/>
        <item x="3809"/>
        <item x="3881"/>
        <item x="2002"/>
        <item x="2871"/>
        <item x="3830"/>
        <item x="3690"/>
        <item x="3033"/>
        <item x="2427"/>
        <item x="2051"/>
        <item x="3302"/>
        <item x="2544"/>
        <item x="2387"/>
        <item x="3948"/>
        <item x="2173"/>
        <item x="2169"/>
        <item x="2332"/>
        <item x="2107"/>
        <item x="3823"/>
        <item x="2683"/>
        <item x="3838"/>
        <item x="2766"/>
        <item x="2117"/>
        <item x="3763"/>
        <item x="3777"/>
        <item x="2859"/>
        <item x="3263"/>
        <item x="3368"/>
        <item x="2757"/>
        <item x="3801"/>
        <item x="2182"/>
        <item x="3236"/>
        <item x="2777"/>
        <item x="3147"/>
        <item x="2232"/>
        <item x="3799"/>
        <item x="2441"/>
        <item x="2800"/>
        <item x="2685"/>
        <item x="2102"/>
        <item x="3346"/>
        <item x="2527"/>
        <item x="3794"/>
        <item x="3550"/>
        <item x="2550"/>
        <item x="3920"/>
        <item x="3486"/>
        <item x="3646"/>
        <item x="3229"/>
        <item x="3532"/>
        <item x="2518"/>
        <item x="3212"/>
        <item x="2192"/>
        <item x="2400"/>
        <item x="3390"/>
        <item x="3401"/>
        <item x="2035"/>
        <item x="3952"/>
        <item x="2652"/>
        <item x="2324"/>
        <item x="2073"/>
        <item x="2209"/>
        <item x="2671"/>
        <item x="3495"/>
        <item x="3061"/>
        <item x="3184"/>
        <item x="3313"/>
        <item x="3358"/>
        <item x="3325"/>
        <item x="3154"/>
        <item x="2295"/>
        <item x="3069"/>
        <item x="2910"/>
        <item x="3907"/>
        <item x="3784"/>
        <item x="3674"/>
        <item x="3853"/>
        <item x="2899"/>
        <item x="2258"/>
        <item x="2540"/>
        <item x="3287"/>
        <item x="3876"/>
        <item x="2075"/>
        <item x="3855"/>
        <item x="2508"/>
        <item x="3555"/>
        <item x="2309"/>
        <item x="2481"/>
        <item x="2195"/>
        <item x="3827"/>
        <item x="2027"/>
        <item x="3481"/>
        <item x="3380"/>
        <item x="2495"/>
        <item x="3898"/>
        <item x="3220"/>
        <item x="2430"/>
        <item x="3522"/>
        <item x="3622"/>
        <item x="3519"/>
        <item x="2780"/>
        <item x="2869"/>
        <item x="3282"/>
        <item x="2098"/>
        <item x="3167"/>
        <item x="3286"/>
        <item x="2322"/>
        <item x="2451"/>
        <item x="2581"/>
        <item x="3671"/>
        <item x="1996"/>
        <item x="3761"/>
        <item x="3915"/>
        <item x="3040"/>
        <item x="2228"/>
        <item x="2033"/>
        <item x="2843"/>
        <item x="2944"/>
        <item x="2761"/>
        <item x="2546"/>
        <item x="3667"/>
        <item x="2168"/>
        <item x="2818"/>
        <item x="3006"/>
        <item x="3850"/>
        <item x="2093"/>
        <item x="1992"/>
        <item x="2104"/>
        <item x="2884"/>
        <item x="3472"/>
        <item x="2519"/>
        <item x="3889"/>
        <item x="2894"/>
        <item x="3064"/>
        <item x="3447"/>
        <item x="3577"/>
        <item x="3394"/>
        <item x="3937"/>
        <item x="2536"/>
        <item x="3383"/>
        <item x="2147"/>
        <item x="2799"/>
        <item x="3107"/>
        <item x="2741"/>
        <item x="3924"/>
        <item x="2135"/>
        <item x="2115"/>
        <item x="2141"/>
        <item x="2344"/>
        <item x="2644"/>
        <item x="2349"/>
        <item x="2606"/>
        <item x="2964"/>
        <item x="3505"/>
        <item x="3119"/>
        <item x="2079"/>
        <item x="2404"/>
        <item x="2242"/>
        <item x="2218"/>
        <item x="3798"/>
        <item x="3539"/>
        <item x="3125"/>
        <item x="2598"/>
        <item x="2657"/>
        <item x="2201"/>
        <item x="3638"/>
        <item x="2664"/>
        <item x="2892"/>
        <item x="3686"/>
        <item x="3011"/>
        <item x="2726"/>
        <item x="2263"/>
        <item x="3746"/>
        <item x="2889"/>
        <item x="3416"/>
        <item x="2638"/>
        <item x="2946"/>
        <item x="2200"/>
        <item x="2360"/>
        <item x="3361"/>
        <item x="3096"/>
        <item x="2928"/>
        <item x="3859"/>
        <item x="2774"/>
        <item x="3961"/>
        <item x="3370"/>
        <item x="2833"/>
        <item x="2084"/>
        <item x="2307"/>
        <item x="3317"/>
        <item x="2627"/>
        <item x="2666"/>
        <item x="3603"/>
        <item x="2999"/>
        <item x="3913"/>
        <item x="3438"/>
        <item x="2493"/>
        <item x="3251"/>
        <item x="2707"/>
        <item x="3586"/>
        <item x="3271"/>
        <item x="2976"/>
        <item x="2191"/>
        <item x="3180"/>
        <item x="3810"/>
        <item x="3541"/>
        <item x="2640"/>
        <item x="2563"/>
        <item x="2216"/>
        <item x="2097"/>
        <item x="2197"/>
        <item x="3668"/>
        <item x="2060"/>
        <item x="3861"/>
        <item x="2896"/>
        <item x="2609"/>
        <item x="3631"/>
        <item x="2269"/>
        <item x="2058"/>
        <item x="2631"/>
        <item x="2880"/>
        <item x="3460"/>
        <item x="2253"/>
        <item x="2057"/>
        <item x="3945"/>
        <item x="2702"/>
        <item x="3738"/>
        <item x="2591"/>
        <item x="2189"/>
        <item x="3921"/>
        <item x="3972"/>
        <item x="3796"/>
        <item x="2130"/>
        <item x="3723"/>
        <item x="2045"/>
        <item x="3153"/>
        <item x="3821"/>
        <item x="2171"/>
        <item x="3943"/>
        <item x="2179"/>
        <item x="2594"/>
        <item x="2454"/>
        <item x="3685"/>
        <item x="2637"/>
        <item x="2373"/>
        <item x="3090"/>
        <item x="2923"/>
        <item x="3345"/>
        <item x="2383"/>
        <item x="3081"/>
        <item x="3375"/>
        <item x="3113"/>
        <item x="3281"/>
        <item x="3295"/>
        <item x="2648"/>
        <item x="2980"/>
        <item x="3632"/>
        <item x="3896"/>
        <item x="3269"/>
        <item x="3052"/>
        <item x="2225"/>
        <item x="3753"/>
        <item x="2025"/>
        <item x="2680"/>
        <item x="3367"/>
        <item x="3887"/>
        <item x="2901"/>
        <item x="2379"/>
        <item x="2319"/>
        <item x="2161"/>
        <item x="3139"/>
        <item x="2087"/>
        <item x="2351"/>
        <item x="3742"/>
        <item x="3515"/>
        <item x="2718"/>
        <item x="3773"/>
        <item x="2151"/>
        <item x="2604"/>
        <item x="3088"/>
        <item x="3870"/>
        <item x="3874"/>
        <item x="2790"/>
        <item x="3743"/>
        <item x="3100"/>
        <item x="2177"/>
        <item x="3956"/>
        <item x="3048"/>
        <item x="2303"/>
        <item x="3181"/>
        <item x="3354"/>
        <item x="3802"/>
        <item x="2607"/>
        <item x="3774"/>
        <item x="2659"/>
        <item x="3442"/>
        <item x="2286"/>
        <item x="2412"/>
        <item x="2368"/>
        <item x="3055"/>
        <item x="3891"/>
        <item x="3145"/>
        <item x="2039"/>
        <item x="2371"/>
        <item x="2248"/>
        <item x="2393"/>
        <item x="3010"/>
        <item x="2588"/>
        <item x="2357"/>
        <item x="2642"/>
        <item x="3693"/>
        <item x="2978"/>
        <item x="2973"/>
        <item x="2447"/>
        <item x="2457"/>
        <item x="2795"/>
        <item x="3457"/>
        <item x="2708"/>
        <item x="3160"/>
        <item x="2235"/>
        <item x="3701"/>
        <item x="2119"/>
        <item x="2333"/>
        <item x="2347"/>
        <item x="2086"/>
        <item x="2529"/>
        <item x="2635"/>
        <item x="2791"/>
        <item x="2804"/>
        <item x="2938"/>
        <item x="3880"/>
        <item x="2738"/>
        <item x="2485"/>
        <item x="3303"/>
        <item x="2477"/>
        <item x="3917"/>
        <item x="3392"/>
        <item x="3166"/>
        <item x="2736"/>
        <item x="2927"/>
        <item x="2630"/>
        <item x="3546"/>
        <item x="2305"/>
        <item x="2043"/>
        <item x="3649"/>
        <item x="2618"/>
        <item x="2864"/>
        <item x="3397"/>
        <item x="2132"/>
        <item x="2413"/>
        <item x="2887"/>
        <item x="2501"/>
        <item x="2407"/>
        <item x="3553"/>
        <item x="2053"/>
        <item x="3092"/>
        <item x="3572"/>
        <item x="3327"/>
        <item x="2932"/>
        <item x="3311"/>
        <item x="2815"/>
        <item x="3509"/>
        <item x="2734"/>
        <item x="3289"/>
        <item x="2904"/>
        <item x="3625"/>
        <item x="3418"/>
        <item x="2124"/>
        <item x="2377"/>
        <item x="2845"/>
        <item x="3019"/>
        <item x="3156"/>
        <item x="3309"/>
        <item x="2220"/>
        <item x="2828"/>
        <item x="2775"/>
        <item x="2856"/>
        <item x="2624"/>
        <item x="3825"/>
        <item x="2398"/>
        <item x="2653"/>
        <item x="2510"/>
        <item x="2340"/>
        <item x="2290"/>
        <item x="3274"/>
        <item x="2432"/>
        <item x="2187"/>
        <item x="2113"/>
        <item x="2730"/>
        <item x="2968"/>
        <item x="2979"/>
        <item x="3071"/>
        <item x="2006"/>
        <item x="2521"/>
        <item x="3702"/>
        <item x="2293"/>
        <item x="2266"/>
        <item x="3452"/>
        <item x="3007"/>
        <item x="2462"/>
        <item x="2620"/>
        <item x="3811"/>
        <item x="2909"/>
        <item x="2487"/>
        <item x="2848"/>
        <item x="2137"/>
        <item x="2449"/>
        <item x="2783"/>
        <item x="3877"/>
        <item x="2268"/>
        <item x="2437"/>
        <item x="2037"/>
        <item x="2281"/>
        <item x="3435"/>
        <item x="3736"/>
        <item x="2234"/>
        <item x="2689"/>
        <item x="2879"/>
        <item x="2326"/>
        <item x="3556"/>
        <item x="3276"/>
        <item x="3683"/>
        <item x="2205"/>
        <item x="2244"/>
        <item x="2016"/>
        <item x="2967"/>
        <item x="3589"/>
        <item x="3849"/>
        <item x="2111"/>
        <item x="2812"/>
        <item x="2366"/>
        <item x="3806"/>
        <item x="2465"/>
        <item x="3483"/>
        <item x="3406"/>
        <item x="2077"/>
        <item x="3538"/>
        <item x="3931"/>
        <item x="3267"/>
        <item x="3398"/>
        <item x="2915"/>
        <item x="2381"/>
        <item x="3925"/>
        <item x="2512"/>
        <item x="2987"/>
        <item x="2612"/>
        <item x="3331"/>
        <item x="3068"/>
        <item x="3526"/>
        <item x="3455"/>
        <item x="3903"/>
        <item x="3285"/>
        <item x="2557"/>
        <item x="3884"/>
        <item x="2417"/>
        <item x="3489"/>
        <item x="2930"/>
        <item x="2559"/>
        <item x="3026"/>
        <item x="2062"/>
        <item x="3533"/>
        <item x="2317"/>
        <item x="2165"/>
        <item x="2592"/>
        <item x="2985"/>
        <item x="2226"/>
        <item x="2940"/>
        <item x="2194"/>
        <item x="2459"/>
        <item x="3484"/>
        <item x="3024"/>
        <item x="2504"/>
        <item x="2423"/>
        <item x="3949"/>
        <item x="3015"/>
        <item x="2720"/>
        <item x="2328"/>
        <item x="2919"/>
        <item x="3592"/>
        <item x="3131"/>
        <item x="3605"/>
        <item x="3523"/>
        <item x="2676"/>
        <item x="2727"/>
        <item x="3207"/>
        <item x="3782"/>
        <item x="3559"/>
        <item x="2250"/>
        <item x="3250"/>
        <item x="2010"/>
        <item x="2395"/>
        <item x="3518"/>
        <item x="3402"/>
        <item x="2732"/>
        <item x="2300"/>
        <item x="3210"/>
        <item x="2615"/>
        <item x="3570"/>
        <item x="2320"/>
        <item x="2747"/>
        <item x="2143"/>
        <item x="3886"/>
        <item x="2353"/>
        <item x="2516"/>
        <item x="3232"/>
        <item x="3893"/>
        <item x="2772"/>
        <item x="3597"/>
        <item x="3660"/>
        <item x="2444"/>
        <item x="3464"/>
        <item x="3587"/>
        <item x="3450"/>
        <item x="3612"/>
        <item x="3871"/>
        <item x="3187"/>
        <item x="3164"/>
        <item x="3035"/>
        <item x="3221"/>
        <item x="2752"/>
        <item x="2700"/>
        <item x="3128"/>
        <item x="3098"/>
        <item x="3657"/>
        <item x="3262"/>
        <item x="3770"/>
        <item x="3414"/>
        <item x="3248"/>
        <item x="3958"/>
        <item x="2687"/>
        <item x="2561"/>
        <item x="2155"/>
        <item x="2047"/>
        <item x="3077"/>
        <item x="2956"/>
        <item x="3385"/>
        <item x="3413"/>
        <item x="2750"/>
        <item x="2585"/>
        <item x="2990"/>
        <item x="2941"/>
        <item x="2014"/>
        <item x="3339"/>
        <item x="3225"/>
        <item x="3209"/>
        <item x="3517"/>
        <item x="3296"/>
        <item x="2082"/>
        <item x="3373"/>
        <item x="3814"/>
        <item x="3349"/>
        <item x="3944"/>
        <item x="2692"/>
        <item x="2095"/>
        <item x="3231"/>
        <item x="2582"/>
        <item x="2313"/>
        <item x="3715"/>
        <item x="3369"/>
        <item x="3419"/>
        <item x="3757"/>
        <item x="3306"/>
        <item x="3243"/>
        <item x="3653"/>
        <item x="3978"/>
        <item x="3756"/>
        <item x="3599"/>
        <item x="2572"/>
        <item x="2271"/>
        <item x="3378"/>
        <item x="2882"/>
        <item x="2695"/>
        <item x="2429"/>
        <item x="2446"/>
        <item x="3174"/>
        <item x="3173"/>
        <item x="2488"/>
        <item x="2230"/>
        <item x="3585"/>
        <item x="2552"/>
        <item x="3487"/>
        <item x="2908"/>
        <item x="3089"/>
        <item x="3933"/>
        <item x="2997"/>
        <item x="3334"/>
        <item x="3754"/>
        <item x="3697"/>
        <item x="2023"/>
        <item x="2139"/>
        <item x="2846"/>
        <item x="3856"/>
        <item x="3511"/>
        <item x="2713"/>
        <item x="3732"/>
        <item x="3562"/>
        <item x="2402"/>
        <item x="2065"/>
        <item x="3228"/>
        <item x="2937"/>
        <item x="2145"/>
        <item x="3963"/>
        <item x="3618"/>
        <item x="3432"/>
        <item x="3818"/>
        <item x="3617"/>
        <item x="2778"/>
        <item x="1990"/>
        <item x="3637"/>
        <item x="2071"/>
        <item x="3105"/>
        <item x="3634"/>
        <item x="3941"/>
        <item x="3820"/>
        <item x="3083"/>
        <item x="3027"/>
        <item x="2958"/>
        <item x="3256"/>
        <item x="3580"/>
        <item x="3679"/>
        <item x="2820"/>
        <item x="2579"/>
        <item x="2089"/>
        <item x="2021"/>
        <item x="3615"/>
        <item x="3200"/>
        <item x="2567"/>
        <item x="3261"/>
        <item x="3706"/>
        <item x="2744"/>
        <item x="3647"/>
        <item x="3879"/>
        <item x="2355"/>
        <item x="3946"/>
        <item x="3650"/>
        <item x="2948"/>
        <item x="2782"/>
        <item x="2555"/>
        <item x="2994"/>
        <item x="2836"/>
        <item x="3342"/>
        <item x="3940"/>
        <item x="3319"/>
        <item x="2798"/>
        <item x="3812"/>
        <item x="3217"/>
        <item x="3547"/>
        <item x="3259"/>
        <item x="3473"/>
        <item x="3557"/>
        <item x="3405"/>
        <item x="2853"/>
        <item x="2988"/>
        <item x="3109"/>
        <item x="3426"/>
        <item x="2424"/>
        <item x="3860"/>
        <item x="3762"/>
        <item x="2227"/>
        <item x="3233"/>
        <item x="2068"/>
        <item x="2855"/>
        <item x="2463"/>
        <item x="2530"/>
        <item x="3318"/>
        <item x="2186"/>
        <item x="2133"/>
        <item x="3987"/>
        <item x="3348"/>
        <item x="3326"/>
        <item x="3223"/>
        <item x="2146"/>
        <item x="3713"/>
        <item x="2261"/>
        <item x="2733"/>
        <item x="2291"/>
        <item x="3002"/>
        <item x="2706"/>
        <item x="2380"/>
        <item x="2647"/>
        <item x="3883"/>
        <item x="2670"/>
        <item x="2575"/>
        <item x="2015"/>
        <item x="2120"/>
        <item x="3076"/>
        <item x="3717"/>
        <item x="3365"/>
        <item x="2196"/>
        <item x="3739"/>
        <item x="2486"/>
        <item x="3051"/>
        <item x="3698"/>
        <item x="3093"/>
        <item x="2059"/>
        <item x="2176"/>
        <item x="2861"/>
        <item x="2081"/>
        <item x="2611"/>
        <item x="3959"/>
        <item x="3485"/>
        <item x="2314"/>
        <item x="3185"/>
        <item x="2494"/>
        <item x="2396"/>
        <item x="3020"/>
        <item x="2174"/>
        <item x="3057"/>
        <item x="3600"/>
        <item x="3321"/>
        <item x="3255"/>
        <item x="3471"/>
        <item x="2210"/>
        <item x="3144"/>
        <item x="3433"/>
        <item x="2442"/>
        <item x="2983"/>
        <item x="2731"/>
        <item x="2211"/>
        <item x="3133"/>
        <item x="2265"/>
        <item x="2172"/>
        <item x="3063"/>
        <item x="2257"/>
        <item x="2514"/>
        <item x="2345"/>
        <item x="3377"/>
        <item x="2541"/>
        <item x="3655"/>
        <item x="2992"/>
        <item x="2279"/>
        <item x="2605"/>
        <item x="2515"/>
        <item x="3566"/>
        <item x="2897"/>
        <item x="2343"/>
        <item x="3407"/>
        <item x="2684"/>
        <item x="2044"/>
        <item x="3454"/>
        <item x="2436"/>
        <item x="2619"/>
        <item x="3549"/>
        <item x="3803"/>
        <item x="3357"/>
        <item x="3453"/>
        <item x="2773"/>
        <item x="2710"/>
        <item x="2748"/>
        <item x="2835"/>
        <item x="2803"/>
        <item x="3130"/>
        <item x="3023"/>
        <item x="3462"/>
        <item x="3596"/>
        <item x="3789"/>
        <item x="2443"/>
        <item x="2484"/>
        <item x="3441"/>
        <item x="3108"/>
        <item x="3680"/>
        <item x="2924"/>
        <item x="3914"/>
        <item x="2474"/>
        <item x="3524"/>
        <item x="2739"/>
        <item x="3463"/>
        <item x="2972"/>
        <item x="3246"/>
        <item x="2649"/>
        <item x="3059"/>
        <item x="2310"/>
        <item x="3343"/>
        <item x="3239"/>
        <item x="2428"/>
        <item x="3043"/>
        <item x="2945"/>
        <item x="3639"/>
        <item x="2834"/>
        <item x="3244"/>
        <item x="2188"/>
        <item x="3837"/>
        <item x="2877"/>
        <item x="2273"/>
        <item x="3283"/>
        <item x="3045"/>
        <item x="2860"/>
        <item x="3688"/>
        <item x="3305"/>
        <item x="2498"/>
        <item x="2690"/>
        <item x="2888"/>
        <item x="3241"/>
        <item x="2076"/>
        <item x="2847"/>
        <item x="2208"/>
        <item x="2453"/>
        <item x="3573"/>
        <item x="3885"/>
        <item x="3716"/>
        <item x="3976"/>
        <item x="3265"/>
        <item x="2282"/>
        <item x="2018"/>
        <item x="2056"/>
        <item x="3817"/>
        <item x="2142"/>
        <item x="2233"/>
        <item x="3474"/>
        <item x="3186"/>
        <item x="3529"/>
        <item x="2735"/>
        <item x="2239"/>
        <item x="3316"/>
        <item x="2358"/>
        <item x="2955"/>
        <item x="2112"/>
        <item x="3391"/>
        <item x="2829"/>
        <item x="2243"/>
        <item x="3151"/>
        <item x="2505"/>
        <item x="2926"/>
        <item x="2556"/>
        <item x="2742"/>
        <item x="2148"/>
        <item x="3449"/>
        <item x="3178"/>
        <item x="2725"/>
        <item x="3669"/>
        <item x="2439"/>
        <item x="3500"/>
        <item x="2325"/>
        <item x="2118"/>
        <item x="2751"/>
        <item x="3322"/>
        <item x="2900"/>
        <item x="3104"/>
        <item x="2455"/>
        <item x="3551"/>
        <item x="3604"/>
        <item x="2810"/>
        <item x="2905"/>
        <item x="2246"/>
        <item x="2212"/>
        <item x="2786"/>
        <item x="3895"/>
        <item x="2181"/>
        <item x="2390"/>
        <item x="2363"/>
        <item x="3967"/>
        <item x="3198"/>
        <item x="3831"/>
        <item x="3201"/>
        <item x="3851"/>
        <item x="2728"/>
        <item x="3466"/>
        <item x="3771"/>
        <item x="2294"/>
        <item x="3284"/>
        <item x="3196"/>
        <item x="2771"/>
        <item x="3681"/>
        <item x="2458"/>
        <item x="3826"/>
        <item x="3964"/>
        <item x="2052"/>
        <item x="3678"/>
        <item x="3425"/>
        <item x="2158"/>
        <item x="2414"/>
        <item x="2805"/>
        <item x="2837"/>
        <item x="2792"/>
        <item x="3493"/>
        <item x="3213"/>
        <item x="2625"/>
        <item x="3070"/>
        <item x="3765"/>
        <item x="3467"/>
        <item x="2872"/>
        <item x="3459"/>
        <item x="2984"/>
        <item x="2024"/>
        <item x="2975"/>
        <item x="3651"/>
        <item x="3041"/>
        <item x="2819"/>
        <item x="2560"/>
        <item x="3420"/>
        <item x="3594"/>
        <item x="3613"/>
        <item x="2150"/>
        <item x="3053"/>
        <item x="2543"/>
        <item x="2160"/>
        <item x="2599"/>
        <item x="2511"/>
        <item x="2660"/>
        <item x="3387"/>
        <item x="2392"/>
        <item x="2167"/>
        <item x="3718"/>
        <item x="3498"/>
        <item x="2154"/>
        <item x="3962"/>
        <item x="3386"/>
        <item x="2401"/>
        <item x="2034"/>
        <item x="3299"/>
        <item x="2537"/>
        <item x="3117"/>
        <item x="2038"/>
        <item x="2668"/>
        <item x="3521"/>
        <item x="3614"/>
        <item x="3836"/>
        <item x="3554"/>
        <item x="3744"/>
        <item x="2237"/>
        <item x="3635"/>
        <item x="2088"/>
        <item x="2801"/>
        <item x="2576"/>
        <item x="3304"/>
        <item x="3714"/>
        <item x="2338"/>
        <item x="2969"/>
        <item x="3013"/>
        <item x="3982"/>
        <item x="2492"/>
        <item x="2247"/>
        <item x="2221"/>
        <item x="3565"/>
        <item x="2083"/>
        <item x="2911"/>
        <item x="2943"/>
        <item x="2993"/>
        <item x="3341"/>
        <item x="2656"/>
        <item x="2986"/>
        <item x="3121"/>
        <item x="3247"/>
        <item x="3696"/>
        <item x="2991"/>
        <item x="3393"/>
        <item x="2603"/>
        <item x="2539"/>
        <item x="2745"/>
        <item x="2152"/>
        <item x="3235"/>
        <item x="2953"/>
        <item x="2178"/>
        <item x="3078"/>
        <item x="3832"/>
        <item x="3152"/>
        <item x="2913"/>
        <item x="3845"/>
        <item x="3194"/>
        <item x="3480"/>
        <item x="2675"/>
        <item x="2636"/>
        <item x="2376"/>
        <item x="2103"/>
        <item x="3140"/>
        <item x="2299"/>
        <item x="3724"/>
        <item x="2633"/>
        <item x="2743"/>
        <item x="2114"/>
        <item x="3056"/>
        <item x="2046"/>
        <item x="2316"/>
        <item x="3611"/>
        <item x="2672"/>
        <item x="3290"/>
        <item x="3028"/>
        <item x="3633"/>
        <item x="2936"/>
        <item x="3912"/>
        <item x="3074"/>
        <item x="3835"/>
        <item x="2378"/>
        <item x="2331"/>
        <item x="2461"/>
        <item x="3168"/>
        <item x="2821"/>
        <item x="3230"/>
        <item x="3335"/>
        <item x="2831"/>
        <item x="2342"/>
        <item x="3307"/>
        <item x="3157"/>
        <item x="3237"/>
        <item x="2469"/>
        <item x="3750"/>
        <item x="3758"/>
        <item x="2758"/>
        <item x="3602"/>
        <item x="3822"/>
        <item x="2241"/>
        <item x="2214"/>
        <item x="3645"/>
        <item x="3143"/>
        <item x="2270"/>
        <item x="3072"/>
        <item x="3691"/>
        <item x="3795"/>
        <item x="2048"/>
        <item x="3595"/>
        <item x="2665"/>
        <item x="2131"/>
        <item x="2628"/>
        <item x="2219"/>
        <item x="2564"/>
        <item x="2878"/>
        <item x="3778"/>
        <item x="3968"/>
        <item x="2885"/>
        <item x="2875"/>
        <item x="3443"/>
        <item x="3807"/>
        <item x="2590"/>
        <item x="2694"/>
        <item x="3219"/>
        <item x="3918"/>
        <item x="2920"/>
        <item x="2571"/>
        <item x="3465"/>
        <item x="3102"/>
        <item x="2500"/>
        <item x="2568"/>
        <item x="2223"/>
        <item x="2116"/>
        <item x="3066"/>
        <item x="3266"/>
        <item x="3388"/>
        <item x="2426"/>
        <item x="2686"/>
        <item x="2610"/>
        <item x="3673"/>
        <item x="3423"/>
        <item x="2072"/>
        <item x="3797"/>
        <item x="2472"/>
        <item x="3708"/>
        <item x="3502"/>
        <item x="3095"/>
        <item x="2554"/>
        <item x="3294"/>
        <item x="3904"/>
        <item x="3699"/>
        <item x="2405"/>
        <item x="3191"/>
        <item x="3908"/>
        <item x="2280"/>
        <item x="2318"/>
        <item x="3192"/>
        <item x="3776"/>
        <item x="2916"/>
        <item x="2895"/>
        <item x="2074"/>
        <item x="2448"/>
        <item x="2259"/>
        <item x="3018"/>
        <item x="2998"/>
        <item x="2348"/>
        <item x="2712"/>
        <item x="2354"/>
        <item x="2781"/>
        <item x="2688"/>
        <item x="2528"/>
        <item x="3783"/>
        <item x="3731"/>
        <item x="3439"/>
        <item x="2020"/>
        <item x="3320"/>
        <item x="2981"/>
        <item x="3389"/>
        <item x="3581"/>
        <item x="3865"/>
        <item x="3506"/>
        <item x="2922"/>
        <item x="2140"/>
        <item x="3800"/>
        <item x="3323"/>
        <item x="2327"/>
        <item x="3000"/>
        <item x="3127"/>
        <item x="2902"/>
        <item x="2957"/>
        <item x="2522"/>
        <item x="3116"/>
        <item x="1991"/>
        <item x="2827"/>
        <item x="3106"/>
        <item x="3268"/>
        <item x="3429"/>
        <item x="2886"/>
        <item x="2090"/>
        <item x="3842"/>
        <item x="3046"/>
        <item x="3428"/>
        <item x="2410"/>
        <item x="2934"/>
        <item x="3684"/>
        <item x="3240"/>
        <item x="2397"/>
        <item x="2584"/>
        <item x="3663"/>
        <item x="3030"/>
        <item x="2321"/>
        <item x="3288"/>
        <item x="2283"/>
        <item x="2883"/>
        <item x="3379"/>
        <item x="2365"/>
        <item x="3619"/>
        <item x="3422"/>
        <item x="2699"/>
        <item x="2849"/>
        <item x="2769"/>
        <item x="2183"/>
        <item x="3189"/>
        <item x="3890"/>
        <item x="2931"/>
        <item x="3091"/>
        <item x="3862"/>
        <item x="3004"/>
        <item x="3132"/>
        <item x="2893"/>
        <item x="2890"/>
        <item x="2245"/>
        <item x="3711"/>
        <item x="2854"/>
        <item x="2144"/>
        <item x="3034"/>
        <item x="2573"/>
        <item x="3404"/>
        <item x="3560"/>
        <item x="2765"/>
        <item x="2858"/>
        <item x="2643"/>
        <item x="2005"/>
        <item x="2372"/>
        <item x="3868"/>
        <item x="2431"/>
        <item x="3785"/>
        <item x="2122"/>
        <item x="2929"/>
        <item x="2123"/>
        <item x="3032"/>
        <item x="2709"/>
        <item x="2110"/>
        <item x="3627"/>
        <item x="3916"/>
        <item x="3012"/>
        <item x="2224"/>
        <item x="2497"/>
        <item x="2662"/>
        <item x="3729"/>
        <item x="2198"/>
        <item x="3396"/>
        <item x="3563"/>
        <item x="3258"/>
        <item x="3350"/>
        <item x="2639"/>
        <item x="3510"/>
        <item x="2939"/>
        <item x="3456"/>
        <item x="3067"/>
        <item x="3640"/>
        <item x="2870"/>
        <item x="3249"/>
        <item x="3134"/>
        <item x="3073"/>
        <item x="3080"/>
        <item x="2251"/>
        <item x="2434"/>
        <item x="3440"/>
        <item x="3616"/>
        <item x="3858"/>
        <item x="2361"/>
        <item x="3099"/>
        <item x="2367"/>
        <item x="3451"/>
        <item x="3280"/>
        <item x="2971"/>
        <item x="3424"/>
        <item x="2616"/>
        <item x="3584"/>
        <item x="3593"/>
        <item x="3662"/>
        <item x="3749"/>
        <item x="3932"/>
        <item x="2267"/>
        <item x="3929"/>
        <item x="3340"/>
        <item x="2789"/>
        <item x="3598"/>
        <item x="2721"/>
        <item x="2217"/>
        <item x="3791"/>
        <item x="2825"/>
        <item x="3528"/>
        <item x="3864"/>
        <item x="3558"/>
        <item x="3966"/>
        <item x="3725"/>
        <item x="1999"/>
        <item x="3508"/>
        <item x="2974"/>
        <item x="3129"/>
        <item x="3922"/>
        <item x="2586"/>
        <item x="3781"/>
        <item x="2679"/>
        <item x="3703"/>
        <item x="2129"/>
        <item x="3888"/>
        <item x="2329"/>
        <item x="3793"/>
        <item x="2374"/>
        <item x="2520"/>
        <item x="2517"/>
        <item x="3039"/>
        <item x="3926"/>
        <item x="3973"/>
        <item x="2580"/>
        <item x="3867"/>
        <item x="3260"/>
        <item x="3333"/>
        <item x="3863"/>
        <item x="3755"/>
        <item x="2842"/>
        <item x="3170"/>
        <item x="2601"/>
        <item x="3278"/>
        <item x="2558"/>
        <item x="3728"/>
        <item x="3330"/>
        <item x="2949"/>
        <item x="3583"/>
        <item x="2841"/>
        <item x="2206"/>
        <item x="2464"/>
        <item x="3935"/>
        <item x="2796"/>
        <item x="2022"/>
        <item x="3561"/>
        <item x="3436"/>
        <item x="2190"/>
        <item x="2719"/>
        <item x="2125"/>
        <item x="3372"/>
        <item x="2471"/>
        <item x="3338"/>
        <item x="2092"/>
        <item x="2918"/>
        <item x="3567"/>
        <item x="2013"/>
        <item x="3087"/>
        <item x="2009"/>
        <item x="2549"/>
        <item x="3488"/>
        <item x="3123"/>
        <item x="2456"/>
        <item x="2478"/>
        <item x="3049"/>
        <item x="3705"/>
        <item x="2817"/>
        <item x="2788"/>
        <item x="3648"/>
        <item x="2066"/>
        <item x="3362"/>
        <item x="3695"/>
        <item x="2844"/>
        <item x="3434"/>
        <item x="3700"/>
        <item x="3805"/>
        <item x="3682"/>
        <item x="2545"/>
        <item x="2229"/>
        <item x="2085"/>
        <item x="3021"/>
        <item x="2578"/>
        <item x="3214"/>
        <item x="3254"/>
        <item x="3654"/>
        <item x="2032"/>
        <item x="3672"/>
        <item x="3747"/>
        <item x="3360"/>
        <item x="2408"/>
        <item x="2963"/>
        <item x="2705"/>
        <item x="3199"/>
        <item x="3548"/>
        <item x="3720"/>
        <item x="3171"/>
        <item x="2418"/>
        <item x="2127"/>
        <item x="3482"/>
        <item x="2017"/>
        <item x="2533"/>
        <item x="2851"/>
        <item x="2346"/>
        <item x="2050"/>
        <item x="2866"/>
        <item x="2215"/>
        <item x="2526"/>
        <item x="2382"/>
        <item x="3264"/>
        <item x="2532"/>
        <item x="3382"/>
        <item x="2562"/>
        <item x="2028"/>
        <item x="3981"/>
        <item x="2416"/>
        <item x="2696"/>
        <item x="2254"/>
        <item x="3741"/>
        <item x="2422"/>
        <item x="3840"/>
        <item x="3899"/>
        <item x="2524"/>
        <item x="2551"/>
        <item x="3337"/>
        <item x="3403"/>
        <item x="2193"/>
        <item x="2865"/>
        <item x="2467"/>
        <item x="2759"/>
        <item x="2252"/>
        <item x="2814"/>
        <item x="3470"/>
        <item x="2369"/>
        <item x="2433"/>
        <item x="2231"/>
        <item x="3813"/>
        <item x="2566"/>
        <item x="3142"/>
        <item x="2767"/>
        <item x="3980"/>
        <item x="2507"/>
        <item x="3138"/>
        <item x="2673"/>
        <item x="2681"/>
        <item x="3415"/>
        <item x="2070"/>
        <item x="2352"/>
        <item x="3866"/>
        <item x="2596"/>
        <item x="2950"/>
        <item x="3630"/>
        <item x="3514"/>
        <item x="2199"/>
        <item x="2101"/>
        <item x="3016"/>
        <item x="2007"/>
        <item x="2285"/>
        <item x="2794"/>
        <item x="3206"/>
        <item x="3149"/>
        <item x="2823"/>
        <item x="2099"/>
        <item x="2693"/>
        <item x="3118"/>
        <item x="2001"/>
        <item x="2654"/>
        <item x="2476"/>
        <item x="3544"/>
        <item x="2341"/>
        <item x="2388"/>
        <item x="3768"/>
        <item x="2753"/>
        <item x="3312"/>
        <item x="3328"/>
        <item x="3014"/>
        <item x="3607"/>
        <item x="2961"/>
        <item x="3752"/>
        <item x="3536"/>
        <item x="3332"/>
        <item x="3381"/>
        <item x="3008"/>
        <item x="3417"/>
        <item x="2249"/>
        <item x="3516"/>
        <item x="3272"/>
        <item x="3969"/>
        <item x="3575"/>
        <item x="2306"/>
        <item x="3950"/>
        <item x="3609"/>
        <item x="2535"/>
        <item x="2715"/>
        <item x="2891"/>
        <item x="3009"/>
        <item x="3957"/>
        <item x="2667"/>
        <item x="3769"/>
        <item x="2156"/>
        <item x="2703"/>
        <item x="3238"/>
        <item x="3176"/>
        <item x="2682"/>
        <item x="3204"/>
        <item x="2570"/>
        <item x="3141"/>
        <item x="2108"/>
        <item x="2356"/>
        <item x="3224"/>
        <item x="3172"/>
        <item x="3065"/>
        <item x="3293"/>
        <item x="2787"/>
        <item x="1997"/>
        <item x="2003"/>
        <item x="3642"/>
        <item x="2970"/>
        <item x="3218"/>
        <item x="2952"/>
        <item x="3934"/>
        <item x="2289"/>
        <item x="3882"/>
        <item x="2881"/>
        <item x="2698"/>
        <item x="1989"/>
        <item x="3951"/>
        <item x="3568"/>
        <item x="2386"/>
        <item x="3775"/>
        <item x="3216"/>
        <item x="3911"/>
        <item x="3122"/>
        <item x="2419"/>
        <item x="3277"/>
        <item x="2450"/>
        <item x="2593"/>
        <item x="2677"/>
        <item x="2669"/>
        <item x="2080"/>
        <item x="3324"/>
        <item x="2162"/>
        <item x="2839"/>
        <item x="3591"/>
        <item x="3719"/>
        <item x="2301"/>
        <item x="3270"/>
        <item x="3300"/>
        <item x="3112"/>
        <item x="3894"/>
        <item x="3366"/>
        <item x="2977"/>
        <item x="2384"/>
        <item x="3848"/>
        <item x="2287"/>
        <item x="3659"/>
        <item x="2096"/>
        <item x="2040"/>
        <item x="2036"/>
        <item x="2755"/>
        <item x="2359"/>
        <item x="2614"/>
        <item x="2779"/>
        <item x="3839"/>
        <item x="3745"/>
        <item x="3626"/>
        <item x="2308"/>
        <item x="3875"/>
        <item x="2480"/>
        <item x="3687"/>
        <item x="2204"/>
        <item x="3062"/>
        <item x="3037"/>
        <item x="2959"/>
        <item x="3735"/>
        <item x="3960"/>
        <item x="3478"/>
        <item x="2490"/>
        <item x="2106"/>
        <item x="1995"/>
        <item x="2768"/>
        <item x="2275"/>
        <item x="3461"/>
        <item x="2312"/>
        <item x="2907"/>
        <item x="3226"/>
        <item x="2626"/>
        <item x="3477"/>
        <item x="3601"/>
        <item x="2746"/>
        <item x="3936"/>
        <item x="3512"/>
        <item x="2277"/>
        <item x="2868"/>
        <item x="3399"/>
        <item x="2406"/>
        <item x="3351"/>
        <item x="2292"/>
        <item x="3734"/>
        <item x="2641"/>
        <item x="2617"/>
        <item x="2445"/>
        <item x="3490"/>
        <item x="2816"/>
        <item x="2302"/>
        <item x="2489"/>
        <item x="3788"/>
        <item x="3606"/>
        <item x="3183"/>
        <item x="3252"/>
        <item x="2026"/>
        <item x="2323"/>
        <item x="3590"/>
        <item x="2164"/>
        <item x="2509"/>
        <item x="2094"/>
        <item x="3975"/>
        <item x="2334"/>
        <item x="3970"/>
        <item x="3552"/>
        <item x="3195"/>
        <item x="3624"/>
        <item x="3854"/>
        <item x="3709"/>
        <item x="3082"/>
        <item x="3535"/>
        <item x="2784"/>
        <item x="3211"/>
        <item x="2764"/>
        <item x="3491"/>
        <item x="2947"/>
        <item x="3621"/>
        <item x="3530"/>
        <item x="2925"/>
        <item x="3353"/>
        <item x="3955"/>
        <item x="2064"/>
        <item x="3503"/>
        <item x="3496"/>
        <item x="3253"/>
        <item x="1993"/>
        <item x="2061"/>
        <item x="2336"/>
        <item x="3188"/>
        <item x="2965"/>
        <item x="2502"/>
        <item x="3003"/>
        <item x="2482"/>
        <item x="3531"/>
        <item x="2651"/>
        <item x="2496"/>
        <item x="3411"/>
        <item x="2138"/>
        <item x="3499"/>
        <item x="2403"/>
        <item x="3163"/>
        <item x="2623"/>
        <item x="3297"/>
        <item x="2399"/>
        <item x="3905"/>
        <item x="3159"/>
        <item x="2583"/>
        <item x="3641"/>
        <item x="3644"/>
        <item x="2954"/>
        <item x="3764"/>
        <item x="2296"/>
        <item x="2740"/>
        <item x="2701"/>
        <item x="3494"/>
        <item x="3203"/>
        <item x="2030"/>
        <item x="3737"/>
        <item x="2749"/>
        <item x="2717"/>
        <item x="3772"/>
        <item x="3005"/>
        <item x="2808"/>
        <item x="3155"/>
        <item x="3953"/>
        <item x="2621"/>
        <item x="3025"/>
        <item x="3892"/>
        <item x="2042"/>
        <item x="3374"/>
        <item x="3097"/>
        <item x="3355"/>
        <item x="3409"/>
        <item x="3242"/>
        <item x="2995"/>
        <item x="3446"/>
        <item x="2942"/>
        <item x="3448"/>
        <item x="2011"/>
        <item x="3520"/>
        <item x="3779"/>
        <item x="2723"/>
        <item x="2136"/>
        <item x="3869"/>
        <item x="2440"/>
        <item x="3534"/>
        <item x="3804"/>
        <item x="3942"/>
        <item x="2350"/>
        <item x="2304"/>
        <item x="3766"/>
        <item x="2202"/>
        <item x="3329"/>
        <item x="2632"/>
        <item x="3790"/>
        <item x="3689"/>
        <item x="2054"/>
        <item x="3275"/>
        <item x="2811"/>
        <item x="2078"/>
        <item x="3084"/>
        <item x="3179"/>
        <item x="3545"/>
        <item x="2874"/>
        <item x="3748"/>
        <item x="3579"/>
        <item x="2863"/>
        <item x="3588"/>
        <item x="3148"/>
        <item x="3767"/>
        <item x="3578"/>
        <item x="3726"/>
        <item x="3060"/>
        <item x="3527"/>
        <item x="2608"/>
        <item x="2776"/>
        <item x="3759"/>
        <item x="3569"/>
        <item x="3458"/>
        <item x="3162"/>
        <item x="3692"/>
        <item x="3315"/>
        <item x="3878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9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3993"/>
  <sheetViews>
    <sheetView tabSelected="1" topLeftCell="A82" workbookViewId="0">
      <selection activeCell="B12" sqref="B12"/>
    </sheetView>
  </sheetViews>
  <sheetFormatPr defaultRowHeight="15"/>
  <cols>
    <col min="1" max="1" width="13" customWidth="1"/>
    <col min="2" max="2" width="16.140625" bestFit="1" customWidth="1"/>
    <col min="3" max="6" width="12" bestFit="1" customWidth="1"/>
  </cols>
  <sheetData>
    <row r="3" spans="1:6">
      <c r="A3" s="1" t="s">
        <v>1992</v>
      </c>
      <c r="B3" s="1" t="s">
        <v>3998</v>
      </c>
    </row>
    <row r="4" spans="1:6">
      <c r="A4" s="1" t="s">
        <v>1990</v>
      </c>
      <c r="B4" t="s">
        <v>3995</v>
      </c>
      <c r="C4" t="s">
        <v>3996</v>
      </c>
      <c r="D4" t="s">
        <v>1993</v>
      </c>
      <c r="E4" t="s">
        <v>3997</v>
      </c>
      <c r="F4" t="s">
        <v>1991</v>
      </c>
    </row>
    <row r="5" spans="1:6">
      <c r="A5" s="2" t="s">
        <v>985</v>
      </c>
      <c r="B5" s="3">
        <v>0.84263078579100803</v>
      </c>
      <c r="C5" s="3"/>
      <c r="D5" s="3"/>
      <c r="E5" s="3"/>
      <c r="F5" s="3">
        <v>0.84263078579100803</v>
      </c>
    </row>
    <row r="6" spans="1:6">
      <c r="A6" s="2" t="s">
        <v>378</v>
      </c>
      <c r="B6" s="3">
        <v>1.608668294819489</v>
      </c>
      <c r="C6" s="3"/>
      <c r="D6" s="3"/>
      <c r="E6" s="3"/>
      <c r="F6" s="3">
        <v>1.608668294819489</v>
      </c>
    </row>
    <row r="7" spans="1:6">
      <c r="A7" s="2" t="s">
        <v>1642</v>
      </c>
      <c r="B7" s="3">
        <v>1.8451655862335641</v>
      </c>
      <c r="C7" s="3"/>
      <c r="D7" s="3"/>
      <c r="E7" s="3"/>
      <c r="F7" s="3">
        <v>1.8451655862335641</v>
      </c>
    </row>
    <row r="8" spans="1:6">
      <c r="A8" s="2" t="s">
        <v>1566</v>
      </c>
      <c r="B8" s="3">
        <v>1.3855247075109327</v>
      </c>
      <c r="C8" s="3"/>
      <c r="D8" s="3"/>
      <c r="E8" s="3"/>
      <c r="F8" s="3">
        <v>1.3855247075109327</v>
      </c>
    </row>
    <row r="9" spans="1:6">
      <c r="A9" s="2" t="s">
        <v>1652</v>
      </c>
      <c r="B9" s="3">
        <v>1.5432197768937588</v>
      </c>
      <c r="C9" s="3"/>
      <c r="D9" s="3"/>
      <c r="E9" s="3"/>
      <c r="F9" s="3">
        <v>1.5432197768937588</v>
      </c>
    </row>
    <row r="10" spans="1:6">
      <c r="A10" s="2" t="s">
        <v>488</v>
      </c>
      <c r="B10" s="3">
        <v>6.421156403988924</v>
      </c>
      <c r="C10" s="3"/>
      <c r="D10" s="3"/>
      <c r="E10" s="3"/>
      <c r="F10" s="3">
        <v>6.421156403988924</v>
      </c>
    </row>
    <row r="11" spans="1:6">
      <c r="A11" s="2" t="s">
        <v>544</v>
      </c>
      <c r="B11" s="3">
        <v>2.2640095267852276</v>
      </c>
      <c r="C11" s="3"/>
      <c r="D11" s="3"/>
      <c r="E11" s="3"/>
      <c r="F11" s="3">
        <v>2.2640095267852276</v>
      </c>
    </row>
    <row r="12" spans="1:6">
      <c r="A12" s="2" t="s">
        <v>1871</v>
      </c>
      <c r="B12" s="3">
        <v>1.1013406054566446</v>
      </c>
      <c r="C12" s="3"/>
      <c r="D12" s="3"/>
      <c r="E12" s="3"/>
      <c r="F12" s="3">
        <v>1.1013406054566446</v>
      </c>
    </row>
    <row r="13" spans="1:6">
      <c r="A13" s="2" t="s">
        <v>1220</v>
      </c>
      <c r="B13" s="3">
        <v>2.4212030453252078</v>
      </c>
      <c r="C13" s="3"/>
      <c r="D13" s="3"/>
      <c r="E13" s="3"/>
      <c r="F13" s="3">
        <v>2.4212030453252078</v>
      </c>
    </row>
    <row r="14" spans="1:6">
      <c r="A14" s="2" t="s">
        <v>294</v>
      </c>
      <c r="B14" s="3">
        <v>3.6694378401786008</v>
      </c>
      <c r="C14" s="3"/>
      <c r="D14" s="3"/>
      <c r="E14" s="3"/>
      <c r="F14" s="3">
        <v>3.6694378401786008</v>
      </c>
    </row>
    <row r="15" spans="1:6">
      <c r="A15" s="2" t="s">
        <v>1033</v>
      </c>
      <c r="B15" s="3">
        <v>3.956935096341017</v>
      </c>
      <c r="C15" s="3"/>
      <c r="D15" s="3"/>
      <c r="E15" s="3"/>
      <c r="F15" s="3">
        <v>3.956935096341017</v>
      </c>
    </row>
    <row r="16" spans="1:6">
      <c r="A16" s="2" t="s">
        <v>183</v>
      </c>
      <c r="B16" s="3">
        <v>0.49852168026248123</v>
      </c>
      <c r="C16" s="3"/>
      <c r="D16" s="3"/>
      <c r="E16" s="3"/>
      <c r="F16" s="3">
        <v>0.49852168026248123</v>
      </c>
    </row>
    <row r="17" spans="1:6">
      <c r="A17" s="2" t="s">
        <v>1685</v>
      </c>
      <c r="B17" s="3">
        <v>2.349892392048293</v>
      </c>
      <c r="C17" s="3"/>
      <c r="D17" s="3"/>
      <c r="E17" s="3"/>
      <c r="F17" s="3">
        <v>2.349892392048293</v>
      </c>
    </row>
    <row r="18" spans="1:6">
      <c r="A18" s="2" t="s">
        <v>1212</v>
      </c>
      <c r="B18" s="3">
        <v>2.0253686395228963</v>
      </c>
      <c r="C18" s="3"/>
      <c r="D18" s="3"/>
      <c r="E18" s="3"/>
      <c r="F18" s="3">
        <v>2.0253686395228963</v>
      </c>
    </row>
    <row r="19" spans="1:6">
      <c r="A19" s="2" t="s">
        <v>1979</v>
      </c>
      <c r="B19" s="3">
        <v>0.69163131318225179</v>
      </c>
      <c r="C19" s="3"/>
      <c r="D19" s="3"/>
      <c r="E19" s="3"/>
      <c r="F19" s="3">
        <v>0.69163131318225179</v>
      </c>
    </row>
    <row r="20" spans="1:6">
      <c r="A20" s="2" t="s">
        <v>674</v>
      </c>
      <c r="B20" s="3">
        <v>2.507588178475316</v>
      </c>
      <c r="C20" s="3"/>
      <c r="D20" s="3"/>
      <c r="E20" s="3"/>
      <c r="F20" s="3">
        <v>2.507588178475316</v>
      </c>
    </row>
    <row r="21" spans="1:6">
      <c r="A21" s="2" t="s">
        <v>682</v>
      </c>
      <c r="B21" s="3">
        <v>4.2185320668187236</v>
      </c>
      <c r="C21" s="3"/>
      <c r="D21" s="3"/>
      <c r="E21" s="3"/>
      <c r="F21" s="3">
        <v>4.2185320668187236</v>
      </c>
    </row>
    <row r="22" spans="1:6">
      <c r="A22" s="2" t="s">
        <v>530</v>
      </c>
      <c r="B22" s="3">
        <v>3.3825940031879949</v>
      </c>
      <c r="C22" s="3"/>
      <c r="D22" s="3"/>
      <c r="E22" s="3"/>
      <c r="F22" s="3">
        <v>3.3825940031879949</v>
      </c>
    </row>
    <row r="23" spans="1:6">
      <c r="A23" s="2" t="s">
        <v>1600</v>
      </c>
      <c r="B23" s="3">
        <v>3.6117459637149922</v>
      </c>
      <c r="C23" s="3"/>
      <c r="D23" s="3"/>
      <c r="E23" s="3"/>
      <c r="F23" s="3">
        <v>3.6117459637149922</v>
      </c>
    </row>
    <row r="24" spans="1:6">
      <c r="A24" s="2" t="s">
        <v>883</v>
      </c>
      <c r="B24" s="3">
        <v>2.7304335387334895</v>
      </c>
      <c r="C24" s="3"/>
      <c r="D24" s="3"/>
      <c r="E24" s="3"/>
      <c r="F24" s="3">
        <v>2.7304335387334895</v>
      </c>
    </row>
    <row r="25" spans="1:6">
      <c r="A25" s="2" t="s">
        <v>156</v>
      </c>
      <c r="B25" s="3">
        <v>1.5026210746106108</v>
      </c>
      <c r="C25" s="3"/>
      <c r="D25" s="3"/>
      <c r="E25" s="3"/>
      <c r="F25" s="3">
        <v>1.5026210746106108</v>
      </c>
    </row>
    <row r="26" spans="1:6">
      <c r="A26" s="2" t="s">
        <v>1542</v>
      </c>
      <c r="B26" s="3">
        <v>2.7238481413220574</v>
      </c>
      <c r="C26" s="3"/>
      <c r="D26" s="3"/>
      <c r="E26" s="3"/>
      <c r="F26" s="3">
        <v>2.7238481413220574</v>
      </c>
    </row>
    <row r="27" spans="1:6">
      <c r="A27" s="2" t="s">
        <v>1325</v>
      </c>
      <c r="B27" s="3">
        <v>3.8996669867109706</v>
      </c>
      <c r="C27" s="3"/>
      <c r="D27" s="3"/>
      <c r="E27" s="3"/>
      <c r="F27" s="3">
        <v>3.8996669867109706</v>
      </c>
    </row>
    <row r="28" spans="1:6">
      <c r="A28" s="2" t="s">
        <v>1051</v>
      </c>
      <c r="B28" s="3">
        <v>2.0243893178523544</v>
      </c>
      <c r="C28" s="3"/>
      <c r="D28" s="3"/>
      <c r="E28" s="3"/>
      <c r="F28" s="3">
        <v>2.0243893178523544</v>
      </c>
    </row>
    <row r="29" spans="1:6">
      <c r="A29" s="2" t="s">
        <v>1348</v>
      </c>
      <c r="B29" s="3">
        <v>2.2307447511431437</v>
      </c>
      <c r="C29" s="3"/>
      <c r="D29" s="3"/>
      <c r="E29" s="3"/>
      <c r="F29" s="3">
        <v>2.2307447511431437</v>
      </c>
    </row>
    <row r="30" spans="1:6">
      <c r="A30" s="2" t="s">
        <v>692</v>
      </c>
      <c r="B30" s="3">
        <v>1.4882945561687078</v>
      </c>
      <c r="C30" s="3"/>
      <c r="D30" s="3"/>
      <c r="E30" s="3"/>
      <c r="F30" s="3">
        <v>1.4882945561687078</v>
      </c>
    </row>
    <row r="31" spans="1:6">
      <c r="A31" s="2" t="s">
        <v>800</v>
      </c>
      <c r="B31" s="3">
        <v>3.2196759088413351</v>
      </c>
      <c r="C31" s="3"/>
      <c r="D31" s="3"/>
      <c r="E31" s="3"/>
      <c r="F31" s="3">
        <v>3.2196759088413351</v>
      </c>
    </row>
    <row r="32" spans="1:6">
      <c r="A32" s="2" t="s">
        <v>1764</v>
      </c>
      <c r="B32" s="3">
        <v>4.1831471673368092E-2</v>
      </c>
      <c r="C32" s="3"/>
      <c r="D32" s="3"/>
      <c r="E32" s="3"/>
      <c r="F32" s="3">
        <v>4.1831471673368092E-2</v>
      </c>
    </row>
    <row r="33" spans="1:6">
      <c r="A33" s="2" t="s">
        <v>930</v>
      </c>
      <c r="B33" s="3">
        <v>3.0224533842509835</v>
      </c>
      <c r="C33" s="3"/>
      <c r="D33" s="3"/>
      <c r="E33" s="3"/>
      <c r="F33" s="3">
        <v>3.0224533842509835</v>
      </c>
    </row>
    <row r="34" spans="1:6">
      <c r="A34" s="2" t="s">
        <v>1240</v>
      </c>
      <c r="B34" s="3">
        <v>1.1251658115498</v>
      </c>
      <c r="C34" s="3"/>
      <c r="D34" s="3"/>
      <c r="E34" s="3"/>
      <c r="F34" s="3">
        <v>1.1251658115498</v>
      </c>
    </row>
    <row r="35" spans="1:6">
      <c r="A35" s="2" t="s">
        <v>1766</v>
      </c>
      <c r="B35" s="3">
        <v>1.0127179922123166</v>
      </c>
      <c r="C35" s="3"/>
      <c r="D35" s="3"/>
      <c r="E35" s="3"/>
      <c r="F35" s="3">
        <v>1.0127179922123166</v>
      </c>
    </row>
    <row r="36" spans="1:6">
      <c r="A36" s="2" t="s">
        <v>632</v>
      </c>
      <c r="B36" s="3">
        <v>4.9269400272971815</v>
      </c>
      <c r="C36" s="3"/>
      <c r="D36" s="3"/>
      <c r="E36" s="3"/>
      <c r="F36" s="3">
        <v>4.9269400272971815</v>
      </c>
    </row>
    <row r="37" spans="1:6">
      <c r="A37" s="2" t="s">
        <v>498</v>
      </c>
      <c r="B37" s="3">
        <v>2.1721783770051033</v>
      </c>
      <c r="C37" s="3"/>
      <c r="D37" s="3"/>
      <c r="E37" s="3"/>
      <c r="F37" s="3">
        <v>2.1721783770051033</v>
      </c>
    </row>
    <row r="38" spans="1:6">
      <c r="A38" s="2" t="s">
        <v>1513</v>
      </c>
      <c r="B38" s="3">
        <v>0.90128782042565181</v>
      </c>
      <c r="C38" s="3"/>
      <c r="D38" s="3"/>
      <c r="E38" s="3"/>
      <c r="F38" s="3">
        <v>0.90128782042565181</v>
      </c>
    </row>
    <row r="39" spans="1:6">
      <c r="A39" s="2" t="s">
        <v>413</v>
      </c>
      <c r="B39" s="3">
        <v>5.4333109963309774</v>
      </c>
      <c r="C39" s="3"/>
      <c r="D39" s="3"/>
      <c r="E39" s="3"/>
      <c r="F39" s="3">
        <v>5.4333109963309774</v>
      </c>
    </row>
    <row r="40" spans="1:6">
      <c r="A40" s="2" t="s">
        <v>1532</v>
      </c>
      <c r="B40" s="3">
        <v>1.2069535790900385</v>
      </c>
      <c r="C40" s="3"/>
      <c r="D40" s="3"/>
      <c r="E40" s="3"/>
      <c r="F40" s="3">
        <v>1.2069535790900385</v>
      </c>
    </row>
    <row r="41" spans="1:6">
      <c r="A41" s="2" t="s">
        <v>1197</v>
      </c>
      <c r="B41" s="3">
        <v>2.8837370670210367</v>
      </c>
      <c r="C41" s="3"/>
      <c r="D41" s="3"/>
      <c r="E41" s="3"/>
      <c r="F41" s="3">
        <v>2.8837370670210367</v>
      </c>
    </row>
    <row r="42" spans="1:6">
      <c r="A42" s="2" t="s">
        <v>576</v>
      </c>
      <c r="B42" s="3">
        <v>1.8733842831015259</v>
      </c>
      <c r="C42" s="3"/>
      <c r="D42" s="3"/>
      <c r="E42" s="3"/>
      <c r="F42" s="3">
        <v>1.8733842831015259</v>
      </c>
    </row>
    <row r="43" spans="1:6">
      <c r="A43" s="2" t="s">
        <v>1098</v>
      </c>
      <c r="B43" s="3">
        <v>3.0507600799539589</v>
      </c>
      <c r="C43" s="3"/>
      <c r="D43" s="3"/>
      <c r="E43" s="3"/>
      <c r="F43" s="3">
        <v>3.0507600799539589</v>
      </c>
    </row>
    <row r="44" spans="1:6">
      <c r="A44" s="2" t="s">
        <v>582</v>
      </c>
      <c r="B44" s="3">
        <v>2.4432569983109707</v>
      </c>
      <c r="C44" s="3"/>
      <c r="D44" s="3"/>
      <c r="E44" s="3"/>
      <c r="F44" s="3">
        <v>2.4432569983109707</v>
      </c>
    </row>
    <row r="45" spans="1:6">
      <c r="A45" s="2" t="s">
        <v>1866</v>
      </c>
      <c r="B45" s="3">
        <v>2.0883881275400595</v>
      </c>
      <c r="C45" s="3"/>
      <c r="D45" s="3"/>
      <c r="E45" s="3"/>
      <c r="F45" s="3">
        <v>2.0883881275400595</v>
      </c>
    </row>
    <row r="46" spans="1:6">
      <c r="A46" s="2" t="s">
        <v>238</v>
      </c>
      <c r="B46" s="3">
        <v>3.9666729640157428</v>
      </c>
      <c r="C46" s="3"/>
      <c r="D46" s="3"/>
      <c r="E46" s="3"/>
      <c r="F46" s="3">
        <v>3.9666729640157428</v>
      </c>
    </row>
    <row r="47" spans="1:6">
      <c r="A47" s="2" t="s">
        <v>1584</v>
      </c>
      <c r="B47" s="3">
        <v>1.7989027273020213</v>
      </c>
      <c r="C47" s="3"/>
      <c r="D47" s="3"/>
      <c r="E47" s="3"/>
      <c r="F47" s="3">
        <v>1.7989027273020213</v>
      </c>
    </row>
    <row r="48" spans="1:6">
      <c r="A48" s="2" t="s">
        <v>342</v>
      </c>
      <c r="B48" s="3">
        <v>2.0934084196780236</v>
      </c>
      <c r="C48" s="3"/>
      <c r="D48" s="3"/>
      <c r="E48" s="3"/>
      <c r="F48" s="3">
        <v>2.0934084196780236</v>
      </c>
    </row>
    <row r="49" spans="1:6">
      <c r="A49" s="2" t="s">
        <v>1741</v>
      </c>
      <c r="B49" s="3">
        <v>2.0900298057645239</v>
      </c>
      <c r="C49" s="3"/>
      <c r="D49" s="3"/>
      <c r="E49" s="3"/>
      <c r="F49" s="3">
        <v>2.0900298057645239</v>
      </c>
    </row>
    <row r="50" spans="1:6">
      <c r="A50" s="2" t="s">
        <v>696</v>
      </c>
      <c r="B50" s="3">
        <v>0.7657596826292159</v>
      </c>
      <c r="C50" s="3"/>
      <c r="D50" s="3"/>
      <c r="E50" s="3"/>
      <c r="F50" s="3">
        <v>0.7657596826292159</v>
      </c>
    </row>
    <row r="51" spans="1:6">
      <c r="A51" s="2" t="s">
        <v>1808</v>
      </c>
      <c r="B51" s="3">
        <v>2.7401792988672904</v>
      </c>
      <c r="C51" s="3"/>
      <c r="D51" s="3"/>
      <c r="E51" s="3"/>
      <c r="F51" s="3">
        <v>2.7401792988672904</v>
      </c>
    </row>
    <row r="52" spans="1:6">
      <c r="A52" s="2" t="s">
        <v>866</v>
      </c>
      <c r="B52" s="3">
        <v>2.7338586895081747</v>
      </c>
      <c r="C52" s="3"/>
      <c r="D52" s="3"/>
      <c r="E52" s="3"/>
      <c r="F52" s="3">
        <v>2.7338586895081747</v>
      </c>
    </row>
    <row r="53" spans="1:6">
      <c r="A53" s="2" t="s">
        <v>786</v>
      </c>
      <c r="B53" s="3">
        <v>1.2530386147389678</v>
      </c>
      <c r="C53" s="3"/>
      <c r="D53" s="3"/>
      <c r="E53" s="3"/>
      <c r="F53" s="3">
        <v>1.2530386147389678</v>
      </c>
    </row>
    <row r="54" spans="1:6">
      <c r="A54" s="2" t="s">
        <v>1106</v>
      </c>
      <c r="B54" s="3">
        <v>3.1407165683623322</v>
      </c>
      <c r="C54" s="3"/>
      <c r="D54" s="3"/>
      <c r="E54" s="3"/>
      <c r="F54" s="3">
        <v>3.1407165683623322</v>
      </c>
    </row>
    <row r="55" spans="1:6">
      <c r="A55" s="2" t="s">
        <v>990</v>
      </c>
      <c r="B55" s="3">
        <v>3.0796356667487634</v>
      </c>
      <c r="C55" s="3"/>
      <c r="D55" s="3"/>
      <c r="E55" s="3"/>
      <c r="F55" s="3">
        <v>3.0796356667487634</v>
      </c>
    </row>
    <row r="56" spans="1:6">
      <c r="A56" s="2" t="s">
        <v>1781</v>
      </c>
      <c r="B56" s="3">
        <v>3.1261264469293586</v>
      </c>
      <c r="C56" s="3"/>
      <c r="D56" s="3"/>
      <c r="E56" s="3"/>
      <c r="F56" s="3">
        <v>3.1261264469293586</v>
      </c>
    </row>
    <row r="57" spans="1:6">
      <c r="A57" s="2" t="s">
        <v>313</v>
      </c>
      <c r="B57" s="3">
        <v>4.0512693324959992</v>
      </c>
      <c r="C57" s="3"/>
      <c r="D57" s="3"/>
      <c r="E57" s="3"/>
      <c r="F57" s="3">
        <v>4.0512693324959992</v>
      </c>
    </row>
    <row r="58" spans="1:6">
      <c r="A58" s="2" t="s">
        <v>440</v>
      </c>
      <c r="B58" s="3">
        <v>2.6618557006808929</v>
      </c>
      <c r="C58" s="3"/>
      <c r="D58" s="3"/>
      <c r="E58" s="3"/>
      <c r="F58" s="3">
        <v>2.6618557006808929</v>
      </c>
    </row>
    <row r="59" spans="1:6">
      <c r="A59" s="2" t="s">
        <v>602</v>
      </c>
      <c r="B59" s="3">
        <v>2.3582806463469712</v>
      </c>
      <c r="C59" s="3"/>
      <c r="D59" s="3"/>
      <c r="E59" s="3"/>
      <c r="F59" s="3">
        <v>2.3582806463469712</v>
      </c>
    </row>
    <row r="60" spans="1:6">
      <c r="A60" s="2" t="s">
        <v>900</v>
      </c>
      <c r="B60" s="3">
        <v>2.0847516956532806</v>
      </c>
      <c r="C60" s="3"/>
      <c r="D60" s="3"/>
      <c r="E60" s="3"/>
      <c r="F60" s="3">
        <v>2.0847516956532806</v>
      </c>
    </row>
    <row r="61" spans="1:6">
      <c r="A61" s="2" t="s">
        <v>1964</v>
      </c>
      <c r="B61" s="3">
        <v>1.4739226414599</v>
      </c>
      <c r="C61" s="3"/>
      <c r="D61" s="3"/>
      <c r="E61" s="3"/>
      <c r="F61" s="3">
        <v>1.4739226414599</v>
      </c>
    </row>
    <row r="62" spans="1:6">
      <c r="A62" s="2" t="s">
        <v>358</v>
      </c>
      <c r="B62" s="3">
        <v>5.8125403998830283</v>
      </c>
      <c r="C62" s="3"/>
      <c r="D62" s="3"/>
      <c r="E62" s="3"/>
      <c r="F62" s="3">
        <v>5.8125403998830283</v>
      </c>
    </row>
    <row r="63" spans="1:6">
      <c r="A63" s="2" t="s">
        <v>771</v>
      </c>
      <c r="B63" s="3">
        <v>3.3957257983365396</v>
      </c>
      <c r="C63" s="3"/>
      <c r="D63" s="3"/>
      <c r="E63" s="3"/>
      <c r="F63" s="3">
        <v>3.3957257983365396</v>
      </c>
    </row>
    <row r="64" spans="1:6">
      <c r="A64" s="2" t="s">
        <v>1590</v>
      </c>
      <c r="B64" s="3">
        <v>1.800135566887149</v>
      </c>
      <c r="C64" s="3"/>
      <c r="D64" s="3"/>
      <c r="E64" s="3"/>
      <c r="F64" s="3">
        <v>1.800135566887149</v>
      </c>
    </row>
    <row r="65" spans="1:6">
      <c r="A65" s="2" t="s">
        <v>271</v>
      </c>
      <c r="B65" s="3">
        <v>2.0573932236132109</v>
      </c>
      <c r="C65" s="3"/>
      <c r="D65" s="3"/>
      <c r="E65" s="3"/>
      <c r="F65" s="3">
        <v>2.0573932236132109</v>
      </c>
    </row>
    <row r="66" spans="1:6">
      <c r="A66" s="2" t="s">
        <v>338</v>
      </c>
      <c r="B66" s="3">
        <v>1.8801874296551713</v>
      </c>
      <c r="C66" s="3"/>
      <c r="D66" s="3"/>
      <c r="E66" s="3"/>
      <c r="F66" s="3">
        <v>1.8801874296551713</v>
      </c>
    </row>
    <row r="67" spans="1:6">
      <c r="A67" s="2" t="s">
        <v>1146</v>
      </c>
      <c r="B67" s="3">
        <v>0.50977039699257798</v>
      </c>
      <c r="C67" s="3"/>
      <c r="D67" s="3"/>
      <c r="E67" s="3"/>
      <c r="F67" s="3">
        <v>0.50977039699257798</v>
      </c>
    </row>
    <row r="68" spans="1:6">
      <c r="A68" s="2" t="s">
        <v>337</v>
      </c>
      <c r="B68" s="3">
        <v>3.3922043817966872</v>
      </c>
      <c r="C68" s="3"/>
      <c r="D68" s="3"/>
      <c r="E68" s="3"/>
      <c r="F68" s="3">
        <v>3.3922043817966872</v>
      </c>
    </row>
    <row r="69" spans="1:6">
      <c r="A69" s="2" t="s">
        <v>715</v>
      </c>
      <c r="B69" s="3">
        <v>3.6501195911741329</v>
      </c>
      <c r="C69" s="3"/>
      <c r="D69" s="3"/>
      <c r="E69" s="3"/>
      <c r="F69" s="3">
        <v>3.6501195911741329</v>
      </c>
    </row>
    <row r="70" spans="1:6">
      <c r="A70" s="2" t="s">
        <v>479</v>
      </c>
      <c r="B70" s="3">
        <v>2.7512550618308076</v>
      </c>
      <c r="C70" s="3"/>
      <c r="D70" s="3"/>
      <c r="E70" s="3"/>
      <c r="F70" s="3">
        <v>2.7512550618308076</v>
      </c>
    </row>
    <row r="71" spans="1:6">
      <c r="A71" s="2" t="s">
        <v>1079</v>
      </c>
      <c r="B71" s="3">
        <v>0.99019009542366843</v>
      </c>
      <c r="C71" s="3"/>
      <c r="D71" s="3"/>
      <c r="E71" s="3"/>
      <c r="F71" s="3">
        <v>0.99019009542366843</v>
      </c>
    </row>
    <row r="72" spans="1:6">
      <c r="A72" s="2" t="s">
        <v>1167</v>
      </c>
      <c r="B72" s="3">
        <v>2.6251934128007957</v>
      </c>
      <c r="C72" s="3"/>
      <c r="D72" s="3"/>
      <c r="E72" s="3"/>
      <c r="F72" s="3">
        <v>2.6251934128007957</v>
      </c>
    </row>
    <row r="73" spans="1:6">
      <c r="A73" s="2" t="s">
        <v>782</v>
      </c>
      <c r="B73" s="3">
        <v>3.0814702860800454</v>
      </c>
      <c r="C73" s="3"/>
      <c r="D73" s="3"/>
      <c r="E73" s="3"/>
      <c r="F73" s="3">
        <v>3.0814702860800454</v>
      </c>
    </row>
    <row r="74" spans="1:6">
      <c r="A74" s="2" t="s">
        <v>1618</v>
      </c>
      <c r="B74" s="3">
        <v>1.9461937715086415</v>
      </c>
      <c r="C74" s="3"/>
      <c r="D74" s="3"/>
      <c r="E74" s="3"/>
      <c r="F74" s="3">
        <v>1.9461937715086415</v>
      </c>
    </row>
    <row r="75" spans="1:6">
      <c r="A75" s="2" t="s">
        <v>857</v>
      </c>
      <c r="B75" s="3">
        <v>2.8170768118600238</v>
      </c>
      <c r="C75" s="3"/>
      <c r="D75" s="3"/>
      <c r="E75" s="3"/>
      <c r="F75" s="3">
        <v>2.8170768118600238</v>
      </c>
    </row>
    <row r="76" spans="1:6">
      <c r="A76" s="2" t="s">
        <v>539</v>
      </c>
      <c r="B76" s="3">
        <v>2.1225953435452491</v>
      </c>
      <c r="C76" s="3"/>
      <c r="D76" s="3"/>
      <c r="E76" s="3"/>
      <c r="F76" s="3">
        <v>2.1225953435452491</v>
      </c>
    </row>
    <row r="77" spans="1:6">
      <c r="A77" s="2" t="s">
        <v>166</v>
      </c>
      <c r="B77" s="3">
        <v>4.53700992722806</v>
      </c>
      <c r="C77" s="3"/>
      <c r="D77" s="3"/>
      <c r="E77" s="3"/>
      <c r="F77" s="3">
        <v>4.53700992722806</v>
      </c>
    </row>
    <row r="78" spans="1:6">
      <c r="A78" s="2" t="s">
        <v>604</v>
      </c>
      <c r="B78" s="3">
        <v>3.9081713829452132</v>
      </c>
      <c r="C78" s="3"/>
      <c r="D78" s="3"/>
      <c r="E78" s="3"/>
      <c r="F78" s="3">
        <v>3.9081713829452132</v>
      </c>
    </row>
    <row r="79" spans="1:6">
      <c r="A79" s="2" t="s">
        <v>333</v>
      </c>
      <c r="B79" s="3">
        <v>2.0124578291540409</v>
      </c>
      <c r="C79" s="3"/>
      <c r="D79" s="3"/>
      <c r="E79" s="3"/>
      <c r="F79" s="3">
        <v>2.0124578291540409</v>
      </c>
    </row>
    <row r="80" spans="1:6">
      <c r="A80" s="2" t="s">
        <v>1703</v>
      </c>
      <c r="B80" s="3">
        <v>1.0809425283975136</v>
      </c>
      <c r="C80" s="3"/>
      <c r="D80" s="3"/>
      <c r="E80" s="3"/>
      <c r="F80" s="3">
        <v>1.0809425283975136</v>
      </c>
    </row>
    <row r="81" spans="1:6">
      <c r="A81" s="2" t="s">
        <v>233</v>
      </c>
      <c r="B81" s="3">
        <v>2.4360438078418092</v>
      </c>
      <c r="C81" s="3"/>
      <c r="D81" s="3"/>
      <c r="E81" s="3"/>
      <c r="F81" s="3">
        <v>2.4360438078418092</v>
      </c>
    </row>
    <row r="82" spans="1:6">
      <c r="A82" s="2" t="s">
        <v>53</v>
      </c>
      <c r="B82" s="3">
        <v>3.9557997767427961</v>
      </c>
      <c r="C82" s="3"/>
      <c r="D82" s="3"/>
      <c r="E82" s="3"/>
      <c r="F82" s="3">
        <v>3.9557997767427961</v>
      </c>
    </row>
    <row r="83" spans="1:6">
      <c r="A83" s="2" t="s">
        <v>217</v>
      </c>
      <c r="B83" s="3">
        <v>1.2657130668194763</v>
      </c>
      <c r="C83" s="3"/>
      <c r="D83" s="3"/>
      <c r="E83" s="3"/>
      <c r="F83" s="3">
        <v>1.2657130668194763</v>
      </c>
    </row>
    <row r="84" spans="1:6">
      <c r="A84" s="2" t="s">
        <v>106</v>
      </c>
      <c r="B84" s="3">
        <v>5.2991416141098524</v>
      </c>
      <c r="C84" s="3"/>
      <c r="D84" s="3"/>
      <c r="E84" s="3"/>
      <c r="F84" s="3">
        <v>5.2991416141098524</v>
      </c>
    </row>
    <row r="85" spans="1:6">
      <c r="A85" s="2" t="s">
        <v>317</v>
      </c>
      <c r="B85" s="3">
        <v>4.7682633851721183</v>
      </c>
      <c r="C85" s="3"/>
      <c r="D85" s="3"/>
      <c r="E85" s="3"/>
      <c r="F85" s="3">
        <v>4.7682633851721183</v>
      </c>
    </row>
    <row r="86" spans="1:6">
      <c r="A86" s="2" t="s">
        <v>495</v>
      </c>
      <c r="B86" s="3">
        <v>2.5717793411305649</v>
      </c>
      <c r="C86" s="3"/>
      <c r="D86" s="3"/>
      <c r="E86" s="3"/>
      <c r="F86" s="3">
        <v>2.5717793411305649</v>
      </c>
    </row>
    <row r="87" spans="1:6">
      <c r="A87" s="2" t="s">
        <v>360</v>
      </c>
      <c r="B87" s="3">
        <v>2.3887660039521652</v>
      </c>
      <c r="C87" s="3"/>
      <c r="D87" s="3"/>
      <c r="E87" s="3"/>
      <c r="F87" s="3">
        <v>2.3887660039521652</v>
      </c>
    </row>
    <row r="88" spans="1:6">
      <c r="A88" s="2" t="s">
        <v>1916</v>
      </c>
      <c r="B88" s="3">
        <v>1.6282852439627513</v>
      </c>
      <c r="C88" s="3"/>
      <c r="D88" s="3"/>
      <c r="E88" s="3"/>
      <c r="F88" s="3">
        <v>1.6282852439627513</v>
      </c>
    </row>
    <row r="89" spans="1:6">
      <c r="A89" s="2" t="s">
        <v>562</v>
      </c>
      <c r="B89" s="3">
        <v>5.1483733113136365</v>
      </c>
      <c r="C89" s="3"/>
      <c r="D89" s="3"/>
      <c r="E89" s="3"/>
      <c r="F89" s="3">
        <v>5.1483733113136365</v>
      </c>
    </row>
    <row r="90" spans="1:6">
      <c r="A90" s="2" t="s">
        <v>1573</v>
      </c>
      <c r="B90" s="3">
        <v>3.0172806836695729</v>
      </c>
      <c r="C90" s="3"/>
      <c r="D90" s="3"/>
      <c r="E90" s="3"/>
      <c r="F90" s="3">
        <v>3.0172806836695729</v>
      </c>
    </row>
    <row r="91" spans="1:6">
      <c r="A91" s="2" t="s">
        <v>1632</v>
      </c>
      <c r="B91" s="3">
        <v>3.6174919445826168</v>
      </c>
      <c r="C91" s="3"/>
      <c r="D91" s="3"/>
      <c r="E91" s="3"/>
      <c r="F91" s="3">
        <v>3.6174919445826168</v>
      </c>
    </row>
    <row r="92" spans="1:6">
      <c r="A92" s="2" t="s">
        <v>1870</v>
      </c>
      <c r="B92" s="3">
        <v>1.9965378132985636</v>
      </c>
      <c r="C92" s="3"/>
      <c r="D92" s="3"/>
      <c r="E92" s="3"/>
      <c r="F92" s="3">
        <v>1.9965378132985636</v>
      </c>
    </row>
    <row r="93" spans="1:6">
      <c r="A93" s="2" t="s">
        <v>859</v>
      </c>
      <c r="B93" s="3">
        <v>2.3104266495364829</v>
      </c>
      <c r="C93" s="3"/>
      <c r="D93" s="3"/>
      <c r="E93" s="3"/>
      <c r="F93" s="3">
        <v>2.3104266495364829</v>
      </c>
    </row>
    <row r="94" spans="1:6">
      <c r="A94" s="2" t="s">
        <v>1432</v>
      </c>
      <c r="B94" s="3">
        <v>2.7605430485801055</v>
      </c>
      <c r="C94" s="3"/>
      <c r="D94" s="3"/>
      <c r="E94" s="3"/>
      <c r="F94" s="3">
        <v>2.7605430485801055</v>
      </c>
    </row>
    <row r="95" spans="1:6">
      <c r="A95" s="2" t="s">
        <v>1505</v>
      </c>
      <c r="B95" s="3">
        <v>1.7248479521476412</v>
      </c>
      <c r="C95" s="3"/>
      <c r="D95" s="3"/>
      <c r="E95" s="3"/>
      <c r="F95" s="3">
        <v>1.7248479521476412</v>
      </c>
    </row>
    <row r="96" spans="1:6">
      <c r="A96" s="2" t="s">
        <v>931</v>
      </c>
      <c r="B96" s="3">
        <v>3.389388874387794</v>
      </c>
      <c r="C96" s="3"/>
      <c r="D96" s="3"/>
      <c r="E96" s="3"/>
      <c r="F96" s="3">
        <v>3.389388874387794</v>
      </c>
    </row>
    <row r="97" spans="1:6">
      <c r="A97" s="2" t="s">
        <v>889</v>
      </c>
      <c r="B97" s="3">
        <v>1.5037454919260442</v>
      </c>
      <c r="C97" s="3"/>
      <c r="D97" s="3"/>
      <c r="E97" s="3"/>
      <c r="F97" s="3">
        <v>1.5037454919260442</v>
      </c>
    </row>
    <row r="98" spans="1:6">
      <c r="A98" s="2" t="s">
        <v>1748</v>
      </c>
      <c r="B98" s="3">
        <v>1.3143498551359025</v>
      </c>
      <c r="C98" s="3"/>
      <c r="D98" s="3"/>
      <c r="E98" s="3"/>
      <c r="F98" s="3">
        <v>1.3143498551359025</v>
      </c>
    </row>
    <row r="99" spans="1:6">
      <c r="A99" s="2" t="s">
        <v>415</v>
      </c>
      <c r="B99" s="3">
        <v>2.9462357804426356</v>
      </c>
      <c r="C99" s="3"/>
      <c r="D99" s="3"/>
      <c r="E99" s="3"/>
      <c r="F99" s="3">
        <v>2.9462357804426356</v>
      </c>
    </row>
    <row r="100" spans="1:6">
      <c r="A100" s="2" t="s">
        <v>1649</v>
      </c>
      <c r="B100" s="3">
        <v>0.5462599946281621</v>
      </c>
      <c r="C100" s="3"/>
      <c r="D100" s="3"/>
      <c r="E100" s="3"/>
      <c r="F100" s="3">
        <v>0.5462599946281621</v>
      </c>
    </row>
    <row r="101" spans="1:6">
      <c r="A101" s="2" t="s">
        <v>534</v>
      </c>
      <c r="B101" s="3">
        <v>5.1499092918495819</v>
      </c>
      <c r="C101" s="3"/>
      <c r="D101" s="3"/>
      <c r="E101" s="3"/>
      <c r="F101" s="3">
        <v>5.1499092918495819</v>
      </c>
    </row>
    <row r="102" spans="1:6">
      <c r="A102" s="2" t="s">
        <v>881</v>
      </c>
      <c r="B102" s="3">
        <v>2.3738912835024442</v>
      </c>
      <c r="C102" s="3"/>
      <c r="D102" s="3"/>
      <c r="E102" s="3"/>
      <c r="F102" s="3">
        <v>2.3738912835024442</v>
      </c>
    </row>
    <row r="103" spans="1:6">
      <c r="A103" s="2" t="s">
        <v>1216</v>
      </c>
      <c r="B103" s="3">
        <v>2.5287912079835371</v>
      </c>
      <c r="C103" s="3"/>
      <c r="D103" s="3"/>
      <c r="E103" s="3"/>
      <c r="F103" s="3">
        <v>2.5287912079835371</v>
      </c>
    </row>
    <row r="104" spans="1:6">
      <c r="A104" s="2" t="s">
        <v>1650</v>
      </c>
      <c r="B104" s="3">
        <v>1.239991681046583</v>
      </c>
      <c r="C104" s="3"/>
      <c r="D104" s="3"/>
      <c r="E104" s="3"/>
      <c r="F104" s="3">
        <v>1.239991681046583</v>
      </c>
    </row>
    <row r="105" spans="1:6">
      <c r="A105" s="2" t="s">
        <v>1006</v>
      </c>
      <c r="B105" s="3">
        <v>3.1371057542532785</v>
      </c>
      <c r="C105" s="3"/>
      <c r="D105" s="3"/>
      <c r="E105" s="3"/>
      <c r="F105" s="3">
        <v>3.1371057542532785</v>
      </c>
    </row>
    <row r="106" spans="1:6">
      <c r="A106" s="2" t="s">
        <v>1068</v>
      </c>
      <c r="B106" s="3">
        <v>0.9376459272112323</v>
      </c>
      <c r="C106" s="3"/>
      <c r="D106" s="3"/>
      <c r="E106" s="3"/>
      <c r="F106" s="3">
        <v>0.9376459272112323</v>
      </c>
    </row>
    <row r="107" spans="1:6">
      <c r="A107" s="2" t="s">
        <v>1470</v>
      </c>
      <c r="B107" s="3">
        <v>1.9543881936200773</v>
      </c>
      <c r="C107" s="3"/>
      <c r="D107" s="3"/>
      <c r="E107" s="3"/>
      <c r="F107" s="3">
        <v>1.9543881936200773</v>
      </c>
    </row>
    <row r="108" spans="1:6">
      <c r="A108" s="2" t="s">
        <v>1378</v>
      </c>
      <c r="B108" s="3">
        <v>4.5789568283035891</v>
      </c>
      <c r="C108" s="3"/>
      <c r="D108" s="3"/>
      <c r="E108" s="3"/>
      <c r="F108" s="3">
        <v>4.5789568283035891</v>
      </c>
    </row>
    <row r="109" spans="1:6">
      <c r="A109" s="2" t="s">
        <v>993</v>
      </c>
      <c r="B109" s="3">
        <v>3.9158467974164513</v>
      </c>
      <c r="C109" s="3"/>
      <c r="D109" s="3"/>
      <c r="E109" s="3"/>
      <c r="F109" s="3">
        <v>3.9158467974164513</v>
      </c>
    </row>
    <row r="110" spans="1:6">
      <c r="A110" s="2" t="s">
        <v>1982</v>
      </c>
      <c r="B110" s="3">
        <v>0.94268179992665591</v>
      </c>
      <c r="C110" s="3"/>
      <c r="D110" s="3"/>
      <c r="E110" s="3"/>
      <c r="F110" s="3">
        <v>0.94268179992665591</v>
      </c>
    </row>
    <row r="111" spans="1:6">
      <c r="A111" s="2" t="s">
        <v>839</v>
      </c>
      <c r="B111" s="3">
        <v>1.2587745371776613</v>
      </c>
      <c r="C111" s="3"/>
      <c r="D111" s="3"/>
      <c r="E111" s="3"/>
      <c r="F111" s="3">
        <v>1.2587745371776613</v>
      </c>
    </row>
    <row r="112" spans="1:6">
      <c r="A112" s="2" t="s">
        <v>543</v>
      </c>
      <c r="B112" s="3">
        <v>1.8246447466793001</v>
      </c>
      <c r="C112" s="3"/>
      <c r="D112" s="3"/>
      <c r="E112" s="3"/>
      <c r="F112" s="3">
        <v>1.8246447466793001</v>
      </c>
    </row>
    <row r="113" spans="1:6">
      <c r="A113" s="2" t="s">
        <v>162</v>
      </c>
      <c r="B113" s="3">
        <v>1.8925386523133354</v>
      </c>
      <c r="C113" s="3"/>
      <c r="D113" s="3"/>
      <c r="E113" s="3"/>
      <c r="F113" s="3">
        <v>1.8925386523133354</v>
      </c>
    </row>
    <row r="114" spans="1:6">
      <c r="A114" s="2" t="s">
        <v>827</v>
      </c>
      <c r="B114" s="3">
        <v>3.5297846702065154</v>
      </c>
      <c r="C114" s="3"/>
      <c r="D114" s="3"/>
      <c r="E114" s="3"/>
      <c r="F114" s="3">
        <v>3.5297846702065154</v>
      </c>
    </row>
    <row r="115" spans="1:6">
      <c r="A115" s="2" t="s">
        <v>1616</v>
      </c>
      <c r="B115" s="3">
        <v>2.2018689339372912</v>
      </c>
      <c r="C115" s="3"/>
      <c r="D115" s="3"/>
      <c r="E115" s="3"/>
      <c r="F115" s="3">
        <v>2.2018689339372912</v>
      </c>
    </row>
    <row r="116" spans="1:6">
      <c r="A116" s="2" t="s">
        <v>1156</v>
      </c>
      <c r="B116" s="3">
        <v>2.3641402570593266</v>
      </c>
      <c r="C116" s="3"/>
      <c r="D116" s="3"/>
      <c r="E116" s="3"/>
      <c r="F116" s="3">
        <v>2.3641402570593266</v>
      </c>
    </row>
    <row r="117" spans="1:6">
      <c r="A117" s="2" t="s">
        <v>1730</v>
      </c>
      <c r="B117" s="3">
        <v>3.1745885252735304</v>
      </c>
      <c r="C117" s="3"/>
      <c r="D117" s="3"/>
      <c r="E117" s="3"/>
      <c r="F117" s="3">
        <v>3.1745885252735304</v>
      </c>
    </row>
    <row r="118" spans="1:6">
      <c r="A118" s="2" t="s">
        <v>829</v>
      </c>
      <c r="B118" s="3">
        <v>5.752030385809709</v>
      </c>
      <c r="C118" s="3"/>
      <c r="D118" s="3"/>
      <c r="E118" s="3"/>
      <c r="F118" s="3">
        <v>5.752030385809709</v>
      </c>
    </row>
    <row r="119" spans="1:6">
      <c r="A119" s="2" t="s">
        <v>894</v>
      </c>
      <c r="B119" s="3">
        <v>3.0830803617242983</v>
      </c>
      <c r="C119" s="3"/>
      <c r="D119" s="3"/>
      <c r="E119" s="3"/>
      <c r="F119" s="3">
        <v>3.0830803617242983</v>
      </c>
    </row>
    <row r="120" spans="1:6">
      <c r="A120" s="2" t="s">
        <v>1331</v>
      </c>
      <c r="B120" s="3">
        <v>0.93002508672703676</v>
      </c>
      <c r="C120" s="3"/>
      <c r="D120" s="3"/>
      <c r="E120" s="3"/>
      <c r="F120" s="3">
        <v>0.93002508672703676</v>
      </c>
    </row>
    <row r="121" spans="1:6">
      <c r="A121" s="2" t="s">
        <v>971</v>
      </c>
      <c r="B121" s="3">
        <v>2.8168149567520753</v>
      </c>
      <c r="C121" s="3"/>
      <c r="D121" s="3"/>
      <c r="E121" s="3"/>
      <c r="F121" s="3">
        <v>2.8168149567520753</v>
      </c>
    </row>
    <row r="122" spans="1:6">
      <c r="A122" s="2" t="s">
        <v>1480</v>
      </c>
      <c r="B122" s="3">
        <v>1.222651140709321</v>
      </c>
      <c r="C122" s="3"/>
      <c r="D122" s="3"/>
      <c r="E122" s="3"/>
      <c r="F122" s="3">
        <v>1.222651140709321</v>
      </c>
    </row>
    <row r="123" spans="1:6">
      <c r="A123" s="2" t="s">
        <v>242</v>
      </c>
      <c r="B123" s="3">
        <v>4.720552467328945</v>
      </c>
      <c r="C123" s="3"/>
      <c r="D123" s="3"/>
      <c r="E123" s="3"/>
      <c r="F123" s="3">
        <v>4.720552467328945</v>
      </c>
    </row>
    <row r="124" spans="1:6">
      <c r="A124" s="2" t="s">
        <v>1966</v>
      </c>
      <c r="B124" s="3">
        <v>2.2349010114540206</v>
      </c>
      <c r="C124" s="3"/>
      <c r="D124" s="3"/>
      <c r="E124" s="3"/>
      <c r="F124" s="3">
        <v>2.2349010114540206</v>
      </c>
    </row>
    <row r="125" spans="1:6">
      <c r="A125" s="2" t="s">
        <v>128</v>
      </c>
      <c r="B125" s="3">
        <v>3.568005214788359</v>
      </c>
      <c r="C125" s="3"/>
      <c r="D125" s="3"/>
      <c r="E125" s="3"/>
      <c r="F125" s="3">
        <v>3.568005214788359</v>
      </c>
    </row>
    <row r="126" spans="1:6">
      <c r="A126" s="2" t="s">
        <v>1522</v>
      </c>
      <c r="B126" s="3">
        <v>1.4915712099432641</v>
      </c>
      <c r="C126" s="3"/>
      <c r="D126" s="3"/>
      <c r="E126" s="3"/>
      <c r="F126" s="3">
        <v>1.4915712099432641</v>
      </c>
    </row>
    <row r="127" spans="1:6">
      <c r="A127" s="2" t="s">
        <v>328</v>
      </c>
      <c r="B127" s="3">
        <v>2.7255780876935969</v>
      </c>
      <c r="C127" s="3"/>
      <c r="D127" s="3"/>
      <c r="E127" s="3"/>
      <c r="F127" s="3">
        <v>2.7255780876935969</v>
      </c>
    </row>
    <row r="128" spans="1:6">
      <c r="A128" s="2" t="s">
        <v>1639</v>
      </c>
      <c r="B128" s="3">
        <v>0.67280827512613639</v>
      </c>
      <c r="C128" s="3"/>
      <c r="D128" s="3"/>
      <c r="E128" s="3"/>
      <c r="F128" s="3">
        <v>0.67280827512613639</v>
      </c>
    </row>
    <row r="129" spans="1:6">
      <c r="A129" s="2" t="s">
        <v>279</v>
      </c>
      <c r="B129" s="3">
        <v>4.6496459550314277</v>
      </c>
      <c r="C129" s="3"/>
      <c r="D129" s="3"/>
      <c r="E129" s="3"/>
      <c r="F129" s="3">
        <v>4.6496459550314277</v>
      </c>
    </row>
    <row r="130" spans="1:6">
      <c r="A130" s="2" t="s">
        <v>1817</v>
      </c>
      <c r="B130" s="3">
        <v>2.6596985704457472</v>
      </c>
      <c r="C130" s="3"/>
      <c r="D130" s="3"/>
      <c r="E130" s="3"/>
      <c r="F130" s="3">
        <v>2.6596985704457472</v>
      </c>
    </row>
    <row r="131" spans="1:6">
      <c r="A131" s="2" t="s">
        <v>983</v>
      </c>
      <c r="B131" s="3">
        <v>2.6069835600101374</v>
      </c>
      <c r="C131" s="3"/>
      <c r="D131" s="3"/>
      <c r="E131" s="3"/>
      <c r="F131" s="3">
        <v>2.6069835600101374</v>
      </c>
    </row>
    <row r="132" spans="1:6">
      <c r="A132" s="2" t="s">
        <v>1303</v>
      </c>
      <c r="B132" s="3">
        <v>2.6829370719045476</v>
      </c>
      <c r="C132" s="3"/>
      <c r="D132" s="3"/>
      <c r="E132" s="3"/>
      <c r="F132" s="3">
        <v>2.6829370719045476</v>
      </c>
    </row>
    <row r="133" spans="1:6">
      <c r="A133" s="2" t="s">
        <v>1556</v>
      </c>
      <c r="B133" s="3">
        <v>0.98582162694685493</v>
      </c>
      <c r="C133" s="3"/>
      <c r="D133" s="3"/>
      <c r="E133" s="3"/>
      <c r="F133" s="3">
        <v>0.98582162694685493</v>
      </c>
    </row>
    <row r="134" spans="1:6">
      <c r="A134" s="2" t="s">
        <v>1085</v>
      </c>
      <c r="B134" s="3">
        <v>1.1389338743690747</v>
      </c>
      <c r="C134" s="3"/>
      <c r="D134" s="3"/>
      <c r="E134" s="3"/>
      <c r="F134" s="3">
        <v>1.1389338743690747</v>
      </c>
    </row>
    <row r="135" spans="1:6">
      <c r="A135" s="2" t="s">
        <v>1722</v>
      </c>
      <c r="B135" s="3">
        <v>0.93313269739983262</v>
      </c>
      <c r="C135" s="3"/>
      <c r="D135" s="3"/>
      <c r="E135" s="3"/>
      <c r="F135" s="3">
        <v>0.93313269739983262</v>
      </c>
    </row>
    <row r="136" spans="1:6">
      <c r="A136" s="2" t="s">
        <v>1100</v>
      </c>
      <c r="B136" s="3">
        <v>3.549453280998538</v>
      </c>
      <c r="C136" s="3"/>
      <c r="D136" s="3"/>
      <c r="E136" s="3"/>
      <c r="F136" s="3">
        <v>3.549453280998538</v>
      </c>
    </row>
    <row r="137" spans="1:6">
      <c r="A137" s="2" t="s">
        <v>5</v>
      </c>
      <c r="B137" s="3">
        <v>1.8950270987721063</v>
      </c>
      <c r="C137" s="3"/>
      <c r="D137" s="3"/>
      <c r="E137" s="3"/>
      <c r="F137" s="3">
        <v>1.8950270987721063</v>
      </c>
    </row>
    <row r="138" spans="1:6">
      <c r="A138" s="2" t="s">
        <v>1597</v>
      </c>
      <c r="B138" s="3">
        <v>2.6296846108452634</v>
      </c>
      <c r="C138" s="3"/>
      <c r="D138" s="3"/>
      <c r="E138" s="3"/>
      <c r="F138" s="3">
        <v>2.6296846108452634</v>
      </c>
    </row>
    <row r="139" spans="1:6">
      <c r="A139" s="2" t="s">
        <v>575</v>
      </c>
      <c r="B139" s="3">
        <v>3.94017368160607</v>
      </c>
      <c r="C139" s="3"/>
      <c r="D139" s="3"/>
      <c r="E139" s="3"/>
      <c r="F139" s="3">
        <v>3.94017368160607</v>
      </c>
    </row>
    <row r="140" spans="1:6">
      <c r="A140" s="2" t="s">
        <v>116</v>
      </c>
      <c r="B140" s="3">
        <v>2.6820959988957673</v>
      </c>
      <c r="C140" s="3"/>
      <c r="D140" s="3"/>
      <c r="E140" s="3"/>
      <c r="F140" s="3">
        <v>2.6820959988957673</v>
      </c>
    </row>
    <row r="141" spans="1:6">
      <c r="A141" s="2" t="s">
        <v>966</v>
      </c>
      <c r="B141" s="3">
        <v>3.2279988840593772</v>
      </c>
      <c r="C141" s="3"/>
      <c r="D141" s="3"/>
      <c r="E141" s="3"/>
      <c r="F141" s="3">
        <v>3.2279988840593772</v>
      </c>
    </row>
    <row r="142" spans="1:6">
      <c r="A142" s="2" t="s">
        <v>1138</v>
      </c>
      <c r="B142" s="3">
        <v>2.3479455224367749</v>
      </c>
      <c r="C142" s="3"/>
      <c r="D142" s="3"/>
      <c r="E142" s="3"/>
      <c r="F142" s="3">
        <v>2.3479455224367749</v>
      </c>
    </row>
    <row r="143" spans="1:6">
      <c r="A143" s="2" t="s">
        <v>261</v>
      </c>
      <c r="B143" s="3">
        <v>2.0063377298845069</v>
      </c>
      <c r="C143" s="3"/>
      <c r="D143" s="3"/>
      <c r="E143" s="3"/>
      <c r="F143" s="3">
        <v>2.0063377298845069</v>
      </c>
    </row>
    <row r="144" spans="1:6">
      <c r="A144" s="2" t="s">
        <v>205</v>
      </c>
      <c r="B144" s="3">
        <v>2.0475295083543226</v>
      </c>
      <c r="C144" s="3"/>
      <c r="D144" s="3"/>
      <c r="E144" s="3"/>
      <c r="F144" s="3">
        <v>2.0475295083543226</v>
      </c>
    </row>
    <row r="145" spans="1:6">
      <c r="A145" s="2" t="s">
        <v>395</v>
      </c>
      <c r="B145" s="3">
        <v>1.6167045632542838</v>
      </c>
      <c r="C145" s="3"/>
      <c r="D145" s="3"/>
      <c r="E145" s="3"/>
      <c r="F145" s="3">
        <v>1.6167045632542838</v>
      </c>
    </row>
    <row r="146" spans="1:6">
      <c r="A146" s="2" t="s">
        <v>100</v>
      </c>
      <c r="B146" s="3">
        <v>1.9978194732542305</v>
      </c>
      <c r="C146" s="3"/>
      <c r="D146" s="3"/>
      <c r="E146" s="3"/>
      <c r="F146" s="3">
        <v>1.9978194732542305</v>
      </c>
    </row>
    <row r="147" spans="1:6">
      <c r="A147" s="2" t="s">
        <v>1481</v>
      </c>
      <c r="B147" s="3">
        <v>3.4728128552816027</v>
      </c>
      <c r="C147" s="3"/>
      <c r="D147" s="3"/>
      <c r="E147" s="3"/>
      <c r="F147" s="3">
        <v>3.4728128552816027</v>
      </c>
    </row>
    <row r="148" spans="1:6">
      <c r="A148" s="2" t="s">
        <v>775</v>
      </c>
      <c r="B148" s="3">
        <v>3.4246415458563879</v>
      </c>
      <c r="C148" s="3"/>
      <c r="D148" s="3"/>
      <c r="E148" s="3"/>
      <c r="F148" s="3">
        <v>3.4246415458563879</v>
      </c>
    </row>
    <row r="149" spans="1:6">
      <c r="A149" s="2" t="s">
        <v>1663</v>
      </c>
      <c r="B149" s="3">
        <v>2.2058673001533236</v>
      </c>
      <c r="C149" s="3"/>
      <c r="D149" s="3"/>
      <c r="E149" s="3"/>
      <c r="F149" s="3">
        <v>2.2058673001533236</v>
      </c>
    </row>
    <row r="150" spans="1:6">
      <c r="A150" s="2" t="s">
        <v>1510</v>
      </c>
      <c r="B150" s="3">
        <v>1.4439330630312481</v>
      </c>
      <c r="C150" s="3"/>
      <c r="D150" s="3"/>
      <c r="E150" s="3"/>
      <c r="F150" s="3">
        <v>1.4439330630312481</v>
      </c>
    </row>
    <row r="151" spans="1:6">
      <c r="A151" s="2" t="s">
        <v>1021</v>
      </c>
      <c r="B151" s="3">
        <v>2.6563038480200079</v>
      </c>
      <c r="C151" s="3"/>
      <c r="D151" s="3"/>
      <c r="E151" s="3"/>
      <c r="F151" s="3">
        <v>2.6563038480200079</v>
      </c>
    </row>
    <row r="152" spans="1:6">
      <c r="A152" s="2" t="s">
        <v>88</v>
      </c>
      <c r="B152" s="3">
        <v>3.4574796968002293</v>
      </c>
      <c r="C152" s="3"/>
      <c r="D152" s="3"/>
      <c r="E152" s="3"/>
      <c r="F152" s="3">
        <v>3.4574796968002293</v>
      </c>
    </row>
    <row r="153" spans="1:6">
      <c r="A153" s="2" t="s">
        <v>110</v>
      </c>
      <c r="B153" s="3">
        <v>5.3393996912357737</v>
      </c>
      <c r="C153" s="3"/>
      <c r="D153" s="3"/>
      <c r="E153" s="3"/>
      <c r="F153" s="3">
        <v>5.3393996912357737</v>
      </c>
    </row>
    <row r="154" spans="1:6">
      <c r="A154" s="2" t="s">
        <v>1114</v>
      </c>
      <c r="B154" s="3">
        <v>3.9109974064105772</v>
      </c>
      <c r="C154" s="3"/>
      <c r="D154" s="3"/>
      <c r="E154" s="3"/>
      <c r="F154" s="3">
        <v>3.9109974064105772</v>
      </c>
    </row>
    <row r="155" spans="1:6">
      <c r="A155" s="2" t="s">
        <v>1583</v>
      </c>
      <c r="B155" s="3">
        <v>0.79127535301582208</v>
      </c>
      <c r="C155" s="3"/>
      <c r="D155" s="3"/>
      <c r="E155" s="3"/>
      <c r="F155" s="3">
        <v>0.79127535301582208</v>
      </c>
    </row>
    <row r="156" spans="1:6">
      <c r="A156" s="2" t="s">
        <v>1356</v>
      </c>
      <c r="B156" s="3">
        <v>3.3287222322725887</v>
      </c>
      <c r="C156" s="3"/>
      <c r="D156" s="3"/>
      <c r="E156" s="3"/>
      <c r="F156" s="3">
        <v>3.3287222322725887</v>
      </c>
    </row>
    <row r="157" spans="1:6">
      <c r="A157" s="2" t="s">
        <v>57</v>
      </c>
      <c r="B157" s="3">
        <v>2.4227733586716864</v>
      </c>
      <c r="C157" s="3"/>
      <c r="D157" s="3"/>
      <c r="E157" s="3"/>
      <c r="F157" s="3">
        <v>2.4227733586716864</v>
      </c>
    </row>
    <row r="158" spans="1:6">
      <c r="A158" s="2" t="s">
        <v>1506</v>
      </c>
      <c r="B158" s="3">
        <v>1.0054889529654161</v>
      </c>
      <c r="C158" s="3"/>
      <c r="D158" s="3"/>
      <c r="E158" s="3"/>
      <c r="F158" s="3">
        <v>1.0054889529654161</v>
      </c>
    </row>
    <row r="159" spans="1:6">
      <c r="A159" s="2" t="s">
        <v>247</v>
      </c>
      <c r="B159" s="3">
        <v>5.3392404230490156</v>
      </c>
      <c r="C159" s="3"/>
      <c r="D159" s="3"/>
      <c r="E159" s="3"/>
      <c r="F159" s="3">
        <v>5.3392404230490156</v>
      </c>
    </row>
    <row r="160" spans="1:6">
      <c r="A160" s="2" t="s">
        <v>937</v>
      </c>
      <c r="B160" s="3">
        <v>2.7037236070091337</v>
      </c>
      <c r="C160" s="3"/>
      <c r="D160" s="3"/>
      <c r="E160" s="3"/>
      <c r="F160" s="3">
        <v>2.7037236070091337</v>
      </c>
    </row>
    <row r="161" spans="1:6">
      <c r="A161" s="2" t="s">
        <v>507</v>
      </c>
      <c r="B161" s="3">
        <v>1.3600724148720358</v>
      </c>
      <c r="C161" s="3"/>
      <c r="D161" s="3"/>
      <c r="E161" s="3"/>
      <c r="F161" s="3">
        <v>1.3600724148720358</v>
      </c>
    </row>
    <row r="162" spans="1:6">
      <c r="A162" s="2" t="s">
        <v>1187</v>
      </c>
      <c r="B162" s="3">
        <v>3.5795625582435191</v>
      </c>
      <c r="C162" s="3"/>
      <c r="D162" s="3"/>
      <c r="E162" s="3"/>
      <c r="F162" s="3">
        <v>3.5795625582435191</v>
      </c>
    </row>
    <row r="163" spans="1:6">
      <c r="A163" s="2" t="s">
        <v>251</v>
      </c>
      <c r="B163" s="3">
        <v>2.6699346496278675</v>
      </c>
      <c r="C163" s="3"/>
      <c r="D163" s="3"/>
      <c r="E163" s="3"/>
      <c r="F163" s="3">
        <v>2.6699346496278675</v>
      </c>
    </row>
    <row r="164" spans="1:6">
      <c r="A164" s="2" t="s">
        <v>1490</v>
      </c>
      <c r="B164" s="3">
        <v>2.3255709599242187</v>
      </c>
      <c r="C164" s="3"/>
      <c r="D164" s="3"/>
      <c r="E164" s="3"/>
      <c r="F164" s="3">
        <v>2.3255709599242187</v>
      </c>
    </row>
    <row r="165" spans="1:6">
      <c r="A165" s="2" t="s">
        <v>526</v>
      </c>
      <c r="B165" s="3">
        <v>3.2766488330863162</v>
      </c>
      <c r="C165" s="3"/>
      <c r="D165" s="3"/>
      <c r="E165" s="3"/>
      <c r="F165" s="3">
        <v>3.2766488330863162</v>
      </c>
    </row>
    <row r="166" spans="1:6">
      <c r="A166" s="2" t="s">
        <v>688</v>
      </c>
      <c r="B166" s="3">
        <v>2.4344526443692649</v>
      </c>
      <c r="C166" s="3"/>
      <c r="D166" s="3"/>
      <c r="E166" s="3"/>
      <c r="F166" s="3">
        <v>2.4344526443692649</v>
      </c>
    </row>
    <row r="167" spans="1:6">
      <c r="A167" s="2" t="s">
        <v>1645</v>
      </c>
      <c r="B167" s="3">
        <v>3.2594926390138927</v>
      </c>
      <c r="C167" s="3"/>
      <c r="D167" s="3"/>
      <c r="E167" s="3"/>
      <c r="F167" s="3">
        <v>3.2594926390138927</v>
      </c>
    </row>
    <row r="168" spans="1:6">
      <c r="A168" s="2" t="s">
        <v>164</v>
      </c>
      <c r="B168" s="3">
        <v>3.3904852991509635</v>
      </c>
      <c r="C168" s="3"/>
      <c r="D168" s="3"/>
      <c r="E168" s="3"/>
      <c r="F168" s="3">
        <v>3.3904852991509635</v>
      </c>
    </row>
    <row r="169" spans="1:6">
      <c r="A169" s="2" t="s">
        <v>580</v>
      </c>
      <c r="B169" s="3">
        <v>0.55606469915281354</v>
      </c>
      <c r="C169" s="3"/>
      <c r="D169" s="3"/>
      <c r="E169" s="3"/>
      <c r="F169" s="3">
        <v>0.55606469915281354</v>
      </c>
    </row>
    <row r="170" spans="1:6">
      <c r="A170" s="2" t="s">
        <v>1873</v>
      </c>
      <c r="B170" s="3">
        <v>2.0603713592141748</v>
      </c>
      <c r="C170" s="3"/>
      <c r="D170" s="3"/>
      <c r="E170" s="3"/>
      <c r="F170" s="3">
        <v>2.0603713592141748</v>
      </c>
    </row>
    <row r="171" spans="1:6">
      <c r="A171" s="2" t="s">
        <v>80</v>
      </c>
      <c r="B171" s="3">
        <v>2.6624953529170625</v>
      </c>
      <c r="C171" s="3"/>
      <c r="D171" s="3"/>
      <c r="E171" s="3"/>
      <c r="F171" s="3">
        <v>2.6624953529170625</v>
      </c>
    </row>
    <row r="172" spans="1:6">
      <c r="A172" s="2" t="s">
        <v>959</v>
      </c>
      <c r="B172" s="3">
        <v>3.8038220660091921</v>
      </c>
      <c r="C172" s="3"/>
      <c r="D172" s="3"/>
      <c r="E172" s="3"/>
      <c r="F172" s="3">
        <v>3.8038220660091921</v>
      </c>
    </row>
    <row r="173" spans="1:6">
      <c r="A173" s="2" t="s">
        <v>1901</v>
      </c>
      <c r="B173" s="3">
        <v>1.5073786829207148</v>
      </c>
      <c r="C173" s="3"/>
      <c r="D173" s="3"/>
      <c r="E173" s="3"/>
      <c r="F173" s="3">
        <v>1.5073786829207148</v>
      </c>
    </row>
    <row r="174" spans="1:6">
      <c r="A174" s="2" t="s">
        <v>1567</v>
      </c>
      <c r="B174" s="3">
        <v>0.58048583856921399</v>
      </c>
      <c r="C174" s="3"/>
      <c r="D174" s="3"/>
      <c r="E174" s="3"/>
      <c r="F174" s="3">
        <v>0.58048583856921399</v>
      </c>
    </row>
    <row r="175" spans="1:6">
      <c r="A175" s="2" t="s">
        <v>685</v>
      </c>
      <c r="B175" s="3">
        <v>2.7235511123436584</v>
      </c>
      <c r="C175" s="3"/>
      <c r="D175" s="3"/>
      <c r="E175" s="3"/>
      <c r="F175" s="3">
        <v>2.7235511123436584</v>
      </c>
    </row>
    <row r="176" spans="1:6">
      <c r="A176" s="2" t="s">
        <v>1255</v>
      </c>
      <c r="B176" s="3">
        <v>1.9824097535142231</v>
      </c>
      <c r="C176" s="3"/>
      <c r="D176" s="3"/>
      <c r="E176" s="3"/>
      <c r="F176" s="3">
        <v>1.9824097535142231</v>
      </c>
    </row>
    <row r="177" spans="1:6">
      <c r="A177" s="2" t="s">
        <v>453</v>
      </c>
      <c r="B177" s="3">
        <v>3.2854386295168339</v>
      </c>
      <c r="C177" s="3"/>
      <c r="D177" s="3"/>
      <c r="E177" s="3"/>
      <c r="F177" s="3">
        <v>3.2854386295168339</v>
      </c>
    </row>
    <row r="178" spans="1:6">
      <c r="A178" s="2" t="s">
        <v>25</v>
      </c>
      <c r="B178" s="3">
        <v>2.0302599303820772</v>
      </c>
      <c r="C178" s="3"/>
      <c r="D178" s="3"/>
      <c r="E178" s="3"/>
      <c r="F178" s="3">
        <v>2.0302599303820772</v>
      </c>
    </row>
    <row r="179" spans="1:6">
      <c r="A179" s="2" t="s">
        <v>219</v>
      </c>
      <c r="B179" s="3">
        <v>2.7465746541990286</v>
      </c>
      <c r="C179" s="3"/>
      <c r="D179" s="3"/>
      <c r="E179" s="3"/>
      <c r="F179" s="3">
        <v>2.7465746541990286</v>
      </c>
    </row>
    <row r="180" spans="1:6">
      <c r="A180" s="2" t="s">
        <v>1096</v>
      </c>
      <c r="B180" s="3">
        <v>1.5302114469364652</v>
      </c>
      <c r="C180" s="3"/>
      <c r="D180" s="3"/>
      <c r="E180" s="3"/>
      <c r="F180" s="3">
        <v>1.5302114469364652</v>
      </c>
    </row>
    <row r="181" spans="1:6">
      <c r="A181" s="2" t="s">
        <v>1103</v>
      </c>
      <c r="B181" s="3">
        <v>3.3270524479353463</v>
      </c>
      <c r="C181" s="3"/>
      <c r="D181" s="3"/>
      <c r="E181" s="3"/>
      <c r="F181" s="3">
        <v>3.3270524479353463</v>
      </c>
    </row>
    <row r="182" spans="1:6">
      <c r="A182" s="2" t="s">
        <v>1723</v>
      </c>
      <c r="B182" s="3">
        <v>1.1939558395625263</v>
      </c>
      <c r="C182" s="3"/>
      <c r="D182" s="3"/>
      <c r="E182" s="3"/>
      <c r="F182" s="3">
        <v>1.1939558395625263</v>
      </c>
    </row>
    <row r="183" spans="1:6">
      <c r="A183" s="2" t="s">
        <v>1119</v>
      </c>
      <c r="B183" s="3">
        <v>2.7905878949008396</v>
      </c>
      <c r="C183" s="3"/>
      <c r="D183" s="3"/>
      <c r="E183" s="3"/>
      <c r="F183" s="3">
        <v>2.7905878949008396</v>
      </c>
    </row>
    <row r="184" spans="1:6">
      <c r="A184" s="2" t="s">
        <v>1580</v>
      </c>
      <c r="B184" s="3">
        <v>1.8679459313665379</v>
      </c>
      <c r="C184" s="3"/>
      <c r="D184" s="3"/>
      <c r="E184" s="3"/>
      <c r="F184" s="3">
        <v>1.8679459313665379</v>
      </c>
    </row>
    <row r="185" spans="1:6">
      <c r="A185" s="2" t="s">
        <v>282</v>
      </c>
      <c r="B185" s="3">
        <v>1.3727256613067216</v>
      </c>
      <c r="C185" s="3"/>
      <c r="D185" s="3"/>
      <c r="E185" s="3"/>
      <c r="F185" s="3">
        <v>1.3727256613067216</v>
      </c>
    </row>
    <row r="186" spans="1:6">
      <c r="A186" s="2" t="s">
        <v>229</v>
      </c>
      <c r="B186" s="3">
        <v>1.8613811581896149</v>
      </c>
      <c r="C186" s="3"/>
      <c r="D186" s="3"/>
      <c r="E186" s="3"/>
      <c r="F186" s="3">
        <v>1.8613811581896149</v>
      </c>
    </row>
    <row r="187" spans="1:6">
      <c r="A187" s="2" t="s">
        <v>1514</v>
      </c>
      <c r="B187" s="3">
        <v>1.4849210817408869</v>
      </c>
      <c r="C187" s="3"/>
      <c r="D187" s="3"/>
      <c r="E187" s="3"/>
      <c r="F187" s="3">
        <v>1.4849210817408869</v>
      </c>
    </row>
    <row r="188" spans="1:6">
      <c r="A188" s="2" t="s">
        <v>1258</v>
      </c>
      <c r="B188" s="3">
        <v>1.9571177111246953</v>
      </c>
      <c r="C188" s="3"/>
      <c r="D188" s="3"/>
      <c r="E188" s="3"/>
      <c r="F188" s="3">
        <v>1.9571177111246953</v>
      </c>
    </row>
    <row r="189" spans="1:6">
      <c r="A189" s="2" t="s">
        <v>346</v>
      </c>
      <c r="B189" s="3">
        <v>4.9438943943951088</v>
      </c>
      <c r="C189" s="3"/>
      <c r="D189" s="3"/>
      <c r="E189" s="3"/>
      <c r="F189" s="3">
        <v>4.9438943943951088</v>
      </c>
    </row>
    <row r="190" spans="1:6">
      <c r="A190" s="2" t="s">
        <v>1704</v>
      </c>
      <c r="B190" s="3">
        <v>0.67976749767338496</v>
      </c>
      <c r="C190" s="3"/>
      <c r="D190" s="3"/>
      <c r="E190" s="3"/>
      <c r="F190" s="3">
        <v>0.67976749767338496</v>
      </c>
    </row>
    <row r="191" spans="1:6">
      <c r="A191" s="2" t="s">
        <v>1629</v>
      </c>
      <c r="B191" s="3">
        <v>1.0877549879295543</v>
      </c>
      <c r="C191" s="3"/>
      <c r="D191" s="3"/>
      <c r="E191" s="3"/>
      <c r="F191" s="3">
        <v>1.0877549879295543</v>
      </c>
    </row>
    <row r="192" spans="1:6">
      <c r="A192" s="2" t="s">
        <v>1044</v>
      </c>
      <c r="B192" s="3">
        <v>2.3011119803500133</v>
      </c>
      <c r="C192" s="3"/>
      <c r="D192" s="3"/>
      <c r="E192" s="3"/>
      <c r="F192" s="3">
        <v>2.3011119803500133</v>
      </c>
    </row>
    <row r="193" spans="1:6">
      <c r="A193" s="2" t="s">
        <v>1967</v>
      </c>
      <c r="B193" s="3">
        <v>0.59215667899706315</v>
      </c>
      <c r="C193" s="3"/>
      <c r="D193" s="3"/>
      <c r="E193" s="3"/>
      <c r="F193" s="3">
        <v>0.59215667899706315</v>
      </c>
    </row>
    <row r="194" spans="1:6">
      <c r="A194" s="2" t="s">
        <v>981</v>
      </c>
      <c r="B194" s="3">
        <v>0.55404238945719686</v>
      </c>
      <c r="C194" s="3"/>
      <c r="D194" s="3"/>
      <c r="E194" s="3"/>
      <c r="F194" s="3">
        <v>0.55404238945719686</v>
      </c>
    </row>
    <row r="195" spans="1:6">
      <c r="A195" s="2" t="s">
        <v>1422</v>
      </c>
      <c r="B195" s="3">
        <v>2.2701007915870961</v>
      </c>
      <c r="C195" s="3"/>
      <c r="D195" s="3"/>
      <c r="E195" s="3"/>
      <c r="F195" s="3">
        <v>2.2701007915870961</v>
      </c>
    </row>
    <row r="196" spans="1:6">
      <c r="A196" s="2" t="s">
        <v>1116</v>
      </c>
      <c r="B196" s="3">
        <v>2.6543770432397604</v>
      </c>
      <c r="C196" s="3"/>
      <c r="D196" s="3"/>
      <c r="E196" s="3"/>
      <c r="F196" s="3">
        <v>2.6543770432397604</v>
      </c>
    </row>
    <row r="197" spans="1:6">
      <c r="A197" s="2" t="s">
        <v>1409</v>
      </c>
      <c r="B197" s="3">
        <v>4.2868989649704332</v>
      </c>
      <c r="C197" s="3"/>
      <c r="D197" s="3"/>
      <c r="E197" s="3"/>
      <c r="F197" s="3">
        <v>4.2868989649704332</v>
      </c>
    </row>
    <row r="198" spans="1:6">
      <c r="A198" s="2" t="s">
        <v>899</v>
      </c>
      <c r="B198" s="3">
        <v>2.5871383085829462</v>
      </c>
      <c r="C198" s="3"/>
      <c r="D198" s="3"/>
      <c r="E198" s="3"/>
      <c r="F198" s="3">
        <v>2.5871383085829462</v>
      </c>
    </row>
    <row r="199" spans="1:6">
      <c r="A199" s="2" t="s">
        <v>536</v>
      </c>
      <c r="B199" s="3">
        <v>2.2991074438047368</v>
      </c>
      <c r="C199" s="3"/>
      <c r="D199" s="3"/>
      <c r="E199" s="3"/>
      <c r="F199" s="3">
        <v>2.2991074438047368</v>
      </c>
    </row>
    <row r="200" spans="1:6">
      <c r="A200" s="2" t="s">
        <v>305</v>
      </c>
      <c r="B200" s="3">
        <v>2.1434608983513881</v>
      </c>
      <c r="C200" s="3"/>
      <c r="D200" s="3"/>
      <c r="E200" s="3"/>
      <c r="F200" s="3">
        <v>2.1434608983513881</v>
      </c>
    </row>
    <row r="201" spans="1:6">
      <c r="A201" s="2" t="s">
        <v>703</v>
      </c>
      <c r="B201" s="3">
        <v>4.2966791424645265</v>
      </c>
      <c r="C201" s="3"/>
      <c r="D201" s="3"/>
      <c r="E201" s="3"/>
      <c r="F201" s="3">
        <v>4.2966791424645265</v>
      </c>
    </row>
    <row r="202" spans="1:6">
      <c r="A202" s="2" t="s">
        <v>356</v>
      </c>
      <c r="B202" s="3">
        <v>3.6799908388181799</v>
      </c>
      <c r="C202" s="3"/>
      <c r="D202" s="3"/>
      <c r="E202" s="3"/>
      <c r="F202" s="3">
        <v>3.6799908388181799</v>
      </c>
    </row>
    <row r="203" spans="1:6">
      <c r="A203" s="2" t="s">
        <v>288</v>
      </c>
      <c r="B203" s="3">
        <v>2.4025179828900498</v>
      </c>
      <c r="C203" s="3"/>
      <c r="D203" s="3"/>
      <c r="E203" s="3"/>
      <c r="F203" s="3">
        <v>2.4025179828900498</v>
      </c>
    </row>
    <row r="204" spans="1:6">
      <c r="A204" s="2" t="s">
        <v>1983</v>
      </c>
      <c r="B204" s="3">
        <v>0.88288220550174135</v>
      </c>
      <c r="C204" s="3"/>
      <c r="D204" s="3"/>
      <c r="E204" s="3"/>
      <c r="F204" s="3">
        <v>0.88288220550174135</v>
      </c>
    </row>
    <row r="205" spans="1:6">
      <c r="A205" s="2" t="s">
        <v>865</v>
      </c>
      <c r="B205" s="3">
        <v>4.7773924496947924</v>
      </c>
      <c r="C205" s="3"/>
      <c r="D205" s="3"/>
      <c r="E205" s="3"/>
      <c r="F205" s="3">
        <v>4.7773924496947924</v>
      </c>
    </row>
    <row r="206" spans="1:6">
      <c r="A206" s="2" t="s">
        <v>1755</v>
      </c>
      <c r="B206" s="3">
        <v>1.1052636556076456</v>
      </c>
      <c r="C206" s="3"/>
      <c r="D206" s="3"/>
      <c r="E206" s="3"/>
      <c r="F206" s="3">
        <v>1.1052636556076456</v>
      </c>
    </row>
    <row r="207" spans="1:6">
      <c r="A207" s="2" t="s">
        <v>1386</v>
      </c>
      <c r="B207" s="3">
        <v>2.2693330285204012</v>
      </c>
      <c r="C207" s="3"/>
      <c r="D207" s="3"/>
      <c r="E207" s="3"/>
      <c r="F207" s="3">
        <v>2.2693330285204012</v>
      </c>
    </row>
    <row r="208" spans="1:6">
      <c r="A208" s="2" t="s">
        <v>627</v>
      </c>
      <c r="B208" s="3">
        <v>2.9504338442616538</v>
      </c>
      <c r="C208" s="3"/>
      <c r="D208" s="3"/>
      <c r="E208" s="3"/>
      <c r="F208" s="3">
        <v>2.9504338442616538</v>
      </c>
    </row>
    <row r="209" spans="1:6">
      <c r="A209" s="2" t="s">
        <v>1393</v>
      </c>
      <c r="B209" s="3">
        <v>2.5369070148827397</v>
      </c>
      <c r="C209" s="3"/>
      <c r="D209" s="3"/>
      <c r="E209" s="3"/>
      <c r="F209" s="3">
        <v>2.5369070148827397</v>
      </c>
    </row>
    <row r="210" spans="1:6">
      <c r="A210" s="2" t="s">
        <v>528</v>
      </c>
      <c r="B210" s="3">
        <v>3.2294771064042722</v>
      </c>
      <c r="C210" s="3"/>
      <c r="D210" s="3"/>
      <c r="E210" s="3"/>
      <c r="F210" s="3">
        <v>3.2294771064042722</v>
      </c>
    </row>
    <row r="211" spans="1:6">
      <c r="A211" s="2" t="s">
        <v>1236</v>
      </c>
      <c r="B211" s="3">
        <v>2.2268747043693113</v>
      </c>
      <c r="C211" s="3"/>
      <c r="D211" s="3"/>
      <c r="E211" s="3"/>
      <c r="F211" s="3">
        <v>2.2268747043693113</v>
      </c>
    </row>
    <row r="212" spans="1:6">
      <c r="A212" s="2" t="s">
        <v>596</v>
      </c>
      <c r="B212" s="3">
        <v>2.659354746277991</v>
      </c>
      <c r="C212" s="3"/>
      <c r="D212" s="3"/>
      <c r="E212" s="3"/>
      <c r="F212" s="3">
        <v>2.659354746277991</v>
      </c>
    </row>
    <row r="213" spans="1:6">
      <c r="A213" s="2" t="s">
        <v>1129</v>
      </c>
      <c r="B213" s="3">
        <v>1.1444646575593376</v>
      </c>
      <c r="C213" s="3"/>
      <c r="D213" s="3"/>
      <c r="E213" s="3"/>
      <c r="F213" s="3">
        <v>1.1444646575593376</v>
      </c>
    </row>
    <row r="214" spans="1:6">
      <c r="A214" s="2" t="s">
        <v>874</v>
      </c>
      <c r="B214" s="3">
        <v>1.947180966067005</v>
      </c>
      <c r="C214" s="3"/>
      <c r="D214" s="3"/>
      <c r="E214" s="3"/>
      <c r="F214" s="3">
        <v>1.947180966067005</v>
      </c>
    </row>
    <row r="215" spans="1:6">
      <c r="A215" s="2" t="s">
        <v>547</v>
      </c>
      <c r="B215" s="3">
        <v>5.6791840535377087</v>
      </c>
      <c r="C215" s="3"/>
      <c r="D215" s="3"/>
      <c r="E215" s="3"/>
      <c r="F215" s="3">
        <v>5.6791840535377087</v>
      </c>
    </row>
    <row r="216" spans="1:6">
      <c r="A216" s="2" t="s">
        <v>1384</v>
      </c>
      <c r="B216" s="3">
        <v>2.7888396190226334</v>
      </c>
      <c r="C216" s="3"/>
      <c r="D216" s="3"/>
      <c r="E216" s="3"/>
      <c r="F216" s="3">
        <v>2.7888396190226334</v>
      </c>
    </row>
    <row r="217" spans="1:6">
      <c r="A217" s="2" t="s">
        <v>92</v>
      </c>
      <c r="B217" s="3">
        <v>2.5502371931345875</v>
      </c>
      <c r="C217" s="3"/>
      <c r="D217" s="3"/>
      <c r="E217" s="3"/>
      <c r="F217" s="3">
        <v>2.5502371931345875</v>
      </c>
    </row>
    <row r="218" spans="1:6">
      <c r="A218" s="2" t="s">
        <v>1027</v>
      </c>
      <c r="B218" s="3">
        <v>0.94583391915590553</v>
      </c>
      <c r="C218" s="3"/>
      <c r="D218" s="3"/>
      <c r="E218" s="3"/>
      <c r="F218" s="3">
        <v>0.94583391915590553</v>
      </c>
    </row>
    <row r="219" spans="1:6">
      <c r="A219" s="2" t="s">
        <v>563</v>
      </c>
      <c r="B219" s="3">
        <v>3.1736366145968722</v>
      </c>
      <c r="C219" s="3"/>
      <c r="D219" s="3"/>
      <c r="E219" s="3"/>
      <c r="F219" s="3">
        <v>3.1736366145968722</v>
      </c>
    </row>
    <row r="220" spans="1:6">
      <c r="A220" s="2" t="s">
        <v>919</v>
      </c>
      <c r="B220" s="3">
        <v>3.9520507497610806</v>
      </c>
      <c r="C220" s="3"/>
      <c r="D220" s="3"/>
      <c r="E220" s="3"/>
      <c r="F220" s="3">
        <v>3.9520507497610806</v>
      </c>
    </row>
    <row r="221" spans="1:6">
      <c r="A221" s="2" t="s">
        <v>621</v>
      </c>
      <c r="B221" s="3">
        <v>3.3988584087513276</v>
      </c>
      <c r="C221" s="3"/>
      <c r="D221" s="3"/>
      <c r="E221" s="3"/>
      <c r="F221" s="3">
        <v>3.3988584087513276</v>
      </c>
    </row>
    <row r="222" spans="1:6">
      <c r="A222" s="2" t="s">
        <v>634</v>
      </c>
      <c r="B222" s="3">
        <v>4.7021578411377822</v>
      </c>
      <c r="C222" s="3"/>
      <c r="D222" s="3"/>
      <c r="E222" s="3"/>
      <c r="F222" s="3">
        <v>4.7021578411377822</v>
      </c>
    </row>
    <row r="223" spans="1:6">
      <c r="A223" s="2" t="s">
        <v>1191</v>
      </c>
      <c r="B223" s="3">
        <v>3.7550023385237479</v>
      </c>
      <c r="C223" s="3"/>
      <c r="D223" s="3"/>
      <c r="E223" s="3"/>
      <c r="F223" s="3">
        <v>3.7550023385237479</v>
      </c>
    </row>
    <row r="224" spans="1:6">
      <c r="A224" s="2" t="s">
        <v>560</v>
      </c>
      <c r="B224" s="3">
        <v>1.4651351236608265</v>
      </c>
      <c r="C224" s="3"/>
      <c r="D224" s="3"/>
      <c r="E224" s="3"/>
      <c r="F224" s="3">
        <v>1.4651351236608265</v>
      </c>
    </row>
    <row r="225" spans="1:6">
      <c r="A225" s="2" t="s">
        <v>1290</v>
      </c>
      <c r="B225" s="3">
        <v>2.1650082530551336</v>
      </c>
      <c r="C225" s="3"/>
      <c r="D225" s="3"/>
      <c r="E225" s="3"/>
      <c r="F225" s="3">
        <v>2.1650082530551336</v>
      </c>
    </row>
    <row r="226" spans="1:6">
      <c r="A226" s="2" t="s">
        <v>1028</v>
      </c>
      <c r="B226" s="3">
        <v>0.98001872873754703</v>
      </c>
      <c r="C226" s="3"/>
      <c r="D226" s="3"/>
      <c r="E226" s="3"/>
      <c r="F226" s="3">
        <v>0.98001872873754703</v>
      </c>
    </row>
    <row r="227" spans="1:6">
      <c r="A227" s="2" t="s">
        <v>284</v>
      </c>
      <c r="B227" s="3">
        <v>6.3525233553030445</v>
      </c>
      <c r="C227" s="3"/>
      <c r="D227" s="3"/>
      <c r="E227" s="3"/>
      <c r="F227" s="3">
        <v>6.3525233553030445</v>
      </c>
    </row>
    <row r="228" spans="1:6">
      <c r="A228" s="2" t="s">
        <v>1772</v>
      </c>
      <c r="B228" s="3">
        <v>1.4271150158783954</v>
      </c>
      <c r="C228" s="3"/>
      <c r="D228" s="3"/>
      <c r="E228" s="3"/>
      <c r="F228" s="3">
        <v>1.4271150158783954</v>
      </c>
    </row>
    <row r="229" spans="1:6">
      <c r="A229" s="2" t="s">
        <v>1854</v>
      </c>
      <c r="B229" s="3">
        <v>0.22526478875139655</v>
      </c>
      <c r="C229" s="3"/>
      <c r="D229" s="3"/>
      <c r="E229" s="3"/>
      <c r="F229" s="3">
        <v>0.22526478875139655</v>
      </c>
    </row>
    <row r="230" spans="1:6">
      <c r="A230" s="2" t="s">
        <v>98</v>
      </c>
      <c r="B230" s="3">
        <v>1.8669148198135301</v>
      </c>
      <c r="C230" s="3"/>
      <c r="D230" s="3"/>
      <c r="E230" s="3"/>
      <c r="F230" s="3">
        <v>1.8669148198135301</v>
      </c>
    </row>
    <row r="231" spans="1:6">
      <c r="A231" s="2" t="s">
        <v>65</v>
      </c>
      <c r="B231" s="3">
        <v>2.3878657448253002</v>
      </c>
      <c r="C231" s="3"/>
      <c r="D231" s="3"/>
      <c r="E231" s="3"/>
      <c r="F231" s="3">
        <v>2.3878657448253002</v>
      </c>
    </row>
    <row r="232" spans="1:6">
      <c r="A232" s="2" t="s">
        <v>411</v>
      </c>
      <c r="B232" s="3">
        <v>3.8856347561995106</v>
      </c>
      <c r="C232" s="3"/>
      <c r="D232" s="3"/>
      <c r="E232" s="3"/>
      <c r="F232" s="3">
        <v>3.8856347561995106</v>
      </c>
    </row>
    <row r="233" spans="1:6">
      <c r="A233" s="2" t="s">
        <v>724</v>
      </c>
      <c r="B233" s="3">
        <v>2.9976316022576137</v>
      </c>
      <c r="C233" s="3"/>
      <c r="D233" s="3"/>
      <c r="E233" s="3"/>
      <c r="F233" s="3">
        <v>2.9976316022576137</v>
      </c>
    </row>
    <row r="234" spans="1:6">
      <c r="A234" s="2" t="s">
        <v>1091</v>
      </c>
      <c r="B234" s="3">
        <v>4.3767845319641525</v>
      </c>
      <c r="C234" s="3"/>
      <c r="D234" s="3"/>
      <c r="E234" s="3"/>
      <c r="F234" s="3">
        <v>4.3767845319641525</v>
      </c>
    </row>
    <row r="235" spans="1:6">
      <c r="A235" s="2" t="s">
        <v>37</v>
      </c>
      <c r="B235" s="3">
        <v>1.8061905689121758</v>
      </c>
      <c r="C235" s="3"/>
      <c r="D235" s="3"/>
      <c r="E235" s="3"/>
      <c r="F235" s="3">
        <v>1.8061905689121758</v>
      </c>
    </row>
    <row r="236" spans="1:6">
      <c r="A236" s="2" t="s">
        <v>1057</v>
      </c>
      <c r="B236" s="3">
        <v>2.3629921830320573</v>
      </c>
      <c r="C236" s="3"/>
      <c r="D236" s="3"/>
      <c r="E236" s="3"/>
      <c r="F236" s="3">
        <v>2.3629921830320573</v>
      </c>
    </row>
    <row r="237" spans="1:6">
      <c r="A237" s="2" t="s">
        <v>470</v>
      </c>
      <c r="B237" s="3">
        <v>3.7093908123979622</v>
      </c>
      <c r="C237" s="3"/>
      <c r="D237" s="3"/>
      <c r="E237" s="3"/>
      <c r="F237" s="3">
        <v>3.7093908123979622</v>
      </c>
    </row>
    <row r="238" spans="1:6">
      <c r="A238" s="2" t="s">
        <v>722</v>
      </c>
      <c r="B238" s="3">
        <v>3.7536575287554022</v>
      </c>
      <c r="C238" s="3"/>
      <c r="D238" s="3"/>
      <c r="E238" s="3"/>
      <c r="F238" s="3">
        <v>3.7536575287554022</v>
      </c>
    </row>
    <row r="239" spans="1:6">
      <c r="A239" s="2" t="s">
        <v>120</v>
      </c>
      <c r="B239" s="3">
        <v>2.2974928683797455</v>
      </c>
      <c r="C239" s="3"/>
      <c r="D239" s="3"/>
      <c r="E239" s="3"/>
      <c r="F239" s="3">
        <v>2.2974928683797455</v>
      </c>
    </row>
    <row r="240" spans="1:6">
      <c r="A240" s="2" t="s">
        <v>1824</v>
      </c>
      <c r="B240" s="3">
        <v>0.71780142694123872</v>
      </c>
      <c r="C240" s="3"/>
      <c r="D240" s="3"/>
      <c r="E240" s="3"/>
      <c r="F240" s="3">
        <v>0.71780142694123872</v>
      </c>
    </row>
    <row r="241" spans="1:6">
      <c r="A241" s="2" t="s">
        <v>1853</v>
      </c>
      <c r="B241" s="3">
        <v>3.2679763800770858</v>
      </c>
      <c r="C241" s="3"/>
      <c r="D241" s="3"/>
      <c r="E241" s="3"/>
      <c r="F241" s="3">
        <v>3.2679763800770858</v>
      </c>
    </row>
    <row r="242" spans="1:6">
      <c r="A242" s="2" t="s">
        <v>47</v>
      </c>
      <c r="B242" s="3">
        <v>2.7305016899324794</v>
      </c>
      <c r="C242" s="3"/>
      <c r="D242" s="3"/>
      <c r="E242" s="3"/>
      <c r="F242" s="3">
        <v>2.7305016899324794</v>
      </c>
    </row>
    <row r="243" spans="1:6">
      <c r="A243" s="2" t="s">
        <v>384</v>
      </c>
      <c r="B243" s="3">
        <v>1.9335535989137527</v>
      </c>
      <c r="C243" s="3"/>
      <c r="D243" s="3"/>
      <c r="E243" s="3"/>
      <c r="F243" s="3">
        <v>1.9335535989137527</v>
      </c>
    </row>
    <row r="244" spans="1:6">
      <c r="A244" s="2" t="s">
        <v>520</v>
      </c>
      <c r="B244" s="3">
        <v>2.5746539698573176</v>
      </c>
      <c r="C244" s="3"/>
      <c r="D244" s="3"/>
      <c r="E244" s="3"/>
      <c r="F244" s="3">
        <v>2.5746539698573176</v>
      </c>
    </row>
    <row r="245" spans="1:6">
      <c r="A245" s="2" t="s">
        <v>1930</v>
      </c>
      <c r="B245" s="3">
        <v>3.5481201419793575</v>
      </c>
      <c r="C245" s="3"/>
      <c r="D245" s="3"/>
      <c r="E245" s="3"/>
      <c r="F245" s="3">
        <v>3.5481201419793575</v>
      </c>
    </row>
    <row r="246" spans="1:6">
      <c r="A246" s="2" t="s">
        <v>1563</v>
      </c>
      <c r="B246" s="3">
        <v>1.8708428936974513</v>
      </c>
      <c r="C246" s="3"/>
      <c r="D246" s="3"/>
      <c r="E246" s="3"/>
      <c r="F246" s="3">
        <v>1.8708428936974513</v>
      </c>
    </row>
    <row r="247" spans="1:6">
      <c r="A247" s="2" t="s">
        <v>323</v>
      </c>
      <c r="B247" s="3">
        <v>3.8731005558322513</v>
      </c>
      <c r="C247" s="3"/>
      <c r="D247" s="3"/>
      <c r="E247" s="3"/>
      <c r="F247" s="3">
        <v>3.8731005558322513</v>
      </c>
    </row>
    <row r="248" spans="1:6">
      <c r="A248" s="2" t="s">
        <v>1731</v>
      </c>
      <c r="B248" s="3">
        <v>3.0672879210516948</v>
      </c>
      <c r="C248" s="3"/>
      <c r="D248" s="3"/>
      <c r="E248" s="3"/>
      <c r="F248" s="3">
        <v>3.0672879210516948</v>
      </c>
    </row>
    <row r="249" spans="1:6">
      <c r="A249" s="2" t="s">
        <v>1833</v>
      </c>
      <c r="B249" s="3">
        <v>1.2992709045038087</v>
      </c>
      <c r="C249" s="3"/>
      <c r="D249" s="3"/>
      <c r="E249" s="3"/>
      <c r="F249" s="3">
        <v>1.2992709045038087</v>
      </c>
    </row>
    <row r="250" spans="1:6">
      <c r="A250" s="2" t="s">
        <v>286</v>
      </c>
      <c r="B250" s="3">
        <v>1.9661026022321191</v>
      </c>
      <c r="C250" s="3"/>
      <c r="D250" s="3"/>
      <c r="E250" s="3"/>
      <c r="F250" s="3">
        <v>1.9661026022321191</v>
      </c>
    </row>
    <row r="251" spans="1:6">
      <c r="A251" s="2" t="s">
        <v>1776</v>
      </c>
      <c r="B251" s="3">
        <v>2.9919450706402229</v>
      </c>
      <c r="C251" s="3"/>
      <c r="D251" s="3"/>
      <c r="E251" s="3"/>
      <c r="F251" s="3">
        <v>2.9919450706402229</v>
      </c>
    </row>
    <row r="252" spans="1:6">
      <c r="A252" s="2" t="s">
        <v>1315</v>
      </c>
      <c r="B252" s="3">
        <v>1.8381825084244054</v>
      </c>
      <c r="C252" s="3"/>
      <c r="D252" s="3"/>
      <c r="E252" s="3"/>
      <c r="F252" s="3">
        <v>1.8381825084244054</v>
      </c>
    </row>
    <row r="253" spans="1:6">
      <c r="A253" s="2" t="s">
        <v>1224</v>
      </c>
      <c r="B253" s="3">
        <v>2.3105790078162061</v>
      </c>
      <c r="C253" s="3"/>
      <c r="D253" s="3"/>
      <c r="E253" s="3"/>
      <c r="F253" s="3">
        <v>2.3105790078162061</v>
      </c>
    </row>
    <row r="254" spans="1:6">
      <c r="A254" s="2" t="s">
        <v>331</v>
      </c>
      <c r="B254" s="3">
        <v>1.025643709939758</v>
      </c>
      <c r="C254" s="3"/>
      <c r="D254" s="3"/>
      <c r="E254" s="3"/>
      <c r="F254" s="3">
        <v>1.025643709939758</v>
      </c>
    </row>
    <row r="255" spans="1:6">
      <c r="A255" s="2" t="s">
        <v>1110</v>
      </c>
      <c r="B255" s="3">
        <v>3.0638240220770339</v>
      </c>
      <c r="C255" s="3"/>
      <c r="D255" s="3"/>
      <c r="E255" s="3"/>
      <c r="F255" s="3">
        <v>3.0638240220770339</v>
      </c>
    </row>
    <row r="256" spans="1:6">
      <c r="A256" s="2" t="s">
        <v>29</v>
      </c>
      <c r="B256" s="3">
        <v>1.74994012721569</v>
      </c>
      <c r="C256" s="3"/>
      <c r="D256" s="3"/>
      <c r="E256" s="3"/>
      <c r="F256" s="3">
        <v>1.74994012721569</v>
      </c>
    </row>
    <row r="257" spans="1:6">
      <c r="A257" s="2" t="s">
        <v>1794</v>
      </c>
      <c r="B257" s="3">
        <v>3.4839732245514803</v>
      </c>
      <c r="C257" s="3"/>
      <c r="D257" s="3"/>
      <c r="E257" s="3"/>
      <c r="F257" s="3">
        <v>3.4839732245514803</v>
      </c>
    </row>
    <row r="258" spans="1:6">
      <c r="A258" s="2" t="s">
        <v>269</v>
      </c>
      <c r="B258" s="3">
        <v>2.9449202188614203</v>
      </c>
      <c r="C258" s="3"/>
      <c r="D258" s="3"/>
      <c r="E258" s="3"/>
      <c r="F258" s="3">
        <v>2.9449202188614203</v>
      </c>
    </row>
    <row r="259" spans="1:6">
      <c r="A259" s="2" t="s">
        <v>7</v>
      </c>
      <c r="B259" s="3">
        <v>2.9829163096955269</v>
      </c>
      <c r="C259" s="3"/>
      <c r="D259" s="3"/>
      <c r="E259" s="3"/>
      <c r="F259" s="3">
        <v>2.9829163096955269</v>
      </c>
    </row>
    <row r="260" spans="1:6">
      <c r="A260" s="2" t="s">
        <v>1630</v>
      </c>
      <c r="B260" s="3">
        <v>0.74245558753821594</v>
      </c>
      <c r="C260" s="3"/>
      <c r="D260" s="3"/>
      <c r="E260" s="3"/>
      <c r="F260" s="3">
        <v>0.74245558753821594</v>
      </c>
    </row>
    <row r="261" spans="1:6">
      <c r="A261" s="2" t="s">
        <v>496</v>
      </c>
      <c r="B261" s="3">
        <v>2.3506283455985271</v>
      </c>
      <c r="C261" s="3"/>
      <c r="D261" s="3"/>
      <c r="E261" s="3"/>
      <c r="F261" s="3">
        <v>2.3506283455985271</v>
      </c>
    </row>
    <row r="262" spans="1:6">
      <c r="A262" s="2" t="s">
        <v>728</v>
      </c>
      <c r="B262" s="3">
        <v>2.6222735760678937</v>
      </c>
      <c r="C262" s="3"/>
      <c r="D262" s="3"/>
      <c r="E262" s="3"/>
      <c r="F262" s="3">
        <v>2.6222735760678937</v>
      </c>
    </row>
    <row r="263" spans="1:6">
      <c r="A263" s="2" t="s">
        <v>1569</v>
      </c>
      <c r="B263" s="3">
        <v>2.5002352072663512</v>
      </c>
      <c r="C263" s="3"/>
      <c r="D263" s="3"/>
      <c r="E263" s="3"/>
      <c r="F263" s="3">
        <v>2.5002352072663512</v>
      </c>
    </row>
    <row r="264" spans="1:6">
      <c r="A264" s="2" t="s">
        <v>1371</v>
      </c>
      <c r="B264" s="3">
        <v>1.652168174674129</v>
      </c>
      <c r="C264" s="3"/>
      <c r="D264" s="3"/>
      <c r="E264" s="3"/>
      <c r="F264" s="3">
        <v>1.652168174674129</v>
      </c>
    </row>
    <row r="265" spans="1:6">
      <c r="A265" s="2" t="s">
        <v>567</v>
      </c>
      <c r="B265" s="3">
        <v>4.2218740328828597</v>
      </c>
      <c r="C265" s="3"/>
      <c r="D265" s="3"/>
      <c r="E265" s="3"/>
      <c r="F265" s="3">
        <v>4.2218740328828597</v>
      </c>
    </row>
    <row r="266" spans="1:6">
      <c r="A266" s="2" t="s">
        <v>1842</v>
      </c>
      <c r="B266" s="3">
        <v>2.8313614951051358</v>
      </c>
      <c r="C266" s="3"/>
      <c r="D266" s="3"/>
      <c r="E266" s="3"/>
      <c r="F266" s="3">
        <v>2.8313614951051358</v>
      </c>
    </row>
    <row r="267" spans="1:6">
      <c r="A267" s="2" t="s">
        <v>300</v>
      </c>
      <c r="B267" s="3">
        <v>5.6142898279606754</v>
      </c>
      <c r="C267" s="3"/>
      <c r="D267" s="3"/>
      <c r="E267" s="3"/>
      <c r="F267" s="3">
        <v>5.6142898279606754</v>
      </c>
    </row>
    <row r="268" spans="1:6">
      <c r="A268" s="2" t="s">
        <v>1469</v>
      </c>
      <c r="B268" s="3">
        <v>0.27438040140209274</v>
      </c>
      <c r="C268" s="3"/>
      <c r="D268" s="3"/>
      <c r="E268" s="3"/>
      <c r="F268" s="3">
        <v>0.27438040140209274</v>
      </c>
    </row>
    <row r="269" spans="1:6">
      <c r="A269" s="2" t="s">
        <v>405</v>
      </c>
      <c r="B269" s="3">
        <v>4.9405333375972731</v>
      </c>
      <c r="C269" s="3"/>
      <c r="D269" s="3"/>
      <c r="E269" s="3"/>
      <c r="F269" s="3">
        <v>4.9405333375972731</v>
      </c>
    </row>
    <row r="270" spans="1:6">
      <c r="A270" s="2" t="s">
        <v>126</v>
      </c>
      <c r="B270" s="3">
        <v>2.8842449077084362</v>
      </c>
      <c r="C270" s="3"/>
      <c r="D270" s="3"/>
      <c r="E270" s="3"/>
      <c r="F270" s="3">
        <v>2.8842449077084362</v>
      </c>
    </row>
    <row r="271" spans="1:6">
      <c r="A271" s="2" t="s">
        <v>532</v>
      </c>
      <c r="B271" s="3">
        <v>1.8776141069002583</v>
      </c>
      <c r="C271" s="3"/>
      <c r="D271" s="3"/>
      <c r="E271" s="3"/>
      <c r="F271" s="3">
        <v>1.8776141069002583</v>
      </c>
    </row>
    <row r="272" spans="1:6">
      <c r="A272" s="2" t="s">
        <v>1309</v>
      </c>
      <c r="B272" s="3">
        <v>2.1346103710946394</v>
      </c>
      <c r="C272" s="3"/>
      <c r="D272" s="3"/>
      <c r="E272" s="3"/>
      <c r="F272" s="3">
        <v>2.1346103710946394</v>
      </c>
    </row>
    <row r="273" spans="1:6">
      <c r="A273" s="2" t="s">
        <v>1656</v>
      </c>
      <c r="B273" s="3">
        <v>4.3137288124572324</v>
      </c>
      <c r="C273" s="3"/>
      <c r="D273" s="3"/>
      <c r="E273" s="3"/>
      <c r="F273" s="3">
        <v>4.3137288124572324</v>
      </c>
    </row>
    <row r="274" spans="1:6">
      <c r="A274" s="2" t="s">
        <v>1398</v>
      </c>
      <c r="B274" s="3">
        <v>2.5628882465151177</v>
      </c>
      <c r="C274" s="3"/>
      <c r="D274" s="3"/>
      <c r="E274" s="3"/>
      <c r="F274" s="3">
        <v>2.5628882465151177</v>
      </c>
    </row>
    <row r="275" spans="1:6">
      <c r="A275" s="2" t="s">
        <v>386</v>
      </c>
      <c r="B275" s="3">
        <v>3.5531698020707392</v>
      </c>
      <c r="C275" s="3"/>
      <c r="D275" s="3"/>
      <c r="E275" s="3"/>
      <c r="F275" s="3">
        <v>3.5531698020707392</v>
      </c>
    </row>
    <row r="276" spans="1:6">
      <c r="A276" s="2" t="s">
        <v>394</v>
      </c>
      <c r="B276" s="3">
        <v>5.0970568581353684</v>
      </c>
      <c r="C276" s="3"/>
      <c r="D276" s="3"/>
      <c r="E276" s="3"/>
      <c r="F276" s="3">
        <v>5.0970568581353684</v>
      </c>
    </row>
    <row r="277" spans="1:6">
      <c r="A277" s="2" t="s">
        <v>13</v>
      </c>
      <c r="B277" s="3">
        <v>2.2201767895735811</v>
      </c>
      <c r="C277" s="3"/>
      <c r="D277" s="3"/>
      <c r="E277" s="3"/>
      <c r="F277" s="3">
        <v>2.2201767895735811</v>
      </c>
    </row>
    <row r="278" spans="1:6">
      <c r="A278" s="2" t="s">
        <v>90</v>
      </c>
      <c r="B278" s="3">
        <v>0.25830761488559983</v>
      </c>
      <c r="C278" s="3"/>
      <c r="D278" s="3"/>
      <c r="E278" s="3"/>
      <c r="F278" s="3">
        <v>0.25830761488559983</v>
      </c>
    </row>
    <row r="279" spans="1:6">
      <c r="A279" s="2" t="s">
        <v>861</v>
      </c>
      <c r="B279" s="3">
        <v>5.544980323018641</v>
      </c>
      <c r="C279" s="3"/>
      <c r="D279" s="3"/>
      <c r="E279" s="3"/>
      <c r="F279" s="3">
        <v>5.544980323018641</v>
      </c>
    </row>
    <row r="280" spans="1:6">
      <c r="A280" s="2" t="s">
        <v>1226</v>
      </c>
      <c r="B280" s="3">
        <v>4.1930949485072224</v>
      </c>
      <c r="C280" s="3"/>
      <c r="D280" s="3"/>
      <c r="E280" s="3"/>
      <c r="F280" s="3">
        <v>4.1930949485072224</v>
      </c>
    </row>
    <row r="281" spans="1:6">
      <c r="A281" s="2" t="s">
        <v>278</v>
      </c>
      <c r="B281" s="3">
        <v>6.0068716049824218</v>
      </c>
      <c r="C281" s="3"/>
      <c r="D281" s="3"/>
      <c r="E281" s="3"/>
      <c r="F281" s="3">
        <v>6.0068716049824218</v>
      </c>
    </row>
    <row r="282" spans="1:6">
      <c r="A282" s="2" t="s">
        <v>485</v>
      </c>
      <c r="B282" s="3">
        <v>3.7688121423767242</v>
      </c>
      <c r="C282" s="3"/>
      <c r="D282" s="3"/>
      <c r="E282" s="3"/>
      <c r="F282" s="3">
        <v>3.7688121423767242</v>
      </c>
    </row>
    <row r="283" spans="1:6">
      <c r="A283" s="2" t="s">
        <v>1726</v>
      </c>
      <c r="B283" s="3">
        <v>3.1137143816512345</v>
      </c>
      <c r="C283" s="3"/>
      <c r="D283" s="3"/>
      <c r="E283" s="3"/>
      <c r="F283" s="3">
        <v>3.1137143816512345</v>
      </c>
    </row>
    <row r="284" spans="1:6">
      <c r="A284" s="2" t="s">
        <v>1286</v>
      </c>
      <c r="B284" s="3">
        <v>3.6014851389527274</v>
      </c>
      <c r="C284" s="3"/>
      <c r="D284" s="3"/>
      <c r="E284" s="3"/>
      <c r="F284" s="3">
        <v>3.6014851389527274</v>
      </c>
    </row>
    <row r="285" spans="1:6">
      <c r="A285" s="2" t="s">
        <v>887</v>
      </c>
      <c r="B285" s="3">
        <v>1.8721266436172934</v>
      </c>
      <c r="C285" s="3"/>
      <c r="D285" s="3"/>
      <c r="E285" s="3"/>
      <c r="F285" s="3">
        <v>1.8721266436172934</v>
      </c>
    </row>
    <row r="286" spans="1:6">
      <c r="A286" s="2" t="s">
        <v>1837</v>
      </c>
      <c r="B286" s="3">
        <v>4.7960038827416129</v>
      </c>
      <c r="C286" s="3"/>
      <c r="D286" s="3"/>
      <c r="E286" s="3"/>
      <c r="F286" s="3">
        <v>4.7960038827416129</v>
      </c>
    </row>
    <row r="287" spans="1:6">
      <c r="A287" s="2" t="s">
        <v>150</v>
      </c>
      <c r="B287" s="3">
        <v>3.362092315330075</v>
      </c>
      <c r="C287" s="3"/>
      <c r="D287" s="3"/>
      <c r="E287" s="3"/>
      <c r="F287" s="3">
        <v>3.362092315330075</v>
      </c>
    </row>
    <row r="288" spans="1:6">
      <c r="A288" s="2" t="s">
        <v>540</v>
      </c>
      <c r="B288" s="3">
        <v>3.1971187045316984</v>
      </c>
      <c r="C288" s="3"/>
      <c r="D288" s="3"/>
      <c r="E288" s="3"/>
      <c r="F288" s="3">
        <v>3.1971187045316984</v>
      </c>
    </row>
    <row r="289" spans="1:6">
      <c r="A289" s="2" t="s">
        <v>677</v>
      </c>
      <c r="B289" s="3">
        <v>3.7815158236282063</v>
      </c>
      <c r="C289" s="3"/>
      <c r="D289" s="3"/>
      <c r="E289" s="3"/>
      <c r="F289" s="3">
        <v>3.7815158236282063</v>
      </c>
    </row>
    <row r="290" spans="1:6">
      <c r="A290" s="2" t="s">
        <v>870</v>
      </c>
      <c r="B290" s="3">
        <v>5.0575702787443069</v>
      </c>
      <c r="C290" s="3"/>
      <c r="D290" s="3"/>
      <c r="E290" s="3"/>
      <c r="F290" s="3">
        <v>5.0575702787443069</v>
      </c>
    </row>
    <row r="291" spans="1:6">
      <c r="A291" s="2" t="s">
        <v>799</v>
      </c>
      <c r="B291" s="3">
        <v>2.3163943361665034</v>
      </c>
      <c r="C291" s="3"/>
      <c r="D291" s="3"/>
      <c r="E291" s="3"/>
      <c r="F291" s="3">
        <v>2.3163943361665034</v>
      </c>
    </row>
    <row r="292" spans="1:6">
      <c r="A292" s="2" t="s">
        <v>963</v>
      </c>
      <c r="B292" s="3">
        <v>1.8422766619956616</v>
      </c>
      <c r="C292" s="3"/>
      <c r="D292" s="3"/>
      <c r="E292" s="3"/>
      <c r="F292" s="3">
        <v>1.8422766619956616</v>
      </c>
    </row>
    <row r="293" spans="1:6">
      <c r="A293" s="2" t="s">
        <v>1662</v>
      </c>
      <c r="B293" s="3">
        <v>0.87213599558425869</v>
      </c>
      <c r="C293" s="3"/>
      <c r="D293" s="3"/>
      <c r="E293" s="3"/>
      <c r="F293" s="3">
        <v>0.87213599558425869</v>
      </c>
    </row>
    <row r="294" spans="1:6">
      <c r="A294" s="2" t="s">
        <v>1140</v>
      </c>
      <c r="B294" s="3">
        <v>1.2704916223816678</v>
      </c>
      <c r="C294" s="3"/>
      <c r="D294" s="3"/>
      <c r="E294" s="3"/>
      <c r="F294" s="3">
        <v>1.2704916223816678</v>
      </c>
    </row>
    <row r="295" spans="1:6">
      <c r="A295" s="2" t="s">
        <v>1443</v>
      </c>
      <c r="B295" s="3">
        <v>1.5791258513718214</v>
      </c>
      <c r="C295" s="3"/>
      <c r="D295" s="3"/>
      <c r="E295" s="3"/>
      <c r="F295" s="3">
        <v>1.5791258513718214</v>
      </c>
    </row>
    <row r="296" spans="1:6">
      <c r="A296" s="2" t="s">
        <v>572</v>
      </c>
      <c r="B296" s="3">
        <v>3.5139194410864123</v>
      </c>
      <c r="C296" s="3"/>
      <c r="D296" s="3"/>
      <c r="E296" s="3"/>
      <c r="F296" s="3">
        <v>3.5139194410864123</v>
      </c>
    </row>
    <row r="297" spans="1:6">
      <c r="A297" s="2" t="s">
        <v>965</v>
      </c>
      <c r="B297" s="3">
        <v>2.6358295709656727</v>
      </c>
      <c r="C297" s="3"/>
      <c r="D297" s="3"/>
      <c r="E297" s="3"/>
      <c r="F297" s="3">
        <v>2.6358295709656727</v>
      </c>
    </row>
    <row r="298" spans="1:6">
      <c r="A298" s="2" t="s">
        <v>1133</v>
      </c>
      <c r="B298" s="3">
        <v>3.8821783312301443</v>
      </c>
      <c r="C298" s="3"/>
      <c r="D298" s="3"/>
      <c r="E298" s="3"/>
      <c r="F298" s="3">
        <v>3.8821783312301443</v>
      </c>
    </row>
    <row r="299" spans="1:6">
      <c r="A299" s="2" t="s">
        <v>236</v>
      </c>
      <c r="B299" s="3">
        <v>3.0300363242519754</v>
      </c>
      <c r="C299" s="3"/>
      <c r="D299" s="3"/>
      <c r="E299" s="3"/>
      <c r="F299" s="3">
        <v>3.0300363242519754</v>
      </c>
    </row>
    <row r="300" spans="1:6">
      <c r="A300" s="2" t="s">
        <v>401</v>
      </c>
      <c r="B300" s="3">
        <v>4.5914622198739892</v>
      </c>
      <c r="C300" s="3"/>
      <c r="D300" s="3"/>
      <c r="E300" s="3"/>
      <c r="F300" s="3">
        <v>4.5914622198739892</v>
      </c>
    </row>
    <row r="301" spans="1:6">
      <c r="A301" s="2" t="s">
        <v>1060</v>
      </c>
      <c r="B301" s="3">
        <v>3.6940521955680996</v>
      </c>
      <c r="C301" s="3"/>
      <c r="D301" s="3"/>
      <c r="E301" s="3"/>
      <c r="F301" s="3">
        <v>3.6940521955680996</v>
      </c>
    </row>
    <row r="302" spans="1:6">
      <c r="A302" s="2" t="s">
        <v>804</v>
      </c>
      <c r="B302" s="3">
        <v>3.4878580199529186</v>
      </c>
      <c r="C302" s="3"/>
      <c r="D302" s="3"/>
      <c r="E302" s="3"/>
      <c r="F302" s="3">
        <v>3.4878580199529186</v>
      </c>
    </row>
    <row r="303" spans="1:6">
      <c r="A303" s="2" t="s">
        <v>1681</v>
      </c>
      <c r="B303" s="3">
        <v>2.3438605457206068</v>
      </c>
      <c r="C303" s="3"/>
      <c r="D303" s="3"/>
      <c r="E303" s="3"/>
      <c r="F303" s="3">
        <v>2.3438605457206068</v>
      </c>
    </row>
    <row r="304" spans="1:6">
      <c r="A304" s="2" t="s">
        <v>1828</v>
      </c>
      <c r="B304" s="3">
        <v>2.5625261753330602</v>
      </c>
      <c r="C304" s="3"/>
      <c r="D304" s="3"/>
      <c r="E304" s="3"/>
      <c r="F304" s="3">
        <v>2.5625261753330602</v>
      </c>
    </row>
    <row r="305" spans="1:6">
      <c r="A305" s="2" t="s">
        <v>112</v>
      </c>
      <c r="B305" s="3">
        <v>2.3212112303307642</v>
      </c>
      <c r="C305" s="3"/>
      <c r="D305" s="3"/>
      <c r="E305" s="3"/>
      <c r="F305" s="3">
        <v>2.3212112303307642</v>
      </c>
    </row>
    <row r="306" spans="1:6">
      <c r="A306" s="2" t="s">
        <v>1494</v>
      </c>
      <c r="B306" s="3">
        <v>3.0276074330950173</v>
      </c>
      <c r="C306" s="3"/>
      <c r="D306" s="3"/>
      <c r="E306" s="3"/>
      <c r="F306" s="3">
        <v>3.0276074330950173</v>
      </c>
    </row>
    <row r="307" spans="1:6">
      <c r="A307" s="2" t="s">
        <v>130</v>
      </c>
      <c r="B307" s="3">
        <v>3.9026924581626004</v>
      </c>
      <c r="C307" s="3"/>
      <c r="D307" s="3"/>
      <c r="E307" s="3"/>
      <c r="F307" s="3">
        <v>3.9026924581626004</v>
      </c>
    </row>
    <row r="308" spans="1:6">
      <c r="A308" s="2" t="s">
        <v>1164</v>
      </c>
      <c r="B308" s="3">
        <v>1.5821350014864162</v>
      </c>
      <c r="C308" s="3"/>
      <c r="D308" s="3"/>
      <c r="E308" s="3"/>
      <c r="F308" s="3">
        <v>1.5821350014864162</v>
      </c>
    </row>
    <row r="309" spans="1:6">
      <c r="A309" s="2" t="s">
        <v>1765</v>
      </c>
      <c r="B309" s="3">
        <v>2.3638989487566668</v>
      </c>
      <c r="C309" s="3"/>
      <c r="D309" s="3"/>
      <c r="E309" s="3"/>
      <c r="F309" s="3">
        <v>2.3638989487566668</v>
      </c>
    </row>
    <row r="310" spans="1:6">
      <c r="A310" s="2" t="s">
        <v>1287</v>
      </c>
      <c r="B310" s="3">
        <v>2.3441850986518071</v>
      </c>
      <c r="C310" s="3"/>
      <c r="D310" s="3"/>
      <c r="E310" s="3"/>
      <c r="F310" s="3">
        <v>2.3441850986518071</v>
      </c>
    </row>
    <row r="311" spans="1:6">
      <c r="A311" s="2" t="s">
        <v>1867</v>
      </c>
      <c r="B311" s="3">
        <v>2.1048203590582357</v>
      </c>
      <c r="C311" s="3"/>
      <c r="D311" s="3"/>
      <c r="E311" s="3"/>
      <c r="F311" s="3">
        <v>2.1048203590582357</v>
      </c>
    </row>
    <row r="312" spans="1:6">
      <c r="A312" s="2" t="s">
        <v>837</v>
      </c>
      <c r="B312" s="3">
        <v>3.1723834906044095</v>
      </c>
      <c r="C312" s="3"/>
      <c r="D312" s="3"/>
      <c r="E312" s="3"/>
      <c r="F312" s="3">
        <v>3.1723834906044095</v>
      </c>
    </row>
    <row r="313" spans="1:6">
      <c r="A313" s="2" t="s">
        <v>791</v>
      </c>
      <c r="B313" s="3">
        <v>3.4812801681083743</v>
      </c>
      <c r="C313" s="3"/>
      <c r="D313" s="3"/>
      <c r="E313" s="3"/>
      <c r="F313" s="3">
        <v>3.4812801681083743</v>
      </c>
    </row>
    <row r="314" spans="1:6">
      <c r="A314" s="2" t="s">
        <v>871</v>
      </c>
      <c r="B314" s="3">
        <v>2.6243682560087103</v>
      </c>
      <c r="C314" s="3"/>
      <c r="D314" s="3"/>
      <c r="E314" s="3"/>
      <c r="F314" s="3">
        <v>2.6243682560087103</v>
      </c>
    </row>
    <row r="315" spans="1:6">
      <c r="A315" s="2" t="s">
        <v>1533</v>
      </c>
      <c r="B315" s="3">
        <v>2.0874643552602872</v>
      </c>
      <c r="C315" s="3"/>
      <c r="D315" s="3"/>
      <c r="E315" s="3"/>
      <c r="F315" s="3">
        <v>2.0874643552602872</v>
      </c>
    </row>
    <row r="316" spans="1:6">
      <c r="A316" s="2" t="s">
        <v>1461</v>
      </c>
      <c r="B316" s="3">
        <v>2.6770669848491355</v>
      </c>
      <c r="C316" s="3"/>
      <c r="D316" s="3"/>
      <c r="E316" s="3"/>
      <c r="F316" s="3">
        <v>2.6770669848491355</v>
      </c>
    </row>
    <row r="317" spans="1:6">
      <c r="A317" s="2" t="s">
        <v>1370</v>
      </c>
      <c r="B317" s="3">
        <v>2.4024946226285664</v>
      </c>
      <c r="C317" s="3"/>
      <c r="D317" s="3"/>
      <c r="E317" s="3"/>
      <c r="F317" s="3">
        <v>2.4024946226285664</v>
      </c>
    </row>
    <row r="318" spans="1:6">
      <c r="A318" s="2" t="s">
        <v>738</v>
      </c>
      <c r="B318" s="3">
        <v>2.6744401775943603</v>
      </c>
      <c r="C318" s="3"/>
      <c r="D318" s="3"/>
      <c r="E318" s="3"/>
      <c r="F318" s="3">
        <v>2.6744401775943603</v>
      </c>
    </row>
    <row r="319" spans="1:6">
      <c r="A319" s="2" t="s">
        <v>1074</v>
      </c>
      <c r="B319" s="3">
        <v>1.8963121074650675</v>
      </c>
      <c r="C319" s="3"/>
      <c r="D319" s="3"/>
      <c r="E319" s="3"/>
      <c r="F319" s="3">
        <v>1.8963121074650675</v>
      </c>
    </row>
    <row r="320" spans="1:6">
      <c r="A320" s="2" t="s">
        <v>803</v>
      </c>
      <c r="B320" s="3">
        <v>2.6068239267520967</v>
      </c>
      <c r="C320" s="3"/>
      <c r="D320" s="3"/>
      <c r="E320" s="3"/>
      <c r="F320" s="3">
        <v>2.6068239267520967</v>
      </c>
    </row>
    <row r="321" spans="1:6">
      <c r="A321" s="2" t="s">
        <v>1536</v>
      </c>
      <c r="B321" s="3">
        <v>3.0327334394107615</v>
      </c>
      <c r="C321" s="3"/>
      <c r="D321" s="3"/>
      <c r="E321" s="3"/>
      <c r="F321" s="3">
        <v>3.0327334394107615</v>
      </c>
    </row>
    <row r="322" spans="1:6">
      <c r="A322" s="2" t="s">
        <v>172</v>
      </c>
      <c r="B322" s="3">
        <v>2.2135738654548662</v>
      </c>
      <c r="C322" s="3"/>
      <c r="D322" s="3"/>
      <c r="E322" s="3"/>
      <c r="F322" s="3">
        <v>2.2135738654548662</v>
      </c>
    </row>
    <row r="323" spans="1:6">
      <c r="A323" s="2" t="s">
        <v>31</v>
      </c>
      <c r="B323" s="3">
        <v>2.4742307202082867</v>
      </c>
      <c r="C323" s="3"/>
      <c r="D323" s="3"/>
      <c r="E323" s="3"/>
      <c r="F323" s="3">
        <v>2.4742307202082867</v>
      </c>
    </row>
    <row r="324" spans="1:6">
      <c r="A324" s="2" t="s">
        <v>142</v>
      </c>
      <c r="B324" s="3">
        <v>4.0967761427049165</v>
      </c>
      <c r="C324" s="3"/>
      <c r="D324" s="3"/>
      <c r="E324" s="3"/>
      <c r="F324" s="3">
        <v>4.0967761427049165</v>
      </c>
    </row>
    <row r="325" spans="1:6">
      <c r="A325" s="2" t="s">
        <v>1176</v>
      </c>
      <c r="B325" s="3">
        <v>4.6082335653609716</v>
      </c>
      <c r="C325" s="3"/>
      <c r="D325" s="3"/>
      <c r="E325" s="3"/>
      <c r="F325" s="3">
        <v>4.6082335653609716</v>
      </c>
    </row>
    <row r="326" spans="1:6">
      <c r="A326" s="2" t="s">
        <v>263</v>
      </c>
      <c r="B326" s="3">
        <v>2.5984855765264765</v>
      </c>
      <c r="C326" s="3"/>
      <c r="D326" s="3"/>
      <c r="E326" s="3"/>
      <c r="F326" s="3">
        <v>2.5984855765264765</v>
      </c>
    </row>
    <row r="327" spans="1:6">
      <c r="A327" s="2" t="s">
        <v>1427</v>
      </c>
      <c r="B327" s="3">
        <v>1.9756267557347944</v>
      </c>
      <c r="C327" s="3"/>
      <c r="D327" s="3"/>
      <c r="E327" s="3"/>
      <c r="F327" s="3">
        <v>1.9756267557347944</v>
      </c>
    </row>
    <row r="328" spans="1:6">
      <c r="A328" s="2" t="s">
        <v>726</v>
      </c>
      <c r="B328" s="3">
        <v>3.0026080575837377</v>
      </c>
      <c r="C328" s="3"/>
      <c r="D328" s="3"/>
      <c r="E328" s="3"/>
      <c r="F328" s="3">
        <v>3.0026080575837377</v>
      </c>
    </row>
    <row r="329" spans="1:6">
      <c r="A329" s="2" t="s">
        <v>1382</v>
      </c>
      <c r="B329" s="3">
        <v>3.297050482464658</v>
      </c>
      <c r="C329" s="3"/>
      <c r="D329" s="3"/>
      <c r="E329" s="3"/>
      <c r="F329" s="3">
        <v>3.297050482464658</v>
      </c>
    </row>
    <row r="330" spans="1:6">
      <c r="A330" s="2" t="s">
        <v>713</v>
      </c>
      <c r="B330" s="3">
        <v>3.2534700667759555</v>
      </c>
      <c r="C330" s="3"/>
      <c r="D330" s="3"/>
      <c r="E330" s="3"/>
      <c r="F330" s="3">
        <v>3.2534700667759555</v>
      </c>
    </row>
    <row r="331" spans="1:6">
      <c r="A331" s="2" t="s">
        <v>1369</v>
      </c>
      <c r="B331" s="3">
        <v>2.8971983137390378</v>
      </c>
      <c r="C331" s="3"/>
      <c r="D331" s="3"/>
      <c r="E331" s="3"/>
      <c r="F331" s="3">
        <v>2.8971983137390378</v>
      </c>
    </row>
    <row r="332" spans="1:6">
      <c r="A332" s="2" t="s">
        <v>1433</v>
      </c>
      <c r="B332" s="3">
        <v>3.0984455105814681</v>
      </c>
      <c r="C332" s="3"/>
      <c r="D332" s="3"/>
      <c r="E332" s="3"/>
      <c r="F332" s="3">
        <v>3.0984455105814681</v>
      </c>
    </row>
    <row r="333" spans="1:6">
      <c r="A333" s="2" t="s">
        <v>991</v>
      </c>
      <c r="B333" s="3">
        <v>4.4176965386575713</v>
      </c>
      <c r="C333" s="3"/>
      <c r="D333" s="3"/>
      <c r="E333" s="3"/>
      <c r="F333" s="3">
        <v>4.4176965386575713</v>
      </c>
    </row>
    <row r="334" spans="1:6">
      <c r="A334" s="2" t="s">
        <v>1064</v>
      </c>
      <c r="B334" s="3">
        <v>2.2631590977794405</v>
      </c>
      <c r="C334" s="3"/>
      <c r="D334" s="3"/>
      <c r="E334" s="3"/>
      <c r="F334" s="3">
        <v>2.2631590977794405</v>
      </c>
    </row>
    <row r="335" spans="1:6">
      <c r="A335" s="2" t="s">
        <v>3</v>
      </c>
      <c r="B335" s="3">
        <v>4.0524241297983412</v>
      </c>
      <c r="C335" s="3"/>
      <c r="D335" s="3"/>
      <c r="E335" s="3"/>
      <c r="F335" s="3">
        <v>4.0524241297983412</v>
      </c>
    </row>
    <row r="336" spans="1:6">
      <c r="A336" s="2" t="s">
        <v>1633</v>
      </c>
      <c r="B336" s="3">
        <v>1.4496818957239461</v>
      </c>
      <c r="C336" s="3"/>
      <c r="D336" s="3"/>
      <c r="E336" s="3"/>
      <c r="F336" s="3">
        <v>1.4496818957239461</v>
      </c>
    </row>
    <row r="337" spans="1:6">
      <c r="A337" s="2" t="s">
        <v>831</v>
      </c>
      <c r="B337" s="3">
        <v>3.2437624415114983</v>
      </c>
      <c r="C337" s="3"/>
      <c r="D337" s="3"/>
      <c r="E337" s="3"/>
      <c r="F337" s="3">
        <v>3.2437624415114983</v>
      </c>
    </row>
    <row r="338" spans="1:6">
      <c r="A338" s="2" t="s">
        <v>1457</v>
      </c>
      <c r="B338" s="3">
        <v>2.809993470923851</v>
      </c>
      <c r="C338" s="3"/>
      <c r="D338" s="3"/>
      <c r="E338" s="3"/>
      <c r="F338" s="3">
        <v>2.809993470923851</v>
      </c>
    </row>
    <row r="339" spans="1:6">
      <c r="A339" s="2" t="s">
        <v>1929</v>
      </c>
      <c r="B339" s="3">
        <v>1.6037681195072389</v>
      </c>
      <c r="C339" s="3"/>
      <c r="D339" s="3"/>
      <c r="E339" s="3"/>
      <c r="F339" s="3">
        <v>1.6037681195072389</v>
      </c>
    </row>
    <row r="340" spans="1:6">
      <c r="A340" s="2" t="s">
        <v>132</v>
      </c>
      <c r="B340" s="3">
        <v>1.3489662243528424</v>
      </c>
      <c r="C340" s="3"/>
      <c r="D340" s="3"/>
      <c r="E340" s="3"/>
      <c r="F340" s="3">
        <v>1.3489662243528424</v>
      </c>
    </row>
    <row r="341" spans="1:6">
      <c r="A341" s="2" t="s">
        <v>259</v>
      </c>
      <c r="B341" s="3">
        <v>4.4155567987093214</v>
      </c>
      <c r="C341" s="3"/>
      <c r="D341" s="3"/>
      <c r="E341" s="3"/>
      <c r="F341" s="3">
        <v>4.4155567987093214</v>
      </c>
    </row>
    <row r="342" spans="1:6">
      <c r="A342" s="2" t="s">
        <v>584</v>
      </c>
      <c r="B342" s="3">
        <v>4.9582799192859923</v>
      </c>
      <c r="C342" s="3"/>
      <c r="D342" s="3"/>
      <c r="E342" s="3"/>
      <c r="F342" s="3">
        <v>4.9582799192859923</v>
      </c>
    </row>
    <row r="343" spans="1:6">
      <c r="A343" s="2" t="s">
        <v>1927</v>
      </c>
      <c r="B343" s="3">
        <v>1.2107074540961031</v>
      </c>
      <c r="C343" s="3"/>
      <c r="D343" s="3"/>
      <c r="E343" s="3"/>
      <c r="F343" s="3">
        <v>1.2107074540961031</v>
      </c>
    </row>
    <row r="344" spans="1:6">
      <c r="A344" s="2" t="s">
        <v>616</v>
      </c>
      <c r="B344" s="3">
        <v>1.5481432967530504</v>
      </c>
      <c r="C344" s="3"/>
      <c r="D344" s="3"/>
      <c r="E344" s="3"/>
      <c r="F344" s="3">
        <v>1.5481432967530504</v>
      </c>
    </row>
    <row r="345" spans="1:6">
      <c r="A345" s="2" t="s">
        <v>1655</v>
      </c>
      <c r="B345" s="3">
        <v>2.8526156738541375</v>
      </c>
      <c r="C345" s="3"/>
      <c r="D345" s="3"/>
      <c r="E345" s="3"/>
      <c r="F345" s="3">
        <v>2.8526156738541375</v>
      </c>
    </row>
    <row r="346" spans="1:6">
      <c r="A346" s="2" t="s">
        <v>749</v>
      </c>
      <c r="B346" s="3">
        <v>1.8898453785118154</v>
      </c>
      <c r="C346" s="3"/>
      <c r="D346" s="3"/>
      <c r="E346" s="3"/>
      <c r="F346" s="3">
        <v>1.8898453785118154</v>
      </c>
    </row>
    <row r="347" spans="1:6">
      <c r="A347" s="2" t="s">
        <v>170</v>
      </c>
      <c r="B347" s="3">
        <v>4.5260391533531568</v>
      </c>
      <c r="C347" s="3"/>
      <c r="D347" s="3"/>
      <c r="E347" s="3"/>
      <c r="F347" s="3">
        <v>4.5260391533531568</v>
      </c>
    </row>
    <row r="348" spans="1:6">
      <c r="A348" s="2" t="s">
        <v>1607</v>
      </c>
      <c r="B348" s="3">
        <v>2.708860965232283</v>
      </c>
      <c r="C348" s="3"/>
      <c r="D348" s="3"/>
      <c r="E348" s="3"/>
      <c r="F348" s="3">
        <v>2.708860965232283</v>
      </c>
    </row>
    <row r="349" spans="1:6">
      <c r="A349" s="2" t="s">
        <v>549</v>
      </c>
      <c r="B349" s="3">
        <v>3.3386444075204023</v>
      </c>
      <c r="C349" s="3"/>
      <c r="D349" s="3"/>
      <c r="E349" s="3"/>
      <c r="F349" s="3">
        <v>3.3386444075204023</v>
      </c>
    </row>
    <row r="350" spans="1:6">
      <c r="A350" s="2" t="s">
        <v>872</v>
      </c>
      <c r="B350" s="3">
        <v>2.2458462963588333</v>
      </c>
      <c r="C350" s="3"/>
      <c r="D350" s="3"/>
      <c r="E350" s="3"/>
      <c r="F350" s="3">
        <v>2.2458462963588333</v>
      </c>
    </row>
    <row r="351" spans="1:6">
      <c r="A351" s="2" t="s">
        <v>1674</v>
      </c>
      <c r="B351" s="3">
        <v>2.1770391197457299</v>
      </c>
      <c r="C351" s="3"/>
      <c r="D351" s="3"/>
      <c r="E351" s="3"/>
      <c r="F351" s="3">
        <v>2.1770391197457299</v>
      </c>
    </row>
    <row r="352" spans="1:6">
      <c r="A352" s="2" t="s">
        <v>956</v>
      </c>
      <c r="B352" s="3">
        <v>4.4114514064957238</v>
      </c>
      <c r="C352" s="3"/>
      <c r="D352" s="3"/>
      <c r="E352" s="3"/>
      <c r="F352" s="3">
        <v>4.4114514064957238</v>
      </c>
    </row>
    <row r="353" spans="1:6">
      <c r="A353" s="2" t="s">
        <v>59</v>
      </c>
      <c r="B353" s="3">
        <v>4.4218831154555573</v>
      </c>
      <c r="C353" s="3"/>
      <c r="D353" s="3"/>
      <c r="E353" s="3"/>
      <c r="F353" s="3">
        <v>4.4218831154555573</v>
      </c>
    </row>
    <row r="354" spans="1:6">
      <c r="A354" s="2" t="s">
        <v>1688</v>
      </c>
      <c r="B354" s="3">
        <v>2.951739344021477</v>
      </c>
      <c r="C354" s="3"/>
      <c r="D354" s="3"/>
      <c r="E354" s="3"/>
      <c r="F354" s="3">
        <v>2.951739344021477</v>
      </c>
    </row>
    <row r="355" spans="1:6">
      <c r="A355" s="2" t="s">
        <v>1102</v>
      </c>
      <c r="B355" s="3">
        <v>2.0875672901846567</v>
      </c>
      <c r="C355" s="3"/>
      <c r="D355" s="3"/>
      <c r="E355" s="3"/>
      <c r="F355" s="3">
        <v>2.0875672901846567</v>
      </c>
    </row>
    <row r="356" spans="1:6">
      <c r="A356" s="2" t="s">
        <v>846</v>
      </c>
      <c r="B356" s="3">
        <v>2.1222070976910645</v>
      </c>
      <c r="C356" s="3"/>
      <c r="D356" s="3"/>
      <c r="E356" s="3"/>
      <c r="F356" s="3">
        <v>2.1222070976910645</v>
      </c>
    </row>
    <row r="357" spans="1:6">
      <c r="A357" s="2" t="s">
        <v>76</v>
      </c>
      <c r="B357" s="3">
        <v>4.4194168155945404</v>
      </c>
      <c r="C357" s="3"/>
      <c r="D357" s="3"/>
      <c r="E357" s="3"/>
      <c r="F357" s="3">
        <v>4.4194168155945404</v>
      </c>
    </row>
    <row r="358" spans="1:6">
      <c r="A358" s="2" t="s">
        <v>174</v>
      </c>
      <c r="B358" s="3">
        <v>5.1135452274390847</v>
      </c>
      <c r="C358" s="3"/>
      <c r="D358" s="3"/>
      <c r="E358" s="3"/>
      <c r="F358" s="3">
        <v>5.1135452274390847</v>
      </c>
    </row>
    <row r="359" spans="1:6">
      <c r="A359" s="2" t="s">
        <v>319</v>
      </c>
      <c r="B359" s="3">
        <v>3.2892410800968745</v>
      </c>
      <c r="C359" s="3"/>
      <c r="D359" s="3"/>
      <c r="E359" s="3"/>
      <c r="F359" s="3">
        <v>3.2892410800968745</v>
      </c>
    </row>
    <row r="360" spans="1:6">
      <c r="A360" s="2" t="s">
        <v>814</v>
      </c>
      <c r="B360" s="3">
        <v>3.1947441560847762</v>
      </c>
      <c r="C360" s="3"/>
      <c r="D360" s="3"/>
      <c r="E360" s="3"/>
      <c r="F360" s="3">
        <v>3.1947441560847762</v>
      </c>
    </row>
    <row r="361" spans="1:6">
      <c r="A361" s="2" t="s">
        <v>512</v>
      </c>
      <c r="B361" s="3">
        <v>3.3867931962448261</v>
      </c>
      <c r="C361" s="3"/>
      <c r="D361" s="3"/>
      <c r="E361" s="3"/>
      <c r="F361" s="3">
        <v>3.3867931962448261</v>
      </c>
    </row>
    <row r="362" spans="1:6">
      <c r="A362" s="2" t="s">
        <v>1262</v>
      </c>
      <c r="B362" s="3">
        <v>2.6525926423449842</v>
      </c>
      <c r="C362" s="3"/>
      <c r="D362" s="3"/>
      <c r="E362" s="3"/>
      <c r="F362" s="3">
        <v>2.6525926423449842</v>
      </c>
    </row>
    <row r="363" spans="1:6">
      <c r="A363" s="2" t="s">
        <v>555</v>
      </c>
      <c r="B363" s="3">
        <v>2.2486956720125226</v>
      </c>
      <c r="C363" s="3"/>
      <c r="D363" s="3"/>
      <c r="E363" s="3"/>
      <c r="F363" s="3">
        <v>2.2486956720125226</v>
      </c>
    </row>
    <row r="364" spans="1:6">
      <c r="A364" s="2" t="s">
        <v>1265</v>
      </c>
      <c r="B364" s="3">
        <v>2.6061783564753629</v>
      </c>
      <c r="C364" s="3"/>
      <c r="D364" s="3"/>
      <c r="E364" s="3"/>
      <c r="F364" s="3">
        <v>2.6061783564753629</v>
      </c>
    </row>
    <row r="365" spans="1:6">
      <c r="A365" s="2" t="s">
        <v>197</v>
      </c>
      <c r="B365" s="3">
        <v>6.897701912248551</v>
      </c>
      <c r="C365" s="3"/>
      <c r="D365" s="3"/>
      <c r="E365" s="3"/>
      <c r="F365" s="3">
        <v>6.897701912248551</v>
      </c>
    </row>
    <row r="366" spans="1:6">
      <c r="A366" s="2" t="s">
        <v>1732</v>
      </c>
      <c r="B366" s="3">
        <v>2.767001241243161</v>
      </c>
      <c r="C366" s="3"/>
      <c r="D366" s="3"/>
      <c r="E366" s="3"/>
      <c r="F366" s="3">
        <v>2.767001241243161</v>
      </c>
    </row>
    <row r="367" spans="1:6">
      <c r="A367" s="2" t="s">
        <v>1440</v>
      </c>
      <c r="B367" s="3">
        <v>0.59125628015973164</v>
      </c>
      <c r="C367" s="3"/>
      <c r="D367" s="3"/>
      <c r="E367" s="3"/>
      <c r="F367" s="3">
        <v>0.59125628015973164</v>
      </c>
    </row>
    <row r="368" spans="1:6">
      <c r="A368" s="2" t="s">
        <v>514</v>
      </c>
      <c r="B368" s="3">
        <v>3.9523307768806504</v>
      </c>
      <c r="C368" s="3"/>
      <c r="D368" s="3"/>
      <c r="E368" s="3"/>
      <c r="F368" s="3">
        <v>3.9523307768806504</v>
      </c>
    </row>
    <row r="369" spans="1:6">
      <c r="A369" s="2" t="s">
        <v>324</v>
      </c>
      <c r="B369" s="3">
        <v>3.9246052106699549</v>
      </c>
      <c r="C369" s="3"/>
      <c r="D369" s="3"/>
      <c r="E369" s="3"/>
      <c r="F369" s="3">
        <v>3.9246052106699549</v>
      </c>
    </row>
    <row r="370" spans="1:6">
      <c r="A370" s="2" t="s">
        <v>1329</v>
      </c>
      <c r="B370" s="3">
        <v>6.2119770019320368</v>
      </c>
      <c r="C370" s="3"/>
      <c r="D370" s="3"/>
      <c r="E370" s="3"/>
      <c r="F370" s="3">
        <v>6.2119770019320368</v>
      </c>
    </row>
    <row r="371" spans="1:6">
      <c r="A371" s="2" t="s">
        <v>144</v>
      </c>
      <c r="B371" s="3">
        <v>1.6089718975180118</v>
      </c>
      <c r="C371" s="3"/>
      <c r="D371" s="3"/>
      <c r="E371" s="3"/>
      <c r="F371" s="3">
        <v>1.6089718975180118</v>
      </c>
    </row>
    <row r="372" spans="1:6">
      <c r="A372" s="2" t="s">
        <v>1504</v>
      </c>
      <c r="B372" s="3">
        <v>2.2347902816349157</v>
      </c>
      <c r="C372" s="3"/>
      <c r="D372" s="3"/>
      <c r="E372" s="3"/>
      <c r="F372" s="3">
        <v>2.2347902816349157</v>
      </c>
    </row>
    <row r="373" spans="1:6">
      <c r="A373" s="2" t="s">
        <v>706</v>
      </c>
      <c r="B373" s="3">
        <v>3.166567823821314</v>
      </c>
      <c r="C373" s="3"/>
      <c r="D373" s="3"/>
      <c r="E373" s="3"/>
      <c r="F373" s="3">
        <v>3.166567823821314</v>
      </c>
    </row>
    <row r="374" spans="1:6">
      <c r="A374" s="2" t="s">
        <v>825</v>
      </c>
      <c r="B374" s="3">
        <v>3.5029597476925902</v>
      </c>
      <c r="C374" s="3"/>
      <c r="D374" s="3"/>
      <c r="E374" s="3"/>
      <c r="F374" s="3">
        <v>3.5029597476925902</v>
      </c>
    </row>
    <row r="375" spans="1:6">
      <c r="A375" s="2" t="s">
        <v>994</v>
      </c>
      <c r="B375" s="3">
        <v>5.2937515159695216</v>
      </c>
      <c r="C375" s="3"/>
      <c r="D375" s="3"/>
      <c r="E375" s="3"/>
      <c r="F375" s="3">
        <v>5.2937515159695216</v>
      </c>
    </row>
    <row r="376" spans="1:6">
      <c r="A376" s="2" t="s">
        <v>372</v>
      </c>
      <c r="B376" s="3">
        <v>2.1891243245528331</v>
      </c>
      <c r="C376" s="3"/>
      <c r="D376" s="3"/>
      <c r="E376" s="3"/>
      <c r="F376" s="3">
        <v>2.1891243245528331</v>
      </c>
    </row>
    <row r="377" spans="1:6">
      <c r="A377" s="2" t="s">
        <v>481</v>
      </c>
      <c r="B377" s="3">
        <v>2.3768163013568415</v>
      </c>
      <c r="C377" s="3"/>
      <c r="D377" s="3"/>
      <c r="E377" s="3"/>
      <c r="F377" s="3">
        <v>2.3768163013568415</v>
      </c>
    </row>
    <row r="378" spans="1:6">
      <c r="A378" s="2" t="s">
        <v>61</v>
      </c>
      <c r="B378" s="3">
        <v>1.7018186345934854</v>
      </c>
      <c r="C378" s="3"/>
      <c r="D378" s="3"/>
      <c r="E378" s="3"/>
      <c r="F378" s="3">
        <v>1.7018186345934854</v>
      </c>
    </row>
    <row r="379" spans="1:6">
      <c r="A379" s="2" t="s">
        <v>374</v>
      </c>
      <c r="B379" s="3">
        <v>3.595511142878328</v>
      </c>
      <c r="C379" s="3"/>
      <c r="D379" s="3"/>
      <c r="E379" s="3"/>
      <c r="F379" s="3">
        <v>3.595511142878328</v>
      </c>
    </row>
    <row r="380" spans="1:6">
      <c r="A380" s="2" t="s">
        <v>1476</v>
      </c>
      <c r="B380" s="3">
        <v>0.81415369660137316</v>
      </c>
      <c r="C380" s="3"/>
      <c r="D380" s="3"/>
      <c r="E380" s="3"/>
      <c r="F380" s="3">
        <v>0.81415369660137316</v>
      </c>
    </row>
    <row r="381" spans="1:6">
      <c r="A381" s="2" t="s">
        <v>1530</v>
      </c>
      <c r="B381" s="3">
        <v>1.9322737273835842</v>
      </c>
      <c r="C381" s="3"/>
      <c r="D381" s="3"/>
      <c r="E381" s="3"/>
      <c r="F381" s="3">
        <v>1.9322737273835842</v>
      </c>
    </row>
    <row r="382" spans="1:6">
      <c r="A382" s="2" t="s">
        <v>972</v>
      </c>
      <c r="B382" s="3">
        <v>2.9477650142784642</v>
      </c>
      <c r="C382" s="3"/>
      <c r="D382" s="3"/>
      <c r="E382" s="3"/>
      <c r="F382" s="3">
        <v>2.9477650142784642</v>
      </c>
    </row>
    <row r="383" spans="1:6">
      <c r="A383" s="2" t="s">
        <v>253</v>
      </c>
      <c r="B383" s="3">
        <v>3.459156253662611</v>
      </c>
      <c r="C383" s="3"/>
      <c r="D383" s="3"/>
      <c r="E383" s="3"/>
      <c r="F383" s="3">
        <v>3.459156253662611</v>
      </c>
    </row>
    <row r="384" spans="1:6">
      <c r="A384" s="2" t="s">
        <v>1838</v>
      </c>
      <c r="B384" s="3">
        <v>1.1324926668876518</v>
      </c>
      <c r="C384" s="3"/>
      <c r="D384" s="3"/>
      <c r="E384" s="3"/>
      <c r="F384" s="3">
        <v>1.1324926668876518</v>
      </c>
    </row>
    <row r="385" spans="1:6">
      <c r="A385" s="2" t="s">
        <v>1909</v>
      </c>
      <c r="B385" s="3">
        <v>0.69824750683301673</v>
      </c>
      <c r="C385" s="3"/>
      <c r="D385" s="3"/>
      <c r="E385" s="3"/>
      <c r="F385" s="3">
        <v>0.69824750683301673</v>
      </c>
    </row>
    <row r="386" spans="1:6">
      <c r="A386" s="2" t="s">
        <v>844</v>
      </c>
      <c r="B386" s="3">
        <v>4.3692929254921529</v>
      </c>
      <c r="C386" s="3"/>
      <c r="D386" s="3"/>
      <c r="E386" s="3"/>
      <c r="F386" s="3">
        <v>4.3692929254921529</v>
      </c>
    </row>
    <row r="387" spans="1:6">
      <c r="A387" s="2" t="s">
        <v>189</v>
      </c>
      <c r="B387" s="3">
        <v>2.0012012312090834</v>
      </c>
      <c r="C387" s="3"/>
      <c r="D387" s="3"/>
      <c r="E387" s="3"/>
      <c r="F387" s="3">
        <v>2.0012012312090834</v>
      </c>
    </row>
    <row r="388" spans="1:6">
      <c r="A388" s="2" t="s">
        <v>1876</v>
      </c>
      <c r="B388" s="3">
        <v>2.8150601134284461</v>
      </c>
      <c r="C388" s="3"/>
      <c r="D388" s="3"/>
      <c r="E388" s="3"/>
      <c r="F388" s="3">
        <v>2.8150601134284461</v>
      </c>
    </row>
    <row r="389" spans="1:6">
      <c r="A389" s="2" t="s">
        <v>1210</v>
      </c>
      <c r="B389" s="3">
        <v>2.1032419508804256</v>
      </c>
      <c r="C389" s="3"/>
      <c r="D389" s="3"/>
      <c r="E389" s="3"/>
      <c r="F389" s="3">
        <v>2.1032419508804256</v>
      </c>
    </row>
    <row r="390" spans="1:6">
      <c r="A390" s="2" t="s">
        <v>1281</v>
      </c>
      <c r="B390" s="3">
        <v>3.9589603611101132</v>
      </c>
      <c r="C390" s="3"/>
      <c r="D390" s="3"/>
      <c r="E390" s="3"/>
      <c r="F390" s="3">
        <v>3.9589603611101132</v>
      </c>
    </row>
    <row r="391" spans="1:6">
      <c r="A391" s="2" t="s">
        <v>1531</v>
      </c>
      <c r="B391" s="3">
        <v>2.568299939786272</v>
      </c>
      <c r="C391" s="3"/>
      <c r="D391" s="3"/>
      <c r="E391" s="3"/>
      <c r="F391" s="3">
        <v>2.568299939786272</v>
      </c>
    </row>
    <row r="392" spans="1:6">
      <c r="A392" s="2" t="s">
        <v>1373</v>
      </c>
      <c r="B392" s="3">
        <v>2.1755300351708531</v>
      </c>
      <c r="C392" s="3"/>
      <c r="D392" s="3"/>
      <c r="E392" s="3"/>
      <c r="F392" s="3">
        <v>2.1755300351708531</v>
      </c>
    </row>
    <row r="393" spans="1:6">
      <c r="A393" s="2" t="s">
        <v>1546</v>
      </c>
      <c r="B393" s="3">
        <v>3.1302638990862794</v>
      </c>
      <c r="C393" s="3"/>
      <c r="D393" s="3"/>
      <c r="E393" s="3"/>
      <c r="F393" s="3">
        <v>3.1302638990862794</v>
      </c>
    </row>
    <row r="394" spans="1:6">
      <c r="A394" s="2" t="s">
        <v>962</v>
      </c>
      <c r="B394" s="3">
        <v>1.9712395102588278</v>
      </c>
      <c r="C394" s="3"/>
      <c r="D394" s="3"/>
      <c r="E394" s="3"/>
      <c r="F394" s="3">
        <v>1.9712395102588278</v>
      </c>
    </row>
    <row r="395" spans="1:6">
      <c r="A395" s="2" t="s">
        <v>1463</v>
      </c>
      <c r="B395" s="3">
        <v>1.2475706730560268</v>
      </c>
      <c r="C395" s="3"/>
      <c r="D395" s="3"/>
      <c r="E395" s="3"/>
      <c r="F395" s="3">
        <v>1.2475706730560268</v>
      </c>
    </row>
    <row r="396" spans="1:6">
      <c r="A396" s="2" t="s">
        <v>15</v>
      </c>
      <c r="B396" s="3">
        <v>1.5408718966734145</v>
      </c>
      <c r="C396" s="3"/>
      <c r="D396" s="3"/>
      <c r="E396" s="3"/>
      <c r="F396" s="3">
        <v>1.5408718966734145</v>
      </c>
    </row>
    <row r="397" spans="1:6">
      <c r="A397" s="2" t="s">
        <v>541</v>
      </c>
      <c r="B397" s="3">
        <v>2.5913500600824371</v>
      </c>
      <c r="C397" s="3"/>
      <c r="D397" s="3"/>
      <c r="E397" s="3"/>
      <c r="F397" s="3">
        <v>2.5913500600824371</v>
      </c>
    </row>
    <row r="398" spans="1:6">
      <c r="A398" s="2" t="s">
        <v>146</v>
      </c>
      <c r="B398" s="3">
        <v>3.9968044793212334</v>
      </c>
      <c r="C398" s="3"/>
      <c r="D398" s="3"/>
      <c r="E398" s="3"/>
      <c r="F398" s="3">
        <v>3.9968044793212334</v>
      </c>
    </row>
    <row r="399" spans="1:6">
      <c r="A399" s="2" t="s">
        <v>1803</v>
      </c>
      <c r="B399" s="3">
        <v>2.5256984534152855</v>
      </c>
      <c r="C399" s="3"/>
      <c r="D399" s="3"/>
      <c r="E399" s="3"/>
      <c r="F399" s="3">
        <v>2.5256984534152855</v>
      </c>
    </row>
    <row r="400" spans="1:6">
      <c r="A400" s="2" t="s">
        <v>1947</v>
      </c>
      <c r="B400" s="3">
        <v>1.0910174358133902</v>
      </c>
      <c r="C400" s="3"/>
      <c r="D400" s="3"/>
      <c r="E400" s="3"/>
      <c r="F400" s="3">
        <v>1.0910174358133902</v>
      </c>
    </row>
    <row r="401" spans="1:6">
      <c r="A401" s="2" t="s">
        <v>1559</v>
      </c>
      <c r="B401" s="3">
        <v>2.4163833951190967</v>
      </c>
      <c r="C401" s="3"/>
      <c r="D401" s="3"/>
      <c r="E401" s="3"/>
      <c r="F401" s="3">
        <v>2.4163833951190967</v>
      </c>
    </row>
    <row r="402" spans="1:6">
      <c r="A402" s="2" t="s">
        <v>1965</v>
      </c>
      <c r="B402" s="3">
        <v>1.2077142162380854</v>
      </c>
      <c r="C402" s="3"/>
      <c r="D402" s="3"/>
      <c r="E402" s="3"/>
      <c r="F402" s="3">
        <v>1.2077142162380854</v>
      </c>
    </row>
    <row r="403" spans="1:6">
      <c r="A403" s="2" t="s">
        <v>1183</v>
      </c>
      <c r="B403" s="3">
        <v>0.9400645440688935</v>
      </c>
      <c r="C403" s="3"/>
      <c r="D403" s="3"/>
      <c r="E403" s="3"/>
      <c r="F403" s="3">
        <v>0.9400645440688935</v>
      </c>
    </row>
    <row r="404" spans="1:6">
      <c r="A404" s="2" t="s">
        <v>365</v>
      </c>
      <c r="B404" s="3">
        <v>2.5540024877305902</v>
      </c>
      <c r="C404" s="3"/>
      <c r="D404" s="3"/>
      <c r="E404" s="3"/>
      <c r="F404" s="3">
        <v>2.5540024877305902</v>
      </c>
    </row>
    <row r="405" spans="1:6">
      <c r="A405" s="2" t="s">
        <v>565</v>
      </c>
      <c r="B405" s="3">
        <v>1.3467136887579443</v>
      </c>
      <c r="C405" s="3"/>
      <c r="D405" s="3"/>
      <c r="E405" s="3"/>
      <c r="F405" s="3">
        <v>1.3467136887579443</v>
      </c>
    </row>
    <row r="406" spans="1:6">
      <c r="A406" s="2" t="s">
        <v>403</v>
      </c>
      <c r="B406" s="3">
        <v>2.1913493064057237</v>
      </c>
      <c r="C406" s="3"/>
      <c r="D406" s="3"/>
      <c r="E406" s="3"/>
      <c r="F406" s="3">
        <v>2.1913493064057237</v>
      </c>
    </row>
    <row r="407" spans="1:6">
      <c r="A407" s="2" t="s">
        <v>1799</v>
      </c>
      <c r="B407" s="3">
        <v>1.2279950714500794</v>
      </c>
      <c r="C407" s="3"/>
      <c r="D407" s="3"/>
      <c r="E407" s="3"/>
      <c r="F407" s="3">
        <v>1.2279950714500794</v>
      </c>
    </row>
    <row r="408" spans="1:6">
      <c r="A408" s="2" t="s">
        <v>1820</v>
      </c>
      <c r="B408" s="3">
        <v>1.5883156429126271</v>
      </c>
      <c r="C408" s="3"/>
      <c r="D408" s="3"/>
      <c r="E408" s="3"/>
      <c r="F408" s="3">
        <v>1.5883156429126271</v>
      </c>
    </row>
    <row r="409" spans="1:6">
      <c r="A409" s="2" t="s">
        <v>996</v>
      </c>
      <c r="B409" s="3">
        <v>3.9859327072607655</v>
      </c>
      <c r="C409" s="3"/>
      <c r="D409" s="3"/>
      <c r="E409" s="3"/>
      <c r="F409" s="3">
        <v>3.9859327072607655</v>
      </c>
    </row>
    <row r="410" spans="1:6">
      <c r="A410" s="2" t="s">
        <v>989</v>
      </c>
      <c r="B410" s="3">
        <v>2.7319312943535512</v>
      </c>
      <c r="C410" s="3"/>
      <c r="D410" s="3"/>
      <c r="E410" s="3"/>
      <c r="F410" s="3">
        <v>2.7319312943535512</v>
      </c>
    </row>
    <row r="411" spans="1:6">
      <c r="A411" s="2" t="s">
        <v>960</v>
      </c>
      <c r="B411" s="3">
        <v>1.3775224098594376</v>
      </c>
      <c r="C411" s="3"/>
      <c r="D411" s="3"/>
      <c r="E411" s="3"/>
      <c r="F411" s="3">
        <v>1.3775224098594376</v>
      </c>
    </row>
    <row r="412" spans="1:6">
      <c r="A412" s="2" t="s">
        <v>45</v>
      </c>
      <c r="B412" s="3">
        <v>2.7890718434204818</v>
      </c>
      <c r="C412" s="3"/>
      <c r="D412" s="3"/>
      <c r="E412" s="3"/>
      <c r="F412" s="3">
        <v>2.7890718434204818</v>
      </c>
    </row>
    <row r="413" spans="1:6">
      <c r="A413" s="2" t="s">
        <v>784</v>
      </c>
      <c r="B413" s="3">
        <v>4.5255345287314235</v>
      </c>
      <c r="C413" s="3"/>
      <c r="D413" s="3"/>
      <c r="E413" s="3"/>
      <c r="F413" s="3">
        <v>4.5255345287314235</v>
      </c>
    </row>
    <row r="414" spans="1:6">
      <c r="A414" s="2" t="s">
        <v>1802</v>
      </c>
      <c r="B414" s="3">
        <v>0.5706551823173811</v>
      </c>
      <c r="C414" s="3"/>
      <c r="D414" s="3"/>
      <c r="E414" s="3"/>
      <c r="F414" s="3">
        <v>0.5706551823173811</v>
      </c>
    </row>
    <row r="415" spans="1:6">
      <c r="A415" s="2" t="s">
        <v>1279</v>
      </c>
      <c r="B415" s="3">
        <v>1.4066806950864035</v>
      </c>
      <c r="C415" s="3"/>
      <c r="D415" s="3"/>
      <c r="E415" s="3"/>
      <c r="F415" s="3">
        <v>1.4066806950864035</v>
      </c>
    </row>
    <row r="416" spans="1:6">
      <c r="A416" s="2" t="s">
        <v>1327</v>
      </c>
      <c r="B416" s="3">
        <v>3.4194946629329519</v>
      </c>
      <c r="C416" s="3"/>
      <c r="D416" s="3"/>
      <c r="E416" s="3"/>
      <c r="F416" s="3">
        <v>3.4194946629329519</v>
      </c>
    </row>
    <row r="417" spans="1:6">
      <c r="A417" s="2" t="s">
        <v>1115</v>
      </c>
      <c r="B417" s="3">
        <v>1.1141931117415622</v>
      </c>
      <c r="C417" s="3"/>
      <c r="D417" s="3"/>
      <c r="E417" s="3"/>
      <c r="F417" s="3">
        <v>1.1141931117415622</v>
      </c>
    </row>
    <row r="418" spans="1:6">
      <c r="A418" s="2" t="s">
        <v>176</v>
      </c>
      <c r="B418" s="3">
        <v>3.0665801135444148</v>
      </c>
      <c r="C418" s="3"/>
      <c r="D418" s="3"/>
      <c r="E418" s="3"/>
      <c r="F418" s="3">
        <v>3.0665801135444148</v>
      </c>
    </row>
    <row r="419" spans="1:6">
      <c r="A419" s="2" t="s">
        <v>1275</v>
      </c>
      <c r="B419" s="3">
        <v>1.5171307446106563</v>
      </c>
      <c r="C419" s="3"/>
      <c r="D419" s="3"/>
      <c r="E419" s="3"/>
      <c r="F419" s="3">
        <v>1.5171307446106563</v>
      </c>
    </row>
    <row r="420" spans="1:6">
      <c r="A420" s="2" t="s">
        <v>1560</v>
      </c>
      <c r="B420" s="3">
        <v>1.7004527758514627</v>
      </c>
      <c r="C420" s="3"/>
      <c r="D420" s="3"/>
      <c r="E420" s="3"/>
      <c r="F420" s="3">
        <v>1.7004527758514627</v>
      </c>
    </row>
    <row r="421" spans="1:6">
      <c r="A421" s="2" t="s">
        <v>1962</v>
      </c>
      <c r="B421" s="3">
        <v>0.42213377209490721</v>
      </c>
      <c r="C421" s="3"/>
      <c r="D421" s="3"/>
      <c r="E421" s="3"/>
      <c r="F421" s="3">
        <v>0.42213377209490721</v>
      </c>
    </row>
    <row r="422" spans="1:6">
      <c r="A422" s="2" t="s">
        <v>1121</v>
      </c>
      <c r="B422" s="3">
        <v>1.5707546325968225</v>
      </c>
      <c r="C422" s="3"/>
      <c r="D422" s="3"/>
      <c r="E422" s="3"/>
      <c r="F422" s="3">
        <v>1.5707546325968225</v>
      </c>
    </row>
    <row r="423" spans="1:6">
      <c r="A423" s="2" t="s">
        <v>477</v>
      </c>
      <c r="B423" s="3">
        <v>2.1554030600144589</v>
      </c>
      <c r="C423" s="3"/>
      <c r="D423" s="3"/>
      <c r="E423" s="3"/>
      <c r="F423" s="3">
        <v>2.1554030600144589</v>
      </c>
    </row>
    <row r="424" spans="1:6">
      <c r="A424" s="2" t="s">
        <v>1</v>
      </c>
      <c r="B424" s="3">
        <v>2.9308164829278902</v>
      </c>
      <c r="C424" s="3"/>
      <c r="D424" s="3"/>
      <c r="E424" s="3"/>
      <c r="F424" s="3">
        <v>2.9308164829278902</v>
      </c>
    </row>
    <row r="425" spans="1:6">
      <c r="A425" s="2" t="s">
        <v>598</v>
      </c>
      <c r="B425" s="3">
        <v>2.8584338664329332</v>
      </c>
      <c r="C425" s="3"/>
      <c r="D425" s="3"/>
      <c r="E425" s="3"/>
      <c r="F425" s="3">
        <v>2.8584338664329332</v>
      </c>
    </row>
    <row r="426" spans="1:6">
      <c r="A426" s="2" t="s">
        <v>801</v>
      </c>
      <c r="B426" s="3">
        <v>3.2660062525363882</v>
      </c>
      <c r="C426" s="3"/>
      <c r="D426" s="3"/>
      <c r="E426" s="3"/>
      <c r="F426" s="3">
        <v>3.2660062525363882</v>
      </c>
    </row>
    <row r="427" spans="1:6">
      <c r="A427" s="2" t="s">
        <v>1444</v>
      </c>
      <c r="B427" s="3">
        <v>2.0429659242502103</v>
      </c>
      <c r="C427" s="3"/>
      <c r="D427" s="3"/>
      <c r="E427" s="3"/>
      <c r="F427" s="3">
        <v>2.0429659242502103</v>
      </c>
    </row>
    <row r="428" spans="1:6">
      <c r="A428" s="2" t="s">
        <v>1238</v>
      </c>
      <c r="B428" s="3">
        <v>4.3516320736833869</v>
      </c>
      <c r="C428" s="3"/>
      <c r="D428" s="3"/>
      <c r="E428" s="3"/>
      <c r="F428" s="3">
        <v>4.3516320736833869</v>
      </c>
    </row>
    <row r="429" spans="1:6">
      <c r="A429" s="2" t="s">
        <v>922</v>
      </c>
      <c r="B429" s="3">
        <v>4.7209602239527735</v>
      </c>
      <c r="C429" s="3"/>
      <c r="D429" s="3"/>
      <c r="E429" s="3"/>
      <c r="F429" s="3">
        <v>4.7209602239527735</v>
      </c>
    </row>
    <row r="430" spans="1:6">
      <c r="A430" s="2" t="s">
        <v>510</v>
      </c>
      <c r="B430" s="3">
        <v>2.8141422044931503</v>
      </c>
      <c r="C430" s="3"/>
      <c r="D430" s="3"/>
      <c r="E430" s="3"/>
      <c r="F430" s="3">
        <v>2.8141422044931503</v>
      </c>
    </row>
    <row r="431" spans="1:6">
      <c r="A431" s="2" t="s">
        <v>884</v>
      </c>
      <c r="B431" s="3">
        <v>3.9627407037356033</v>
      </c>
      <c r="C431" s="3"/>
      <c r="D431" s="3"/>
      <c r="E431" s="3"/>
      <c r="F431" s="3">
        <v>3.9627407037356033</v>
      </c>
    </row>
    <row r="432" spans="1:6">
      <c r="A432" s="2" t="s">
        <v>421</v>
      </c>
      <c r="B432" s="3">
        <v>1.796840870176478</v>
      </c>
      <c r="C432" s="3"/>
      <c r="D432" s="3"/>
      <c r="E432" s="3"/>
      <c r="F432" s="3">
        <v>1.796840870176478</v>
      </c>
    </row>
    <row r="433" spans="1:6">
      <c r="A433" s="2" t="s">
        <v>1693</v>
      </c>
      <c r="B433" s="3">
        <v>1.4641996295483093</v>
      </c>
      <c r="C433" s="3"/>
      <c r="D433" s="3"/>
      <c r="E433" s="3"/>
      <c r="F433" s="3">
        <v>1.4641996295483093</v>
      </c>
    </row>
    <row r="434" spans="1:6">
      <c r="A434" s="2" t="s">
        <v>1211</v>
      </c>
      <c r="B434" s="3">
        <v>5.2471559307624229</v>
      </c>
      <c r="C434" s="3"/>
      <c r="D434" s="3"/>
      <c r="E434" s="3"/>
      <c r="F434" s="3">
        <v>5.2471559307624229</v>
      </c>
    </row>
    <row r="435" spans="1:6">
      <c r="A435" s="2" t="s">
        <v>1561</v>
      </c>
      <c r="B435" s="3">
        <v>4.4745076464509754</v>
      </c>
      <c r="C435" s="3"/>
      <c r="D435" s="3"/>
      <c r="E435" s="3"/>
      <c r="F435" s="3">
        <v>4.4745076464509754</v>
      </c>
    </row>
    <row r="436" spans="1:6">
      <c r="A436" s="2" t="s">
        <v>1250</v>
      </c>
      <c r="B436" s="3">
        <v>2.2295459027798845</v>
      </c>
      <c r="C436" s="3"/>
      <c r="D436" s="3"/>
      <c r="E436" s="3"/>
      <c r="F436" s="3">
        <v>2.2295459027798845</v>
      </c>
    </row>
    <row r="437" spans="1:6">
      <c r="A437" s="2" t="s">
        <v>102</v>
      </c>
      <c r="B437" s="3">
        <v>3.6126626286653281</v>
      </c>
      <c r="C437" s="3"/>
      <c r="D437" s="3"/>
      <c r="E437" s="3"/>
      <c r="F437" s="3">
        <v>3.6126626286653281</v>
      </c>
    </row>
    <row r="438" spans="1:6">
      <c r="A438" s="2" t="s">
        <v>720</v>
      </c>
      <c r="B438" s="3">
        <v>6.2774486420948445</v>
      </c>
      <c r="C438" s="3"/>
      <c r="D438" s="3"/>
      <c r="E438" s="3"/>
      <c r="F438" s="3">
        <v>6.2774486420948445</v>
      </c>
    </row>
    <row r="439" spans="1:6">
      <c r="A439" s="2" t="s">
        <v>502</v>
      </c>
      <c r="B439" s="3">
        <v>1.5776985536597179</v>
      </c>
      <c r="C439" s="3"/>
      <c r="D439" s="3"/>
      <c r="E439" s="3"/>
      <c r="F439" s="3">
        <v>1.5776985536597179</v>
      </c>
    </row>
    <row r="440" spans="1:6">
      <c r="A440" s="2" t="s">
        <v>718</v>
      </c>
      <c r="B440" s="3">
        <v>3.6689866570282228</v>
      </c>
      <c r="C440" s="3"/>
      <c r="D440" s="3"/>
      <c r="E440" s="3"/>
      <c r="F440" s="3">
        <v>3.6689866570282228</v>
      </c>
    </row>
    <row r="441" spans="1:6">
      <c r="A441" s="2" t="s">
        <v>810</v>
      </c>
      <c r="B441" s="3">
        <v>3.1946881531728413</v>
      </c>
      <c r="C441" s="3"/>
      <c r="D441" s="3"/>
      <c r="E441" s="3"/>
      <c r="F441" s="3">
        <v>3.1946881531728413</v>
      </c>
    </row>
    <row r="442" spans="1:6">
      <c r="A442" s="2" t="s">
        <v>1076</v>
      </c>
      <c r="B442" s="3">
        <v>1.8696696140107036</v>
      </c>
      <c r="C442" s="3"/>
      <c r="D442" s="3"/>
      <c r="E442" s="3"/>
      <c r="F442" s="3">
        <v>1.8696696140107036</v>
      </c>
    </row>
    <row r="443" spans="1:6">
      <c r="A443" s="2" t="s">
        <v>817</v>
      </c>
      <c r="B443" s="3">
        <v>1.7836598848802607</v>
      </c>
      <c r="C443" s="3"/>
      <c r="D443" s="3"/>
      <c r="E443" s="3"/>
      <c r="F443" s="3">
        <v>1.7836598848802607</v>
      </c>
    </row>
    <row r="444" spans="1:6">
      <c r="A444" s="2" t="s">
        <v>1745</v>
      </c>
      <c r="B444" s="3">
        <v>2.2144328328118994</v>
      </c>
      <c r="C444" s="3"/>
      <c r="D444" s="3"/>
      <c r="E444" s="3"/>
      <c r="F444" s="3">
        <v>2.2144328328118994</v>
      </c>
    </row>
    <row r="445" spans="1:6">
      <c r="A445" s="2" t="s">
        <v>1208</v>
      </c>
      <c r="B445" s="3">
        <v>2.6153848420406858</v>
      </c>
      <c r="C445" s="3"/>
      <c r="D445" s="3"/>
      <c r="E445" s="3"/>
      <c r="F445" s="3">
        <v>2.6153848420406858</v>
      </c>
    </row>
    <row r="446" spans="1:6">
      <c r="A446" s="2" t="s">
        <v>168</v>
      </c>
      <c r="B446" s="3">
        <v>2.113346764415172</v>
      </c>
      <c r="C446" s="3"/>
      <c r="D446" s="3"/>
      <c r="E446" s="3"/>
      <c r="F446" s="3">
        <v>2.113346764415172</v>
      </c>
    </row>
    <row r="447" spans="1:6">
      <c r="A447" s="2" t="s">
        <v>41</v>
      </c>
      <c r="B447" s="3">
        <v>4.6514767375112349</v>
      </c>
      <c r="C447" s="3"/>
      <c r="D447" s="3"/>
      <c r="E447" s="3"/>
      <c r="F447" s="3">
        <v>4.6514767375112349</v>
      </c>
    </row>
    <row r="448" spans="1:6">
      <c r="A448" s="2" t="s">
        <v>854</v>
      </c>
      <c r="B448" s="3">
        <v>1.3677073586749786</v>
      </c>
      <c r="C448" s="3"/>
      <c r="D448" s="3"/>
      <c r="E448" s="3"/>
      <c r="F448" s="3">
        <v>1.3677073586749786</v>
      </c>
    </row>
    <row r="449" spans="1:6">
      <c r="A449" s="2" t="s">
        <v>1676</v>
      </c>
      <c r="B449" s="3">
        <v>1.37432696429112</v>
      </c>
      <c r="C449" s="3"/>
      <c r="D449" s="3"/>
      <c r="E449" s="3"/>
      <c r="F449" s="3">
        <v>1.37432696429112</v>
      </c>
    </row>
    <row r="450" spans="1:6">
      <c r="A450" s="2" t="s">
        <v>1298</v>
      </c>
      <c r="B450" s="3">
        <v>3.1467550978373078</v>
      </c>
      <c r="C450" s="3"/>
      <c r="D450" s="3"/>
      <c r="E450" s="3"/>
      <c r="F450" s="3">
        <v>3.1467550978373078</v>
      </c>
    </row>
    <row r="451" spans="1:6">
      <c r="A451" s="2" t="s">
        <v>344</v>
      </c>
      <c r="B451" s="3">
        <v>1.6160505362562563</v>
      </c>
      <c r="C451" s="3"/>
      <c r="D451" s="3"/>
      <c r="E451" s="3"/>
      <c r="F451" s="3">
        <v>1.6160505362562563</v>
      </c>
    </row>
    <row r="452" spans="1:6">
      <c r="A452" s="2" t="s">
        <v>518</v>
      </c>
      <c r="B452" s="3">
        <v>2.9523561720266787</v>
      </c>
      <c r="C452" s="3"/>
      <c r="D452" s="3"/>
      <c r="E452" s="3"/>
      <c r="F452" s="3">
        <v>2.9523561720266787</v>
      </c>
    </row>
    <row r="453" spans="1:6">
      <c r="A453" s="2" t="s">
        <v>490</v>
      </c>
      <c r="B453" s="3">
        <v>1.868399818570013</v>
      </c>
      <c r="C453" s="3"/>
      <c r="D453" s="3"/>
      <c r="E453" s="3"/>
      <c r="F453" s="3">
        <v>1.868399818570013</v>
      </c>
    </row>
    <row r="454" spans="1:6">
      <c r="A454" s="2" t="s">
        <v>1570</v>
      </c>
      <c r="B454" s="3">
        <v>2.3257939997410033</v>
      </c>
      <c r="C454" s="3"/>
      <c r="D454" s="3"/>
      <c r="E454" s="3"/>
      <c r="F454" s="3">
        <v>2.3257939997410033</v>
      </c>
    </row>
    <row r="455" spans="1:6">
      <c r="A455" s="2" t="s">
        <v>1818</v>
      </c>
      <c r="B455" s="3">
        <v>1.7107680998244919</v>
      </c>
      <c r="C455" s="3"/>
      <c r="D455" s="3"/>
      <c r="E455" s="3"/>
      <c r="F455" s="3">
        <v>1.7107680998244919</v>
      </c>
    </row>
    <row r="456" spans="1:6">
      <c r="A456" s="2" t="s">
        <v>1410</v>
      </c>
      <c r="B456" s="3">
        <v>5.232938877456351</v>
      </c>
      <c r="C456" s="3"/>
      <c r="D456" s="3"/>
      <c r="E456" s="3"/>
      <c r="F456" s="3">
        <v>5.232938877456351</v>
      </c>
    </row>
    <row r="457" spans="1:6">
      <c r="A457" s="2" t="s">
        <v>1678</v>
      </c>
      <c r="B457" s="3">
        <v>1.0370904407785879</v>
      </c>
      <c r="C457" s="3"/>
      <c r="D457" s="3"/>
      <c r="E457" s="3"/>
      <c r="F457" s="3">
        <v>1.0370904407785879</v>
      </c>
    </row>
    <row r="458" spans="1:6">
      <c r="A458" s="2" t="s">
        <v>445</v>
      </c>
      <c r="B458" s="3">
        <v>3.0594643711946441</v>
      </c>
      <c r="C458" s="3"/>
      <c r="D458" s="3"/>
      <c r="E458" s="3"/>
      <c r="F458" s="3">
        <v>3.0594643711946441</v>
      </c>
    </row>
    <row r="459" spans="1:6">
      <c r="A459" s="2" t="s">
        <v>1204</v>
      </c>
      <c r="B459" s="3">
        <v>1.257316282904331</v>
      </c>
      <c r="C459" s="3"/>
      <c r="D459" s="3"/>
      <c r="E459" s="3"/>
      <c r="F459" s="3">
        <v>1.257316282904331</v>
      </c>
    </row>
    <row r="460" spans="1:6">
      <c r="A460" s="2" t="s">
        <v>1324</v>
      </c>
      <c r="B460" s="3">
        <v>1.6149890937256797</v>
      </c>
      <c r="C460" s="3"/>
      <c r="D460" s="3"/>
      <c r="E460" s="3"/>
      <c r="F460" s="3">
        <v>1.6149890937256797</v>
      </c>
    </row>
    <row r="461" spans="1:6">
      <c r="A461" s="2" t="s">
        <v>1797</v>
      </c>
      <c r="B461" s="3">
        <v>1.9550586115367166</v>
      </c>
      <c r="C461" s="3"/>
      <c r="D461" s="3"/>
      <c r="E461" s="3"/>
      <c r="F461" s="3">
        <v>1.9550586115367166</v>
      </c>
    </row>
    <row r="462" spans="1:6">
      <c r="A462" s="2" t="s">
        <v>680</v>
      </c>
      <c r="B462" s="3">
        <v>4.1431338955191439</v>
      </c>
      <c r="C462" s="3"/>
      <c r="D462" s="3"/>
      <c r="E462" s="3"/>
      <c r="F462" s="3">
        <v>4.1431338955191439</v>
      </c>
    </row>
    <row r="463" spans="1:6">
      <c r="A463" s="2" t="s">
        <v>193</v>
      </c>
      <c r="B463" s="3">
        <v>4.7659932996601793</v>
      </c>
      <c r="C463" s="3"/>
      <c r="D463" s="3"/>
      <c r="E463" s="3"/>
      <c r="F463" s="3">
        <v>4.7659932996601793</v>
      </c>
    </row>
    <row r="464" spans="1:6">
      <c r="A464" s="2" t="s">
        <v>1030</v>
      </c>
      <c r="B464" s="3">
        <v>3.8397454171748446</v>
      </c>
      <c r="C464" s="3"/>
      <c r="D464" s="3"/>
      <c r="E464" s="3"/>
      <c r="F464" s="3">
        <v>3.8397454171748446</v>
      </c>
    </row>
    <row r="465" spans="1:6">
      <c r="A465" s="2" t="s">
        <v>1228</v>
      </c>
      <c r="B465" s="3">
        <v>2.8065525963203344</v>
      </c>
      <c r="C465" s="3"/>
      <c r="D465" s="3"/>
      <c r="E465" s="3"/>
      <c r="F465" s="3">
        <v>2.8065525963203344</v>
      </c>
    </row>
    <row r="466" spans="1:6">
      <c r="A466" s="2" t="s">
        <v>1507</v>
      </c>
      <c r="B466" s="3">
        <v>2.1556804236767699</v>
      </c>
      <c r="C466" s="3"/>
      <c r="D466" s="3"/>
      <c r="E466" s="3"/>
      <c r="F466" s="3">
        <v>2.1556804236767699</v>
      </c>
    </row>
    <row r="467" spans="1:6">
      <c r="A467" s="2" t="s">
        <v>1682</v>
      </c>
      <c r="B467" s="3">
        <v>1.4690048860205831</v>
      </c>
      <c r="C467" s="3"/>
      <c r="D467" s="3"/>
      <c r="E467" s="3"/>
      <c r="F467" s="3">
        <v>1.4690048860205831</v>
      </c>
    </row>
    <row r="468" spans="1:6">
      <c r="A468" s="2" t="s">
        <v>1819</v>
      </c>
      <c r="B468" s="3">
        <v>2.620860589680694</v>
      </c>
      <c r="C468" s="3"/>
      <c r="D468" s="3"/>
      <c r="E468" s="3"/>
      <c r="F468" s="3">
        <v>2.620860589680694</v>
      </c>
    </row>
    <row r="469" spans="1:6">
      <c r="A469" s="2" t="s">
        <v>694</v>
      </c>
      <c r="B469" s="3">
        <v>1.5265391354920947</v>
      </c>
      <c r="C469" s="3"/>
      <c r="D469" s="3"/>
      <c r="E469" s="3"/>
      <c r="F469" s="3">
        <v>1.5265391354920947</v>
      </c>
    </row>
    <row r="470" spans="1:6">
      <c r="A470" s="2" t="s">
        <v>702</v>
      </c>
      <c r="B470" s="3">
        <v>3.653912418594881</v>
      </c>
      <c r="C470" s="3"/>
      <c r="D470" s="3"/>
      <c r="E470" s="3"/>
      <c r="F470" s="3">
        <v>3.653912418594881</v>
      </c>
    </row>
    <row r="471" spans="1:6">
      <c r="A471" s="2" t="s">
        <v>1184</v>
      </c>
      <c r="B471" s="3">
        <v>2.3102988559715874</v>
      </c>
      <c r="C471" s="3"/>
      <c r="D471" s="3"/>
      <c r="E471" s="3"/>
      <c r="F471" s="3">
        <v>2.3102988559715874</v>
      </c>
    </row>
    <row r="472" spans="1:6">
      <c r="A472" s="2" t="s">
        <v>1123</v>
      </c>
      <c r="B472" s="3">
        <v>2.5693769393391594</v>
      </c>
      <c r="C472" s="3"/>
      <c r="D472" s="3"/>
      <c r="E472" s="3"/>
      <c r="F472" s="3">
        <v>2.5693769393391594</v>
      </c>
    </row>
    <row r="473" spans="1:6">
      <c r="A473" s="2" t="s">
        <v>1252</v>
      </c>
      <c r="B473" s="3">
        <v>2.1060099703485227</v>
      </c>
      <c r="C473" s="3"/>
      <c r="D473" s="3"/>
      <c r="E473" s="3"/>
      <c r="F473" s="3">
        <v>2.1060099703485227</v>
      </c>
    </row>
    <row r="474" spans="1:6">
      <c r="A474" s="2" t="s">
        <v>524</v>
      </c>
      <c r="B474" s="3">
        <v>2.3400034164019266</v>
      </c>
      <c r="C474" s="3"/>
      <c r="D474" s="3"/>
      <c r="E474" s="3"/>
      <c r="F474" s="3">
        <v>2.3400034164019266</v>
      </c>
    </row>
    <row r="475" spans="1:6">
      <c r="A475" s="2" t="s">
        <v>1174</v>
      </c>
      <c r="B475" s="3">
        <v>2.045106726321138</v>
      </c>
      <c r="C475" s="3"/>
      <c r="D475" s="3"/>
      <c r="E475" s="3"/>
      <c r="F475" s="3">
        <v>2.045106726321138</v>
      </c>
    </row>
    <row r="476" spans="1:6">
      <c r="A476" s="2" t="s">
        <v>1171</v>
      </c>
      <c r="B476" s="3">
        <v>3.6961606921039976</v>
      </c>
      <c r="C476" s="3"/>
      <c r="D476" s="3"/>
      <c r="E476" s="3"/>
      <c r="F476" s="3">
        <v>3.6961606921039976</v>
      </c>
    </row>
    <row r="477" spans="1:6">
      <c r="A477" s="2" t="s">
        <v>1070</v>
      </c>
      <c r="B477" s="3">
        <v>1.2827094451290737</v>
      </c>
      <c r="C477" s="3"/>
      <c r="D477" s="3"/>
      <c r="E477" s="3"/>
      <c r="F477" s="3">
        <v>1.2827094451290737</v>
      </c>
    </row>
    <row r="478" spans="1:6">
      <c r="A478" s="2" t="s">
        <v>1428</v>
      </c>
      <c r="B478" s="3">
        <v>3.4444009019182937</v>
      </c>
      <c r="C478" s="3"/>
      <c r="D478" s="3"/>
      <c r="E478" s="3"/>
      <c r="F478" s="3">
        <v>3.4444009019182937</v>
      </c>
    </row>
    <row r="479" spans="1:6">
      <c r="A479" s="2" t="s">
        <v>407</v>
      </c>
      <c r="B479" s="3">
        <v>1.6307095762038712</v>
      </c>
      <c r="C479" s="3"/>
      <c r="D479" s="3"/>
      <c r="E479" s="3"/>
      <c r="F479" s="3">
        <v>1.6307095762038712</v>
      </c>
    </row>
    <row r="480" spans="1:6">
      <c r="A480" s="2" t="s">
        <v>1913</v>
      </c>
      <c r="B480" s="3">
        <v>1.7147107297727693</v>
      </c>
      <c r="C480" s="3"/>
      <c r="D480" s="3"/>
      <c r="E480" s="3"/>
      <c r="F480" s="3">
        <v>1.7147107297727693</v>
      </c>
    </row>
    <row r="481" spans="1:6">
      <c r="A481" s="2" t="s">
        <v>1804</v>
      </c>
      <c r="B481" s="3">
        <v>1.8454230760990757</v>
      </c>
      <c r="C481" s="3"/>
      <c r="D481" s="3"/>
      <c r="E481" s="3"/>
      <c r="F481" s="3">
        <v>1.8454230760990757</v>
      </c>
    </row>
    <row r="482" spans="1:6">
      <c r="A482" s="2" t="s">
        <v>1634</v>
      </c>
      <c r="B482" s="3">
        <v>1.6167782659766052</v>
      </c>
      <c r="C482" s="3"/>
      <c r="D482" s="3"/>
      <c r="E482" s="3"/>
      <c r="F482" s="3">
        <v>1.6167782659766052</v>
      </c>
    </row>
    <row r="483" spans="1:6">
      <c r="A483" s="2" t="s">
        <v>370</v>
      </c>
      <c r="B483" s="3">
        <v>3.403528235281267</v>
      </c>
      <c r="C483" s="3"/>
      <c r="D483" s="3"/>
      <c r="E483" s="3"/>
      <c r="F483" s="3">
        <v>3.403528235281267</v>
      </c>
    </row>
    <row r="484" spans="1:6">
      <c r="A484" s="2" t="s">
        <v>475</v>
      </c>
      <c r="B484" s="3">
        <v>3.95726440696557</v>
      </c>
      <c r="C484" s="3"/>
      <c r="D484" s="3"/>
      <c r="E484" s="3"/>
      <c r="F484" s="3">
        <v>3.95726440696557</v>
      </c>
    </row>
    <row r="485" spans="1:6">
      <c r="A485" s="2" t="s">
        <v>1538</v>
      </c>
      <c r="B485" s="3">
        <v>0.79599321575968629</v>
      </c>
      <c r="C485" s="3"/>
      <c r="D485" s="3"/>
      <c r="E485" s="3"/>
      <c r="F485" s="3">
        <v>0.79599321575968629</v>
      </c>
    </row>
    <row r="486" spans="1:6">
      <c r="A486" s="2" t="s">
        <v>1306</v>
      </c>
      <c r="B486" s="3">
        <v>3.8136371406593552</v>
      </c>
      <c r="C486" s="3"/>
      <c r="D486" s="3"/>
      <c r="E486" s="3"/>
      <c r="F486" s="3">
        <v>3.8136371406593552</v>
      </c>
    </row>
    <row r="487" spans="1:6">
      <c r="A487" s="2" t="s">
        <v>1023</v>
      </c>
      <c r="B487" s="3">
        <v>3.893420080712084</v>
      </c>
      <c r="C487" s="3"/>
      <c r="D487" s="3"/>
      <c r="E487" s="3"/>
      <c r="F487" s="3">
        <v>3.893420080712084</v>
      </c>
    </row>
    <row r="488" spans="1:6">
      <c r="A488" s="2" t="s">
        <v>1918</v>
      </c>
      <c r="B488" s="3">
        <v>1.8187864512895433</v>
      </c>
      <c r="C488" s="3"/>
      <c r="D488" s="3"/>
      <c r="E488" s="3"/>
      <c r="F488" s="3">
        <v>1.8187864512895433</v>
      </c>
    </row>
    <row r="489" spans="1:6">
      <c r="A489" s="2" t="s">
        <v>637</v>
      </c>
      <c r="B489" s="3">
        <v>4.7081997452328768</v>
      </c>
      <c r="C489" s="3"/>
      <c r="D489" s="3"/>
      <c r="E489" s="3"/>
      <c r="F489" s="3">
        <v>4.7081997452328768</v>
      </c>
    </row>
    <row r="490" spans="1:6">
      <c r="A490" s="2" t="s">
        <v>1089</v>
      </c>
      <c r="B490" s="3">
        <v>3.8991145336944664</v>
      </c>
      <c r="C490" s="3"/>
      <c r="D490" s="3"/>
      <c r="E490" s="3"/>
      <c r="F490" s="3">
        <v>3.8991145336944664</v>
      </c>
    </row>
    <row r="491" spans="1:6">
      <c r="A491" s="2" t="s">
        <v>1367</v>
      </c>
      <c r="B491" s="3">
        <v>2.9067908864558838</v>
      </c>
      <c r="C491" s="3"/>
      <c r="D491" s="3"/>
      <c r="E491" s="3"/>
      <c r="F491" s="3">
        <v>2.9067908864558838</v>
      </c>
    </row>
    <row r="492" spans="1:6">
      <c r="A492" s="2" t="s">
        <v>350</v>
      </c>
      <c r="B492" s="3">
        <v>3.6985238906032025</v>
      </c>
      <c r="C492" s="3"/>
      <c r="D492" s="3"/>
      <c r="E492" s="3"/>
      <c r="F492" s="3">
        <v>3.6985238906032025</v>
      </c>
    </row>
    <row r="493" spans="1:6">
      <c r="A493" s="2" t="s">
        <v>354</v>
      </c>
      <c r="B493" s="3">
        <v>3.285003615835127</v>
      </c>
      <c r="C493" s="3"/>
      <c r="D493" s="3"/>
      <c r="E493" s="3"/>
      <c r="F493" s="3">
        <v>3.285003615835127</v>
      </c>
    </row>
    <row r="494" spans="1:6">
      <c r="A494" s="2" t="s">
        <v>438</v>
      </c>
      <c r="B494" s="3">
        <v>2.1745981499718638</v>
      </c>
      <c r="C494" s="3"/>
      <c r="D494" s="3"/>
      <c r="E494" s="3"/>
      <c r="F494" s="3">
        <v>2.1745981499718638</v>
      </c>
    </row>
    <row r="495" spans="1:6">
      <c r="A495" s="2" t="s">
        <v>1945</v>
      </c>
      <c r="B495" s="3">
        <v>0.23017261336620987</v>
      </c>
      <c r="C495" s="3"/>
      <c r="D495" s="3"/>
      <c r="E495" s="3"/>
      <c r="F495" s="3">
        <v>0.23017261336620987</v>
      </c>
    </row>
    <row r="496" spans="1:6">
      <c r="A496" s="2" t="s">
        <v>1073</v>
      </c>
      <c r="B496" s="3">
        <v>2.4871983044432158</v>
      </c>
      <c r="C496" s="3"/>
      <c r="D496" s="3"/>
      <c r="E496" s="3"/>
      <c r="F496" s="3">
        <v>2.4871983044432158</v>
      </c>
    </row>
    <row r="497" spans="1:6">
      <c r="A497" s="2" t="s">
        <v>1055</v>
      </c>
      <c r="B497" s="3">
        <v>2.7390899708686423</v>
      </c>
      <c r="C497" s="3"/>
      <c r="D497" s="3"/>
      <c r="E497" s="3"/>
      <c r="F497" s="3">
        <v>2.7390899708686423</v>
      </c>
    </row>
    <row r="498" spans="1:6">
      <c r="A498" s="2" t="s">
        <v>1651</v>
      </c>
      <c r="B498" s="3">
        <v>1.2605908934252812</v>
      </c>
      <c r="C498" s="3"/>
      <c r="D498" s="3"/>
      <c r="E498" s="3"/>
      <c r="F498" s="3">
        <v>1.2605908934252812</v>
      </c>
    </row>
    <row r="499" spans="1:6">
      <c r="A499" s="2" t="s">
        <v>152</v>
      </c>
      <c r="B499" s="3">
        <v>2.7520447434650483</v>
      </c>
      <c r="C499" s="3"/>
      <c r="D499" s="3"/>
      <c r="E499" s="3"/>
      <c r="F499" s="3">
        <v>2.7520447434650483</v>
      </c>
    </row>
    <row r="500" spans="1:6">
      <c r="A500" s="2" t="s">
        <v>1920</v>
      </c>
      <c r="B500" s="3">
        <v>0.64722214342394402</v>
      </c>
      <c r="C500" s="3"/>
      <c r="D500" s="3"/>
      <c r="E500" s="3"/>
      <c r="F500" s="3">
        <v>0.64722214342394402</v>
      </c>
    </row>
    <row r="501" spans="1:6">
      <c r="A501" s="2" t="s">
        <v>450</v>
      </c>
      <c r="B501" s="3">
        <v>1.0091672889489163</v>
      </c>
      <c r="C501" s="3"/>
      <c r="D501" s="3"/>
      <c r="E501" s="3"/>
      <c r="F501" s="3">
        <v>1.0091672889489163</v>
      </c>
    </row>
    <row r="502" spans="1:6">
      <c r="A502" s="2" t="s">
        <v>743</v>
      </c>
      <c r="B502" s="3">
        <v>3.1772129853102435</v>
      </c>
      <c r="C502" s="3"/>
      <c r="D502" s="3"/>
      <c r="E502" s="3"/>
      <c r="F502" s="3">
        <v>3.1772129853102435</v>
      </c>
    </row>
    <row r="503" spans="1:6">
      <c r="A503" s="2" t="s">
        <v>476</v>
      </c>
      <c r="B503" s="3">
        <v>1.7042114878154171</v>
      </c>
      <c r="C503" s="3"/>
      <c r="D503" s="3"/>
      <c r="E503" s="3"/>
      <c r="F503" s="3">
        <v>1.7042114878154171</v>
      </c>
    </row>
    <row r="504" spans="1:6">
      <c r="A504" s="2" t="s">
        <v>819</v>
      </c>
      <c r="B504" s="3">
        <v>5.3860664220535082</v>
      </c>
      <c r="C504" s="3"/>
      <c r="D504" s="3"/>
      <c r="E504" s="3"/>
      <c r="F504" s="3">
        <v>5.3860664220535082</v>
      </c>
    </row>
    <row r="505" spans="1:6">
      <c r="A505" s="2" t="s">
        <v>1969</v>
      </c>
      <c r="B505" s="3">
        <v>0.45856836823550129</v>
      </c>
      <c r="C505" s="3"/>
      <c r="D505" s="3"/>
      <c r="E505" s="3"/>
      <c r="F505" s="3">
        <v>0.45856836823550129</v>
      </c>
    </row>
    <row r="506" spans="1:6">
      <c r="A506" s="2" t="s">
        <v>1305</v>
      </c>
      <c r="B506" s="3">
        <v>2.6614345185138628</v>
      </c>
      <c r="C506" s="3"/>
      <c r="D506" s="3"/>
      <c r="E506" s="3"/>
      <c r="F506" s="3">
        <v>2.6614345185138628</v>
      </c>
    </row>
    <row r="507" spans="1:6">
      <c r="A507" s="2" t="s">
        <v>1949</v>
      </c>
      <c r="B507" s="3">
        <v>2.1771127978166791</v>
      </c>
      <c r="C507" s="3"/>
      <c r="D507" s="3"/>
      <c r="E507" s="3"/>
      <c r="F507" s="3">
        <v>2.1771127978166791</v>
      </c>
    </row>
    <row r="508" spans="1:6">
      <c r="A508" s="2" t="s">
        <v>1914</v>
      </c>
      <c r="B508" s="3">
        <v>2.7773126284358183</v>
      </c>
      <c r="C508" s="3"/>
      <c r="D508" s="3"/>
      <c r="E508" s="3"/>
      <c r="F508" s="3">
        <v>2.7773126284358183</v>
      </c>
    </row>
    <row r="509" spans="1:6">
      <c r="A509" s="2" t="s">
        <v>897</v>
      </c>
      <c r="B509" s="3">
        <v>2.3672864513429812</v>
      </c>
      <c r="C509" s="3"/>
      <c r="D509" s="3"/>
      <c r="E509" s="3"/>
      <c r="F509" s="3">
        <v>2.3672864513429812</v>
      </c>
    </row>
    <row r="510" spans="1:6">
      <c r="A510" s="2" t="s">
        <v>1970</v>
      </c>
      <c r="B510" s="3">
        <v>1.5750027244852274</v>
      </c>
      <c r="C510" s="3"/>
      <c r="D510" s="3"/>
      <c r="E510" s="3"/>
      <c r="F510" s="3">
        <v>1.5750027244852274</v>
      </c>
    </row>
    <row r="511" spans="1:6">
      <c r="A511" s="2" t="s">
        <v>1135</v>
      </c>
      <c r="B511" s="3">
        <v>1.7438227363786523</v>
      </c>
      <c r="C511" s="3"/>
      <c r="D511" s="3"/>
      <c r="E511" s="3"/>
      <c r="F511" s="3">
        <v>1.7438227363786523</v>
      </c>
    </row>
    <row r="512" spans="1:6">
      <c r="A512" s="2" t="s">
        <v>181</v>
      </c>
      <c r="B512" s="3">
        <v>2.5147600635608933</v>
      </c>
      <c r="C512" s="3"/>
      <c r="D512" s="3"/>
      <c r="E512" s="3"/>
      <c r="F512" s="3">
        <v>2.5147600635608933</v>
      </c>
    </row>
    <row r="513" spans="1:6">
      <c r="A513" s="2" t="s">
        <v>1782</v>
      </c>
      <c r="B513" s="3">
        <v>1.6120411729037654</v>
      </c>
      <c r="C513" s="3"/>
      <c r="D513" s="3"/>
      <c r="E513" s="3"/>
      <c r="F513" s="3">
        <v>1.6120411729037654</v>
      </c>
    </row>
    <row r="514" spans="1:6">
      <c r="A514" s="2" t="s">
        <v>320</v>
      </c>
      <c r="B514" s="3">
        <v>2.6291062867434647</v>
      </c>
      <c r="C514" s="3"/>
      <c r="D514" s="3"/>
      <c r="E514" s="3"/>
      <c r="F514" s="3">
        <v>2.6291062867434647</v>
      </c>
    </row>
    <row r="515" spans="1:6">
      <c r="A515" s="2" t="s">
        <v>1910</v>
      </c>
      <c r="B515" s="3">
        <v>0.98291383531545717</v>
      </c>
      <c r="C515" s="3"/>
      <c r="D515" s="3"/>
      <c r="E515" s="3"/>
      <c r="F515" s="3">
        <v>0.98291383531545717</v>
      </c>
    </row>
    <row r="516" spans="1:6">
      <c r="A516" s="2" t="s">
        <v>114</v>
      </c>
      <c r="B516" s="3">
        <v>4.0446048365759761</v>
      </c>
      <c r="C516" s="3"/>
      <c r="D516" s="3"/>
      <c r="E516" s="3"/>
      <c r="F516" s="3">
        <v>4.0446048365759761</v>
      </c>
    </row>
    <row r="517" spans="1:6">
      <c r="A517" s="2" t="s">
        <v>1922</v>
      </c>
      <c r="B517" s="3">
        <v>2.6012413104268624</v>
      </c>
      <c r="C517" s="3"/>
      <c r="D517" s="3"/>
      <c r="E517" s="3"/>
      <c r="F517" s="3">
        <v>2.6012413104268624</v>
      </c>
    </row>
    <row r="518" spans="1:6">
      <c r="A518" s="2" t="s">
        <v>1888</v>
      </c>
      <c r="B518" s="3">
        <v>0.36946864506238786</v>
      </c>
      <c r="C518" s="3"/>
      <c r="D518" s="3"/>
      <c r="E518" s="3"/>
      <c r="F518" s="3">
        <v>0.36946864506238786</v>
      </c>
    </row>
    <row r="519" spans="1:6">
      <c r="A519" s="2" t="s">
        <v>195</v>
      </c>
      <c r="B519" s="3">
        <v>1.6848768649006547</v>
      </c>
      <c r="C519" s="3"/>
      <c r="D519" s="3"/>
      <c r="E519" s="3"/>
      <c r="F519" s="3">
        <v>1.6848768649006547</v>
      </c>
    </row>
    <row r="520" spans="1:6">
      <c r="A520" s="2" t="s">
        <v>311</v>
      </c>
      <c r="B520" s="3">
        <v>3.5210899803174014</v>
      </c>
      <c r="C520" s="3"/>
      <c r="D520" s="3"/>
      <c r="E520" s="3"/>
      <c r="F520" s="3">
        <v>3.5210899803174014</v>
      </c>
    </row>
    <row r="521" spans="1:6">
      <c r="A521" s="2" t="s">
        <v>191</v>
      </c>
      <c r="B521" s="3">
        <v>2.4887979038718795</v>
      </c>
      <c r="C521" s="3"/>
      <c r="D521" s="3"/>
      <c r="E521" s="3"/>
      <c r="F521" s="3">
        <v>2.4887979038718795</v>
      </c>
    </row>
    <row r="522" spans="1:6">
      <c r="A522" s="2" t="s">
        <v>448</v>
      </c>
      <c r="B522" s="3">
        <v>3.1857466343340732</v>
      </c>
      <c r="C522" s="3"/>
      <c r="D522" s="3"/>
      <c r="E522" s="3"/>
      <c r="F522" s="3">
        <v>3.1857466343340732</v>
      </c>
    </row>
    <row r="523" spans="1:6">
      <c r="A523" s="2" t="s">
        <v>928</v>
      </c>
      <c r="B523" s="3">
        <v>1.3941088816878722</v>
      </c>
      <c r="C523" s="3"/>
      <c r="D523" s="3"/>
      <c r="E523" s="3"/>
      <c r="F523" s="3">
        <v>1.3941088816878722</v>
      </c>
    </row>
    <row r="524" spans="1:6">
      <c r="A524" s="2" t="s">
        <v>455</v>
      </c>
      <c r="B524" s="3">
        <v>2.3289233549445645</v>
      </c>
      <c r="C524" s="3"/>
      <c r="D524" s="3"/>
      <c r="E524" s="3"/>
      <c r="F524" s="3">
        <v>2.3289233549445645</v>
      </c>
    </row>
    <row r="525" spans="1:6">
      <c r="A525" s="2" t="s">
        <v>419</v>
      </c>
      <c r="B525" s="3">
        <v>3.0107546149186186</v>
      </c>
      <c r="C525" s="3"/>
      <c r="D525" s="3"/>
      <c r="E525" s="3"/>
      <c r="F525" s="3">
        <v>3.0107546149186186</v>
      </c>
    </row>
    <row r="526" spans="1:6">
      <c r="A526" s="2" t="s">
        <v>1735</v>
      </c>
      <c r="B526" s="3">
        <v>0.83498970939033512</v>
      </c>
      <c r="C526" s="3"/>
      <c r="D526" s="3"/>
      <c r="E526" s="3"/>
      <c r="F526" s="3">
        <v>0.83498970939033512</v>
      </c>
    </row>
    <row r="527" spans="1:6">
      <c r="A527" s="2" t="s">
        <v>731</v>
      </c>
      <c r="B527" s="3">
        <v>3.3761121583665159</v>
      </c>
      <c r="C527" s="3"/>
      <c r="D527" s="3"/>
      <c r="E527" s="3"/>
      <c r="F527" s="3">
        <v>3.3761121583665159</v>
      </c>
    </row>
    <row r="528" spans="1:6">
      <c r="A528" s="2" t="s">
        <v>1643</v>
      </c>
      <c r="B528" s="3">
        <v>0.98588509544936387</v>
      </c>
      <c r="C528" s="3"/>
      <c r="D528" s="3"/>
      <c r="E528" s="3"/>
      <c r="F528" s="3">
        <v>0.98588509544936387</v>
      </c>
    </row>
    <row r="529" spans="1:6">
      <c r="A529" s="2" t="s">
        <v>648</v>
      </c>
      <c r="B529" s="3">
        <v>2.5815075282802296</v>
      </c>
      <c r="C529" s="3"/>
      <c r="D529" s="3"/>
      <c r="E529" s="3"/>
      <c r="F529" s="3">
        <v>2.5815075282802296</v>
      </c>
    </row>
    <row r="530" spans="1:6">
      <c r="A530" s="2" t="s">
        <v>1249</v>
      </c>
      <c r="B530" s="3">
        <v>2.6410719370298725</v>
      </c>
      <c r="C530" s="3"/>
      <c r="D530" s="3"/>
      <c r="E530" s="3"/>
      <c r="F530" s="3">
        <v>2.6410719370298725</v>
      </c>
    </row>
    <row r="531" spans="1:6">
      <c r="A531" s="2" t="s">
        <v>654</v>
      </c>
      <c r="B531" s="3">
        <v>1.9062499168538416E-2</v>
      </c>
      <c r="C531" s="3"/>
      <c r="D531" s="3"/>
      <c r="E531" s="3"/>
      <c r="F531" s="3">
        <v>1.9062499168538416E-2</v>
      </c>
    </row>
    <row r="532" spans="1:6">
      <c r="A532" s="2" t="s">
        <v>1488</v>
      </c>
      <c r="B532" s="3">
        <v>2.0647398719238117</v>
      </c>
      <c r="C532" s="3"/>
      <c r="D532" s="3"/>
      <c r="E532" s="3"/>
      <c r="F532" s="3">
        <v>2.0647398719238117</v>
      </c>
    </row>
    <row r="533" spans="1:6">
      <c r="A533" s="2" t="s">
        <v>1159</v>
      </c>
      <c r="B533" s="3">
        <v>2.5719089980210299</v>
      </c>
      <c r="C533" s="3"/>
      <c r="D533" s="3"/>
      <c r="E533" s="3"/>
      <c r="F533" s="3">
        <v>2.5719089980210299</v>
      </c>
    </row>
    <row r="534" spans="1:6">
      <c r="A534" s="2" t="s">
        <v>1631</v>
      </c>
      <c r="B534" s="3">
        <v>2.0199559595181591</v>
      </c>
      <c r="C534" s="3"/>
      <c r="D534" s="3"/>
      <c r="E534" s="3"/>
      <c r="F534" s="3">
        <v>2.0199559595181591</v>
      </c>
    </row>
    <row r="535" spans="1:6">
      <c r="A535" s="2" t="s">
        <v>1519</v>
      </c>
      <c r="B535" s="3">
        <v>1.5201574076409285</v>
      </c>
      <c r="C535" s="3"/>
      <c r="D535" s="3"/>
      <c r="E535" s="3"/>
      <c r="F535" s="3">
        <v>1.5201574076409285</v>
      </c>
    </row>
    <row r="536" spans="1:6">
      <c r="A536" s="2" t="s">
        <v>49</v>
      </c>
      <c r="B536" s="3">
        <v>3.0894108184413258</v>
      </c>
      <c r="C536" s="3"/>
      <c r="D536" s="3"/>
      <c r="E536" s="3"/>
      <c r="F536" s="3">
        <v>3.0894108184413258</v>
      </c>
    </row>
    <row r="537" spans="1:6">
      <c r="A537" s="2" t="s">
        <v>1267</v>
      </c>
      <c r="B537" s="3">
        <v>3.6950613115703312</v>
      </c>
      <c r="C537" s="3"/>
      <c r="D537" s="3"/>
      <c r="E537" s="3"/>
      <c r="F537" s="3">
        <v>3.6950613115703312</v>
      </c>
    </row>
    <row r="538" spans="1:6">
      <c r="A538" s="2" t="s">
        <v>257</v>
      </c>
      <c r="B538" s="3">
        <v>1.7596981173281803</v>
      </c>
      <c r="C538" s="3"/>
      <c r="D538" s="3"/>
      <c r="E538" s="3"/>
      <c r="F538" s="3">
        <v>1.7596981173281803</v>
      </c>
    </row>
    <row r="539" spans="1:6">
      <c r="A539" s="2" t="s">
        <v>1985</v>
      </c>
      <c r="B539" s="3">
        <v>0.49415039334337862</v>
      </c>
      <c r="C539" s="3"/>
      <c r="D539" s="3"/>
      <c r="E539" s="3"/>
      <c r="F539" s="3">
        <v>0.49415039334337862</v>
      </c>
    </row>
    <row r="540" spans="1:6">
      <c r="A540" s="2" t="s">
        <v>588</v>
      </c>
      <c r="B540" s="3">
        <v>2.1400272372405134</v>
      </c>
      <c r="C540" s="3"/>
      <c r="D540" s="3"/>
      <c r="E540" s="3"/>
      <c r="F540" s="3">
        <v>2.1400272372405134</v>
      </c>
    </row>
    <row r="541" spans="1:6">
      <c r="A541" s="2" t="s">
        <v>1234</v>
      </c>
      <c r="B541" s="3">
        <v>3.1192198964910087</v>
      </c>
      <c r="C541" s="3"/>
      <c r="D541" s="3"/>
      <c r="E541" s="3"/>
      <c r="F541" s="3">
        <v>3.1192198964910087</v>
      </c>
    </row>
    <row r="542" spans="1:6">
      <c r="A542" s="2" t="s">
        <v>1672</v>
      </c>
      <c r="B542" s="3">
        <v>0.90897529765464835</v>
      </c>
      <c r="C542" s="3"/>
      <c r="D542" s="3"/>
      <c r="E542" s="3"/>
      <c r="F542" s="3">
        <v>0.90897529765464835</v>
      </c>
    </row>
    <row r="543" spans="1:6">
      <c r="A543" s="2" t="s">
        <v>1698</v>
      </c>
      <c r="B543" s="3">
        <v>3.460771671063493</v>
      </c>
      <c r="C543" s="3"/>
      <c r="D543" s="3"/>
      <c r="E543" s="3"/>
      <c r="F543" s="3">
        <v>3.460771671063493</v>
      </c>
    </row>
    <row r="544" spans="1:6">
      <c r="A544" s="2" t="s">
        <v>1343</v>
      </c>
      <c r="B544" s="3">
        <v>2.4194032700669874</v>
      </c>
      <c r="C544" s="3"/>
      <c r="D544" s="3"/>
      <c r="E544" s="3"/>
      <c r="F544" s="3">
        <v>2.4194032700669874</v>
      </c>
    </row>
    <row r="545" spans="1:6">
      <c r="A545" s="2" t="s">
        <v>1122</v>
      </c>
      <c r="B545" s="3">
        <v>2.7300436761562521</v>
      </c>
      <c r="C545" s="3"/>
      <c r="D545" s="3"/>
      <c r="E545" s="3"/>
      <c r="F545" s="3">
        <v>2.7300436761562521</v>
      </c>
    </row>
    <row r="546" spans="1:6">
      <c r="A546" s="2" t="s">
        <v>1163</v>
      </c>
      <c r="B546" s="3">
        <v>3.3732687904300773</v>
      </c>
      <c r="C546" s="3"/>
      <c r="D546" s="3"/>
      <c r="E546" s="3"/>
      <c r="F546" s="3">
        <v>3.3732687904300773</v>
      </c>
    </row>
    <row r="547" spans="1:6">
      <c r="A547" s="2" t="s">
        <v>281</v>
      </c>
      <c r="B547" s="3">
        <v>1.5664564758949993</v>
      </c>
      <c r="C547" s="3"/>
      <c r="D547" s="3"/>
      <c r="E547" s="3"/>
      <c r="F547" s="3">
        <v>1.5664564758949993</v>
      </c>
    </row>
    <row r="548" spans="1:6">
      <c r="A548" s="2" t="s">
        <v>1000</v>
      </c>
      <c r="B548" s="3">
        <v>0.98407388578342592</v>
      </c>
      <c r="C548" s="3"/>
      <c r="D548" s="3"/>
      <c r="E548" s="3"/>
      <c r="F548" s="3">
        <v>0.98407388578342592</v>
      </c>
    </row>
    <row r="549" spans="1:6">
      <c r="A549" s="2" t="s">
        <v>1972</v>
      </c>
      <c r="B549" s="3">
        <v>0.40001621978648627</v>
      </c>
      <c r="C549" s="3"/>
      <c r="D549" s="3"/>
      <c r="E549" s="3"/>
      <c r="F549" s="3">
        <v>0.40001621978648627</v>
      </c>
    </row>
    <row r="550" spans="1:6">
      <c r="A550" s="2" t="s">
        <v>1791</v>
      </c>
      <c r="B550" s="3">
        <v>0.90753080204573755</v>
      </c>
      <c r="C550" s="3"/>
      <c r="D550" s="3"/>
      <c r="E550" s="3"/>
      <c r="F550" s="3">
        <v>0.90753080204573755</v>
      </c>
    </row>
    <row r="551" spans="1:6">
      <c r="A551" s="2" t="s">
        <v>1694</v>
      </c>
      <c r="B551" s="3">
        <v>2.0015017187557538</v>
      </c>
      <c r="C551" s="3"/>
      <c r="D551" s="3"/>
      <c r="E551" s="3"/>
      <c r="F551" s="3">
        <v>2.0015017187557538</v>
      </c>
    </row>
    <row r="552" spans="1:6">
      <c r="A552" s="2" t="s">
        <v>1604</v>
      </c>
      <c r="B552" s="3">
        <v>2.7121315427128252</v>
      </c>
      <c r="C552" s="3"/>
      <c r="D552" s="3"/>
      <c r="E552" s="3"/>
      <c r="F552" s="3">
        <v>2.7121315427128252</v>
      </c>
    </row>
    <row r="553" spans="1:6">
      <c r="A553" s="2" t="s">
        <v>1406</v>
      </c>
      <c r="B553" s="3">
        <v>3.8867248375744277</v>
      </c>
      <c r="C553" s="3"/>
      <c r="D553" s="3"/>
      <c r="E553" s="3"/>
      <c r="F553" s="3">
        <v>3.8867248375744277</v>
      </c>
    </row>
    <row r="554" spans="1:6">
      <c r="A554" s="2" t="s">
        <v>1411</v>
      </c>
      <c r="B554" s="3">
        <v>2.5219190798054631</v>
      </c>
      <c r="C554" s="3"/>
      <c r="D554" s="3"/>
      <c r="E554" s="3"/>
      <c r="F554" s="3">
        <v>2.5219190798054631</v>
      </c>
    </row>
    <row r="555" spans="1:6">
      <c r="A555" s="2" t="s">
        <v>1152</v>
      </c>
      <c r="B555" s="3">
        <v>0.48997382144822521</v>
      </c>
      <c r="C555" s="3"/>
      <c r="D555" s="3"/>
      <c r="E555" s="3"/>
      <c r="F555" s="3">
        <v>0.48997382144822521</v>
      </c>
    </row>
    <row r="556" spans="1:6">
      <c r="A556" s="2" t="s">
        <v>17</v>
      </c>
      <c r="B556" s="3">
        <v>6.7457931136231002</v>
      </c>
      <c r="C556" s="3"/>
      <c r="D556" s="3"/>
      <c r="E556" s="3"/>
      <c r="F556" s="3">
        <v>6.7457931136231002</v>
      </c>
    </row>
    <row r="557" spans="1:6">
      <c r="A557" s="2" t="s">
        <v>1257</v>
      </c>
      <c r="B557" s="3">
        <v>1.7274707307700299</v>
      </c>
      <c r="C557" s="3"/>
      <c r="D557" s="3"/>
      <c r="E557" s="3"/>
      <c r="F557" s="3">
        <v>1.7274707307700299</v>
      </c>
    </row>
    <row r="558" spans="1:6">
      <c r="A558" s="2" t="s">
        <v>1285</v>
      </c>
      <c r="B558" s="3">
        <v>2.2423759584508494</v>
      </c>
      <c r="C558" s="3"/>
      <c r="D558" s="3"/>
      <c r="E558" s="3"/>
      <c r="F558" s="3">
        <v>2.2423759584508494</v>
      </c>
    </row>
    <row r="559" spans="1:6">
      <c r="A559" s="2" t="s">
        <v>1426</v>
      </c>
      <c r="B559" s="3">
        <v>2.9444731530721757</v>
      </c>
      <c r="C559" s="3"/>
      <c r="D559" s="3"/>
      <c r="E559" s="3"/>
      <c r="F559" s="3">
        <v>2.9444731530721757</v>
      </c>
    </row>
    <row r="560" spans="1:6">
      <c r="A560" s="2" t="s">
        <v>1742</v>
      </c>
      <c r="B560" s="3">
        <v>2.0095294133239743</v>
      </c>
      <c r="C560" s="3"/>
      <c r="D560" s="3"/>
      <c r="E560" s="3"/>
      <c r="F560" s="3">
        <v>2.0095294133239743</v>
      </c>
    </row>
    <row r="561" spans="1:6">
      <c r="A561" s="2" t="s">
        <v>35</v>
      </c>
      <c r="B561" s="3">
        <v>5.3777221032493134</v>
      </c>
      <c r="C561" s="3"/>
      <c r="D561" s="3"/>
      <c r="E561" s="3"/>
      <c r="F561" s="3">
        <v>5.3777221032493134</v>
      </c>
    </row>
    <row r="562" spans="1:6">
      <c r="A562" s="2" t="s">
        <v>1084</v>
      </c>
      <c r="B562" s="3">
        <v>5.3033365156611856</v>
      </c>
      <c r="C562" s="3"/>
      <c r="D562" s="3"/>
      <c r="E562" s="3"/>
      <c r="F562" s="3">
        <v>5.3033365156611856</v>
      </c>
    </row>
    <row r="563" spans="1:6">
      <c r="A563" s="2" t="s">
        <v>1193</v>
      </c>
      <c r="B563" s="3">
        <v>4.3386539133587245</v>
      </c>
      <c r="C563" s="3"/>
      <c r="D563" s="3"/>
      <c r="E563" s="3"/>
      <c r="F563" s="3">
        <v>4.3386539133587245</v>
      </c>
    </row>
    <row r="564" spans="1:6">
      <c r="A564" s="2" t="s">
        <v>82</v>
      </c>
      <c r="B564" s="3">
        <v>1.2340796957525193</v>
      </c>
      <c r="C564" s="3"/>
      <c r="D564" s="3"/>
      <c r="E564" s="3"/>
      <c r="F564" s="3">
        <v>1.2340796957525193</v>
      </c>
    </row>
    <row r="565" spans="1:6">
      <c r="A565" s="2" t="s">
        <v>1205</v>
      </c>
      <c r="B565" s="3">
        <v>4.1420580437676433</v>
      </c>
      <c r="C565" s="3"/>
      <c r="D565" s="3"/>
      <c r="E565" s="3"/>
      <c r="F565" s="3">
        <v>4.1420580437676433</v>
      </c>
    </row>
    <row r="566" spans="1:6">
      <c r="A566" s="2" t="s">
        <v>329</v>
      </c>
      <c r="B566" s="3">
        <v>3.1782302812051721</v>
      </c>
      <c r="C566" s="3"/>
      <c r="D566" s="3"/>
      <c r="E566" s="3"/>
      <c r="F566" s="3">
        <v>3.1782302812051721</v>
      </c>
    </row>
    <row r="567" spans="1:6">
      <c r="A567" s="2" t="s">
        <v>215</v>
      </c>
      <c r="B567" s="3">
        <v>0.31842271977512571</v>
      </c>
      <c r="C567" s="3"/>
      <c r="D567" s="3"/>
      <c r="E567" s="3"/>
      <c r="F567" s="3">
        <v>0.31842271977512571</v>
      </c>
    </row>
    <row r="568" spans="1:6">
      <c r="A568" s="2" t="s">
        <v>292</v>
      </c>
      <c r="B568" s="3">
        <v>2.9156533686637705</v>
      </c>
      <c r="C568" s="3"/>
      <c r="D568" s="3"/>
      <c r="E568" s="3"/>
      <c r="F568" s="3">
        <v>2.9156533686637705</v>
      </c>
    </row>
    <row r="569" spans="1:6">
      <c r="A569" s="2" t="s">
        <v>1780</v>
      </c>
      <c r="B569" s="3">
        <v>1.5131353086322252</v>
      </c>
      <c r="C569" s="3"/>
      <c r="D569" s="3"/>
      <c r="E569" s="3"/>
      <c r="F569" s="3">
        <v>1.5131353086322252</v>
      </c>
    </row>
    <row r="570" spans="1:6">
      <c r="A570" s="2" t="s">
        <v>1841</v>
      </c>
      <c r="B570" s="3">
        <v>2.0869179046285415</v>
      </c>
      <c r="C570" s="3"/>
      <c r="D570" s="3"/>
      <c r="E570" s="3"/>
      <c r="F570" s="3">
        <v>2.0869179046285415</v>
      </c>
    </row>
    <row r="571" spans="1:6">
      <c r="A571" s="2" t="s">
        <v>1264</v>
      </c>
      <c r="B571" s="3">
        <v>3.4013236772981754</v>
      </c>
      <c r="C571" s="3"/>
      <c r="D571" s="3"/>
      <c r="E571" s="3"/>
      <c r="F571" s="3">
        <v>3.4013236772981754</v>
      </c>
    </row>
    <row r="572" spans="1:6">
      <c r="A572" s="2" t="s">
        <v>1892</v>
      </c>
      <c r="B572" s="3">
        <v>1.0315647866991329</v>
      </c>
      <c r="C572" s="3"/>
      <c r="D572" s="3"/>
      <c r="E572" s="3"/>
      <c r="F572" s="3">
        <v>1.0315647866991329</v>
      </c>
    </row>
    <row r="573" spans="1:6">
      <c r="A573" s="2" t="s">
        <v>21</v>
      </c>
      <c r="B573" s="3">
        <v>2.1216179350425644</v>
      </c>
      <c r="C573" s="3"/>
      <c r="D573" s="3"/>
      <c r="E573" s="3"/>
      <c r="F573" s="3">
        <v>2.1216179350425644</v>
      </c>
    </row>
    <row r="574" spans="1:6">
      <c r="A574" s="2" t="s">
        <v>906</v>
      </c>
      <c r="B574" s="3">
        <v>1.7090378266234698</v>
      </c>
      <c r="C574" s="3"/>
      <c r="D574" s="3"/>
      <c r="E574" s="3"/>
      <c r="F574" s="3">
        <v>1.7090378266234698</v>
      </c>
    </row>
    <row r="575" spans="1:6">
      <c r="A575" s="2" t="s">
        <v>987</v>
      </c>
      <c r="B575" s="3">
        <v>1.864227564853691</v>
      </c>
      <c r="C575" s="3"/>
      <c r="D575" s="3"/>
      <c r="E575" s="3"/>
      <c r="F575" s="3">
        <v>1.864227564853691</v>
      </c>
    </row>
    <row r="576" spans="1:6">
      <c r="A576" s="2" t="s">
        <v>212</v>
      </c>
      <c r="B576" s="3">
        <v>3.7061773438035233</v>
      </c>
      <c r="C576" s="3"/>
      <c r="D576" s="3"/>
      <c r="E576" s="3"/>
      <c r="F576" s="3">
        <v>3.7061773438035233</v>
      </c>
    </row>
    <row r="577" spans="1:6">
      <c r="A577" s="2" t="s">
        <v>203</v>
      </c>
      <c r="B577" s="3">
        <v>1.678056251878882</v>
      </c>
      <c r="C577" s="3"/>
      <c r="D577" s="3"/>
      <c r="E577" s="3"/>
      <c r="F577" s="3">
        <v>1.678056251878882</v>
      </c>
    </row>
    <row r="578" spans="1:6">
      <c r="A578" s="2" t="s">
        <v>1301</v>
      </c>
      <c r="B578" s="3">
        <v>3.4695111998217438</v>
      </c>
      <c r="C578" s="3"/>
      <c r="D578" s="3"/>
      <c r="E578" s="3"/>
      <c r="F578" s="3">
        <v>3.4695111998217438</v>
      </c>
    </row>
    <row r="579" spans="1:6">
      <c r="A579" s="2" t="s">
        <v>997</v>
      </c>
      <c r="B579" s="3">
        <v>4.41488293624412</v>
      </c>
      <c r="C579" s="3"/>
      <c r="D579" s="3"/>
      <c r="E579" s="3"/>
      <c r="F579" s="3">
        <v>4.41488293624412</v>
      </c>
    </row>
    <row r="580" spans="1:6">
      <c r="A580" s="2" t="s">
        <v>307</v>
      </c>
      <c r="B580" s="3">
        <v>3.0277088461952584</v>
      </c>
      <c r="C580" s="3"/>
      <c r="D580" s="3"/>
      <c r="E580" s="3"/>
      <c r="F580" s="3">
        <v>3.0277088461952584</v>
      </c>
    </row>
    <row r="581" spans="1:6">
      <c r="A581" s="2" t="s">
        <v>939</v>
      </c>
      <c r="B581" s="3">
        <v>3.0714181255989406</v>
      </c>
      <c r="C581" s="3"/>
      <c r="D581" s="3"/>
      <c r="E581" s="3"/>
      <c r="F581" s="3">
        <v>3.0714181255989406</v>
      </c>
    </row>
    <row r="582" spans="1:6">
      <c r="A582" s="2" t="s">
        <v>590</v>
      </c>
      <c r="B582" s="3">
        <v>4.1326028330779758</v>
      </c>
      <c r="C582" s="3"/>
      <c r="D582" s="3"/>
      <c r="E582" s="3"/>
      <c r="F582" s="3">
        <v>4.1326028330779758</v>
      </c>
    </row>
    <row r="583" spans="1:6">
      <c r="A583" s="2" t="s">
        <v>199</v>
      </c>
      <c r="B583" s="3">
        <v>1.2439213396071305</v>
      </c>
      <c r="C583" s="3"/>
      <c r="D583" s="3"/>
      <c r="E583" s="3"/>
      <c r="F583" s="3">
        <v>1.2439213396071305</v>
      </c>
    </row>
    <row r="584" spans="1:6">
      <c r="A584" s="2" t="s">
        <v>1700</v>
      </c>
      <c r="B584" s="3">
        <v>2.7908180421686133</v>
      </c>
      <c r="C584" s="3"/>
      <c r="D584" s="3"/>
      <c r="E584" s="3"/>
      <c r="F584" s="3">
        <v>2.7908180421686133</v>
      </c>
    </row>
    <row r="585" spans="1:6">
      <c r="A585" s="2" t="s">
        <v>1330</v>
      </c>
      <c r="B585" s="3">
        <v>0.52693413644430009</v>
      </c>
      <c r="C585" s="3"/>
      <c r="D585" s="3"/>
      <c r="E585" s="3"/>
      <c r="F585" s="3">
        <v>0.52693413644430009</v>
      </c>
    </row>
    <row r="586" spans="1:6">
      <c r="A586" s="2" t="s">
        <v>466</v>
      </c>
      <c r="B586" s="3">
        <v>3.5734627226947913</v>
      </c>
      <c r="C586" s="3"/>
      <c r="D586" s="3"/>
      <c r="E586" s="3"/>
      <c r="F586" s="3">
        <v>3.5734627226947913</v>
      </c>
    </row>
    <row r="587" spans="1:6">
      <c r="A587" s="2" t="s">
        <v>1575</v>
      </c>
      <c r="B587" s="3">
        <v>2.4293510921508581</v>
      </c>
      <c r="C587" s="3"/>
      <c r="D587" s="3"/>
      <c r="E587" s="3"/>
      <c r="F587" s="3">
        <v>2.4293510921508581</v>
      </c>
    </row>
    <row r="588" spans="1:6">
      <c r="A588" s="2" t="s">
        <v>1223</v>
      </c>
      <c r="B588" s="3">
        <v>1.0062708292997387</v>
      </c>
      <c r="C588" s="3"/>
      <c r="D588" s="3"/>
      <c r="E588" s="3"/>
      <c r="F588" s="3">
        <v>1.0062708292997387</v>
      </c>
    </row>
    <row r="589" spans="1:6">
      <c r="A589" s="2" t="s">
        <v>388</v>
      </c>
      <c r="B589" s="3">
        <v>4.310182803810096</v>
      </c>
      <c r="C589" s="3"/>
      <c r="D589" s="3"/>
      <c r="E589" s="3"/>
      <c r="F589" s="3">
        <v>4.310182803810096</v>
      </c>
    </row>
    <row r="590" spans="1:6">
      <c r="A590" s="2" t="s">
        <v>1160</v>
      </c>
      <c r="B590" s="3">
        <v>3.3596368816920856</v>
      </c>
      <c r="C590" s="3"/>
      <c r="D590" s="3"/>
      <c r="E590" s="3"/>
      <c r="F590" s="3">
        <v>3.3596368816920856</v>
      </c>
    </row>
    <row r="591" spans="1:6">
      <c r="A591" s="2" t="s">
        <v>842</v>
      </c>
      <c r="B591" s="3">
        <v>0.75151576308436985</v>
      </c>
      <c r="C591" s="3"/>
      <c r="D591" s="3"/>
      <c r="E591" s="3"/>
      <c r="F591" s="3">
        <v>0.75151576308436985</v>
      </c>
    </row>
    <row r="592" spans="1:6">
      <c r="A592" s="2" t="s">
        <v>1585</v>
      </c>
      <c r="B592" s="3">
        <v>0.99107387081582332</v>
      </c>
      <c r="C592" s="3"/>
      <c r="D592" s="3"/>
      <c r="E592" s="3"/>
      <c r="F592" s="3">
        <v>0.99107387081582332</v>
      </c>
    </row>
    <row r="593" spans="1:6">
      <c r="A593" s="2" t="s">
        <v>941</v>
      </c>
      <c r="B593" s="3">
        <v>2.3251918960655491</v>
      </c>
      <c r="C593" s="3"/>
      <c r="D593" s="3"/>
      <c r="E593" s="3"/>
      <c r="F593" s="3">
        <v>2.3251918960655491</v>
      </c>
    </row>
    <row r="594" spans="1:6">
      <c r="A594" s="2" t="s">
        <v>1474</v>
      </c>
      <c r="B594" s="3">
        <v>1.3559251025698722</v>
      </c>
      <c r="C594" s="3"/>
      <c r="D594" s="3"/>
      <c r="E594" s="3"/>
      <c r="F594" s="3">
        <v>1.3559251025698722</v>
      </c>
    </row>
    <row r="595" spans="1:6">
      <c r="A595" s="2" t="s">
        <v>434</v>
      </c>
      <c r="B595" s="3">
        <v>3.3151536947907303</v>
      </c>
      <c r="C595" s="3"/>
      <c r="D595" s="3"/>
      <c r="E595" s="3"/>
      <c r="F595" s="3">
        <v>3.3151536947907303</v>
      </c>
    </row>
    <row r="596" spans="1:6">
      <c r="A596" s="2" t="s">
        <v>1198</v>
      </c>
      <c r="B596" s="3">
        <v>2.5805787005315497</v>
      </c>
      <c r="C596" s="3"/>
      <c r="D596" s="3"/>
      <c r="E596" s="3"/>
      <c r="F596" s="3">
        <v>2.5805787005315497</v>
      </c>
    </row>
    <row r="597" spans="1:6">
      <c r="A597" s="2" t="s">
        <v>245</v>
      </c>
      <c r="B597" s="3">
        <v>3.4653067716845598</v>
      </c>
      <c r="C597" s="3"/>
      <c r="D597" s="3"/>
      <c r="E597" s="3"/>
      <c r="F597" s="3">
        <v>3.4653067716845598</v>
      </c>
    </row>
    <row r="598" spans="1:6">
      <c r="A598" s="2" t="s">
        <v>1374</v>
      </c>
      <c r="B598" s="3">
        <v>4.3426644903081932</v>
      </c>
      <c r="C598" s="3"/>
      <c r="D598" s="3"/>
      <c r="E598" s="3"/>
      <c r="F598" s="3">
        <v>4.3426644903081932</v>
      </c>
    </row>
    <row r="599" spans="1:6">
      <c r="A599" s="2" t="s">
        <v>968</v>
      </c>
      <c r="B599" s="3">
        <v>2.3013667574144399</v>
      </c>
      <c r="C599" s="3"/>
      <c r="D599" s="3"/>
      <c r="E599" s="3"/>
      <c r="F599" s="3">
        <v>2.3013667574144399</v>
      </c>
    </row>
    <row r="600" spans="1:6">
      <c r="A600" s="2" t="s">
        <v>1431</v>
      </c>
      <c r="B600" s="3">
        <v>1.8011583854791438</v>
      </c>
      <c r="C600" s="3"/>
      <c r="D600" s="3"/>
      <c r="E600" s="3"/>
      <c r="F600" s="3">
        <v>1.8011583854791438</v>
      </c>
    </row>
    <row r="601" spans="1:6">
      <c r="A601" s="2" t="s">
        <v>1895</v>
      </c>
      <c r="B601" s="3">
        <v>1.420511853462223</v>
      </c>
      <c r="C601" s="3"/>
      <c r="D601" s="3"/>
      <c r="E601" s="3"/>
      <c r="F601" s="3">
        <v>1.420511853462223</v>
      </c>
    </row>
    <row r="602" spans="1:6">
      <c r="A602" s="2" t="s">
        <v>569</v>
      </c>
      <c r="B602" s="3">
        <v>2.687018786382267</v>
      </c>
      <c r="C602" s="3"/>
      <c r="D602" s="3"/>
      <c r="E602" s="3"/>
      <c r="F602" s="3">
        <v>2.687018786382267</v>
      </c>
    </row>
    <row r="603" spans="1:6">
      <c r="A603" s="2" t="s">
        <v>1083</v>
      </c>
      <c r="B603" s="3">
        <v>1.6585701908238877</v>
      </c>
      <c r="C603" s="3"/>
      <c r="D603" s="3"/>
      <c r="E603" s="3"/>
      <c r="F603" s="3">
        <v>1.6585701908238877</v>
      </c>
    </row>
    <row r="604" spans="1:6">
      <c r="A604" s="2" t="s">
        <v>927</v>
      </c>
      <c r="B604" s="3">
        <v>2.8636320894869365</v>
      </c>
      <c r="C604" s="3"/>
      <c r="D604" s="3"/>
      <c r="E604" s="3"/>
      <c r="F604" s="3">
        <v>2.8636320894869365</v>
      </c>
    </row>
    <row r="605" spans="1:6">
      <c r="A605" s="2" t="s">
        <v>1816</v>
      </c>
      <c r="B605" s="3">
        <v>1.926626316975371</v>
      </c>
      <c r="C605" s="3"/>
      <c r="D605" s="3"/>
      <c r="E605" s="3"/>
      <c r="F605" s="3">
        <v>1.926626316975371</v>
      </c>
    </row>
    <row r="606" spans="1:6">
      <c r="A606" s="2" t="s">
        <v>1066</v>
      </c>
      <c r="B606" s="3">
        <v>4.2349954317892315</v>
      </c>
      <c r="C606" s="3"/>
      <c r="D606" s="3"/>
      <c r="E606" s="3"/>
      <c r="F606" s="3">
        <v>4.2349954317892315</v>
      </c>
    </row>
    <row r="607" spans="1:6">
      <c r="A607" s="2" t="s">
        <v>794</v>
      </c>
      <c r="B607" s="3">
        <v>4.830066716344696</v>
      </c>
      <c r="C607" s="3"/>
      <c r="D607" s="3"/>
      <c r="E607" s="3"/>
      <c r="F607" s="3">
        <v>4.830066716344696</v>
      </c>
    </row>
    <row r="608" spans="1:6">
      <c r="A608" s="2" t="s">
        <v>1362</v>
      </c>
      <c r="B608" s="3">
        <v>3.7852489577825796</v>
      </c>
      <c r="C608" s="3"/>
      <c r="D608" s="3"/>
      <c r="E608" s="3"/>
      <c r="F608" s="3">
        <v>3.7852489577825796</v>
      </c>
    </row>
    <row r="609" spans="1:6">
      <c r="A609" s="2" t="s">
        <v>882</v>
      </c>
      <c r="B609" s="3">
        <v>2.504085043060118</v>
      </c>
      <c r="C609" s="3"/>
      <c r="D609" s="3"/>
      <c r="E609" s="3"/>
      <c r="F609" s="3">
        <v>2.504085043060118</v>
      </c>
    </row>
    <row r="610" spans="1:6">
      <c r="A610" s="2" t="s">
        <v>809</v>
      </c>
      <c r="B610" s="3">
        <v>1.1002712004342881</v>
      </c>
      <c r="C610" s="3"/>
      <c r="D610" s="3"/>
      <c r="E610" s="3"/>
      <c r="F610" s="3">
        <v>1.1002712004342881</v>
      </c>
    </row>
    <row r="611" spans="1:6">
      <c r="A611" s="2" t="s">
        <v>1857</v>
      </c>
      <c r="B611" s="3">
        <v>1.0673830378134697</v>
      </c>
      <c r="C611" s="3"/>
      <c r="D611" s="3"/>
      <c r="E611" s="3"/>
      <c r="F611" s="3">
        <v>1.0673830378134697</v>
      </c>
    </row>
    <row r="612" spans="1:6">
      <c r="A612" s="2" t="s">
        <v>773</v>
      </c>
      <c r="B612" s="3">
        <v>3.5270328929760453</v>
      </c>
      <c r="C612" s="3"/>
      <c r="D612" s="3"/>
      <c r="E612" s="3"/>
      <c r="F612" s="3">
        <v>3.5270328929760453</v>
      </c>
    </row>
    <row r="613" spans="1:6">
      <c r="A613" s="2" t="s">
        <v>1613</v>
      </c>
      <c r="B613" s="3">
        <v>2.3646771783785665</v>
      </c>
      <c r="C613" s="3"/>
      <c r="D613" s="3"/>
      <c r="E613" s="3"/>
      <c r="F613" s="3">
        <v>2.3646771783785665</v>
      </c>
    </row>
    <row r="614" spans="1:6">
      <c r="A614" s="2" t="s">
        <v>1609</v>
      </c>
      <c r="B614" s="3">
        <v>3.790530227528492</v>
      </c>
      <c r="C614" s="3"/>
      <c r="D614" s="3"/>
      <c r="E614" s="3"/>
      <c r="F614" s="3">
        <v>3.790530227528492</v>
      </c>
    </row>
    <row r="615" spans="1:6">
      <c r="A615" s="2" t="s">
        <v>735</v>
      </c>
      <c r="B615" s="3">
        <v>1.2417919819859711</v>
      </c>
      <c r="C615" s="3"/>
      <c r="D615" s="3"/>
      <c r="E615" s="3"/>
      <c r="F615" s="3">
        <v>1.2417919819859711</v>
      </c>
    </row>
    <row r="616" spans="1:6">
      <c r="A616" s="2" t="s">
        <v>1578</v>
      </c>
      <c r="B616" s="3">
        <v>2.5588684212954034</v>
      </c>
      <c r="C616" s="3"/>
      <c r="D616" s="3"/>
      <c r="E616" s="3"/>
      <c r="F616" s="3">
        <v>2.5588684212954034</v>
      </c>
    </row>
    <row r="617" spans="1:6">
      <c r="A617" s="2" t="s">
        <v>187</v>
      </c>
      <c r="B617" s="3">
        <v>5.0138000478725866</v>
      </c>
      <c r="C617" s="3"/>
      <c r="D617" s="3"/>
      <c r="E617" s="3"/>
      <c r="F617" s="3">
        <v>5.0138000478725866</v>
      </c>
    </row>
    <row r="618" spans="1:6">
      <c r="A618" s="2" t="s">
        <v>671</v>
      </c>
      <c r="B618" s="3">
        <v>1.8160445769506921</v>
      </c>
      <c r="C618" s="3"/>
      <c r="D618" s="3"/>
      <c r="E618" s="3"/>
      <c r="F618" s="3">
        <v>1.8160445769506921</v>
      </c>
    </row>
    <row r="619" spans="1:6">
      <c r="A619" s="2" t="s">
        <v>493</v>
      </c>
      <c r="B619" s="3">
        <v>5.8809303399722248</v>
      </c>
      <c r="C619" s="3"/>
      <c r="D619" s="3"/>
      <c r="E619" s="3"/>
      <c r="F619" s="3">
        <v>5.8809303399722248</v>
      </c>
    </row>
    <row r="620" spans="1:6">
      <c r="A620" s="2" t="s">
        <v>659</v>
      </c>
      <c r="B620" s="3">
        <v>2.5296597673654015</v>
      </c>
      <c r="C620" s="3"/>
      <c r="D620" s="3"/>
      <c r="E620" s="3"/>
      <c r="F620" s="3">
        <v>2.5296597673654015</v>
      </c>
    </row>
    <row r="621" spans="1:6">
      <c r="A621" s="2" t="s">
        <v>451</v>
      </c>
      <c r="B621" s="3">
        <v>2.6543387922889288</v>
      </c>
      <c r="C621" s="3"/>
      <c r="D621" s="3"/>
      <c r="E621" s="3"/>
      <c r="F621" s="3">
        <v>2.6543387922889288</v>
      </c>
    </row>
    <row r="622" spans="1:6">
      <c r="A622" s="2" t="s">
        <v>1355</v>
      </c>
      <c r="B622" s="3">
        <v>2.872693975983597</v>
      </c>
      <c r="C622" s="3"/>
      <c r="D622" s="3"/>
      <c r="E622" s="3"/>
      <c r="F622" s="3">
        <v>2.872693975983597</v>
      </c>
    </row>
    <row r="623" spans="1:6">
      <c r="A623" s="2" t="s">
        <v>1897</v>
      </c>
      <c r="B623" s="3">
        <v>0.63738904750924141</v>
      </c>
      <c r="C623" s="3"/>
      <c r="D623" s="3"/>
      <c r="E623" s="3"/>
      <c r="F623" s="3">
        <v>0.63738904750924141</v>
      </c>
    </row>
    <row r="624" spans="1:6">
      <c r="A624" s="2" t="s">
        <v>876</v>
      </c>
      <c r="B624" s="3">
        <v>2.0263226327301709</v>
      </c>
      <c r="C624" s="3"/>
      <c r="D624" s="3"/>
      <c r="E624" s="3"/>
      <c r="F624" s="3">
        <v>2.0263226327301709</v>
      </c>
    </row>
    <row r="625" spans="1:6">
      <c r="A625" s="2" t="s">
        <v>1169</v>
      </c>
      <c r="B625" s="3">
        <v>1.4226871686271068</v>
      </c>
      <c r="C625" s="3"/>
      <c r="D625" s="3"/>
      <c r="E625" s="3"/>
      <c r="F625" s="3">
        <v>1.4226871686271068</v>
      </c>
    </row>
    <row r="626" spans="1:6">
      <c r="A626" s="2" t="s">
        <v>1003</v>
      </c>
      <c r="B626" s="3">
        <v>1.7829844982659449</v>
      </c>
      <c r="C626" s="3"/>
      <c r="D626" s="3"/>
      <c r="E626" s="3"/>
      <c r="F626" s="3">
        <v>1.7829844982659449</v>
      </c>
    </row>
    <row r="627" spans="1:6">
      <c r="A627" s="2" t="s">
        <v>868</v>
      </c>
      <c r="B627" s="3">
        <v>3.0102614431666277</v>
      </c>
      <c r="C627" s="3"/>
      <c r="D627" s="3"/>
      <c r="E627" s="3"/>
      <c r="F627" s="3">
        <v>3.0102614431666277</v>
      </c>
    </row>
    <row r="628" spans="1:6">
      <c r="A628" s="2" t="s">
        <v>340</v>
      </c>
      <c r="B628" s="3">
        <v>2.4224212519858668</v>
      </c>
      <c r="C628" s="3"/>
      <c r="D628" s="3"/>
      <c r="E628" s="3"/>
      <c r="F628" s="3">
        <v>2.4224212519858668</v>
      </c>
    </row>
    <row r="629" spans="1:6">
      <c r="A629" s="2" t="s">
        <v>750</v>
      </c>
      <c r="B629" s="3">
        <v>1.5165959277486882</v>
      </c>
      <c r="C629" s="3"/>
      <c r="D629" s="3"/>
      <c r="E629" s="3"/>
      <c r="F629" s="3">
        <v>1.5165959277486882</v>
      </c>
    </row>
    <row r="630" spans="1:6">
      <c r="A630" s="2" t="s">
        <v>1350</v>
      </c>
      <c r="B630" s="3">
        <v>2.4550922681309104</v>
      </c>
      <c r="C630" s="3"/>
      <c r="D630" s="3"/>
      <c r="E630" s="3"/>
      <c r="F630" s="3">
        <v>2.4550922681309104</v>
      </c>
    </row>
    <row r="631" spans="1:6">
      <c r="A631" s="2" t="s">
        <v>27</v>
      </c>
      <c r="B631" s="3">
        <v>3.1347867305726824</v>
      </c>
      <c r="C631" s="3"/>
      <c r="D631" s="3"/>
      <c r="E631" s="3"/>
      <c r="F631" s="3">
        <v>3.1347867305726824</v>
      </c>
    </row>
    <row r="632" spans="1:6">
      <c r="A632" s="2" t="s">
        <v>1284</v>
      </c>
      <c r="B632" s="3">
        <v>2.9272739767105218</v>
      </c>
      <c r="C632" s="3"/>
      <c r="D632" s="3"/>
      <c r="E632" s="3"/>
      <c r="F632" s="3">
        <v>2.9272739767105218</v>
      </c>
    </row>
    <row r="633" spans="1:6">
      <c r="A633" s="2" t="s">
        <v>768</v>
      </c>
      <c r="B633" s="3">
        <v>3.3278454018349444</v>
      </c>
      <c r="C633" s="3"/>
      <c r="D633" s="3"/>
      <c r="E633" s="3"/>
      <c r="F633" s="3">
        <v>3.3278454018349444</v>
      </c>
    </row>
    <row r="634" spans="1:6">
      <c r="A634" s="2" t="s">
        <v>733</v>
      </c>
      <c r="B634" s="3">
        <v>0.58361039837011752</v>
      </c>
      <c r="C634" s="3"/>
      <c r="D634" s="3"/>
      <c r="E634" s="3"/>
      <c r="F634" s="3">
        <v>0.58361039837011752</v>
      </c>
    </row>
    <row r="635" spans="1:6">
      <c r="A635" s="2" t="s">
        <v>954</v>
      </c>
      <c r="B635" s="3">
        <v>0.58485523339295131</v>
      </c>
      <c r="C635" s="3"/>
      <c r="D635" s="3"/>
      <c r="E635" s="3"/>
      <c r="F635" s="3">
        <v>0.58485523339295131</v>
      </c>
    </row>
    <row r="636" spans="1:6">
      <c r="A636" s="2" t="s">
        <v>1143</v>
      </c>
      <c r="B636" s="3">
        <v>4.6354227315985144</v>
      </c>
      <c r="C636" s="3"/>
      <c r="D636" s="3"/>
      <c r="E636" s="3"/>
      <c r="F636" s="3">
        <v>4.6354227315985144</v>
      </c>
    </row>
    <row r="637" spans="1:6">
      <c r="A637" s="2" t="s">
        <v>1852</v>
      </c>
      <c r="B637" s="3">
        <v>2.579633728219064</v>
      </c>
      <c r="C637" s="3"/>
      <c r="D637" s="3"/>
      <c r="E637" s="3"/>
      <c r="F637" s="3">
        <v>2.579633728219064</v>
      </c>
    </row>
    <row r="638" spans="1:6">
      <c r="A638" s="2" t="s">
        <v>1149</v>
      </c>
      <c r="B638" s="3">
        <v>3.4588653964041809</v>
      </c>
      <c r="C638" s="3"/>
      <c r="D638" s="3"/>
      <c r="E638" s="3"/>
      <c r="F638" s="3">
        <v>3.4588653964041809</v>
      </c>
    </row>
    <row r="639" spans="1:6">
      <c r="A639" s="2" t="s">
        <v>1724</v>
      </c>
      <c r="B639" s="3">
        <v>2.7141527761443878</v>
      </c>
      <c r="C639" s="3"/>
      <c r="D639" s="3"/>
      <c r="E639" s="3"/>
      <c r="F639" s="3">
        <v>2.7141527761443878</v>
      </c>
    </row>
    <row r="640" spans="1:6">
      <c r="A640" s="2" t="s">
        <v>1754</v>
      </c>
      <c r="B640" s="3">
        <v>3.4533317029360955</v>
      </c>
      <c r="C640" s="3"/>
      <c r="D640" s="3"/>
      <c r="E640" s="3"/>
      <c r="F640" s="3">
        <v>3.4533317029360955</v>
      </c>
    </row>
    <row r="641" spans="1:6">
      <c r="A641" s="2" t="s">
        <v>1777</v>
      </c>
      <c r="B641" s="3">
        <v>0.94098900179400502</v>
      </c>
      <c r="C641" s="3"/>
      <c r="D641" s="3"/>
      <c r="E641" s="3"/>
      <c r="F641" s="3">
        <v>0.94098900179400502</v>
      </c>
    </row>
    <row r="642" spans="1:6">
      <c r="A642" s="2" t="s">
        <v>949</v>
      </c>
      <c r="B642" s="3">
        <v>1.8307270605357737</v>
      </c>
      <c r="C642" s="3"/>
      <c r="D642" s="3"/>
      <c r="E642" s="3"/>
      <c r="F642" s="3">
        <v>1.8307270605357737</v>
      </c>
    </row>
    <row r="643" spans="1:6">
      <c r="A643" s="2" t="s">
        <v>1214</v>
      </c>
      <c r="B643" s="3">
        <v>3.1640805125506448</v>
      </c>
      <c r="C643" s="3"/>
      <c r="D643" s="3"/>
      <c r="E643" s="3"/>
      <c r="F643" s="3">
        <v>3.1640805125506448</v>
      </c>
    </row>
    <row r="644" spans="1:6">
      <c r="A644" s="2" t="s">
        <v>1344</v>
      </c>
      <c r="B644" s="3">
        <v>1.5130208182637894</v>
      </c>
      <c r="C644" s="3"/>
      <c r="D644" s="3"/>
      <c r="E644" s="3"/>
      <c r="F644" s="3">
        <v>1.5130208182637894</v>
      </c>
    </row>
    <row r="645" spans="1:6">
      <c r="A645" s="2" t="s">
        <v>558</v>
      </c>
      <c r="B645" s="3">
        <v>3.0434388171661926</v>
      </c>
      <c r="C645" s="3"/>
      <c r="D645" s="3"/>
      <c r="E645" s="3"/>
      <c r="F645" s="3">
        <v>3.0434388171661926</v>
      </c>
    </row>
    <row r="646" spans="1:6">
      <c r="A646" s="2" t="s">
        <v>122</v>
      </c>
      <c r="B646" s="3">
        <v>1.3418224515216242</v>
      </c>
      <c r="C646" s="3"/>
      <c r="D646" s="3"/>
      <c r="E646" s="3"/>
      <c r="F646" s="3">
        <v>1.3418224515216242</v>
      </c>
    </row>
    <row r="647" spans="1:6">
      <c r="A647" s="2" t="s">
        <v>780</v>
      </c>
      <c r="B647" s="3">
        <v>2.5531841924577421</v>
      </c>
      <c r="C647" s="3"/>
      <c r="D647" s="3"/>
      <c r="E647" s="3"/>
      <c r="F647" s="3">
        <v>2.5531841924577421</v>
      </c>
    </row>
    <row r="648" spans="1:6">
      <c r="A648" s="2" t="s">
        <v>1699</v>
      </c>
      <c r="B648" s="3">
        <v>1.2158237441756192</v>
      </c>
      <c r="C648" s="3"/>
      <c r="D648" s="3"/>
      <c r="E648" s="3"/>
      <c r="F648" s="3">
        <v>1.2158237441756192</v>
      </c>
    </row>
    <row r="649" spans="1:6">
      <c r="A649" s="2" t="s">
        <v>1377</v>
      </c>
      <c r="B649" s="3">
        <v>1.9290073179081189</v>
      </c>
      <c r="C649" s="3"/>
      <c r="D649" s="3"/>
      <c r="E649" s="3"/>
      <c r="F649" s="3">
        <v>1.9290073179081189</v>
      </c>
    </row>
    <row r="650" spans="1:6">
      <c r="A650" s="2" t="s">
        <v>1540</v>
      </c>
      <c r="B650" s="3">
        <v>3.0960480533955734</v>
      </c>
      <c r="C650" s="3"/>
      <c r="D650" s="3"/>
      <c r="E650" s="3"/>
      <c r="F650" s="3">
        <v>3.0960480533955734</v>
      </c>
    </row>
    <row r="651" spans="1:6">
      <c r="A651" s="2" t="s">
        <v>1508</v>
      </c>
      <c r="B651" s="3">
        <v>0.28108843922054838</v>
      </c>
      <c r="C651" s="3"/>
      <c r="D651" s="3"/>
      <c r="E651" s="3"/>
      <c r="F651" s="3">
        <v>0.28108843922054838</v>
      </c>
    </row>
    <row r="652" spans="1:6">
      <c r="A652" s="2" t="s">
        <v>201</v>
      </c>
      <c r="B652" s="3">
        <v>4.5308689269234685</v>
      </c>
      <c r="C652" s="3"/>
      <c r="D652" s="3"/>
      <c r="E652" s="3"/>
      <c r="F652" s="3">
        <v>4.5308689269234685</v>
      </c>
    </row>
    <row r="653" spans="1:6">
      <c r="A653" s="2" t="s">
        <v>1189</v>
      </c>
      <c r="B653" s="3">
        <v>3.5236957249070517</v>
      </c>
      <c r="C653" s="3"/>
      <c r="D653" s="3"/>
      <c r="E653" s="3"/>
      <c r="F653" s="3">
        <v>3.5236957249070517</v>
      </c>
    </row>
    <row r="654" spans="1:6">
      <c r="A654" s="2" t="s">
        <v>1801</v>
      </c>
      <c r="B654" s="3">
        <v>3.3324599280382832</v>
      </c>
      <c r="C654" s="3"/>
      <c r="D654" s="3"/>
      <c r="E654" s="3"/>
      <c r="F654" s="3">
        <v>3.3324599280382832</v>
      </c>
    </row>
    <row r="655" spans="1:6">
      <c r="A655" s="2" t="s">
        <v>1938</v>
      </c>
      <c r="B655" s="3">
        <v>0.52158836373019213</v>
      </c>
      <c r="C655" s="3"/>
      <c r="D655" s="3"/>
      <c r="E655" s="3"/>
      <c r="F655" s="3">
        <v>0.52158836373019213</v>
      </c>
    </row>
    <row r="656" spans="1:6">
      <c r="A656" s="2" t="s">
        <v>501</v>
      </c>
      <c r="B656" s="3">
        <v>3.3831953274711113</v>
      </c>
      <c r="C656" s="3"/>
      <c r="D656" s="3"/>
      <c r="E656" s="3"/>
      <c r="F656" s="3">
        <v>3.3831953274711113</v>
      </c>
    </row>
    <row r="657" spans="1:6">
      <c r="A657" s="2" t="s">
        <v>760</v>
      </c>
      <c r="B657" s="3">
        <v>4.728663526107618</v>
      </c>
      <c r="C657" s="3"/>
      <c r="D657" s="3"/>
      <c r="E657" s="3"/>
      <c r="F657" s="3">
        <v>4.728663526107618</v>
      </c>
    </row>
    <row r="658" spans="1:6">
      <c r="A658" s="2" t="s">
        <v>947</v>
      </c>
      <c r="B658" s="3">
        <v>3.7005016933211445</v>
      </c>
      <c r="C658" s="3"/>
      <c r="D658" s="3"/>
      <c r="E658" s="3"/>
      <c r="F658" s="3">
        <v>3.7005016933211445</v>
      </c>
    </row>
    <row r="659" spans="1:6">
      <c r="A659" s="2" t="s">
        <v>984</v>
      </c>
      <c r="B659" s="3">
        <v>4.0985248339651577</v>
      </c>
      <c r="C659" s="3"/>
      <c r="D659" s="3"/>
      <c r="E659" s="3"/>
      <c r="F659" s="3">
        <v>4.0985248339651577</v>
      </c>
    </row>
    <row r="660" spans="1:6">
      <c r="A660" s="2" t="s">
        <v>1931</v>
      </c>
      <c r="B660" s="3">
        <v>0.46388528763312586</v>
      </c>
      <c r="C660" s="3"/>
      <c r="D660" s="3"/>
      <c r="E660" s="3"/>
      <c r="F660" s="3">
        <v>0.46388528763312586</v>
      </c>
    </row>
    <row r="661" spans="1:6">
      <c r="A661" s="2" t="s">
        <v>1712</v>
      </c>
      <c r="B661" s="3">
        <v>2.6836588729235311</v>
      </c>
      <c r="C661" s="3"/>
      <c r="D661" s="3"/>
      <c r="E661" s="3"/>
      <c r="F661" s="3">
        <v>2.6836588729235311</v>
      </c>
    </row>
    <row r="662" spans="1:6">
      <c r="A662" s="2" t="s">
        <v>1094</v>
      </c>
      <c r="B662" s="3">
        <v>2.0961382206470658</v>
      </c>
      <c r="C662" s="3"/>
      <c r="D662" s="3"/>
      <c r="E662" s="3"/>
      <c r="F662" s="3">
        <v>2.0961382206470658</v>
      </c>
    </row>
    <row r="663" spans="1:6">
      <c r="A663" s="2" t="s">
        <v>158</v>
      </c>
      <c r="B663" s="3">
        <v>4.7886532166128015</v>
      </c>
      <c r="C663" s="3"/>
      <c r="D663" s="3"/>
      <c r="E663" s="3"/>
      <c r="F663" s="3">
        <v>4.7886532166128015</v>
      </c>
    </row>
    <row r="664" spans="1:6">
      <c r="A664" s="2" t="s">
        <v>690</v>
      </c>
      <c r="B664" s="3">
        <v>3.0393780067673921</v>
      </c>
      <c r="C664" s="3"/>
      <c r="D664" s="3"/>
      <c r="E664" s="3"/>
      <c r="F664" s="3">
        <v>3.0393780067673921</v>
      </c>
    </row>
    <row r="665" spans="1:6">
      <c r="A665" s="2" t="s">
        <v>1487</v>
      </c>
      <c r="B665" s="3">
        <v>3.5953011433675544</v>
      </c>
      <c r="C665" s="3"/>
      <c r="D665" s="3"/>
      <c r="E665" s="3"/>
      <c r="F665" s="3">
        <v>3.5953011433675544</v>
      </c>
    </row>
    <row r="666" spans="1:6">
      <c r="A666" s="2" t="s">
        <v>222</v>
      </c>
      <c r="B666" s="3">
        <v>1.5437339302651722</v>
      </c>
      <c r="C666" s="3"/>
      <c r="D666" s="3"/>
      <c r="E666" s="3"/>
      <c r="F666" s="3">
        <v>1.5437339302651722</v>
      </c>
    </row>
    <row r="667" spans="1:6">
      <c r="A667" s="2" t="s">
        <v>586</v>
      </c>
      <c r="B667" s="3">
        <v>4.1065859513075509</v>
      </c>
      <c r="C667" s="3"/>
      <c r="D667" s="3"/>
      <c r="E667" s="3"/>
      <c r="F667" s="3">
        <v>4.1065859513075509</v>
      </c>
    </row>
    <row r="668" spans="1:6">
      <c r="A668" s="2" t="s">
        <v>1875</v>
      </c>
      <c r="B668" s="3">
        <v>1.5852916441469824</v>
      </c>
      <c r="C668" s="3"/>
      <c r="D668" s="3"/>
      <c r="E668" s="3"/>
      <c r="F668" s="3">
        <v>1.5852916441469824</v>
      </c>
    </row>
    <row r="669" spans="1:6">
      <c r="A669" s="2" t="s">
        <v>578</v>
      </c>
      <c r="B669" s="3">
        <v>4.8549094388078951</v>
      </c>
      <c r="C669" s="3"/>
      <c r="D669" s="3"/>
      <c r="E669" s="3"/>
      <c r="F669" s="3">
        <v>4.8549094388078951</v>
      </c>
    </row>
    <row r="670" spans="1:6">
      <c r="A670" s="2" t="s">
        <v>335</v>
      </c>
      <c r="B670" s="3">
        <v>1.9282063754893146</v>
      </c>
      <c r="C670" s="3"/>
      <c r="D670" s="3"/>
      <c r="E670" s="3"/>
      <c r="F670" s="3">
        <v>1.9282063754893146</v>
      </c>
    </row>
    <row r="671" spans="1:6">
      <c r="A671" s="2" t="s">
        <v>1312</v>
      </c>
      <c r="B671" s="3">
        <v>1.4435417561064572</v>
      </c>
      <c r="C671" s="3"/>
      <c r="D671" s="3"/>
      <c r="E671" s="3"/>
      <c r="F671" s="3">
        <v>1.4435417561064572</v>
      </c>
    </row>
    <row r="672" spans="1:6">
      <c r="A672" s="2" t="s">
        <v>630</v>
      </c>
      <c r="B672" s="3">
        <v>2.3576700320328983</v>
      </c>
      <c r="C672" s="3"/>
      <c r="D672" s="3"/>
      <c r="E672" s="3"/>
      <c r="F672" s="3">
        <v>2.3576700320328983</v>
      </c>
    </row>
    <row r="673" spans="1:6">
      <c r="A673" s="2" t="s">
        <v>1015</v>
      </c>
      <c r="B673" s="3">
        <v>2.6824280042809105</v>
      </c>
      <c r="C673" s="3"/>
      <c r="D673" s="3"/>
      <c r="E673" s="3"/>
      <c r="F673" s="3">
        <v>2.6824280042809105</v>
      </c>
    </row>
    <row r="674" spans="1:6">
      <c r="A674" s="2" t="s">
        <v>1194</v>
      </c>
      <c r="B674" s="3">
        <v>3.3131021075764195</v>
      </c>
      <c r="C674" s="3"/>
      <c r="D674" s="3"/>
      <c r="E674" s="3"/>
      <c r="F674" s="3">
        <v>3.3131021075764195</v>
      </c>
    </row>
    <row r="675" spans="1:6">
      <c r="A675" s="2" t="s">
        <v>1336</v>
      </c>
      <c r="B675" s="3">
        <v>2.3666789709143843</v>
      </c>
      <c r="C675" s="3"/>
      <c r="D675" s="3"/>
      <c r="E675" s="3"/>
      <c r="F675" s="3">
        <v>2.3666789709143843</v>
      </c>
    </row>
    <row r="676" spans="1:6">
      <c r="A676" s="2" t="s">
        <v>732</v>
      </c>
      <c r="B676" s="3">
        <v>3.6341696457011907</v>
      </c>
      <c r="C676" s="3"/>
      <c r="D676" s="3"/>
      <c r="E676" s="3"/>
      <c r="F676" s="3">
        <v>3.6341696457011907</v>
      </c>
    </row>
    <row r="677" spans="1:6">
      <c r="A677" s="2" t="s">
        <v>1230</v>
      </c>
      <c r="B677" s="3">
        <v>2.318900208503953</v>
      </c>
      <c r="C677" s="3"/>
      <c r="D677" s="3"/>
      <c r="E677" s="3"/>
      <c r="F677" s="3">
        <v>2.318900208503953</v>
      </c>
    </row>
    <row r="678" spans="1:6">
      <c r="A678" s="2" t="s">
        <v>1697</v>
      </c>
      <c r="B678" s="3">
        <v>1.1788901067198194</v>
      </c>
      <c r="C678" s="3"/>
      <c r="D678" s="3"/>
      <c r="E678" s="3"/>
      <c r="F678" s="3">
        <v>1.1788901067198194</v>
      </c>
    </row>
    <row r="679" spans="1:6">
      <c r="A679" s="2" t="s">
        <v>1568</v>
      </c>
      <c r="B679" s="3">
        <v>3.3333111160708215</v>
      </c>
      <c r="C679" s="3"/>
      <c r="D679" s="3"/>
      <c r="E679" s="3"/>
      <c r="F679" s="3">
        <v>3.3333111160708215</v>
      </c>
    </row>
    <row r="680" spans="1:6">
      <c r="A680" s="2" t="s">
        <v>303</v>
      </c>
      <c r="B680" s="3">
        <v>2.318583890138131</v>
      </c>
      <c r="C680" s="3"/>
      <c r="D680" s="3"/>
      <c r="E680" s="3"/>
      <c r="F680" s="3">
        <v>2.318583890138131</v>
      </c>
    </row>
    <row r="681" spans="1:6">
      <c r="A681" s="2" t="s">
        <v>1126</v>
      </c>
      <c r="B681" s="3">
        <v>1.3975467940645014</v>
      </c>
      <c r="C681" s="3"/>
      <c r="D681" s="3"/>
      <c r="E681" s="3"/>
      <c r="F681" s="3">
        <v>1.3975467940645014</v>
      </c>
    </row>
    <row r="682" spans="1:6">
      <c r="A682" s="2" t="s">
        <v>1081</v>
      </c>
      <c r="B682" s="3">
        <v>4.6995784244489816</v>
      </c>
      <c r="C682" s="3"/>
      <c r="D682" s="3"/>
      <c r="E682" s="3"/>
      <c r="F682" s="3">
        <v>4.6995784244489816</v>
      </c>
    </row>
    <row r="683" spans="1:6">
      <c r="A683" s="2" t="s">
        <v>1628</v>
      </c>
      <c r="B683" s="3">
        <v>1.5933602787946992</v>
      </c>
      <c r="C683" s="3"/>
      <c r="D683" s="3"/>
      <c r="E683" s="3"/>
      <c r="F683" s="3">
        <v>1.5933602787946992</v>
      </c>
    </row>
    <row r="684" spans="1:6">
      <c r="A684" s="2" t="s">
        <v>1419</v>
      </c>
      <c r="B684" s="3">
        <v>2.3700514497111493</v>
      </c>
      <c r="C684" s="3"/>
      <c r="D684" s="3"/>
      <c r="E684" s="3"/>
      <c r="F684" s="3">
        <v>2.3700514497111493</v>
      </c>
    </row>
    <row r="685" spans="1:6">
      <c r="A685" s="2" t="s">
        <v>890</v>
      </c>
      <c r="B685" s="3">
        <v>2.9839156690654662</v>
      </c>
      <c r="C685" s="3"/>
      <c r="D685" s="3"/>
      <c r="E685" s="3"/>
      <c r="F685" s="3">
        <v>2.9839156690654662</v>
      </c>
    </row>
    <row r="686" spans="1:6">
      <c r="A686" s="2" t="s">
        <v>447</v>
      </c>
      <c r="B686" s="3">
        <v>3.7876040736879926</v>
      </c>
      <c r="C686" s="3"/>
      <c r="D686" s="3"/>
      <c r="E686" s="3"/>
      <c r="F686" s="3">
        <v>3.7876040736879926</v>
      </c>
    </row>
    <row r="687" spans="1:6">
      <c r="A687" s="2" t="s">
        <v>1823</v>
      </c>
      <c r="B687" s="3">
        <v>1.0274242825736239</v>
      </c>
      <c r="C687" s="3"/>
      <c r="D687" s="3"/>
      <c r="E687" s="3"/>
      <c r="F687" s="3">
        <v>1.0274242825736239</v>
      </c>
    </row>
    <row r="688" spans="1:6">
      <c r="A688" s="2" t="s">
        <v>1667</v>
      </c>
      <c r="B688" s="3">
        <v>5.0760298052048585</v>
      </c>
      <c r="C688" s="3"/>
      <c r="D688" s="3"/>
      <c r="E688" s="3"/>
      <c r="F688" s="3">
        <v>5.0760298052048585</v>
      </c>
    </row>
    <row r="689" spans="1:6">
      <c r="A689" s="2" t="s">
        <v>240</v>
      </c>
      <c r="B689" s="3">
        <v>2.3013868549398371</v>
      </c>
      <c r="C689" s="3"/>
      <c r="D689" s="3"/>
      <c r="E689" s="3"/>
      <c r="F689" s="3">
        <v>2.3013868549398371</v>
      </c>
    </row>
    <row r="690" spans="1:6">
      <c r="A690" s="2" t="s">
        <v>952</v>
      </c>
      <c r="B690" s="3">
        <v>1.8338096790789031</v>
      </c>
      <c r="C690" s="3"/>
      <c r="D690" s="3"/>
      <c r="E690" s="3"/>
      <c r="F690" s="3">
        <v>1.8338096790789031</v>
      </c>
    </row>
    <row r="691" spans="1:6">
      <c r="A691" s="2" t="s">
        <v>148</v>
      </c>
      <c r="B691" s="3">
        <v>2.6269336285707983</v>
      </c>
      <c r="C691" s="3"/>
      <c r="D691" s="3"/>
      <c r="E691" s="3"/>
      <c r="F691" s="3">
        <v>2.6269336285707983</v>
      </c>
    </row>
    <row r="692" spans="1:6">
      <c r="A692" s="2" t="s">
        <v>546</v>
      </c>
      <c r="B692" s="3">
        <v>2.8424147582703458</v>
      </c>
      <c r="C692" s="3"/>
      <c r="D692" s="3"/>
      <c r="E692" s="3"/>
      <c r="F692" s="3">
        <v>2.8424147582703458</v>
      </c>
    </row>
    <row r="693" spans="1:6">
      <c r="A693" s="2" t="s">
        <v>1752</v>
      </c>
      <c r="B693" s="3">
        <v>1.8371079606209546</v>
      </c>
      <c r="C693" s="3"/>
      <c r="D693" s="3"/>
      <c r="E693" s="3"/>
      <c r="F693" s="3">
        <v>1.8371079606209546</v>
      </c>
    </row>
    <row r="694" spans="1:6">
      <c r="A694" s="2" t="s">
        <v>1809</v>
      </c>
      <c r="B694" s="3">
        <v>1.20374268202379</v>
      </c>
      <c r="C694" s="3"/>
      <c r="D694" s="3"/>
      <c r="E694" s="3"/>
      <c r="F694" s="3">
        <v>1.20374268202379</v>
      </c>
    </row>
    <row r="695" spans="1:6">
      <c r="A695" s="2" t="s">
        <v>1654</v>
      </c>
      <c r="B695" s="3">
        <v>2.408110938824171</v>
      </c>
      <c r="C695" s="3"/>
      <c r="D695" s="3"/>
      <c r="E695" s="3"/>
      <c r="F695" s="3">
        <v>2.408110938824171</v>
      </c>
    </row>
    <row r="696" spans="1:6">
      <c r="A696" s="2" t="s">
        <v>1011</v>
      </c>
      <c r="B696" s="3">
        <v>2.6474990757793582</v>
      </c>
      <c r="C696" s="3"/>
      <c r="D696" s="3"/>
      <c r="E696" s="3"/>
      <c r="F696" s="3">
        <v>2.6474990757793582</v>
      </c>
    </row>
    <row r="697" spans="1:6">
      <c r="A697" s="2" t="s">
        <v>1278</v>
      </c>
      <c r="B697" s="3">
        <v>4.0121782023483359</v>
      </c>
      <c r="C697" s="3"/>
      <c r="D697" s="3"/>
      <c r="E697" s="3"/>
      <c r="F697" s="3">
        <v>4.0121782023483359</v>
      </c>
    </row>
    <row r="698" spans="1:6">
      <c r="A698" s="2" t="s">
        <v>1836</v>
      </c>
      <c r="B698" s="3">
        <v>2.1238819118896872</v>
      </c>
      <c r="C698" s="3"/>
      <c r="D698" s="3"/>
      <c r="E698" s="3"/>
      <c r="F698" s="3">
        <v>2.1238819118896872</v>
      </c>
    </row>
    <row r="699" spans="1:6">
      <c r="A699" s="2" t="s">
        <v>51</v>
      </c>
      <c r="B699" s="3">
        <v>3.6044430591794132</v>
      </c>
      <c r="C699" s="3"/>
      <c r="D699" s="3"/>
      <c r="E699" s="3"/>
      <c r="F699" s="3">
        <v>3.6044430591794132</v>
      </c>
    </row>
    <row r="700" spans="1:6">
      <c r="A700" s="2" t="s">
        <v>1677</v>
      </c>
      <c r="B700" s="3">
        <v>2.417926172452832</v>
      </c>
      <c r="C700" s="3"/>
      <c r="D700" s="3"/>
      <c r="E700" s="3"/>
      <c r="F700" s="3">
        <v>2.417926172452832</v>
      </c>
    </row>
    <row r="701" spans="1:6">
      <c r="A701" s="2" t="s">
        <v>504</v>
      </c>
      <c r="B701" s="3">
        <v>5.8096385893378226</v>
      </c>
      <c r="C701" s="3"/>
      <c r="D701" s="3"/>
      <c r="E701" s="3"/>
      <c r="F701" s="3">
        <v>5.8096385893378226</v>
      </c>
    </row>
    <row r="702" spans="1:6">
      <c r="A702" s="2" t="s">
        <v>1251</v>
      </c>
      <c r="B702" s="3">
        <v>3.8207708580057957</v>
      </c>
      <c r="C702" s="3"/>
      <c r="D702" s="3"/>
      <c r="E702" s="3"/>
      <c r="F702" s="3">
        <v>3.8207708580057957</v>
      </c>
    </row>
    <row r="703" spans="1:6">
      <c r="A703" s="2" t="s">
        <v>1725</v>
      </c>
      <c r="B703" s="3">
        <v>1.7570801686917856</v>
      </c>
      <c r="C703" s="3"/>
      <c r="D703" s="3"/>
      <c r="E703" s="3"/>
      <c r="F703" s="3">
        <v>1.7570801686917856</v>
      </c>
    </row>
    <row r="704" spans="1:6">
      <c r="A704" s="2" t="s">
        <v>666</v>
      </c>
      <c r="B704" s="3">
        <v>2.5673810897291816</v>
      </c>
      <c r="C704" s="3"/>
      <c r="D704" s="3"/>
      <c r="E704" s="3"/>
      <c r="F704" s="3">
        <v>2.5673810897291816</v>
      </c>
    </row>
    <row r="705" spans="1:6">
      <c r="A705" s="2" t="s">
        <v>1670</v>
      </c>
      <c r="B705" s="3">
        <v>5.1091139992752739</v>
      </c>
      <c r="C705" s="3"/>
      <c r="D705" s="3"/>
      <c r="E705" s="3"/>
      <c r="F705" s="3">
        <v>5.1091139992752739</v>
      </c>
    </row>
    <row r="706" spans="1:6">
      <c r="A706" s="2" t="s">
        <v>69</v>
      </c>
      <c r="B706" s="3">
        <v>2.2657429419881083</v>
      </c>
      <c r="C706" s="3"/>
      <c r="D706" s="3"/>
      <c r="E706" s="3"/>
      <c r="F706" s="3">
        <v>2.2657429419881083</v>
      </c>
    </row>
    <row r="707" spans="1:6">
      <c r="A707" s="2" t="s">
        <v>1890</v>
      </c>
      <c r="B707" s="3">
        <v>1.3565430353560464</v>
      </c>
      <c r="C707" s="3"/>
      <c r="D707" s="3"/>
      <c r="E707" s="3"/>
      <c r="F707" s="3">
        <v>1.3565430353560464</v>
      </c>
    </row>
    <row r="708" spans="1:6">
      <c r="A708" s="2" t="s">
        <v>669</v>
      </c>
      <c r="B708" s="3">
        <v>5.0671363447322282</v>
      </c>
      <c r="C708" s="3"/>
      <c r="D708" s="3"/>
      <c r="E708" s="3"/>
      <c r="F708" s="3">
        <v>5.0671363447322282</v>
      </c>
    </row>
    <row r="709" spans="1:6">
      <c r="A709" s="2" t="s">
        <v>1544</v>
      </c>
      <c r="B709" s="3">
        <v>1.8205392545105308</v>
      </c>
      <c r="C709" s="3"/>
      <c r="D709" s="3"/>
      <c r="E709" s="3"/>
      <c r="F709" s="3">
        <v>1.8205392545105308</v>
      </c>
    </row>
    <row r="710" spans="1:6">
      <c r="A710" s="2" t="s">
        <v>1932</v>
      </c>
      <c r="B710" s="3">
        <v>2.0940471277135666</v>
      </c>
      <c r="C710" s="3"/>
      <c r="D710" s="3"/>
      <c r="E710" s="3"/>
      <c r="F710" s="3">
        <v>2.0940471277135666</v>
      </c>
    </row>
    <row r="711" spans="1:6">
      <c r="A711" s="2" t="s">
        <v>1346</v>
      </c>
      <c r="B711" s="3">
        <v>2.0404706298485999</v>
      </c>
      <c r="C711" s="3"/>
      <c r="D711" s="3"/>
      <c r="E711" s="3"/>
      <c r="F711" s="3">
        <v>2.0404706298485999</v>
      </c>
    </row>
    <row r="712" spans="1:6">
      <c r="A712" s="2" t="s">
        <v>605</v>
      </c>
      <c r="B712" s="3">
        <v>1.6142742085413833</v>
      </c>
      <c r="C712" s="3"/>
      <c r="D712" s="3"/>
      <c r="E712" s="3"/>
      <c r="F712" s="3">
        <v>1.6142742085413833</v>
      </c>
    </row>
    <row r="713" spans="1:6">
      <c r="A713" s="2" t="s">
        <v>1957</v>
      </c>
      <c r="B713" s="3">
        <v>0.94210660758835774</v>
      </c>
      <c r="C713" s="3"/>
      <c r="D713" s="3"/>
      <c r="E713" s="3"/>
      <c r="F713" s="3">
        <v>0.94210660758835774</v>
      </c>
    </row>
    <row r="714" spans="1:6">
      <c r="A714" s="2" t="s">
        <v>179</v>
      </c>
      <c r="B714" s="3">
        <v>4.6767847258025359</v>
      </c>
      <c r="C714" s="3"/>
      <c r="D714" s="3"/>
      <c r="E714" s="3"/>
      <c r="F714" s="3">
        <v>4.6767847258025359</v>
      </c>
    </row>
    <row r="715" spans="1:6">
      <c r="A715" s="2" t="s">
        <v>1323</v>
      </c>
      <c r="B715" s="3">
        <v>1.3462490655992705</v>
      </c>
      <c r="C715" s="3"/>
      <c r="D715" s="3"/>
      <c r="E715" s="3"/>
      <c r="F715" s="3">
        <v>1.3462490655992705</v>
      </c>
    </row>
    <row r="716" spans="1:6">
      <c r="A716" s="2" t="s">
        <v>255</v>
      </c>
      <c r="B716" s="3">
        <v>5.3204699429534008</v>
      </c>
      <c r="C716" s="3"/>
      <c r="D716" s="3"/>
      <c r="E716" s="3"/>
      <c r="F716" s="3">
        <v>5.3204699429534008</v>
      </c>
    </row>
    <row r="717" spans="1:6">
      <c r="A717" s="2" t="s">
        <v>1131</v>
      </c>
      <c r="B717" s="3">
        <v>1.0901812858150537</v>
      </c>
      <c r="C717" s="3"/>
      <c r="D717" s="3"/>
      <c r="E717" s="3"/>
      <c r="F717" s="3">
        <v>1.0901812858150537</v>
      </c>
    </row>
    <row r="718" spans="1:6">
      <c r="A718" s="2" t="s">
        <v>1296</v>
      </c>
      <c r="B718" s="3">
        <v>2.7470199918092693</v>
      </c>
      <c r="C718" s="3"/>
      <c r="D718" s="3"/>
      <c r="E718" s="3"/>
      <c r="F718" s="3">
        <v>2.7470199918092693</v>
      </c>
    </row>
    <row r="719" spans="1:6">
      <c r="A719" s="2" t="s">
        <v>925</v>
      </c>
      <c r="B719" s="3">
        <v>3.2264479278294296</v>
      </c>
      <c r="C719" s="3"/>
      <c r="D719" s="3"/>
      <c r="E719" s="3"/>
      <c r="F719" s="3">
        <v>3.2264479278294296</v>
      </c>
    </row>
    <row r="720" spans="1:6">
      <c r="A720" s="2" t="s">
        <v>917</v>
      </c>
      <c r="B720" s="3">
        <v>2.6709350115313768</v>
      </c>
      <c r="C720" s="3"/>
      <c r="D720" s="3"/>
      <c r="E720" s="3"/>
      <c r="F720" s="3">
        <v>2.6709350115313768</v>
      </c>
    </row>
    <row r="721" spans="1:6">
      <c r="A721" s="2" t="s">
        <v>436</v>
      </c>
      <c r="B721" s="3">
        <v>2.5048179779046738</v>
      </c>
      <c r="C721" s="3"/>
      <c r="D721" s="3"/>
      <c r="E721" s="3"/>
      <c r="F721" s="3">
        <v>2.5048179779046738</v>
      </c>
    </row>
    <row r="722" spans="1:6">
      <c r="A722" s="2" t="s">
        <v>1587</v>
      </c>
      <c r="B722" s="3">
        <v>1.8265995865965992</v>
      </c>
      <c r="C722" s="3"/>
      <c r="D722" s="3"/>
      <c r="E722" s="3"/>
      <c r="F722" s="3">
        <v>1.8265995865965992</v>
      </c>
    </row>
    <row r="723" spans="1:6">
      <c r="A723" s="2" t="s">
        <v>821</v>
      </c>
      <c r="B723" s="3">
        <v>2.0642836778310292</v>
      </c>
      <c r="C723" s="3"/>
      <c r="D723" s="3"/>
      <c r="E723" s="3"/>
      <c r="F723" s="3">
        <v>2.0642836778310292</v>
      </c>
    </row>
    <row r="724" spans="1:6">
      <c r="A724" s="2" t="s">
        <v>1254</v>
      </c>
      <c r="B724" s="3">
        <v>4.0448426962352979</v>
      </c>
      <c r="C724" s="3"/>
      <c r="D724" s="3"/>
      <c r="E724" s="3"/>
      <c r="F724" s="3">
        <v>4.0448426962352979</v>
      </c>
    </row>
    <row r="725" spans="1:6">
      <c r="A725" s="2" t="s">
        <v>698</v>
      </c>
      <c r="B725" s="3">
        <v>1.8637161815433585</v>
      </c>
      <c r="C725" s="3"/>
      <c r="D725" s="3"/>
      <c r="E725" s="3"/>
      <c r="F725" s="3">
        <v>1.8637161815433585</v>
      </c>
    </row>
    <row r="726" spans="1:6">
      <c r="A726" s="2" t="s">
        <v>1608</v>
      </c>
      <c r="B726" s="3">
        <v>1.530561437031871</v>
      </c>
      <c r="C726" s="3"/>
      <c r="D726" s="3"/>
      <c r="E726" s="3"/>
      <c r="F726" s="3">
        <v>1.530561437031871</v>
      </c>
    </row>
    <row r="727" spans="1:6">
      <c r="A727" s="2" t="s">
        <v>1104</v>
      </c>
      <c r="B727" s="3">
        <v>5.686772819970229</v>
      </c>
      <c r="C727" s="3"/>
      <c r="D727" s="3"/>
      <c r="E727" s="3"/>
      <c r="F727" s="3">
        <v>5.686772819970229</v>
      </c>
    </row>
    <row r="728" spans="1:6">
      <c r="A728" s="2" t="s">
        <v>348</v>
      </c>
      <c r="B728" s="3">
        <v>3.6618902993574287</v>
      </c>
      <c r="C728" s="3"/>
      <c r="D728" s="3"/>
      <c r="E728" s="3"/>
      <c r="F728" s="3">
        <v>3.6618902993574287</v>
      </c>
    </row>
    <row r="729" spans="1:6">
      <c r="A729" s="2" t="s">
        <v>376</v>
      </c>
      <c r="B729" s="3">
        <v>3.9282099250728062</v>
      </c>
      <c r="C729" s="3"/>
      <c r="D729" s="3"/>
      <c r="E729" s="3"/>
      <c r="F729" s="3">
        <v>3.9282099250728062</v>
      </c>
    </row>
    <row r="730" spans="1:6">
      <c r="A730" s="2" t="s">
        <v>391</v>
      </c>
      <c r="B730" s="3">
        <v>0.81927780022998942</v>
      </c>
      <c r="C730" s="3"/>
      <c r="D730" s="3"/>
      <c r="E730" s="3"/>
      <c r="F730" s="3">
        <v>0.81927780022998942</v>
      </c>
    </row>
    <row r="731" spans="1:6">
      <c r="A731" s="2" t="s">
        <v>1380</v>
      </c>
      <c r="B731" s="3">
        <v>1.432079040193611</v>
      </c>
      <c r="C731" s="3"/>
      <c r="D731" s="3"/>
      <c r="E731" s="3"/>
      <c r="F731" s="3">
        <v>1.432079040193611</v>
      </c>
    </row>
    <row r="732" spans="1:6">
      <c r="A732" s="2" t="s">
        <v>473</v>
      </c>
      <c r="B732" s="3">
        <v>0.44202872860133025</v>
      </c>
      <c r="C732" s="3"/>
      <c r="D732" s="3"/>
      <c r="E732" s="3"/>
      <c r="F732" s="3">
        <v>0.44202872860133025</v>
      </c>
    </row>
    <row r="733" spans="1:6">
      <c r="A733" s="2" t="s">
        <v>267</v>
      </c>
      <c r="B733" s="3">
        <v>4.4197504868274979</v>
      </c>
      <c r="C733" s="3"/>
      <c r="D733" s="3"/>
      <c r="E733" s="3"/>
      <c r="F733" s="3">
        <v>4.4197504868274979</v>
      </c>
    </row>
    <row r="734" spans="1:6">
      <c r="A734" s="2" t="s">
        <v>553</v>
      </c>
      <c r="B734" s="3">
        <v>4.3038015622346526</v>
      </c>
      <c r="C734" s="3"/>
      <c r="D734" s="3"/>
      <c r="E734" s="3"/>
      <c r="F734" s="3">
        <v>4.3038015622346526</v>
      </c>
    </row>
    <row r="735" spans="1:6">
      <c r="A735" s="2" t="s">
        <v>921</v>
      </c>
      <c r="B735" s="3">
        <v>3.8634408389096384</v>
      </c>
      <c r="C735" s="3"/>
      <c r="D735" s="3"/>
      <c r="E735" s="3"/>
      <c r="F735" s="3">
        <v>3.8634408389096384</v>
      </c>
    </row>
    <row r="736" spans="1:6">
      <c r="A736" s="2" t="s">
        <v>704</v>
      </c>
      <c r="B736" s="3">
        <v>5.0187124955410054</v>
      </c>
      <c r="C736" s="3"/>
      <c r="D736" s="3"/>
      <c r="E736" s="3"/>
      <c r="F736" s="3">
        <v>5.0187124955410054</v>
      </c>
    </row>
    <row r="737" spans="1:6">
      <c r="A737" s="2" t="s">
        <v>1708</v>
      </c>
      <c r="B737" s="3">
        <v>4.9615978568147368</v>
      </c>
      <c r="C737" s="3"/>
      <c r="D737" s="3"/>
      <c r="E737" s="3"/>
      <c r="F737" s="3">
        <v>4.9615978568147368</v>
      </c>
    </row>
    <row r="738" spans="1:6">
      <c r="A738" s="2" t="s">
        <v>363</v>
      </c>
      <c r="B738" s="3">
        <v>3.9217299867700328</v>
      </c>
      <c r="C738" s="3"/>
      <c r="D738" s="3"/>
      <c r="E738" s="3"/>
      <c r="F738" s="3">
        <v>3.9217299867700328</v>
      </c>
    </row>
    <row r="739" spans="1:6">
      <c r="A739" s="2" t="s">
        <v>1863</v>
      </c>
      <c r="B739" s="3">
        <v>3.5998718569529897</v>
      </c>
      <c r="C739" s="3"/>
      <c r="D739" s="3"/>
      <c r="E739" s="3"/>
      <c r="F739" s="3">
        <v>3.5998718569529897</v>
      </c>
    </row>
    <row r="740" spans="1:6">
      <c r="A740" s="2" t="s">
        <v>1178</v>
      </c>
      <c r="B740" s="3">
        <v>4.6135930544153885</v>
      </c>
      <c r="C740" s="3"/>
      <c r="D740" s="3"/>
      <c r="E740" s="3"/>
      <c r="F740" s="3">
        <v>4.6135930544153885</v>
      </c>
    </row>
    <row r="741" spans="1:6">
      <c r="A741" s="2" t="s">
        <v>1313</v>
      </c>
      <c r="B741" s="3">
        <v>2.2766074370218563</v>
      </c>
      <c r="C741" s="3"/>
      <c r="D741" s="3"/>
      <c r="E741" s="3"/>
      <c r="F741" s="3">
        <v>2.2766074370218563</v>
      </c>
    </row>
    <row r="742" spans="1:6">
      <c r="A742" s="2" t="s">
        <v>1429</v>
      </c>
      <c r="B742" s="3">
        <v>2.593274442939542</v>
      </c>
      <c r="C742" s="3"/>
      <c r="D742" s="3"/>
      <c r="E742" s="3"/>
      <c r="F742" s="3">
        <v>2.593274442939542</v>
      </c>
    </row>
    <row r="743" spans="1:6">
      <c r="A743" s="2" t="s">
        <v>1300</v>
      </c>
      <c r="B743" s="3">
        <v>1.574719337609209</v>
      </c>
      <c r="C743" s="3"/>
      <c r="D743" s="3"/>
      <c r="E743" s="3"/>
      <c r="F743" s="3">
        <v>1.574719337609209</v>
      </c>
    </row>
    <row r="744" spans="1:6">
      <c r="A744" s="2" t="s">
        <v>833</v>
      </c>
      <c r="B744" s="3">
        <v>3.4651660660754553</v>
      </c>
      <c r="C744" s="3"/>
      <c r="D744" s="3"/>
      <c r="E744" s="3"/>
      <c r="F744" s="3">
        <v>3.4651660660754553</v>
      </c>
    </row>
    <row r="745" spans="1:6">
      <c r="A745" s="2" t="s">
        <v>1858</v>
      </c>
      <c r="B745" s="3">
        <v>1.4128110458282581</v>
      </c>
      <c r="C745" s="3"/>
      <c r="D745" s="3"/>
      <c r="E745" s="3"/>
      <c r="F745" s="3">
        <v>1.4128110458282581</v>
      </c>
    </row>
    <row r="746" spans="1:6">
      <c r="A746" s="2" t="s">
        <v>86</v>
      </c>
      <c r="B746" s="3">
        <v>0.74213549125291012</v>
      </c>
      <c r="C746" s="3"/>
      <c r="D746" s="3"/>
      <c r="E746" s="3"/>
      <c r="F746" s="3">
        <v>0.74213549125291012</v>
      </c>
    </row>
    <row r="747" spans="1:6">
      <c r="A747" s="2" t="s">
        <v>1948</v>
      </c>
      <c r="B747" s="3">
        <v>2.0479002041577692</v>
      </c>
      <c r="C747" s="3"/>
      <c r="D747" s="3"/>
      <c r="E747" s="3"/>
      <c r="F747" s="3">
        <v>2.0479002041577692</v>
      </c>
    </row>
    <row r="748" spans="1:6">
      <c r="A748" s="2" t="s">
        <v>1691</v>
      </c>
      <c r="B748" s="3">
        <v>1.1089682730815271</v>
      </c>
      <c r="C748" s="3"/>
      <c r="D748" s="3"/>
      <c r="E748" s="3"/>
      <c r="F748" s="3">
        <v>1.1089682730815271</v>
      </c>
    </row>
    <row r="749" spans="1:6">
      <c r="A749" s="2" t="s">
        <v>1763</v>
      </c>
      <c r="B749" s="3">
        <v>3.8741401799201549</v>
      </c>
      <c r="C749" s="3"/>
      <c r="D749" s="3"/>
      <c r="E749" s="3"/>
      <c r="F749" s="3">
        <v>3.8741401799201549</v>
      </c>
    </row>
    <row r="750" spans="1:6">
      <c r="A750" s="2" t="s">
        <v>1405</v>
      </c>
      <c r="B750" s="3">
        <v>4.1839844557189734</v>
      </c>
      <c r="C750" s="3"/>
      <c r="D750" s="3"/>
      <c r="E750" s="3"/>
      <c r="F750" s="3">
        <v>4.1839844557189734</v>
      </c>
    </row>
    <row r="751" spans="1:6">
      <c r="A751" s="2" t="s">
        <v>1201</v>
      </c>
      <c r="B751" s="3">
        <v>3.1402451383147643</v>
      </c>
      <c r="C751" s="3"/>
      <c r="D751" s="3"/>
      <c r="E751" s="3"/>
      <c r="F751" s="3">
        <v>3.1402451383147643</v>
      </c>
    </row>
    <row r="752" spans="1:6">
      <c r="A752" s="2" t="s">
        <v>1635</v>
      </c>
      <c r="B752" s="3">
        <v>2.5614613012128977</v>
      </c>
      <c r="C752" s="3"/>
      <c r="D752" s="3"/>
      <c r="E752" s="3"/>
      <c r="F752" s="3">
        <v>2.5614613012128977</v>
      </c>
    </row>
    <row r="753" spans="1:6">
      <c r="A753" s="2" t="s">
        <v>934</v>
      </c>
      <c r="B753" s="3">
        <v>1.9723817913812596</v>
      </c>
      <c r="C753" s="3"/>
      <c r="D753" s="3"/>
      <c r="E753" s="3"/>
      <c r="F753" s="3">
        <v>1.9723817913812596</v>
      </c>
    </row>
    <row r="754" spans="1:6">
      <c r="A754" s="2" t="s">
        <v>847</v>
      </c>
      <c r="B754" s="3">
        <v>1.3606220148329013</v>
      </c>
      <c r="C754" s="3"/>
      <c r="D754" s="3"/>
      <c r="E754" s="3"/>
      <c r="F754" s="3">
        <v>1.3606220148329013</v>
      </c>
    </row>
    <row r="755" spans="1:6">
      <c r="A755" s="2" t="s">
        <v>1917</v>
      </c>
      <c r="B755" s="3">
        <v>0.63281347549156153</v>
      </c>
      <c r="C755" s="3"/>
      <c r="D755" s="3"/>
      <c r="E755" s="3"/>
      <c r="F755" s="3">
        <v>0.63281347549156153</v>
      </c>
    </row>
    <row r="756" spans="1:6">
      <c r="A756" s="2" t="s">
        <v>1472</v>
      </c>
      <c r="B756" s="3">
        <v>1.1647829458771892</v>
      </c>
      <c r="C756" s="3"/>
      <c r="D756" s="3"/>
      <c r="E756" s="3"/>
      <c r="F756" s="3">
        <v>1.1647829458771892</v>
      </c>
    </row>
    <row r="757" spans="1:6">
      <c r="A757" s="2" t="s">
        <v>1537</v>
      </c>
      <c r="B757" s="3">
        <v>1.2882714850992902</v>
      </c>
      <c r="C757" s="3"/>
      <c r="D757" s="3"/>
      <c r="E757" s="3"/>
      <c r="F757" s="3">
        <v>1.2882714850992902</v>
      </c>
    </row>
    <row r="758" spans="1:6">
      <c r="A758" s="2" t="s">
        <v>1528</v>
      </c>
      <c r="B758" s="3">
        <v>0.66523077186093893</v>
      </c>
      <c r="C758" s="3"/>
      <c r="D758" s="3"/>
      <c r="E758" s="3"/>
      <c r="F758" s="3">
        <v>0.66523077186093893</v>
      </c>
    </row>
    <row r="759" spans="1:6">
      <c r="A759" s="2" t="s">
        <v>220</v>
      </c>
      <c r="B759" s="3">
        <v>0.63962397470625465</v>
      </c>
      <c r="C759" s="3"/>
      <c r="D759" s="3"/>
      <c r="E759" s="3"/>
      <c r="F759" s="3">
        <v>0.63962397470625465</v>
      </c>
    </row>
    <row r="760" spans="1:6">
      <c r="A760" s="2" t="s">
        <v>250</v>
      </c>
      <c r="B760" s="3">
        <v>4.1510450143827295</v>
      </c>
      <c r="C760" s="3"/>
      <c r="D760" s="3"/>
      <c r="E760" s="3"/>
      <c r="F760" s="3">
        <v>4.1510450143827295</v>
      </c>
    </row>
    <row r="761" spans="1:6">
      <c r="A761" s="2" t="s">
        <v>1484</v>
      </c>
      <c r="B761" s="3">
        <v>0.75242045256906298</v>
      </c>
      <c r="C761" s="3"/>
      <c r="D761" s="3"/>
      <c r="E761" s="3"/>
      <c r="F761" s="3">
        <v>0.75242045256906298</v>
      </c>
    </row>
    <row r="762" spans="1:6">
      <c r="A762" s="2" t="s">
        <v>592</v>
      </c>
      <c r="B762" s="3">
        <v>2.7694870935935221</v>
      </c>
      <c r="C762" s="3"/>
      <c r="D762" s="3"/>
      <c r="E762" s="3"/>
      <c r="F762" s="3">
        <v>2.7694870935935221</v>
      </c>
    </row>
    <row r="763" spans="1:6">
      <c r="A763" s="2" t="s">
        <v>1647</v>
      </c>
      <c r="B763" s="3">
        <v>2.0718769010287663</v>
      </c>
      <c r="C763" s="3"/>
      <c r="D763" s="3"/>
      <c r="E763" s="3"/>
      <c r="F763" s="3">
        <v>2.0718769010287663</v>
      </c>
    </row>
    <row r="764" spans="1:6">
      <c r="A764" s="2" t="s">
        <v>296</v>
      </c>
      <c r="B764" s="3">
        <v>3.8620409003347493</v>
      </c>
      <c r="C764" s="3"/>
      <c r="D764" s="3"/>
      <c r="E764" s="3"/>
      <c r="F764" s="3">
        <v>3.8620409003347493</v>
      </c>
    </row>
    <row r="765" spans="1:6">
      <c r="A765" s="2" t="s">
        <v>1035</v>
      </c>
      <c r="B765" s="3">
        <v>1.6206947522465405</v>
      </c>
      <c r="C765" s="3"/>
      <c r="D765" s="3"/>
      <c r="E765" s="3"/>
      <c r="F765" s="3">
        <v>1.6206947522465405</v>
      </c>
    </row>
    <row r="766" spans="1:6">
      <c r="A766" s="2" t="s">
        <v>523</v>
      </c>
      <c r="B766" s="3">
        <v>2.6976698116031779</v>
      </c>
      <c r="C766" s="3"/>
      <c r="D766" s="3"/>
      <c r="E766" s="3"/>
      <c r="F766" s="3">
        <v>2.6976698116031779</v>
      </c>
    </row>
    <row r="767" spans="1:6">
      <c r="A767" s="2" t="s">
        <v>1701</v>
      </c>
      <c r="B767" s="3">
        <v>0.96760426693045032</v>
      </c>
      <c r="C767" s="3"/>
      <c r="D767" s="3"/>
      <c r="E767" s="3"/>
      <c r="F767" s="3">
        <v>0.96760426693045032</v>
      </c>
    </row>
    <row r="768" spans="1:6">
      <c r="A768" s="2" t="s">
        <v>608</v>
      </c>
      <c r="B768" s="3">
        <v>1.9724013669754812</v>
      </c>
      <c r="C768" s="3"/>
      <c r="D768" s="3"/>
      <c r="E768" s="3"/>
      <c r="F768" s="3">
        <v>1.9724013669754812</v>
      </c>
    </row>
    <row r="769" spans="1:6">
      <c r="A769" s="2" t="s">
        <v>1798</v>
      </c>
      <c r="B769" s="3">
        <v>0.10881569624398058</v>
      </c>
      <c r="C769" s="3"/>
      <c r="D769" s="3"/>
      <c r="E769" s="3"/>
      <c r="F769" s="3">
        <v>0.10881569624398058</v>
      </c>
    </row>
    <row r="770" spans="1:6">
      <c r="A770" s="2" t="s">
        <v>1458</v>
      </c>
      <c r="B770" s="3">
        <v>0.65386555782160749</v>
      </c>
      <c r="C770" s="3"/>
      <c r="D770" s="3"/>
      <c r="E770" s="3"/>
      <c r="F770" s="3">
        <v>0.65386555782160749</v>
      </c>
    </row>
    <row r="771" spans="1:6">
      <c r="A771" s="2" t="s">
        <v>67</v>
      </c>
      <c r="B771" s="3">
        <v>2.1526426720881049</v>
      </c>
      <c r="C771" s="3"/>
      <c r="D771" s="3"/>
      <c r="E771" s="3"/>
      <c r="F771" s="3">
        <v>2.1526426720881049</v>
      </c>
    </row>
    <row r="772" spans="1:6">
      <c r="A772" s="2" t="s">
        <v>1495</v>
      </c>
      <c r="B772" s="3">
        <v>3.5977353641443677</v>
      </c>
      <c r="C772" s="3"/>
      <c r="D772" s="3"/>
      <c r="E772" s="3"/>
      <c r="F772" s="3">
        <v>3.5977353641443677</v>
      </c>
    </row>
    <row r="773" spans="1:6">
      <c r="A773" s="2" t="s">
        <v>1050</v>
      </c>
      <c r="B773" s="3">
        <v>2.7072732621536231</v>
      </c>
      <c r="C773" s="3"/>
      <c r="D773" s="3"/>
      <c r="E773" s="3"/>
      <c r="F773" s="3">
        <v>2.7072732621536231</v>
      </c>
    </row>
    <row r="774" spans="1:6">
      <c r="A774" s="2" t="s">
        <v>213</v>
      </c>
      <c r="B774" s="3">
        <v>3.264581513246835</v>
      </c>
      <c r="C774" s="3"/>
      <c r="D774" s="3"/>
      <c r="E774" s="3"/>
      <c r="F774" s="3">
        <v>3.264581513246835</v>
      </c>
    </row>
    <row r="775" spans="1:6">
      <c r="A775" s="2" t="s">
        <v>747</v>
      </c>
      <c r="B775" s="3">
        <v>3.7213889601623729</v>
      </c>
      <c r="C775" s="3"/>
      <c r="D775" s="3"/>
      <c r="E775" s="3"/>
      <c r="F775" s="3">
        <v>3.7213889601623729</v>
      </c>
    </row>
    <row r="776" spans="1:6">
      <c r="A776" s="2" t="s">
        <v>1449</v>
      </c>
      <c r="B776" s="3">
        <v>3.3651747696081156</v>
      </c>
      <c r="C776" s="3"/>
      <c r="D776" s="3"/>
      <c r="E776" s="3"/>
      <c r="F776" s="3">
        <v>3.3651747696081156</v>
      </c>
    </row>
    <row r="777" spans="1:6">
      <c r="A777" s="2" t="s">
        <v>1272</v>
      </c>
      <c r="B777" s="3">
        <v>2.933522790716474</v>
      </c>
      <c r="C777" s="3"/>
      <c r="D777" s="3"/>
      <c r="E777" s="3"/>
      <c r="F777" s="3">
        <v>2.933522790716474</v>
      </c>
    </row>
    <row r="778" spans="1:6">
      <c r="A778" s="2" t="s">
        <v>1626</v>
      </c>
      <c r="B778" s="3">
        <v>3.3602830892162379</v>
      </c>
      <c r="C778" s="3"/>
      <c r="D778" s="3"/>
      <c r="E778" s="3"/>
      <c r="F778" s="3">
        <v>3.3602830892162379</v>
      </c>
    </row>
    <row r="779" spans="1:6">
      <c r="A779" s="2" t="s">
        <v>1615</v>
      </c>
      <c r="B779" s="3">
        <v>2.8750830126906397</v>
      </c>
      <c r="C779" s="3"/>
      <c r="D779" s="3"/>
      <c r="E779" s="3"/>
      <c r="F779" s="3">
        <v>2.8750830126906397</v>
      </c>
    </row>
    <row r="780" spans="1:6">
      <c r="A780" s="2" t="s">
        <v>432</v>
      </c>
      <c r="B780" s="3">
        <v>4.0235861765731169</v>
      </c>
      <c r="C780" s="3"/>
      <c r="D780" s="3"/>
      <c r="E780" s="3"/>
      <c r="F780" s="3">
        <v>4.0235861765731169</v>
      </c>
    </row>
    <row r="781" spans="1:6">
      <c r="A781" s="2" t="s">
        <v>1219</v>
      </c>
      <c r="B781" s="3">
        <v>1.3609051585773191</v>
      </c>
      <c r="C781" s="3"/>
      <c r="D781" s="3"/>
      <c r="E781" s="3"/>
      <c r="F781" s="3">
        <v>1.3609051585773191</v>
      </c>
    </row>
    <row r="782" spans="1:6">
      <c r="A782" s="2" t="s">
        <v>1008</v>
      </c>
      <c r="B782" s="3">
        <v>2.1756291982713716</v>
      </c>
      <c r="C782" s="3"/>
      <c r="D782" s="3"/>
      <c r="E782" s="3"/>
      <c r="F782" s="3">
        <v>2.1756291982713716</v>
      </c>
    </row>
    <row r="783" spans="1:6">
      <c r="A783" s="2" t="s">
        <v>55</v>
      </c>
      <c r="B783" s="3">
        <v>2.7618720147050078</v>
      </c>
      <c r="C783" s="3"/>
      <c r="D783" s="3"/>
      <c r="E783" s="3"/>
      <c r="F783" s="3">
        <v>2.7618720147050078</v>
      </c>
    </row>
    <row r="784" spans="1:6">
      <c r="A784" s="2" t="s">
        <v>978</v>
      </c>
      <c r="B784" s="3">
        <v>1.9975961341500597</v>
      </c>
      <c r="C784" s="3"/>
      <c r="D784" s="3"/>
      <c r="E784" s="3"/>
      <c r="F784" s="3">
        <v>1.9975961341500597</v>
      </c>
    </row>
    <row r="785" spans="1:6">
      <c r="A785" s="2" t="s">
        <v>1403</v>
      </c>
      <c r="B785" s="3">
        <v>1.4660817622178053</v>
      </c>
      <c r="C785" s="3"/>
      <c r="D785" s="3"/>
      <c r="E785" s="3"/>
      <c r="F785" s="3">
        <v>1.4660817622178053</v>
      </c>
    </row>
    <row r="786" spans="1:6">
      <c r="A786" s="2" t="s">
        <v>708</v>
      </c>
      <c r="B786" s="3">
        <v>1.9680167279841001</v>
      </c>
      <c r="C786" s="3"/>
      <c r="D786" s="3"/>
      <c r="E786" s="3"/>
      <c r="F786" s="3">
        <v>1.9680167279841001</v>
      </c>
    </row>
    <row r="787" spans="1:6">
      <c r="A787" s="2" t="s">
        <v>1276</v>
      </c>
      <c r="B787" s="3">
        <v>3.4536747021484713</v>
      </c>
      <c r="C787" s="3"/>
      <c r="D787" s="3"/>
      <c r="E787" s="3"/>
      <c r="F787" s="3">
        <v>3.4536747021484713</v>
      </c>
    </row>
    <row r="788" spans="1:6">
      <c r="A788" s="2" t="s">
        <v>1680</v>
      </c>
      <c r="B788" s="3">
        <v>0.55199809048780346</v>
      </c>
      <c r="C788" s="3"/>
      <c r="D788" s="3"/>
      <c r="E788" s="3"/>
      <c r="F788" s="3">
        <v>0.55199809048780346</v>
      </c>
    </row>
    <row r="789" spans="1:6">
      <c r="A789" s="2" t="s">
        <v>1579</v>
      </c>
      <c r="B789" s="3">
        <v>4.0198242487593907</v>
      </c>
      <c r="C789" s="3"/>
      <c r="D789" s="3"/>
      <c r="E789" s="3"/>
      <c r="F789" s="3">
        <v>4.0198242487593907</v>
      </c>
    </row>
    <row r="790" spans="1:6">
      <c r="A790" s="2" t="s">
        <v>225</v>
      </c>
      <c r="B790" s="3">
        <v>1.1482440045003399</v>
      </c>
      <c r="C790" s="3"/>
      <c r="D790" s="3"/>
      <c r="E790" s="3"/>
      <c r="F790" s="3">
        <v>1.1482440045003399</v>
      </c>
    </row>
    <row r="791" spans="1:6">
      <c r="A791" s="2" t="s">
        <v>945</v>
      </c>
      <c r="B791" s="3">
        <v>2.6443316306182463</v>
      </c>
      <c r="C791" s="3"/>
      <c r="D791" s="3"/>
      <c r="E791" s="3"/>
      <c r="F791" s="3">
        <v>2.6443316306182463</v>
      </c>
    </row>
    <row r="792" spans="1:6">
      <c r="A792" s="2" t="s">
        <v>1413</v>
      </c>
      <c r="B792" s="3">
        <v>4.6822072113047959</v>
      </c>
      <c r="C792" s="3"/>
      <c r="D792" s="3"/>
      <c r="E792" s="3"/>
      <c r="F792" s="3">
        <v>4.6822072113047959</v>
      </c>
    </row>
    <row r="793" spans="1:6">
      <c r="A793" s="2" t="s">
        <v>756</v>
      </c>
      <c r="B793" s="3">
        <v>5.937293943871051</v>
      </c>
      <c r="C793" s="3"/>
      <c r="D793" s="3"/>
      <c r="E793" s="3"/>
      <c r="F793" s="3">
        <v>5.937293943871051</v>
      </c>
    </row>
    <row r="794" spans="1:6">
      <c r="A794" s="2" t="s">
        <v>1640</v>
      </c>
      <c r="B794" s="3">
        <v>2.2400417027129134</v>
      </c>
      <c r="C794" s="3"/>
      <c r="D794" s="3"/>
      <c r="E794" s="3"/>
      <c r="F794" s="3">
        <v>2.2400417027129134</v>
      </c>
    </row>
    <row r="795" spans="1:6">
      <c r="A795" s="2" t="s">
        <v>74</v>
      </c>
      <c r="B795" s="3">
        <v>2.5597168805921986</v>
      </c>
      <c r="C795" s="3"/>
      <c r="D795" s="3"/>
      <c r="E795" s="3"/>
      <c r="F795" s="3">
        <v>2.5597168805921986</v>
      </c>
    </row>
    <row r="796" spans="1:6">
      <c r="A796" s="2" t="s">
        <v>1345</v>
      </c>
      <c r="B796" s="3">
        <v>1.8638905519859532</v>
      </c>
      <c r="C796" s="3"/>
      <c r="D796" s="3"/>
      <c r="E796" s="3"/>
      <c r="F796" s="3">
        <v>1.8638905519859532</v>
      </c>
    </row>
    <row r="797" spans="1:6">
      <c r="A797" s="2" t="s">
        <v>382</v>
      </c>
      <c r="B797" s="3">
        <v>3.1051560706522361</v>
      </c>
      <c r="C797" s="3"/>
      <c r="D797" s="3"/>
      <c r="E797" s="3"/>
      <c r="F797" s="3">
        <v>3.1051560706522361</v>
      </c>
    </row>
    <row r="798" spans="1:6">
      <c r="A798" s="2" t="s">
        <v>273</v>
      </c>
      <c r="B798" s="3">
        <v>1.9944198049906494</v>
      </c>
      <c r="C798" s="3"/>
      <c r="D798" s="3"/>
      <c r="E798" s="3"/>
      <c r="F798" s="3">
        <v>1.9944198049906494</v>
      </c>
    </row>
    <row r="799" spans="1:6">
      <c r="A799" s="2" t="s">
        <v>1762</v>
      </c>
      <c r="B799" s="3">
        <v>0.31218001854634458</v>
      </c>
      <c r="C799" s="3"/>
      <c r="D799" s="3"/>
      <c r="E799" s="3"/>
      <c r="F799" s="3">
        <v>0.31218001854634458</v>
      </c>
    </row>
    <row r="800" spans="1:6">
      <c r="A800" s="2" t="s">
        <v>1207</v>
      </c>
      <c r="B800" s="3">
        <v>2.4812799132517052</v>
      </c>
      <c r="C800" s="3"/>
      <c r="D800" s="3"/>
      <c r="E800" s="3"/>
      <c r="F800" s="3">
        <v>2.4812799132517052</v>
      </c>
    </row>
    <row r="801" spans="1:6">
      <c r="A801" s="2" t="s">
        <v>1078</v>
      </c>
      <c r="B801" s="3">
        <v>3.7465927172509543</v>
      </c>
      <c r="C801" s="3"/>
      <c r="D801" s="3"/>
      <c r="E801" s="3"/>
      <c r="F801" s="3">
        <v>3.7465927172509543</v>
      </c>
    </row>
    <row r="802" spans="1:6">
      <c r="A802" s="2" t="s">
        <v>1812</v>
      </c>
      <c r="B802" s="3">
        <v>2.0756183084517508</v>
      </c>
      <c r="C802" s="3"/>
      <c r="D802" s="3"/>
      <c r="E802" s="3"/>
      <c r="F802" s="3">
        <v>2.0756183084517508</v>
      </c>
    </row>
    <row r="803" spans="1:6">
      <c r="A803" s="2" t="s">
        <v>1248</v>
      </c>
      <c r="B803" s="3">
        <v>3.574289512456974</v>
      </c>
      <c r="C803" s="3"/>
      <c r="D803" s="3"/>
      <c r="E803" s="3"/>
      <c r="F803" s="3">
        <v>3.574289512456974</v>
      </c>
    </row>
    <row r="804" spans="1:6">
      <c r="A804" s="2" t="s">
        <v>1574</v>
      </c>
      <c r="B804" s="3">
        <v>0.45786067717989387</v>
      </c>
      <c r="C804" s="3"/>
      <c r="D804" s="3"/>
      <c r="E804" s="3"/>
      <c r="F804" s="3">
        <v>0.45786067717989387</v>
      </c>
    </row>
    <row r="805" spans="1:6">
      <c r="A805" s="2" t="s">
        <v>909</v>
      </c>
      <c r="B805" s="3">
        <v>2.3123677001878002</v>
      </c>
      <c r="C805" s="3"/>
      <c r="D805" s="3"/>
      <c r="E805" s="3"/>
      <c r="F805" s="3">
        <v>2.3123677001878002</v>
      </c>
    </row>
    <row r="806" spans="1:6">
      <c r="A806" s="2" t="s">
        <v>424</v>
      </c>
      <c r="B806" s="3">
        <v>3.7559866170611764</v>
      </c>
      <c r="C806" s="3"/>
      <c r="D806" s="3"/>
      <c r="E806" s="3"/>
      <c r="F806" s="3">
        <v>3.7559866170611764</v>
      </c>
    </row>
    <row r="807" spans="1:6">
      <c r="A807" s="2" t="s">
        <v>979</v>
      </c>
      <c r="B807" s="3">
        <v>1.9427848859949535</v>
      </c>
      <c r="C807" s="3"/>
      <c r="D807" s="3"/>
      <c r="E807" s="3"/>
      <c r="F807" s="3">
        <v>1.9427848859949535</v>
      </c>
    </row>
    <row r="808" spans="1:6">
      <c r="A808" s="2" t="s">
        <v>1955</v>
      </c>
      <c r="B808" s="3">
        <v>0.56952589681080501</v>
      </c>
      <c r="C808" s="3"/>
      <c r="D808" s="3"/>
      <c r="E808" s="3"/>
      <c r="F808" s="3">
        <v>0.56952589681080501</v>
      </c>
    </row>
    <row r="809" spans="1:6">
      <c r="A809" s="2" t="s">
        <v>863</v>
      </c>
      <c r="B809" s="3">
        <v>4.0516198132507037</v>
      </c>
      <c r="C809" s="3"/>
      <c r="D809" s="3"/>
      <c r="E809" s="3"/>
      <c r="F809" s="3">
        <v>4.0516198132507037</v>
      </c>
    </row>
    <row r="810" spans="1:6">
      <c r="A810" s="2" t="s">
        <v>1702</v>
      </c>
      <c r="B810" s="3">
        <v>2.18419449840796</v>
      </c>
      <c r="C810" s="3"/>
      <c r="D810" s="3"/>
      <c r="E810" s="3"/>
      <c r="F810" s="3">
        <v>2.18419449840796</v>
      </c>
    </row>
    <row r="811" spans="1:6">
      <c r="A811" s="2" t="s">
        <v>1526</v>
      </c>
      <c r="B811" s="3">
        <v>2.364346024672483</v>
      </c>
      <c r="C811" s="3"/>
      <c r="D811" s="3"/>
      <c r="E811" s="3"/>
      <c r="F811" s="3">
        <v>2.364346024672483</v>
      </c>
    </row>
    <row r="812" spans="1:6">
      <c r="A812" s="2" t="s">
        <v>1013</v>
      </c>
      <c r="B812" s="3">
        <v>3.2575029298464759</v>
      </c>
      <c r="C812" s="3"/>
      <c r="D812" s="3"/>
      <c r="E812" s="3"/>
      <c r="F812" s="3">
        <v>3.2575029298464759</v>
      </c>
    </row>
    <row r="813" spans="1:6">
      <c r="A813" s="2" t="s">
        <v>1392</v>
      </c>
      <c r="B813" s="3">
        <v>0.45845784065548134</v>
      </c>
      <c r="C813" s="3"/>
      <c r="D813" s="3"/>
      <c r="E813" s="3"/>
      <c r="F813" s="3">
        <v>0.45845784065548134</v>
      </c>
    </row>
    <row r="814" spans="1:6">
      <c r="A814" s="2" t="s">
        <v>896</v>
      </c>
      <c r="B814" s="3">
        <v>2.7197015534074112</v>
      </c>
      <c r="C814" s="3"/>
      <c r="D814" s="3"/>
      <c r="E814" s="3"/>
      <c r="F814" s="3">
        <v>2.7197015534074112</v>
      </c>
    </row>
    <row r="815" spans="1:6">
      <c r="A815" s="2" t="s">
        <v>1881</v>
      </c>
      <c r="B815" s="3">
        <v>1.0442620238687437</v>
      </c>
      <c r="C815" s="3"/>
      <c r="D815" s="3"/>
      <c r="E815" s="3"/>
      <c r="F815" s="3">
        <v>1.0442620238687437</v>
      </c>
    </row>
    <row r="816" spans="1:6">
      <c r="A816" s="2" t="s">
        <v>124</v>
      </c>
      <c r="B816" s="3">
        <v>1.4608409758767131</v>
      </c>
      <c r="C816" s="3"/>
      <c r="D816" s="3"/>
      <c r="E816" s="3"/>
      <c r="F816" s="3">
        <v>1.4608409758767131</v>
      </c>
    </row>
    <row r="817" spans="1:6">
      <c r="A817" s="2" t="s">
        <v>1180</v>
      </c>
      <c r="B817" s="3">
        <v>2.8431384275993445</v>
      </c>
      <c r="C817" s="3"/>
      <c r="D817" s="3"/>
      <c r="E817" s="3"/>
      <c r="F817" s="3">
        <v>2.8431384275993445</v>
      </c>
    </row>
    <row r="818" spans="1:6">
      <c r="A818" s="2" t="s">
        <v>94</v>
      </c>
      <c r="B818" s="3">
        <v>3.4351285157280151</v>
      </c>
      <c r="C818" s="3"/>
      <c r="D818" s="3"/>
      <c r="E818" s="3"/>
      <c r="F818" s="3">
        <v>3.4351285157280151</v>
      </c>
    </row>
    <row r="819" spans="1:6">
      <c r="A819" s="2" t="s">
        <v>309</v>
      </c>
      <c r="B819" s="3">
        <v>4.0384771635442416</v>
      </c>
      <c r="C819" s="3"/>
      <c r="D819" s="3"/>
      <c r="E819" s="3"/>
      <c r="F819" s="3">
        <v>4.0384771635442416</v>
      </c>
    </row>
    <row r="820" spans="1:6">
      <c r="A820" s="2" t="s">
        <v>1811</v>
      </c>
      <c r="B820" s="3">
        <v>3.606776629998369</v>
      </c>
      <c r="C820" s="3"/>
      <c r="D820" s="3"/>
      <c r="E820" s="3"/>
      <c r="F820" s="3">
        <v>3.606776629998369</v>
      </c>
    </row>
    <row r="821" spans="1:6">
      <c r="A821" s="2" t="s">
        <v>19</v>
      </c>
      <c r="B821" s="3">
        <v>1.9482915798239266</v>
      </c>
      <c r="C821" s="3"/>
      <c r="D821" s="3"/>
      <c r="E821" s="3"/>
      <c r="F821" s="3">
        <v>1.9482915798239266</v>
      </c>
    </row>
    <row r="822" spans="1:6">
      <c r="A822" s="2" t="s">
        <v>611</v>
      </c>
      <c r="B822" s="3">
        <v>0.28564055212418138</v>
      </c>
      <c r="C822" s="3"/>
      <c r="D822" s="3"/>
      <c r="E822" s="3"/>
      <c r="F822" s="3">
        <v>0.28564055212418138</v>
      </c>
    </row>
    <row r="823" spans="1:6">
      <c r="A823" s="2" t="s">
        <v>792</v>
      </c>
      <c r="B823" s="3">
        <v>3.2478944843648314</v>
      </c>
      <c r="C823" s="3"/>
      <c r="D823" s="3"/>
      <c r="E823" s="3"/>
      <c r="F823" s="3">
        <v>3.2478944843648314</v>
      </c>
    </row>
    <row r="824" spans="1:6">
      <c r="A824" s="2" t="s">
        <v>1749</v>
      </c>
      <c r="B824" s="3">
        <v>2.9440285977731171</v>
      </c>
      <c r="C824" s="3"/>
      <c r="D824" s="3"/>
      <c r="E824" s="3"/>
      <c r="F824" s="3">
        <v>2.9440285977731171</v>
      </c>
    </row>
    <row r="825" spans="1:6">
      <c r="A825" s="2" t="s">
        <v>808</v>
      </c>
      <c r="B825" s="3">
        <v>4.5470226477572622</v>
      </c>
      <c r="C825" s="3"/>
      <c r="D825" s="3"/>
      <c r="E825" s="3"/>
      <c r="F825" s="3">
        <v>4.5470226477572622</v>
      </c>
    </row>
    <row r="826" spans="1:6">
      <c r="A826" s="2" t="s">
        <v>11</v>
      </c>
      <c r="B826" s="3">
        <v>1.5477777860901765</v>
      </c>
      <c r="C826" s="3"/>
      <c r="D826" s="3"/>
      <c r="E826" s="3"/>
      <c r="F826" s="3">
        <v>1.5477777860901765</v>
      </c>
    </row>
    <row r="827" spans="1:6">
      <c r="A827" s="2" t="s">
        <v>1593</v>
      </c>
      <c r="B827" s="3">
        <v>3.1721584889093037</v>
      </c>
      <c r="C827" s="3"/>
      <c r="D827" s="3"/>
      <c r="E827" s="3"/>
      <c r="F827" s="3">
        <v>3.1721584889093037</v>
      </c>
    </row>
    <row r="828" spans="1:6">
      <c r="A828" s="2" t="s">
        <v>1288</v>
      </c>
      <c r="B828" s="3">
        <v>1.4497109022810033</v>
      </c>
      <c r="C828" s="3"/>
      <c r="D828" s="3"/>
      <c r="E828" s="3"/>
      <c r="F828" s="3">
        <v>1.4497109022810033</v>
      </c>
    </row>
    <row r="829" spans="1:6">
      <c r="A829" s="2" t="s">
        <v>1943</v>
      </c>
      <c r="B829" s="3">
        <v>1.1248284469645513</v>
      </c>
      <c r="C829" s="3"/>
      <c r="D829" s="3"/>
      <c r="E829" s="3"/>
      <c r="F829" s="3">
        <v>1.1248284469645513</v>
      </c>
    </row>
    <row r="830" spans="1:6">
      <c r="A830" s="2" t="s">
        <v>752</v>
      </c>
      <c r="B830" s="3">
        <v>5.2511300512577979</v>
      </c>
      <c r="C830" s="3"/>
      <c r="D830" s="3"/>
      <c r="E830" s="3"/>
      <c r="F830" s="3">
        <v>5.2511300512577979</v>
      </c>
    </row>
    <row r="831" spans="1:6">
      <c r="A831" s="2" t="s">
        <v>1884</v>
      </c>
      <c r="B831" s="3">
        <v>0.47914330330972099</v>
      </c>
      <c r="C831" s="3"/>
      <c r="D831" s="3"/>
      <c r="E831" s="3"/>
      <c r="F831" s="3">
        <v>0.47914330330972099</v>
      </c>
    </row>
    <row r="832" spans="1:6">
      <c r="A832" s="2" t="s">
        <v>614</v>
      </c>
      <c r="B832" s="3">
        <v>2.6123486648036209</v>
      </c>
      <c r="C832" s="3"/>
      <c r="D832" s="3"/>
      <c r="E832" s="3"/>
      <c r="F832" s="3">
        <v>2.6123486648036209</v>
      </c>
    </row>
    <row r="833" spans="1:6">
      <c r="A833" s="2" t="s">
        <v>1280</v>
      </c>
      <c r="B833" s="3">
        <v>4.2380684181943096</v>
      </c>
      <c r="C833" s="3"/>
      <c r="D833" s="3"/>
      <c r="E833" s="3"/>
      <c r="F833" s="3">
        <v>4.2380684181943096</v>
      </c>
    </row>
    <row r="834" spans="1:6">
      <c r="A834" s="2" t="s">
        <v>1714</v>
      </c>
      <c r="B834" s="3">
        <v>3.5524027980873791</v>
      </c>
      <c r="C834" s="3"/>
      <c r="D834" s="3"/>
      <c r="E834" s="3"/>
      <c r="F834" s="3">
        <v>3.5524027980873791</v>
      </c>
    </row>
    <row r="835" spans="1:6">
      <c r="A835" s="2" t="s">
        <v>140</v>
      </c>
      <c r="B835" s="3">
        <v>4.1395384523362662</v>
      </c>
      <c r="C835" s="3"/>
      <c r="D835" s="3"/>
      <c r="E835" s="3"/>
      <c r="F835" s="3">
        <v>4.1395384523362662</v>
      </c>
    </row>
    <row r="836" spans="1:6">
      <c r="A836" s="2" t="s">
        <v>619</v>
      </c>
      <c r="B836" s="3">
        <v>3.4118553187443483</v>
      </c>
      <c r="C836" s="3"/>
      <c r="D836" s="3"/>
      <c r="E836" s="3"/>
      <c r="F836" s="3">
        <v>3.4118553187443483</v>
      </c>
    </row>
    <row r="837" spans="1:6">
      <c r="A837" s="2" t="s">
        <v>1790</v>
      </c>
      <c r="B837" s="3">
        <v>1.6574490883091768</v>
      </c>
      <c r="C837" s="3"/>
      <c r="D837" s="3"/>
      <c r="E837" s="3"/>
      <c r="F837" s="3">
        <v>1.6574490883091768</v>
      </c>
    </row>
    <row r="838" spans="1:6">
      <c r="A838" s="2" t="s">
        <v>1959</v>
      </c>
      <c r="B838" s="3">
        <v>0.55479983473521899</v>
      </c>
      <c r="C838" s="3"/>
      <c r="D838" s="3"/>
      <c r="E838" s="3"/>
      <c r="F838" s="3">
        <v>0.55479983473521899</v>
      </c>
    </row>
    <row r="839" spans="1:6">
      <c r="A839" s="2" t="s">
        <v>1850</v>
      </c>
      <c r="B839" s="3">
        <v>1.5968882974056977</v>
      </c>
      <c r="C839" s="3"/>
      <c r="D839" s="3"/>
      <c r="E839" s="3"/>
      <c r="F839" s="3">
        <v>1.5968882974056977</v>
      </c>
    </row>
    <row r="840" spans="1:6">
      <c r="A840" s="2" t="s">
        <v>231</v>
      </c>
      <c r="B840" s="3">
        <v>2.2673390537157614</v>
      </c>
      <c r="C840" s="3"/>
      <c r="D840" s="3"/>
      <c r="E840" s="3"/>
      <c r="F840" s="3">
        <v>2.2673390537157614</v>
      </c>
    </row>
    <row r="841" spans="1:6">
      <c r="A841" s="2" t="s">
        <v>1715</v>
      </c>
      <c r="B841" s="3">
        <v>2.4515722372341404</v>
      </c>
      <c r="C841" s="3"/>
      <c r="D841" s="3"/>
      <c r="E841" s="3"/>
      <c r="F841" s="3">
        <v>2.4515722372341404</v>
      </c>
    </row>
    <row r="842" spans="1:6">
      <c r="A842" s="2" t="s">
        <v>551</v>
      </c>
      <c r="B842" s="3">
        <v>4.6823281324392081</v>
      </c>
      <c r="C842" s="3"/>
      <c r="D842" s="3"/>
      <c r="E842" s="3"/>
      <c r="F842" s="3">
        <v>4.6823281324392081</v>
      </c>
    </row>
    <row r="843" spans="1:6">
      <c r="A843" s="2" t="s">
        <v>1515</v>
      </c>
      <c r="B843" s="3">
        <v>1.6149328044273472</v>
      </c>
      <c r="C843" s="3"/>
      <c r="D843" s="3"/>
      <c r="E843" s="3"/>
      <c r="F843" s="3">
        <v>1.6149328044273472</v>
      </c>
    </row>
    <row r="844" spans="1:6">
      <c r="A844" s="2" t="s">
        <v>594</v>
      </c>
      <c r="B844" s="3">
        <v>3.4082527876246265</v>
      </c>
      <c r="C844" s="3"/>
      <c r="D844" s="3"/>
      <c r="E844" s="3"/>
      <c r="F844" s="3">
        <v>3.4082527876246265</v>
      </c>
    </row>
    <row r="845" spans="1:6">
      <c r="A845" s="2" t="s">
        <v>457</v>
      </c>
      <c r="B845" s="3">
        <v>2.3749851852867989</v>
      </c>
      <c r="C845" s="3"/>
      <c r="D845" s="3"/>
      <c r="E845" s="3"/>
      <c r="F845" s="3">
        <v>2.3749851852867989</v>
      </c>
    </row>
    <row r="846" spans="1:6">
      <c r="A846" s="2" t="s">
        <v>1646</v>
      </c>
      <c r="B846" s="3">
        <v>1.4161034255362268</v>
      </c>
      <c r="C846" s="3"/>
      <c r="D846" s="3"/>
      <c r="E846" s="3"/>
      <c r="F846" s="3">
        <v>1.4161034255362268</v>
      </c>
    </row>
    <row r="847" spans="1:6">
      <c r="A847" s="2" t="s">
        <v>1332</v>
      </c>
      <c r="B847" s="3">
        <v>0.59996862203750201</v>
      </c>
      <c r="C847" s="3"/>
      <c r="D847" s="3"/>
      <c r="E847" s="3"/>
      <c r="F847" s="3">
        <v>0.59996862203750201</v>
      </c>
    </row>
    <row r="848" spans="1:6">
      <c r="A848" s="2" t="s">
        <v>1500</v>
      </c>
      <c r="B848" s="3">
        <v>2.4870320881621746</v>
      </c>
      <c r="C848" s="3"/>
      <c r="D848" s="3"/>
      <c r="E848" s="3"/>
      <c r="F848" s="3">
        <v>2.4870320881621746</v>
      </c>
    </row>
    <row r="849" spans="1:6">
      <c r="A849" s="2" t="s">
        <v>664</v>
      </c>
      <c r="B849" s="3">
        <v>4.1540192681624459</v>
      </c>
      <c r="C849" s="3"/>
      <c r="D849" s="3"/>
      <c r="E849" s="3"/>
      <c r="F849" s="3">
        <v>4.1540192681624459</v>
      </c>
    </row>
    <row r="850" spans="1:6">
      <c r="A850" s="2" t="s">
        <v>1486</v>
      </c>
      <c r="B850" s="3">
        <v>2.5435771032208105</v>
      </c>
      <c r="C850" s="3"/>
      <c r="D850" s="3"/>
      <c r="E850" s="3"/>
      <c r="F850" s="3">
        <v>2.5435771032208105</v>
      </c>
    </row>
    <row r="851" spans="1:6">
      <c r="A851" s="2" t="s">
        <v>879</v>
      </c>
      <c r="B851" s="3">
        <v>3.7248712910481152</v>
      </c>
      <c r="C851" s="3"/>
      <c r="D851" s="3"/>
      <c r="E851" s="3"/>
      <c r="F851" s="3">
        <v>3.7248712910481152</v>
      </c>
    </row>
    <row r="852" spans="1:6">
      <c r="A852" s="2" t="s">
        <v>427</v>
      </c>
      <c r="B852" s="3">
        <v>4.6590197093591899</v>
      </c>
      <c r="C852" s="3"/>
      <c r="D852" s="3"/>
      <c r="E852" s="3"/>
      <c r="F852" s="3">
        <v>4.6590197093591899</v>
      </c>
    </row>
    <row r="853" spans="1:6">
      <c r="A853" s="2" t="s">
        <v>1118</v>
      </c>
      <c r="B853" s="3">
        <v>2.7285465294719824</v>
      </c>
      <c r="C853" s="3"/>
      <c r="D853" s="3"/>
      <c r="E853" s="3"/>
      <c r="F853" s="3">
        <v>2.7285465294719824</v>
      </c>
    </row>
    <row r="854" spans="1:6">
      <c r="A854" s="2" t="s">
        <v>443</v>
      </c>
      <c r="B854" s="3">
        <v>1.5356950867884032</v>
      </c>
      <c r="C854" s="3"/>
      <c r="D854" s="3"/>
      <c r="E854" s="3"/>
      <c r="F854" s="3">
        <v>1.5356950867884032</v>
      </c>
    </row>
    <row r="855" spans="1:6">
      <c r="A855" s="2" t="s">
        <v>398</v>
      </c>
      <c r="B855" s="3">
        <v>2.0459887822377882</v>
      </c>
      <c r="C855" s="3"/>
      <c r="D855" s="3"/>
      <c r="E855" s="3"/>
      <c r="F855" s="3">
        <v>2.0459887822377882</v>
      </c>
    </row>
    <row r="856" spans="1:6">
      <c r="A856" s="2" t="s">
        <v>1529</v>
      </c>
      <c r="B856" s="3">
        <v>2.935000084734539</v>
      </c>
      <c r="C856" s="3"/>
      <c r="D856" s="3"/>
      <c r="E856" s="3"/>
      <c r="F856" s="3">
        <v>2.935000084734539</v>
      </c>
    </row>
    <row r="857" spans="1:6">
      <c r="A857" s="2" t="s">
        <v>1695</v>
      </c>
      <c r="B857" s="3">
        <v>2.3869277171377883</v>
      </c>
      <c r="C857" s="3"/>
      <c r="D857" s="3"/>
      <c r="E857" s="3"/>
      <c r="F857" s="3">
        <v>2.3869277171377883</v>
      </c>
    </row>
    <row r="858" spans="1:6">
      <c r="A858" s="2" t="s">
        <v>210</v>
      </c>
      <c r="B858" s="3">
        <v>3.3478019419918335</v>
      </c>
      <c r="C858" s="3"/>
      <c r="D858" s="3"/>
      <c r="E858" s="3"/>
      <c r="F858" s="3">
        <v>3.3478019419918335</v>
      </c>
    </row>
    <row r="859" spans="1:6">
      <c r="A859" s="2" t="s">
        <v>209</v>
      </c>
      <c r="B859" s="3">
        <v>5.1290888636595708</v>
      </c>
      <c r="C859" s="3"/>
      <c r="D859" s="3"/>
      <c r="E859" s="3"/>
      <c r="F859" s="3">
        <v>5.1290888636595708</v>
      </c>
    </row>
    <row r="860" spans="1:6">
      <c r="A860" s="2" t="s">
        <v>1987</v>
      </c>
      <c r="B860" s="3">
        <v>0.48303598247542912</v>
      </c>
      <c r="C860" s="3"/>
      <c r="D860" s="3"/>
      <c r="E860" s="3"/>
      <c r="F860" s="3">
        <v>0.48303598247542912</v>
      </c>
    </row>
    <row r="861" spans="1:6">
      <c r="A861" s="2" t="s">
        <v>1774</v>
      </c>
      <c r="B861" s="3">
        <v>0.69901996218610929</v>
      </c>
      <c r="C861" s="3"/>
      <c r="D861" s="3"/>
      <c r="E861" s="3"/>
      <c r="F861" s="3">
        <v>0.69901996218610929</v>
      </c>
    </row>
    <row r="862" spans="1:6">
      <c r="A862" s="2" t="s">
        <v>679</v>
      </c>
      <c r="B862" s="3">
        <v>4.2327159508457921</v>
      </c>
      <c r="C862" s="3"/>
      <c r="D862" s="3"/>
      <c r="E862" s="3"/>
      <c r="F862" s="3">
        <v>4.2327159508457921</v>
      </c>
    </row>
    <row r="863" spans="1:6">
      <c r="A863" s="2" t="s">
        <v>84</v>
      </c>
      <c r="B863" s="3">
        <v>2.1073643413512135</v>
      </c>
      <c r="C863" s="3"/>
      <c r="D863" s="3"/>
      <c r="E863" s="3"/>
      <c r="F863" s="3">
        <v>2.1073643413512135</v>
      </c>
    </row>
    <row r="864" spans="1:6">
      <c r="A864" s="2" t="s">
        <v>1577</v>
      </c>
      <c r="B864" s="3">
        <v>1.5751720617977851</v>
      </c>
      <c r="C864" s="3"/>
      <c r="D864" s="3"/>
      <c r="E864" s="3"/>
      <c r="F864" s="3">
        <v>1.5751720617977851</v>
      </c>
    </row>
    <row r="865" spans="1:6">
      <c r="A865" s="2" t="s">
        <v>185</v>
      </c>
      <c r="B865" s="3">
        <v>2.4641948850316764</v>
      </c>
      <c r="C865" s="3"/>
      <c r="D865" s="3"/>
      <c r="E865" s="3"/>
      <c r="F865" s="3">
        <v>2.4641948850316764</v>
      </c>
    </row>
    <row r="866" spans="1:6">
      <c r="A866" s="2" t="s">
        <v>1221</v>
      </c>
      <c r="B866" s="3">
        <v>0.96132396290865008</v>
      </c>
      <c r="C866" s="3"/>
      <c r="D866" s="3"/>
      <c r="E866" s="3"/>
      <c r="F866" s="3">
        <v>0.96132396290865008</v>
      </c>
    </row>
    <row r="867" spans="1:6">
      <c r="A867" s="2" t="s">
        <v>1868</v>
      </c>
      <c r="B867" s="3">
        <v>2.4270394041957912</v>
      </c>
      <c r="C867" s="3"/>
      <c r="D867" s="3"/>
      <c r="E867" s="3"/>
      <c r="F867" s="3">
        <v>2.4270394041957912</v>
      </c>
    </row>
    <row r="868" spans="1:6">
      <c r="A868" s="2" t="s">
        <v>796</v>
      </c>
      <c r="B868" s="3">
        <v>4.0345008515305647</v>
      </c>
      <c r="C868" s="3"/>
      <c r="D868" s="3"/>
      <c r="E868" s="3"/>
      <c r="F868" s="3">
        <v>4.0345008515305647</v>
      </c>
    </row>
    <row r="869" spans="1:6">
      <c r="A869" s="2" t="s">
        <v>1415</v>
      </c>
      <c r="B869" s="3">
        <v>3.1029096409490737</v>
      </c>
      <c r="C869" s="3"/>
      <c r="D869" s="3"/>
      <c r="E869" s="3"/>
      <c r="F869" s="3">
        <v>3.1029096409490737</v>
      </c>
    </row>
    <row r="870" spans="1:6">
      <c r="A870" s="2" t="s">
        <v>1352</v>
      </c>
      <c r="B870" s="3">
        <v>2.607313779385243</v>
      </c>
      <c r="C870" s="3"/>
      <c r="D870" s="3"/>
      <c r="E870" s="3"/>
      <c r="F870" s="3">
        <v>2.607313779385243</v>
      </c>
    </row>
    <row r="871" spans="1:6">
      <c r="A871" s="2" t="s">
        <v>1364</v>
      </c>
      <c r="B871" s="3">
        <v>1.9850700599700235</v>
      </c>
      <c r="C871" s="3"/>
      <c r="D871" s="3"/>
      <c r="E871" s="3"/>
      <c r="F871" s="3">
        <v>1.9850700599700235</v>
      </c>
    </row>
    <row r="872" spans="1:6">
      <c r="A872" s="2" t="s">
        <v>1124</v>
      </c>
      <c r="B872" s="3">
        <v>1.1544843860804244</v>
      </c>
      <c r="C872" s="3"/>
      <c r="D872" s="3"/>
      <c r="E872" s="3"/>
      <c r="F872" s="3">
        <v>1.1544843860804244</v>
      </c>
    </row>
    <row r="873" spans="1:6">
      <c r="A873" s="2" t="s">
        <v>429</v>
      </c>
      <c r="B873" s="3">
        <v>1.8194258513540913</v>
      </c>
      <c r="C873" s="3"/>
      <c r="D873" s="3"/>
      <c r="E873" s="3"/>
      <c r="F873" s="3">
        <v>1.8194258513540913</v>
      </c>
    </row>
    <row r="874" spans="1:6">
      <c r="A874" s="2" t="s">
        <v>1438</v>
      </c>
      <c r="B874" s="3">
        <v>1.7161614420791766</v>
      </c>
      <c r="C874" s="3"/>
      <c r="D874" s="3"/>
      <c r="E874" s="3"/>
      <c r="F874" s="3">
        <v>1.7161614420791766</v>
      </c>
    </row>
    <row r="875" spans="1:6">
      <c r="A875" s="2" t="s">
        <v>624</v>
      </c>
      <c r="B875" s="3">
        <v>3.1710901995951986</v>
      </c>
      <c r="C875" s="3"/>
      <c r="D875" s="3"/>
      <c r="E875" s="3"/>
      <c r="F875" s="3">
        <v>3.1710901995951986</v>
      </c>
    </row>
    <row r="876" spans="1:6">
      <c r="A876" s="2" t="s">
        <v>1746</v>
      </c>
      <c r="B876" s="3">
        <v>1.9723415082362885</v>
      </c>
      <c r="C876" s="3"/>
      <c r="D876" s="3"/>
      <c r="E876" s="3"/>
      <c r="F876" s="3">
        <v>1.9723415082362885</v>
      </c>
    </row>
    <row r="877" spans="1:6">
      <c r="A877" s="2" t="s">
        <v>1260</v>
      </c>
      <c r="B877" s="3">
        <v>1.3764491399849323</v>
      </c>
      <c r="C877" s="3"/>
      <c r="D877" s="3"/>
      <c r="E877" s="3"/>
      <c r="F877" s="3">
        <v>1.3764491399849323</v>
      </c>
    </row>
    <row r="878" spans="1:6">
      <c r="A878" s="2" t="s">
        <v>290</v>
      </c>
      <c r="B878" s="3">
        <v>2.6703969070072011</v>
      </c>
      <c r="C878" s="3"/>
      <c r="D878" s="3"/>
      <c r="E878" s="3"/>
      <c r="F878" s="3">
        <v>2.6703969070072011</v>
      </c>
    </row>
    <row r="879" spans="1:6">
      <c r="A879" s="2" t="s">
        <v>661</v>
      </c>
      <c r="B879" s="3">
        <v>2.2648545713209423</v>
      </c>
      <c r="C879" s="3"/>
      <c r="D879" s="3"/>
      <c r="E879" s="3"/>
      <c r="F879" s="3">
        <v>2.2648545713209423</v>
      </c>
    </row>
    <row r="880" spans="1:6">
      <c r="A880" s="2" t="s">
        <v>1493</v>
      </c>
      <c r="B880" s="3">
        <v>2.9338638174767637</v>
      </c>
      <c r="C880" s="3"/>
      <c r="D880" s="3"/>
      <c r="E880" s="3"/>
      <c r="F880" s="3">
        <v>2.9338638174767637</v>
      </c>
    </row>
    <row r="881" spans="1:6">
      <c r="A881" s="2" t="s">
        <v>1467</v>
      </c>
      <c r="B881" s="3">
        <v>3.2657537363671265</v>
      </c>
      <c r="C881" s="3"/>
      <c r="D881" s="3"/>
      <c r="E881" s="3"/>
      <c r="F881" s="3">
        <v>3.2657537363671265</v>
      </c>
    </row>
    <row r="882" spans="1:6">
      <c r="A882" s="2" t="s">
        <v>823</v>
      </c>
      <c r="B882" s="3">
        <v>1.8731890496234225</v>
      </c>
      <c r="C882" s="3"/>
      <c r="D882" s="3"/>
      <c r="E882" s="3"/>
      <c r="F882" s="3">
        <v>1.8731890496234225</v>
      </c>
    </row>
    <row r="883" spans="1:6">
      <c r="A883" s="2" t="s">
        <v>741</v>
      </c>
      <c r="B883" s="3">
        <v>2.3463241306155007</v>
      </c>
      <c r="C883" s="3"/>
      <c r="D883" s="3"/>
      <c r="E883" s="3"/>
      <c r="F883" s="3">
        <v>2.3463241306155007</v>
      </c>
    </row>
    <row r="884" spans="1:6">
      <c r="A884" s="2" t="s">
        <v>467</v>
      </c>
      <c r="B884" s="3">
        <v>2.8450521407893898</v>
      </c>
      <c r="C884" s="3"/>
      <c r="D884" s="3"/>
      <c r="E884" s="3"/>
      <c r="F884" s="3">
        <v>2.8450521407893898</v>
      </c>
    </row>
    <row r="885" spans="1:6">
      <c r="A885" s="2" t="s">
        <v>227</v>
      </c>
      <c r="B885" s="3">
        <v>4.8336699966928256</v>
      </c>
      <c r="C885" s="3"/>
      <c r="D885" s="3"/>
      <c r="E885" s="3"/>
      <c r="F885" s="3">
        <v>4.8336699966928256</v>
      </c>
    </row>
    <row r="886" spans="1:6">
      <c r="A886" s="2" t="s">
        <v>1446</v>
      </c>
      <c r="B886" s="3">
        <v>2.6179075409202204</v>
      </c>
      <c r="C886" s="3"/>
      <c r="D886" s="3"/>
      <c r="E886" s="3"/>
      <c r="F886" s="3">
        <v>2.6179075409202204</v>
      </c>
    </row>
    <row r="887" spans="1:6">
      <c r="A887" s="2" t="s">
        <v>1906</v>
      </c>
      <c r="B887" s="3">
        <v>1.1079513998541648</v>
      </c>
      <c r="C887" s="3"/>
      <c r="D887" s="3"/>
      <c r="E887" s="3"/>
      <c r="F887" s="3">
        <v>1.1079513998541648</v>
      </c>
    </row>
    <row r="888" spans="1:6">
      <c r="A888" s="2" t="s">
        <v>1498</v>
      </c>
      <c r="B888" s="3">
        <v>3.0076221987686083</v>
      </c>
      <c r="C888" s="3"/>
      <c r="D888" s="3"/>
      <c r="E888" s="3"/>
      <c r="F888" s="3">
        <v>3.0076221987686083</v>
      </c>
    </row>
    <row r="889" spans="1:6">
      <c r="A889" s="2" t="s">
        <v>154</v>
      </c>
      <c r="B889" s="3">
        <v>2.2147903755481764</v>
      </c>
      <c r="C889" s="3"/>
      <c r="D889" s="3"/>
      <c r="E889" s="3"/>
      <c r="F889" s="3">
        <v>2.2147903755481764</v>
      </c>
    </row>
    <row r="890" spans="1:6">
      <c r="A890" s="2" t="s">
        <v>1729</v>
      </c>
      <c r="B890" s="3">
        <v>2.6712577069231367</v>
      </c>
      <c r="C890" s="3"/>
      <c r="D890" s="3"/>
      <c r="E890" s="3"/>
      <c r="F890" s="3">
        <v>2.6712577069231367</v>
      </c>
    </row>
    <row r="891" spans="1:6">
      <c r="A891" s="2" t="s">
        <v>315</v>
      </c>
      <c r="B891" s="3">
        <v>5.4921011446968109</v>
      </c>
      <c r="C891" s="3"/>
      <c r="D891" s="3"/>
      <c r="E891" s="3"/>
      <c r="F891" s="3">
        <v>5.4921011446968109</v>
      </c>
    </row>
    <row r="892" spans="1:6">
      <c r="A892" s="2" t="s">
        <v>1825</v>
      </c>
      <c r="B892" s="3">
        <v>0.54077359895651211</v>
      </c>
      <c r="C892" s="3"/>
      <c r="D892" s="3"/>
      <c r="E892" s="3"/>
      <c r="F892" s="3">
        <v>0.54077359895651211</v>
      </c>
    </row>
    <row r="893" spans="1:6">
      <c r="A893" s="2" t="s">
        <v>138</v>
      </c>
      <c r="B893" s="3">
        <v>4.0720168882698884</v>
      </c>
      <c r="C893" s="3"/>
      <c r="D893" s="3"/>
      <c r="E893" s="3"/>
      <c r="F893" s="3">
        <v>4.0720168882698884</v>
      </c>
    </row>
    <row r="894" spans="1:6">
      <c r="A894" s="2" t="s">
        <v>712</v>
      </c>
      <c r="B894" s="3">
        <v>5.7826488573716919</v>
      </c>
      <c r="C894" s="3"/>
      <c r="D894" s="3"/>
      <c r="E894" s="3"/>
      <c r="F894" s="3">
        <v>5.7826488573716919</v>
      </c>
    </row>
    <row r="895" spans="1:6">
      <c r="A895" s="2" t="s">
        <v>1744</v>
      </c>
      <c r="B895" s="3">
        <v>2.1511082193048914</v>
      </c>
      <c r="C895" s="3"/>
      <c r="D895" s="3"/>
      <c r="E895" s="3"/>
      <c r="F895" s="3">
        <v>2.1511082193048914</v>
      </c>
    </row>
    <row r="896" spans="1:6">
      <c r="A896" s="2" t="s">
        <v>72</v>
      </c>
      <c r="B896" s="3">
        <v>2.3128623467638838</v>
      </c>
      <c r="C896" s="3"/>
      <c r="D896" s="3"/>
      <c r="E896" s="3"/>
      <c r="F896" s="3">
        <v>2.3128623467638838</v>
      </c>
    </row>
    <row r="897" spans="1:6">
      <c r="A897" s="2" t="s">
        <v>108</v>
      </c>
      <c r="B897" s="3">
        <v>2.2040392343163315</v>
      </c>
      <c r="C897" s="3"/>
      <c r="D897" s="3"/>
      <c r="E897" s="3"/>
      <c r="F897" s="3">
        <v>2.2040392343163315</v>
      </c>
    </row>
    <row r="898" spans="1:6">
      <c r="A898" s="2" t="s">
        <v>877</v>
      </c>
      <c r="B898" s="3">
        <v>3.1015658769451697</v>
      </c>
      <c r="C898" s="3"/>
      <c r="D898" s="3"/>
      <c r="E898" s="3"/>
      <c r="F898" s="3">
        <v>3.1015658769451697</v>
      </c>
    </row>
    <row r="899" spans="1:6">
      <c r="A899" s="2" t="s">
        <v>700</v>
      </c>
      <c r="B899" s="3">
        <v>3.4418171111640916</v>
      </c>
      <c r="C899" s="3"/>
      <c r="D899" s="3"/>
      <c r="E899" s="3"/>
      <c r="F899" s="3">
        <v>3.4418171111640916</v>
      </c>
    </row>
    <row r="900" spans="1:6">
      <c r="A900" s="2" t="s">
        <v>901</v>
      </c>
      <c r="B900" s="3">
        <v>0.68066025928379137</v>
      </c>
      <c r="C900" s="3"/>
      <c r="D900" s="3"/>
      <c r="E900" s="3"/>
      <c r="F900" s="3">
        <v>0.68066025928379137</v>
      </c>
    </row>
    <row r="901" spans="1:6">
      <c r="A901" s="2" t="s">
        <v>1271</v>
      </c>
      <c r="B901" s="3">
        <v>2.1367680640570601</v>
      </c>
      <c r="C901" s="3"/>
      <c r="D901" s="3"/>
      <c r="E901" s="3"/>
      <c r="F901" s="3">
        <v>2.1367680640570601</v>
      </c>
    </row>
    <row r="902" spans="1:6">
      <c r="A902" s="2" t="s">
        <v>1581</v>
      </c>
      <c r="B902" s="3">
        <v>2.4002195613446338</v>
      </c>
      <c r="C902" s="3"/>
      <c r="D902" s="3"/>
      <c r="E902" s="3"/>
      <c r="F902" s="3">
        <v>2.4002195613446338</v>
      </c>
    </row>
    <row r="903" spans="1:6">
      <c r="A903" s="2" t="s">
        <v>380</v>
      </c>
      <c r="B903" s="3">
        <v>2.3467937261013194</v>
      </c>
      <c r="C903" s="3"/>
      <c r="D903" s="3"/>
      <c r="E903" s="3"/>
      <c r="F903" s="3">
        <v>2.3467937261013194</v>
      </c>
    </row>
    <row r="904" spans="1:6">
      <c r="A904" s="2" t="s">
        <v>96</v>
      </c>
      <c r="B904" s="3">
        <v>2.368357231019778</v>
      </c>
      <c r="C904" s="3"/>
      <c r="D904" s="3"/>
      <c r="E904" s="3"/>
      <c r="F904" s="3">
        <v>2.368357231019778</v>
      </c>
    </row>
    <row r="905" spans="1:6">
      <c r="A905" s="2" t="s">
        <v>1589</v>
      </c>
      <c r="B905" s="3">
        <v>1.7614120184818036</v>
      </c>
      <c r="C905" s="3"/>
      <c r="D905" s="3"/>
      <c r="E905" s="3"/>
      <c r="F905" s="3">
        <v>1.7614120184818036</v>
      </c>
    </row>
    <row r="906" spans="1:6">
      <c r="A906" s="2" t="s">
        <v>1042</v>
      </c>
      <c r="B906" s="3">
        <v>2.8077446191095126</v>
      </c>
      <c r="C906" s="3"/>
      <c r="D906" s="3"/>
      <c r="E906" s="3"/>
      <c r="F906" s="3">
        <v>2.8077446191095126</v>
      </c>
    </row>
    <row r="907" spans="1:6">
      <c r="A907" s="2" t="s">
        <v>1865</v>
      </c>
      <c r="B907" s="3">
        <v>2.1281072091325726</v>
      </c>
      <c r="C907" s="3"/>
      <c r="D907" s="3"/>
      <c r="E907" s="3"/>
      <c r="F907" s="3">
        <v>2.1281072091325726</v>
      </c>
    </row>
    <row r="908" spans="1:6">
      <c r="A908" s="2" t="s">
        <v>642</v>
      </c>
      <c r="B908" s="3">
        <v>0.95056068819645523</v>
      </c>
      <c r="C908" s="3"/>
      <c r="D908" s="3"/>
      <c r="E908" s="3"/>
      <c r="F908" s="3">
        <v>0.95056068819645523</v>
      </c>
    </row>
    <row r="909" spans="1:6">
      <c r="A909" s="2" t="s">
        <v>276</v>
      </c>
      <c r="B909" s="3">
        <v>0.58053931139843851</v>
      </c>
      <c r="C909" s="3"/>
      <c r="D909" s="3"/>
      <c r="E909" s="3"/>
      <c r="F909" s="3">
        <v>0.58053931139843851</v>
      </c>
    </row>
    <row r="910" spans="1:6">
      <c r="A910" s="2" t="s">
        <v>39</v>
      </c>
      <c r="B910" s="3">
        <v>2.4700430851842601</v>
      </c>
      <c r="C910" s="3"/>
      <c r="D910" s="3"/>
      <c r="E910" s="3"/>
      <c r="F910" s="3">
        <v>2.4700430851842601</v>
      </c>
    </row>
    <row r="911" spans="1:6">
      <c r="A911" s="2" t="s">
        <v>852</v>
      </c>
      <c r="B911" s="3">
        <v>2.1952370357115583</v>
      </c>
      <c r="C911" s="3"/>
      <c r="D911" s="3"/>
      <c r="E911" s="3"/>
      <c r="F911" s="3">
        <v>2.1952370357115583</v>
      </c>
    </row>
    <row r="912" spans="1:6">
      <c r="A912" s="2" t="s">
        <v>464</v>
      </c>
      <c r="B912" s="3">
        <v>4.4084382818509829</v>
      </c>
      <c r="C912" s="3"/>
      <c r="D912" s="3"/>
      <c r="E912" s="3"/>
      <c r="F912" s="3">
        <v>4.4084382818509829</v>
      </c>
    </row>
    <row r="913" spans="1:6">
      <c r="A913" s="2" t="s">
        <v>207</v>
      </c>
      <c r="B913" s="3">
        <v>3.3250172550003034</v>
      </c>
      <c r="C913" s="3"/>
      <c r="D913" s="3"/>
      <c r="E913" s="3"/>
      <c r="F913" s="3">
        <v>3.3250172550003034</v>
      </c>
    </row>
    <row r="914" spans="1:6">
      <c r="A914" s="2" t="s">
        <v>766</v>
      </c>
      <c r="B914" s="3">
        <v>6.8254763564665772</v>
      </c>
      <c r="C914" s="3"/>
      <c r="D914" s="3"/>
      <c r="E914" s="3"/>
      <c r="F914" s="3">
        <v>6.8254763564665772</v>
      </c>
    </row>
    <row r="915" spans="1:6">
      <c r="A915" s="2" t="s">
        <v>43</v>
      </c>
      <c r="B915" s="3">
        <v>4.419575481411175</v>
      </c>
      <c r="C915" s="3"/>
      <c r="D915" s="3"/>
      <c r="E915" s="3"/>
      <c r="F915" s="3">
        <v>4.419575481411175</v>
      </c>
    </row>
    <row r="916" spans="1:6">
      <c r="A916" s="2" t="s">
        <v>911</v>
      </c>
      <c r="B916" s="3">
        <v>2.2529482721155096</v>
      </c>
      <c r="C916" s="3"/>
      <c r="D916" s="3"/>
      <c r="E916" s="3"/>
      <c r="F916" s="3">
        <v>2.2529482721155096</v>
      </c>
    </row>
    <row r="917" spans="1:6">
      <c r="A917" s="2" t="s">
        <v>656</v>
      </c>
      <c r="B917" s="3">
        <v>3.7370743136960654</v>
      </c>
      <c r="C917" s="3"/>
      <c r="D917" s="3"/>
      <c r="E917" s="3"/>
      <c r="F917" s="3">
        <v>3.7370743136960654</v>
      </c>
    </row>
    <row r="918" spans="1:6">
      <c r="A918" s="2" t="s">
        <v>1291</v>
      </c>
      <c r="B918" s="3">
        <v>4.1591274127500162</v>
      </c>
      <c r="C918" s="3"/>
      <c r="D918" s="3"/>
      <c r="E918" s="3"/>
      <c r="F918" s="3">
        <v>4.1591274127500162</v>
      </c>
    </row>
    <row r="919" spans="1:6">
      <c r="A919" s="2" t="s">
        <v>368</v>
      </c>
      <c r="B919" s="3">
        <v>2.8882372310203541</v>
      </c>
      <c r="C919" s="3"/>
      <c r="D919" s="3"/>
      <c r="E919" s="3"/>
      <c r="F919" s="3">
        <v>2.8882372310203541</v>
      </c>
    </row>
    <row r="920" spans="1:6">
      <c r="A920" s="2" t="s">
        <v>639</v>
      </c>
      <c r="B920" s="3">
        <v>3.2020401141532702</v>
      </c>
      <c r="C920" s="3"/>
      <c r="D920" s="3"/>
      <c r="E920" s="3"/>
      <c r="F920" s="3">
        <v>3.2020401141532702</v>
      </c>
    </row>
    <row r="921" spans="1:6">
      <c r="A921" s="2" t="s">
        <v>23</v>
      </c>
      <c r="B921" s="3">
        <v>2.3316929240259014</v>
      </c>
      <c r="C921" s="3"/>
      <c r="D921" s="3"/>
      <c r="E921" s="3"/>
      <c r="F921" s="3">
        <v>2.3316929240259014</v>
      </c>
    </row>
    <row r="922" spans="1:6">
      <c r="A922" s="2" t="s">
        <v>600</v>
      </c>
      <c r="B922" s="3">
        <v>5.4979767590340698</v>
      </c>
      <c r="C922" s="3"/>
      <c r="D922" s="3"/>
      <c r="E922" s="3"/>
      <c r="F922" s="3">
        <v>5.4979767590340698</v>
      </c>
    </row>
    <row r="923" spans="1:6">
      <c r="A923" s="2" t="s">
        <v>1247</v>
      </c>
      <c r="B923" s="3">
        <v>5.4057079343128391</v>
      </c>
      <c r="C923" s="3"/>
      <c r="D923" s="3"/>
      <c r="E923" s="3"/>
      <c r="F923" s="3">
        <v>5.4057079343128391</v>
      </c>
    </row>
    <row r="924" spans="1:6">
      <c r="A924" s="2" t="s">
        <v>730</v>
      </c>
      <c r="B924" s="3">
        <v>1.6479578240373332</v>
      </c>
      <c r="C924" s="3"/>
      <c r="D924" s="3"/>
      <c r="E924" s="3"/>
      <c r="F924" s="3">
        <v>1.6479578240373332</v>
      </c>
    </row>
    <row r="925" spans="1:6">
      <c r="A925" s="2" t="s">
        <v>1848</v>
      </c>
      <c r="B925" s="3">
        <v>1.240404371362146</v>
      </c>
      <c r="C925" s="3"/>
      <c r="D925" s="3"/>
      <c r="E925" s="3"/>
      <c r="F925" s="3">
        <v>1.240404371362146</v>
      </c>
    </row>
    <row r="926" spans="1:6">
      <c r="A926" s="2" t="s">
        <v>1706</v>
      </c>
      <c r="B926" s="3">
        <v>2.5337670151972898</v>
      </c>
      <c r="C926" s="3"/>
      <c r="D926" s="3"/>
      <c r="E926" s="3"/>
      <c r="F926" s="3">
        <v>2.5337670151972898</v>
      </c>
    </row>
    <row r="927" spans="1:6">
      <c r="A927" s="2" t="s">
        <v>736</v>
      </c>
      <c r="B927" s="3">
        <v>4.5035473395390353</v>
      </c>
      <c r="C927" s="3"/>
      <c r="D927" s="3"/>
      <c r="E927" s="3"/>
      <c r="F927" s="3">
        <v>4.5035473395390353</v>
      </c>
    </row>
    <row r="928" spans="1:6">
      <c r="A928" s="2" t="s">
        <v>1721</v>
      </c>
      <c r="B928" s="3">
        <v>2.2584581601649001</v>
      </c>
      <c r="C928" s="3"/>
      <c r="D928" s="3"/>
      <c r="E928" s="3"/>
      <c r="F928" s="3">
        <v>2.2584581601649001</v>
      </c>
    </row>
    <row r="929" spans="1:6">
      <c r="A929" s="2" t="s">
        <v>9</v>
      </c>
      <c r="B929" s="3">
        <v>0.71286280575716954</v>
      </c>
      <c r="C929" s="3"/>
      <c r="D929" s="3"/>
      <c r="E929" s="3"/>
      <c r="F929" s="3">
        <v>0.71286280575716954</v>
      </c>
    </row>
    <row r="930" spans="1:6">
      <c r="A930" s="2" t="s">
        <v>1859</v>
      </c>
      <c r="B930" s="3">
        <v>1.8557578807519945</v>
      </c>
      <c r="C930" s="3"/>
      <c r="D930" s="3"/>
      <c r="E930" s="3"/>
      <c r="F930" s="3">
        <v>1.8557578807519945</v>
      </c>
    </row>
    <row r="931" spans="1:6">
      <c r="A931" s="2" t="s">
        <v>63</v>
      </c>
      <c r="B931" s="3">
        <v>2.4259434758298193</v>
      </c>
      <c r="C931" s="3"/>
      <c r="D931" s="3"/>
      <c r="E931" s="3"/>
      <c r="F931" s="3">
        <v>2.4259434758298193</v>
      </c>
    </row>
    <row r="932" spans="1:6">
      <c r="A932" s="2" t="s">
        <v>1388</v>
      </c>
      <c r="B932" s="3">
        <v>6.6012044185638645</v>
      </c>
      <c r="C932" s="3"/>
      <c r="D932" s="3"/>
      <c r="E932" s="3"/>
      <c r="F932" s="3">
        <v>6.6012044185638645</v>
      </c>
    </row>
    <row r="933" spans="1:6">
      <c r="A933" s="2" t="s">
        <v>1351</v>
      </c>
      <c r="B933" s="3">
        <v>4.3797741699421984</v>
      </c>
      <c r="C933" s="3"/>
      <c r="D933" s="3"/>
      <c r="E933" s="3"/>
      <c r="F933" s="3">
        <v>4.3797741699421984</v>
      </c>
    </row>
    <row r="934" spans="1:6">
      <c r="A934" s="2" t="s">
        <v>1237</v>
      </c>
      <c r="B934" s="3">
        <v>0.40274918912639146</v>
      </c>
      <c r="C934" s="3"/>
      <c r="D934" s="3"/>
      <c r="E934" s="3"/>
      <c r="F934" s="3">
        <v>0.40274918912639146</v>
      </c>
    </row>
    <row r="935" spans="1:6">
      <c r="A935" s="2" t="s">
        <v>1826</v>
      </c>
      <c r="B935" s="3">
        <v>1.7121873889259802</v>
      </c>
      <c r="C935" s="3"/>
      <c r="D935" s="3"/>
      <c r="E935" s="3"/>
      <c r="F935" s="3">
        <v>1.7121873889259802</v>
      </c>
    </row>
    <row r="936" spans="1:6">
      <c r="A936" s="2" t="s">
        <v>777</v>
      </c>
      <c r="B936" s="3">
        <v>3.6268162329686762</v>
      </c>
      <c r="C936" s="3"/>
      <c r="D936" s="3"/>
      <c r="E936" s="3"/>
      <c r="F936" s="3">
        <v>3.6268162329686762</v>
      </c>
    </row>
    <row r="937" spans="1:6">
      <c r="A937" s="2" t="s">
        <v>644</v>
      </c>
      <c r="B937" s="3">
        <v>3.5182536440078329</v>
      </c>
      <c r="C937" s="3"/>
      <c r="D937" s="3"/>
      <c r="E937" s="3"/>
      <c r="F937" s="3">
        <v>3.5182536440078329</v>
      </c>
    </row>
    <row r="938" spans="1:6">
      <c r="A938" s="2" t="s">
        <v>1937</v>
      </c>
      <c r="B938" s="3">
        <v>2.1343601533216585</v>
      </c>
      <c r="C938" s="3"/>
      <c r="D938" s="3"/>
      <c r="E938" s="3"/>
      <c r="F938" s="3">
        <v>2.1343601533216585</v>
      </c>
    </row>
    <row r="939" spans="1:6">
      <c r="A939" s="2" t="s">
        <v>745</v>
      </c>
      <c r="B939" s="3">
        <v>4.3571997519979639</v>
      </c>
      <c r="C939" s="3"/>
      <c r="D939" s="3"/>
      <c r="E939" s="3"/>
      <c r="F939" s="3">
        <v>4.3571997519979639</v>
      </c>
    </row>
    <row r="940" spans="1:6">
      <c r="A940" s="2" t="s">
        <v>459</v>
      </c>
      <c r="B940" s="3">
        <v>1.8265624409570844</v>
      </c>
      <c r="C940" s="3"/>
      <c r="D940" s="3"/>
      <c r="E940" s="3"/>
      <c r="F940" s="3">
        <v>1.8265624409570844</v>
      </c>
    </row>
    <row r="941" spans="1:6">
      <c r="A941" s="2" t="s">
        <v>1689</v>
      </c>
      <c r="B941" s="3">
        <v>2.3002930031358342</v>
      </c>
      <c r="C941" s="3"/>
      <c r="D941" s="3"/>
      <c r="E941" s="3"/>
      <c r="F941" s="3">
        <v>2.3002930031358342</v>
      </c>
    </row>
    <row r="942" spans="1:6">
      <c r="A942" s="2" t="s">
        <v>223</v>
      </c>
      <c r="B942" s="3">
        <v>2.4164944736285943</v>
      </c>
      <c r="C942" s="3"/>
      <c r="D942" s="3"/>
      <c r="E942" s="3"/>
      <c r="F942" s="3">
        <v>2.4164944736285943</v>
      </c>
    </row>
    <row r="943" spans="1:6">
      <c r="A943" s="2" t="s">
        <v>33</v>
      </c>
      <c r="B943" s="3">
        <v>3.7751453298713358</v>
      </c>
      <c r="C943" s="3"/>
      <c r="D943" s="3"/>
      <c r="E943" s="3"/>
      <c r="F943" s="3">
        <v>3.7751453298713358</v>
      </c>
    </row>
    <row r="944" spans="1:6">
      <c r="A944" s="2" t="s">
        <v>1617</v>
      </c>
      <c r="B944" s="3">
        <v>0.32472751789243581</v>
      </c>
      <c r="C944" s="3"/>
      <c r="D944" s="3"/>
      <c r="E944" s="3"/>
      <c r="F944" s="3">
        <v>0.32472751789243581</v>
      </c>
    </row>
    <row r="945" spans="1:6">
      <c r="A945" s="2" t="s">
        <v>1602</v>
      </c>
      <c r="B945" s="3">
        <v>2.9281093701253322</v>
      </c>
      <c r="C945" s="3"/>
      <c r="D945" s="3"/>
      <c r="E945" s="3"/>
      <c r="F945" s="3">
        <v>2.9281093701253322</v>
      </c>
    </row>
    <row r="946" spans="1:6">
      <c r="A946" s="2" t="s">
        <v>1293</v>
      </c>
      <c r="B946" s="3">
        <v>3.8799421094755706</v>
      </c>
      <c r="C946" s="3"/>
      <c r="D946" s="3"/>
      <c r="E946" s="3"/>
      <c r="F946" s="3">
        <v>3.8799421094755706</v>
      </c>
    </row>
    <row r="947" spans="1:6">
      <c r="A947" s="2" t="s">
        <v>104</v>
      </c>
      <c r="B947" s="3">
        <v>4.5956165914615488</v>
      </c>
      <c r="C947" s="3"/>
      <c r="D947" s="3"/>
      <c r="E947" s="3"/>
      <c r="F947" s="3">
        <v>4.5956165914615488</v>
      </c>
    </row>
    <row r="948" spans="1:6">
      <c r="A948" s="2" t="s">
        <v>136</v>
      </c>
      <c r="B948" s="3">
        <v>2.8025239926724961</v>
      </c>
      <c r="C948" s="3"/>
      <c r="D948" s="3"/>
      <c r="E948" s="3"/>
      <c r="F948" s="3">
        <v>2.8025239926724961</v>
      </c>
    </row>
    <row r="949" spans="1:6">
      <c r="A949" s="2" t="s">
        <v>1769</v>
      </c>
      <c r="B949" s="3">
        <v>2.6232728363850448</v>
      </c>
      <c r="C949" s="3"/>
      <c r="D949" s="3"/>
      <c r="E949" s="3"/>
      <c r="F949" s="3">
        <v>2.6232728363850448</v>
      </c>
    </row>
    <row r="950" spans="1:6">
      <c r="A950" s="2" t="s">
        <v>626</v>
      </c>
      <c r="B950" s="3">
        <v>5.1509688931539364</v>
      </c>
      <c r="C950" s="3"/>
      <c r="D950" s="3"/>
      <c r="E950" s="3"/>
      <c r="F950" s="3">
        <v>5.1509688931539364</v>
      </c>
    </row>
    <row r="951" spans="1:6">
      <c r="A951" s="2" t="s">
        <v>1547</v>
      </c>
      <c r="B951" s="3">
        <v>3.9320841588965552</v>
      </c>
      <c r="C951" s="3"/>
      <c r="D951" s="3"/>
      <c r="E951" s="3"/>
      <c r="F951" s="3">
        <v>3.9320841588965552</v>
      </c>
    </row>
    <row r="952" spans="1:6">
      <c r="A952" s="2" t="s">
        <v>1831</v>
      </c>
      <c r="B952" s="3">
        <v>2.6327032063102545</v>
      </c>
      <c r="C952" s="3"/>
      <c r="D952" s="3"/>
      <c r="E952" s="3"/>
      <c r="F952" s="3">
        <v>2.6327032063102545</v>
      </c>
    </row>
    <row r="953" spans="1:6">
      <c r="A953" s="2" t="s">
        <v>1767</v>
      </c>
      <c r="B953" s="3">
        <v>1.5671361631424048</v>
      </c>
      <c r="C953" s="3"/>
      <c r="D953" s="3"/>
      <c r="E953" s="3"/>
      <c r="F953" s="3">
        <v>1.5671361631424048</v>
      </c>
    </row>
    <row r="954" spans="1:6">
      <c r="A954" s="2" t="s">
        <v>1225</v>
      </c>
      <c r="B954" s="3">
        <v>2.5095099565539059</v>
      </c>
      <c r="C954" s="3"/>
      <c r="D954" s="3"/>
      <c r="E954" s="3"/>
      <c r="F954" s="3">
        <v>2.5095099565539059</v>
      </c>
    </row>
    <row r="955" spans="1:6">
      <c r="A955" s="2" t="s">
        <v>1032</v>
      </c>
      <c r="B955" s="3">
        <v>2.6332359629304154</v>
      </c>
      <c r="C955" s="3"/>
      <c r="D955" s="3"/>
      <c r="E955" s="3"/>
      <c r="F955" s="3">
        <v>2.6332359629304154</v>
      </c>
    </row>
    <row r="956" spans="1:6">
      <c r="A956" s="2" t="s">
        <v>1557</v>
      </c>
      <c r="B956" s="3">
        <v>0.86393928708431833</v>
      </c>
      <c r="C956" s="3"/>
      <c r="D956" s="3"/>
      <c r="E956" s="3"/>
      <c r="F956" s="3">
        <v>0.86393928708431833</v>
      </c>
    </row>
    <row r="957" spans="1:6">
      <c r="A957" s="2" t="s">
        <v>1166</v>
      </c>
      <c r="B957" s="3">
        <v>2.6975569580595034</v>
      </c>
      <c r="C957" s="3"/>
      <c r="D957" s="3"/>
      <c r="E957" s="3"/>
      <c r="F957" s="3">
        <v>2.6975569580595034</v>
      </c>
    </row>
    <row r="958" spans="1:6">
      <c r="A958" s="2" t="s">
        <v>118</v>
      </c>
      <c r="B958" s="3">
        <v>0.791882791067825</v>
      </c>
      <c r="C958" s="3"/>
      <c r="D958" s="3"/>
      <c r="E958" s="3"/>
      <c r="F958" s="3">
        <v>0.791882791067825</v>
      </c>
    </row>
    <row r="959" spans="1:6">
      <c r="A959" s="2" t="s">
        <v>426</v>
      </c>
      <c r="B959" s="3">
        <v>2.3050947184427502</v>
      </c>
      <c r="C959" s="3"/>
      <c r="D959" s="3"/>
      <c r="E959" s="3"/>
      <c r="F959" s="3">
        <v>2.3050947184427502</v>
      </c>
    </row>
    <row r="960" spans="1:6">
      <c r="A960" s="2" t="s">
        <v>274</v>
      </c>
      <c r="B960" s="3">
        <v>3.5309923997264647</v>
      </c>
      <c r="C960" s="3"/>
      <c r="D960" s="3"/>
      <c r="E960" s="3"/>
      <c r="F960" s="3">
        <v>3.5309923997264647</v>
      </c>
    </row>
    <row r="961" spans="1:6">
      <c r="A961" s="2" t="s">
        <v>1235</v>
      </c>
      <c r="B961" s="3">
        <v>3.6743274345849626</v>
      </c>
      <c r="C961" s="3"/>
      <c r="D961" s="3"/>
      <c r="E961" s="3"/>
      <c r="F961" s="3">
        <v>3.6743274345849626</v>
      </c>
    </row>
    <row r="962" spans="1:6">
      <c r="A962" s="2" t="s">
        <v>1069</v>
      </c>
      <c r="B962" s="3">
        <v>1.9180792016980708</v>
      </c>
      <c r="C962" s="3"/>
      <c r="D962" s="3"/>
      <c r="E962" s="3"/>
      <c r="F962" s="3">
        <v>1.9180792016980708</v>
      </c>
    </row>
    <row r="963" spans="1:6">
      <c r="A963" s="2" t="s">
        <v>761</v>
      </c>
      <c r="B963" s="3">
        <v>1.467573543120346</v>
      </c>
      <c r="C963" s="3"/>
      <c r="D963" s="3"/>
      <c r="E963" s="3"/>
      <c r="F963" s="3">
        <v>1.467573543120346</v>
      </c>
    </row>
    <row r="964" spans="1:6">
      <c r="A964" s="2" t="s">
        <v>298</v>
      </c>
      <c r="B964" s="3">
        <v>1.0450841028603586</v>
      </c>
      <c r="C964" s="3"/>
      <c r="D964" s="3"/>
      <c r="E964" s="3"/>
      <c r="F964" s="3">
        <v>1.0450841028603586</v>
      </c>
    </row>
    <row r="965" spans="1:6">
      <c r="A965" s="2" t="s">
        <v>1830</v>
      </c>
      <c r="B965" s="3">
        <v>1.8681238137090492</v>
      </c>
      <c r="C965" s="3"/>
      <c r="D965" s="3"/>
      <c r="E965" s="3"/>
      <c r="F965" s="3">
        <v>1.8681238137090492</v>
      </c>
    </row>
    <row r="966" spans="1:6">
      <c r="A966" s="2" t="s">
        <v>1097</v>
      </c>
      <c r="B966" s="3">
        <v>7.2742296764330696</v>
      </c>
      <c r="C966" s="3"/>
      <c r="D966" s="3"/>
      <c r="E966" s="3"/>
      <c r="F966" s="3">
        <v>7.2742296764330696</v>
      </c>
    </row>
    <row r="967" spans="1:6">
      <c r="A967" s="2" t="s">
        <v>1307</v>
      </c>
      <c r="B967" s="3">
        <v>3.3930141006492329</v>
      </c>
      <c r="C967" s="3"/>
      <c r="D967" s="3"/>
      <c r="E967" s="3"/>
      <c r="F967" s="3">
        <v>3.3930141006492329</v>
      </c>
    </row>
    <row r="968" spans="1:6">
      <c r="A968" s="2" t="s">
        <v>1321</v>
      </c>
      <c r="B968" s="3">
        <v>3.1817952078239546</v>
      </c>
      <c r="C968" s="3"/>
      <c r="D968" s="3"/>
      <c r="E968" s="3"/>
      <c r="F968" s="3">
        <v>3.1817952078239546</v>
      </c>
    </row>
    <row r="969" spans="1:6">
      <c r="A969" s="2" t="s">
        <v>351</v>
      </c>
      <c r="B969" s="3">
        <v>3.557498042685042</v>
      </c>
      <c r="C969" s="3"/>
      <c r="D969" s="3"/>
      <c r="E969" s="3"/>
      <c r="F969" s="3">
        <v>3.557498042685042</v>
      </c>
    </row>
    <row r="970" spans="1:6">
      <c r="A970" s="2" t="s">
        <v>409</v>
      </c>
      <c r="B970" s="3">
        <v>2.1783062888812106</v>
      </c>
      <c r="C970" s="3"/>
      <c r="D970" s="3"/>
      <c r="E970" s="3"/>
      <c r="F970" s="3">
        <v>2.1783062888812106</v>
      </c>
    </row>
    <row r="971" spans="1:6">
      <c r="A971" s="2" t="s">
        <v>134</v>
      </c>
      <c r="B971" s="3">
        <v>5.3241608987801605</v>
      </c>
      <c r="C971" s="3"/>
      <c r="D971" s="3"/>
      <c r="E971" s="3"/>
      <c r="F971" s="3">
        <v>5.3241608987801605</v>
      </c>
    </row>
    <row r="972" spans="1:6">
      <c r="A972" s="2" t="s">
        <v>1294</v>
      </c>
      <c r="B972" s="3">
        <v>4.1229411973506762</v>
      </c>
      <c r="C972" s="3"/>
      <c r="D972" s="3"/>
      <c r="E972" s="3"/>
      <c r="F972" s="3">
        <v>4.1229411973506762</v>
      </c>
    </row>
    <row r="973" spans="1:6">
      <c r="A973" s="2" t="s">
        <v>1775</v>
      </c>
      <c r="B973" s="3">
        <v>2.7644927359432092</v>
      </c>
      <c r="C973" s="3"/>
      <c r="D973" s="3"/>
      <c r="E973" s="3"/>
      <c r="F973" s="3">
        <v>2.7644927359432092</v>
      </c>
    </row>
    <row r="974" spans="1:6">
      <c r="A974" s="2" t="s">
        <v>160</v>
      </c>
      <c r="B974" s="3">
        <v>3.6558690898330042</v>
      </c>
      <c r="C974" s="3"/>
      <c r="D974" s="3"/>
      <c r="E974" s="3"/>
      <c r="F974" s="3">
        <v>3.6558690898330042</v>
      </c>
    </row>
    <row r="975" spans="1:6">
      <c r="A975" s="2" t="s">
        <v>855</v>
      </c>
      <c r="B975" s="3">
        <v>4.5939422308701872</v>
      </c>
      <c r="C975" s="3"/>
      <c r="D975" s="3"/>
      <c r="E975" s="3"/>
      <c r="F975" s="3">
        <v>4.5939422308701872</v>
      </c>
    </row>
    <row r="976" spans="1:6">
      <c r="A976" s="2" t="s">
        <v>1497</v>
      </c>
      <c r="B976" s="3">
        <v>1.1684498973769799</v>
      </c>
      <c r="C976" s="3"/>
      <c r="D976" s="3"/>
      <c r="E976" s="3"/>
      <c r="F976" s="3">
        <v>1.1684498973769799</v>
      </c>
    </row>
    <row r="977" spans="1:6">
      <c r="A977" s="2" t="s">
        <v>662</v>
      </c>
      <c r="B977" s="3">
        <v>2.310131909968006</v>
      </c>
      <c r="C977" s="3"/>
      <c r="D977" s="3"/>
      <c r="E977" s="3"/>
      <c r="F977" s="3">
        <v>2.310131909968006</v>
      </c>
    </row>
    <row r="978" spans="1:6">
      <c r="A978" s="2" t="s">
        <v>462</v>
      </c>
      <c r="B978" s="3">
        <v>5.5306398516059474</v>
      </c>
      <c r="C978" s="3"/>
      <c r="D978" s="3"/>
      <c r="E978" s="3"/>
      <c r="F978" s="3">
        <v>5.5306398516059474</v>
      </c>
    </row>
    <row r="979" spans="1:6">
      <c r="A979" s="2" t="s">
        <v>1491</v>
      </c>
      <c r="B979" s="3">
        <v>0.99588960354723666</v>
      </c>
      <c r="C979" s="3"/>
      <c r="D979" s="3"/>
      <c r="E979" s="3"/>
      <c r="F979" s="3">
        <v>0.99588960354723666</v>
      </c>
    </row>
    <row r="980" spans="1:6">
      <c r="A980" s="2" t="s">
        <v>1844</v>
      </c>
      <c r="B980" s="3">
        <v>0.97967726199515415</v>
      </c>
      <c r="C980" s="3"/>
      <c r="D980" s="3"/>
      <c r="E980" s="3"/>
      <c r="F980" s="3">
        <v>0.97967726199515415</v>
      </c>
    </row>
    <row r="981" spans="1:6">
      <c r="A981" s="2" t="s">
        <v>652</v>
      </c>
      <c r="B981" s="3">
        <v>4.643552890154095</v>
      </c>
      <c r="C981" s="3"/>
      <c r="D981" s="3"/>
      <c r="E981" s="3"/>
      <c r="F981" s="3">
        <v>4.643552890154095</v>
      </c>
    </row>
    <row r="982" spans="1:6">
      <c r="A982" s="2" t="s">
        <v>78</v>
      </c>
      <c r="B982" s="3">
        <v>0.46570185709112799</v>
      </c>
      <c r="C982" s="3"/>
      <c r="D982" s="3"/>
      <c r="E982" s="3"/>
      <c r="F982" s="3">
        <v>0.46570185709112799</v>
      </c>
    </row>
    <row r="983" spans="1:6">
      <c r="A983" s="2" t="s">
        <v>812</v>
      </c>
      <c r="B983" s="3">
        <v>1.2309229353925428</v>
      </c>
      <c r="C983" s="3"/>
      <c r="D983" s="3"/>
      <c r="E983" s="3"/>
      <c r="F983" s="3">
        <v>1.2309229353925428</v>
      </c>
    </row>
    <row r="984" spans="1:6">
      <c r="A984" s="2" t="s">
        <v>1269</v>
      </c>
      <c r="B984" s="3">
        <v>1.5193426323400199</v>
      </c>
      <c r="C984" s="3"/>
      <c r="D984" s="3"/>
      <c r="E984" s="3"/>
      <c r="F984" s="3">
        <v>1.5193426323400199</v>
      </c>
    </row>
    <row r="985" spans="1:6">
      <c r="A985" s="2" t="s">
        <v>265</v>
      </c>
      <c r="B985" s="3">
        <v>4.1303437293061105</v>
      </c>
      <c r="C985" s="3"/>
      <c r="D985" s="3"/>
      <c r="E985" s="3"/>
      <c r="F985" s="3">
        <v>4.1303437293061105</v>
      </c>
    </row>
    <row r="986" spans="1:6">
      <c r="A986" s="2" t="s">
        <v>1829</v>
      </c>
      <c r="B986" s="3">
        <v>0.39335713305580011</v>
      </c>
      <c r="C986" s="3"/>
      <c r="D986" s="3"/>
      <c r="E986" s="3"/>
      <c r="F986" s="3">
        <v>0.39335713305580011</v>
      </c>
    </row>
    <row r="987" spans="1:6">
      <c r="A987" s="2" t="s">
        <v>326</v>
      </c>
      <c r="B987" s="3">
        <v>5.0207745525215213</v>
      </c>
      <c r="C987" s="3"/>
      <c r="D987" s="3"/>
      <c r="E987" s="3"/>
      <c r="F987" s="3">
        <v>5.0207745525215213</v>
      </c>
    </row>
    <row r="988" spans="1:6">
      <c r="A988" s="2" t="s">
        <v>798</v>
      </c>
      <c r="B988" s="3">
        <v>5.416136060894142</v>
      </c>
      <c r="C988" s="3"/>
      <c r="D988" s="3"/>
      <c r="E988" s="3"/>
      <c r="F988" s="3">
        <v>5.416136060894142</v>
      </c>
    </row>
    <row r="989" spans="1:6">
      <c r="A989" s="2" t="s">
        <v>500</v>
      </c>
      <c r="B989" s="3">
        <v>5.3898124316344767</v>
      </c>
      <c r="C989" s="3"/>
      <c r="D989" s="3"/>
      <c r="E989" s="3"/>
      <c r="F989" s="3">
        <v>5.3898124316344767</v>
      </c>
    </row>
    <row r="990" spans="1:6">
      <c r="A990" s="2" t="s">
        <v>1401</v>
      </c>
      <c r="B990" s="3">
        <v>2.4746238598100936</v>
      </c>
      <c r="C990" s="3"/>
      <c r="D990" s="3"/>
      <c r="E990" s="3"/>
      <c r="F990" s="3">
        <v>2.4746238598100936</v>
      </c>
    </row>
    <row r="991" spans="1:6">
      <c r="A991" s="2" t="s">
        <v>1037</v>
      </c>
      <c r="B991" s="3">
        <v>3.9444763890820682</v>
      </c>
      <c r="C991" s="3"/>
      <c r="D991" s="3"/>
      <c r="E991" s="3"/>
      <c r="F991" s="3">
        <v>3.9444763890820682</v>
      </c>
    </row>
    <row r="992" spans="1:6">
      <c r="A992" s="2" t="s">
        <v>903</v>
      </c>
      <c r="B992" s="3">
        <v>4.2425525254985397</v>
      </c>
      <c r="C992" s="3"/>
      <c r="D992" s="3"/>
      <c r="E992" s="3"/>
      <c r="F992" s="3">
        <v>4.2425525254985397</v>
      </c>
    </row>
    <row r="993" spans="1:6">
      <c r="A993" s="2" t="s">
        <v>1025</v>
      </c>
      <c r="B993" s="3">
        <v>2.0392585560884804</v>
      </c>
      <c r="C993" s="3"/>
      <c r="D993" s="3"/>
      <c r="E993" s="3"/>
      <c r="F993" s="3">
        <v>2.0392585560884804</v>
      </c>
    </row>
    <row r="994" spans="1:6">
      <c r="A994" s="2" t="s">
        <v>862</v>
      </c>
      <c r="B994" s="3">
        <v>1.563029941096983</v>
      </c>
      <c r="C994" s="3"/>
      <c r="D994" s="3"/>
      <c r="E994" s="3"/>
      <c r="F994" s="3">
        <v>1.563029941096983</v>
      </c>
    </row>
    <row r="995" spans="1:6">
      <c r="A995" s="2" t="s">
        <v>1785</v>
      </c>
      <c r="B995" s="3">
        <v>0.24100361244300039</v>
      </c>
      <c r="C995" s="3"/>
      <c r="D995" s="3"/>
      <c r="E995" s="3"/>
      <c r="F995" s="3">
        <v>0.24100361244300039</v>
      </c>
    </row>
    <row r="996" spans="1:6">
      <c r="A996" s="2" t="s">
        <v>763</v>
      </c>
      <c r="B996" s="3">
        <v>4.1646686214362285</v>
      </c>
      <c r="C996" s="3"/>
      <c r="D996" s="3"/>
      <c r="E996" s="3"/>
      <c r="F996" s="3">
        <v>4.1646686214362285</v>
      </c>
    </row>
    <row r="997" spans="1:6">
      <c r="A997" s="2" t="s">
        <v>1053</v>
      </c>
      <c r="B997" s="3">
        <v>2.4588750997274307</v>
      </c>
      <c r="C997" s="3"/>
      <c r="D997" s="3"/>
      <c r="E997" s="3"/>
      <c r="F997" s="3">
        <v>2.4588750997274307</v>
      </c>
    </row>
    <row r="998" spans="1:6">
      <c r="A998" s="2" t="s">
        <v>1761</v>
      </c>
      <c r="B998" s="3"/>
      <c r="C998" s="3">
        <v>3.5141838765980791</v>
      </c>
      <c r="D998" s="3"/>
      <c r="E998" s="3"/>
      <c r="F998" s="3">
        <v>3.5141838765980791</v>
      </c>
    </row>
    <row r="999" spans="1:6">
      <c r="A999" s="2" t="s">
        <v>1471</v>
      </c>
      <c r="B999" s="3"/>
      <c r="C999" s="3">
        <v>2.9883200324274286</v>
      </c>
      <c r="D999" s="3"/>
      <c r="E999" s="3"/>
      <c r="F999" s="3">
        <v>2.9883200324274286</v>
      </c>
    </row>
    <row r="1000" spans="1:6">
      <c r="A1000" s="2" t="s">
        <v>892</v>
      </c>
      <c r="B1000" s="3"/>
      <c r="C1000" s="3">
        <v>3.7432563242128625</v>
      </c>
      <c r="D1000" s="3"/>
      <c r="E1000" s="3"/>
      <c r="F1000" s="3">
        <v>3.7432563242128625</v>
      </c>
    </row>
    <row r="1001" spans="1:6">
      <c r="A1001" s="2" t="s">
        <v>302</v>
      </c>
      <c r="B1001" s="3"/>
      <c r="C1001" s="3">
        <v>5.8099794054848575</v>
      </c>
      <c r="D1001" s="3"/>
      <c r="E1001" s="3"/>
      <c r="F1001" s="3">
        <v>5.8099794054848575</v>
      </c>
    </row>
    <row r="1002" spans="1:6">
      <c r="A1002" s="2" t="s">
        <v>393</v>
      </c>
      <c r="B1002" s="3"/>
      <c r="C1002" s="3">
        <v>1.6602643982477807</v>
      </c>
      <c r="D1002" s="3"/>
      <c r="E1002" s="3"/>
      <c r="F1002" s="3">
        <v>1.6602643982477807</v>
      </c>
    </row>
    <row r="1003" spans="1:6">
      <c r="A1003" s="2" t="s">
        <v>612</v>
      </c>
      <c r="B1003" s="3"/>
      <c r="C1003" s="3">
        <v>1.6342132629049779</v>
      </c>
      <c r="D1003" s="3"/>
      <c r="E1003" s="3"/>
      <c r="F1003" s="3">
        <v>1.6342132629049779</v>
      </c>
    </row>
    <row r="1004" spans="1:6">
      <c r="A1004" s="2" t="s">
        <v>97</v>
      </c>
      <c r="B1004" s="3"/>
      <c r="C1004" s="3">
        <v>2.5625309721588394</v>
      </c>
      <c r="D1004" s="3"/>
      <c r="E1004" s="3"/>
      <c r="F1004" s="3">
        <v>2.5625309721588394</v>
      </c>
    </row>
    <row r="1005" spans="1:6">
      <c r="A1005" s="2" t="s">
        <v>1679</v>
      </c>
      <c r="B1005" s="3"/>
      <c r="C1005" s="3">
        <v>3.9491699848340787</v>
      </c>
      <c r="D1005" s="3"/>
      <c r="E1005" s="3"/>
      <c r="F1005" s="3">
        <v>3.9491699848340787</v>
      </c>
    </row>
    <row r="1006" spans="1:6">
      <c r="A1006" s="2" t="s">
        <v>145</v>
      </c>
      <c r="B1006" s="3"/>
      <c r="C1006" s="3">
        <v>1.4731448125684241</v>
      </c>
      <c r="D1006" s="3"/>
      <c r="E1006" s="3"/>
      <c r="F1006" s="3">
        <v>1.4731448125684241</v>
      </c>
    </row>
    <row r="1007" spans="1:6">
      <c r="A1007" s="2" t="s">
        <v>1572</v>
      </c>
      <c r="B1007" s="3"/>
      <c r="C1007" s="3">
        <v>3.3852589559329749</v>
      </c>
      <c r="D1007" s="3"/>
      <c r="E1007" s="3"/>
      <c r="F1007" s="3">
        <v>3.3852589559329749</v>
      </c>
    </row>
    <row r="1008" spans="1:6">
      <c r="A1008" s="2" t="s">
        <v>585</v>
      </c>
      <c r="B1008" s="3"/>
      <c r="C1008" s="3">
        <v>2.6421912406534158</v>
      </c>
      <c r="D1008" s="3"/>
      <c r="E1008" s="3"/>
      <c r="F1008" s="3">
        <v>2.6421912406534158</v>
      </c>
    </row>
    <row r="1009" spans="1:6">
      <c r="A1009" s="2" t="s">
        <v>1381</v>
      </c>
      <c r="B1009" s="3"/>
      <c r="C1009" s="3">
        <v>1.1209959717009959</v>
      </c>
      <c r="D1009" s="3"/>
      <c r="E1009" s="3"/>
      <c r="F1009" s="3">
        <v>1.1209959717009959</v>
      </c>
    </row>
    <row r="1010" spans="1:6">
      <c r="A1010" s="2" t="s">
        <v>623</v>
      </c>
      <c r="B1010" s="3"/>
      <c r="C1010" s="3">
        <v>1.4643486723077275</v>
      </c>
      <c r="D1010" s="3"/>
      <c r="E1010" s="3"/>
      <c r="F1010" s="3">
        <v>1.4643486723077275</v>
      </c>
    </row>
    <row r="1011" spans="1:6">
      <c r="A1011" s="2" t="s">
        <v>400</v>
      </c>
      <c r="B1011" s="3"/>
      <c r="C1011" s="3">
        <v>3.7483795463575849</v>
      </c>
      <c r="D1011" s="3"/>
      <c r="E1011" s="3"/>
      <c r="F1011" s="3">
        <v>3.7483795463575849</v>
      </c>
    </row>
    <row r="1012" spans="1:6">
      <c r="A1012" s="2" t="s">
        <v>597</v>
      </c>
      <c r="B1012" s="3"/>
      <c r="C1012" s="3">
        <v>2.2585485174433844</v>
      </c>
      <c r="D1012" s="3"/>
      <c r="E1012" s="3"/>
      <c r="F1012" s="3">
        <v>2.2585485174433844</v>
      </c>
    </row>
    <row r="1013" spans="1:6">
      <c r="A1013" s="2" t="s">
        <v>1478</v>
      </c>
      <c r="B1013" s="3"/>
      <c r="C1013" s="3">
        <v>2.2263699741278486</v>
      </c>
      <c r="D1013" s="3"/>
      <c r="E1013" s="3"/>
      <c r="F1013" s="3">
        <v>2.2263699741278486</v>
      </c>
    </row>
    <row r="1014" spans="1:6">
      <c r="A1014" s="2" t="s">
        <v>1283</v>
      </c>
      <c r="B1014" s="3"/>
      <c r="C1014" s="3">
        <v>1.4074781564813899</v>
      </c>
      <c r="D1014" s="3"/>
      <c r="E1014" s="3"/>
      <c r="F1014" s="3">
        <v>1.4074781564813899</v>
      </c>
    </row>
    <row r="1015" spans="1:6">
      <c r="A1015" s="2" t="s">
        <v>1274</v>
      </c>
      <c r="B1015" s="3"/>
      <c r="C1015" s="3">
        <v>2.776447339537528</v>
      </c>
      <c r="D1015" s="3"/>
      <c r="E1015" s="3"/>
      <c r="F1015" s="3">
        <v>2.776447339537528</v>
      </c>
    </row>
    <row r="1016" spans="1:6">
      <c r="A1016" s="2" t="s">
        <v>764</v>
      </c>
      <c r="B1016" s="3"/>
      <c r="C1016" s="3">
        <v>3.9191530011883433</v>
      </c>
      <c r="D1016" s="3"/>
      <c r="E1016" s="3"/>
      <c r="F1016" s="3">
        <v>3.9191530011883433</v>
      </c>
    </row>
    <row r="1017" spans="1:6">
      <c r="A1017" s="2" t="s">
        <v>739</v>
      </c>
      <c r="B1017" s="3"/>
      <c r="C1017" s="3">
        <v>3.7861674983559297</v>
      </c>
      <c r="D1017" s="3"/>
      <c r="E1017" s="3"/>
      <c r="F1017" s="3">
        <v>3.7861674983559297</v>
      </c>
    </row>
    <row r="1018" spans="1:6">
      <c r="A1018" s="2" t="s">
        <v>1423</v>
      </c>
      <c r="B1018" s="3"/>
      <c r="C1018" s="3">
        <v>2.448071054698616</v>
      </c>
      <c r="D1018" s="3"/>
      <c r="E1018" s="3"/>
      <c r="F1018" s="3">
        <v>2.448071054698616</v>
      </c>
    </row>
    <row r="1019" spans="1:6">
      <c r="A1019" s="2" t="s">
        <v>519</v>
      </c>
      <c r="B1019" s="3"/>
      <c r="C1019" s="3">
        <v>2.7636934732027965</v>
      </c>
      <c r="D1019" s="3"/>
      <c r="E1019" s="3"/>
      <c r="F1019" s="3">
        <v>2.7636934732027965</v>
      </c>
    </row>
    <row r="1020" spans="1:6">
      <c r="A1020" s="2" t="s">
        <v>1190</v>
      </c>
      <c r="B1020" s="3"/>
      <c r="C1020" s="3">
        <v>1.1025004204780997</v>
      </c>
      <c r="D1020" s="3"/>
      <c r="E1020" s="3"/>
      <c r="F1020" s="3">
        <v>1.1025004204780997</v>
      </c>
    </row>
    <row r="1021" spans="1:6">
      <c r="A1021" s="2" t="s">
        <v>618</v>
      </c>
      <c r="B1021" s="3"/>
      <c r="C1021" s="3">
        <v>4.061672452047512</v>
      </c>
      <c r="D1021" s="3"/>
      <c r="E1021" s="3"/>
      <c r="F1021" s="3">
        <v>4.061672452047512</v>
      </c>
    </row>
    <row r="1022" spans="1:6">
      <c r="A1022" s="2" t="s">
        <v>1479</v>
      </c>
      <c r="B1022" s="3"/>
      <c r="C1022" s="3">
        <v>2.3177173903039296</v>
      </c>
      <c r="D1022" s="3"/>
      <c r="E1022" s="3"/>
      <c r="F1022" s="3">
        <v>2.3177173903039296</v>
      </c>
    </row>
    <row r="1023" spans="1:6">
      <c r="A1023" s="2" t="s">
        <v>701</v>
      </c>
      <c r="B1023" s="3"/>
      <c r="C1023" s="3">
        <v>3.6402422724027064</v>
      </c>
      <c r="D1023" s="3"/>
      <c r="E1023" s="3"/>
      <c r="F1023" s="3">
        <v>3.6402422724027064</v>
      </c>
    </row>
    <row r="1024" spans="1:6">
      <c r="A1024" s="2" t="s">
        <v>967</v>
      </c>
      <c r="B1024" s="3"/>
      <c r="C1024" s="3">
        <v>1.0733545621022218</v>
      </c>
      <c r="D1024" s="3"/>
      <c r="E1024" s="3"/>
      <c r="F1024" s="3">
        <v>1.0733545621022218</v>
      </c>
    </row>
    <row r="1025" spans="1:6">
      <c r="A1025" s="2" t="s">
        <v>334</v>
      </c>
      <c r="B1025" s="3"/>
      <c r="C1025" s="3">
        <v>4.3924967374644988</v>
      </c>
      <c r="D1025" s="3"/>
      <c r="E1025" s="3"/>
      <c r="F1025" s="3">
        <v>4.3924967374644988</v>
      </c>
    </row>
    <row r="1026" spans="1:6">
      <c r="A1026" s="2" t="s">
        <v>389</v>
      </c>
      <c r="B1026" s="3"/>
      <c r="C1026" s="3">
        <v>3.2927502177885968</v>
      </c>
      <c r="D1026" s="3"/>
      <c r="E1026" s="3"/>
      <c r="F1026" s="3">
        <v>3.2927502177885968</v>
      </c>
    </row>
    <row r="1027" spans="1:6">
      <c r="A1027" s="2" t="s">
        <v>531</v>
      </c>
      <c r="B1027" s="3"/>
      <c r="C1027" s="3">
        <v>2.9505975744048651</v>
      </c>
      <c r="D1027" s="3"/>
      <c r="E1027" s="3"/>
      <c r="F1027" s="3">
        <v>2.9505975744048651</v>
      </c>
    </row>
    <row r="1028" spans="1:6">
      <c r="A1028" s="2" t="s">
        <v>907</v>
      </c>
      <c r="B1028" s="3"/>
      <c r="C1028" s="3">
        <v>1.2589976005288444</v>
      </c>
      <c r="D1028" s="3"/>
      <c r="E1028" s="3"/>
      <c r="F1028" s="3">
        <v>1.2589976005288444</v>
      </c>
    </row>
    <row r="1029" spans="1:6">
      <c r="A1029" s="2" t="s">
        <v>832</v>
      </c>
      <c r="B1029" s="3"/>
      <c r="C1029" s="3">
        <v>2.8807055477196499</v>
      </c>
      <c r="D1029" s="3"/>
      <c r="E1029" s="3"/>
      <c r="F1029" s="3">
        <v>2.8807055477196499</v>
      </c>
    </row>
    <row r="1030" spans="1:6">
      <c r="A1030" s="2" t="s">
        <v>89</v>
      </c>
      <c r="B1030" s="3"/>
      <c r="C1030" s="3">
        <v>1.9257454747672713</v>
      </c>
      <c r="D1030" s="3"/>
      <c r="E1030" s="3"/>
      <c r="F1030" s="3">
        <v>1.9257454747672713</v>
      </c>
    </row>
    <row r="1031" spans="1:6">
      <c r="A1031" s="2" t="s">
        <v>316</v>
      </c>
      <c r="B1031" s="3"/>
      <c r="C1031" s="3">
        <v>4.2489798299776993</v>
      </c>
      <c r="D1031" s="3"/>
      <c r="E1031" s="3"/>
      <c r="F1031" s="3">
        <v>4.2489798299776993</v>
      </c>
    </row>
    <row r="1032" spans="1:6">
      <c r="A1032" s="2" t="s">
        <v>1509</v>
      </c>
      <c r="B1032" s="3"/>
      <c r="C1032" s="3">
        <v>1.5878389641493817</v>
      </c>
      <c r="D1032" s="3"/>
      <c r="E1032" s="3"/>
      <c r="F1032" s="3">
        <v>1.5878389641493817</v>
      </c>
    </row>
    <row r="1033" spans="1:6">
      <c r="A1033" s="2" t="s">
        <v>441</v>
      </c>
      <c r="B1033" s="3"/>
      <c r="C1033" s="3">
        <v>3.2190441873722406</v>
      </c>
      <c r="D1033" s="3"/>
      <c r="E1033" s="3"/>
      <c r="F1033" s="3">
        <v>3.2190441873722406</v>
      </c>
    </row>
    <row r="1034" spans="1:6">
      <c r="A1034" s="2" t="s">
        <v>1040</v>
      </c>
      <c r="B1034" s="3"/>
      <c r="C1034" s="3">
        <v>0.79755193209259811</v>
      </c>
      <c r="D1034" s="3"/>
      <c r="E1034" s="3"/>
      <c r="F1034" s="3">
        <v>0.79755193209259811</v>
      </c>
    </row>
    <row r="1035" spans="1:6">
      <c r="A1035" s="2" t="s">
        <v>1416</v>
      </c>
      <c r="B1035" s="3"/>
      <c r="C1035" s="3">
        <v>1.7633594869820441</v>
      </c>
      <c r="D1035" s="3"/>
      <c r="E1035" s="3"/>
      <c r="F1035" s="3">
        <v>1.7633594869820441</v>
      </c>
    </row>
    <row r="1036" spans="1:6">
      <c r="A1036" s="2" t="s">
        <v>802</v>
      </c>
      <c r="B1036" s="3"/>
      <c r="C1036" s="3">
        <v>3.1663627185783456</v>
      </c>
      <c r="D1036" s="3"/>
      <c r="E1036" s="3"/>
      <c r="F1036" s="3">
        <v>3.1663627185783456</v>
      </c>
    </row>
    <row r="1037" spans="1:6">
      <c r="A1037" s="2" t="s">
        <v>822</v>
      </c>
      <c r="B1037" s="3"/>
      <c r="C1037" s="3">
        <v>2.5438006851356785</v>
      </c>
      <c r="D1037" s="3"/>
      <c r="E1037" s="3"/>
      <c r="F1037" s="3">
        <v>2.5438006851356785</v>
      </c>
    </row>
    <row r="1038" spans="1:6">
      <c r="A1038" s="2" t="s">
        <v>1020</v>
      </c>
      <c r="B1038" s="3"/>
      <c r="C1038" s="3">
        <v>2.1661125418285518</v>
      </c>
      <c r="D1038" s="3"/>
      <c r="E1038" s="3"/>
      <c r="F1038" s="3">
        <v>2.1661125418285518</v>
      </c>
    </row>
    <row r="1039" spans="1:6">
      <c r="A1039" s="2" t="s">
        <v>1092</v>
      </c>
      <c r="B1039" s="3"/>
      <c r="C1039" s="3">
        <v>2.1479808051659517</v>
      </c>
      <c r="D1039" s="3"/>
      <c r="E1039" s="3"/>
      <c r="F1039" s="3">
        <v>2.1479808051659517</v>
      </c>
    </row>
    <row r="1040" spans="1:6">
      <c r="A1040" s="2" t="s">
        <v>998</v>
      </c>
      <c r="B1040" s="3"/>
      <c r="C1040" s="3">
        <v>3.9195047577444564</v>
      </c>
      <c r="D1040" s="3"/>
      <c r="E1040" s="3"/>
      <c r="F1040" s="3">
        <v>3.9195047577444564</v>
      </c>
    </row>
    <row r="1041" spans="1:6">
      <c r="A1041" s="2" t="s">
        <v>1054</v>
      </c>
      <c r="B1041" s="3"/>
      <c r="C1041" s="3">
        <v>1.4107130258737381</v>
      </c>
      <c r="D1041" s="3"/>
      <c r="E1041" s="3"/>
      <c r="F1041" s="3">
        <v>1.4107130258737381</v>
      </c>
    </row>
    <row r="1042" spans="1:6">
      <c r="A1042" s="2" t="s">
        <v>1141</v>
      </c>
      <c r="B1042" s="3"/>
      <c r="C1042" s="3">
        <v>3.9666784885732191</v>
      </c>
      <c r="D1042" s="3"/>
      <c r="E1042" s="3"/>
      <c r="F1042" s="3">
        <v>3.9666784885732191</v>
      </c>
    </row>
    <row r="1043" spans="1:6">
      <c r="A1043" s="2" t="s">
        <v>1885</v>
      </c>
      <c r="B1043" s="3"/>
      <c r="C1043" s="3">
        <v>1.5301630683096996</v>
      </c>
      <c r="D1043" s="3"/>
      <c r="E1043" s="3"/>
      <c r="F1043" s="3">
        <v>1.5301630683096996</v>
      </c>
    </row>
    <row r="1044" spans="1:6">
      <c r="A1044" s="2" t="s">
        <v>1077</v>
      </c>
      <c r="B1044" s="3"/>
      <c r="C1044" s="3">
        <v>2.8600531557380156</v>
      </c>
      <c r="D1044" s="3"/>
      <c r="E1044" s="3"/>
      <c r="F1044" s="3">
        <v>2.8600531557380156</v>
      </c>
    </row>
    <row r="1045" spans="1:6">
      <c r="A1045" s="2" t="s">
        <v>1861</v>
      </c>
      <c r="B1045" s="3"/>
      <c r="C1045" s="3">
        <v>1.4175250966547168</v>
      </c>
      <c r="D1045" s="3"/>
      <c r="E1045" s="3"/>
      <c r="F1045" s="3">
        <v>1.4175250966547168</v>
      </c>
    </row>
    <row r="1046" spans="1:6">
      <c r="A1046" s="2" t="s">
        <v>1687</v>
      </c>
      <c r="B1046" s="3"/>
      <c r="C1046" s="3">
        <v>1.2970873468179467</v>
      </c>
      <c r="D1046" s="3"/>
      <c r="E1046" s="3"/>
      <c r="F1046" s="3">
        <v>1.2970873468179467</v>
      </c>
    </row>
    <row r="1047" spans="1:6">
      <c r="A1047" s="2" t="s">
        <v>1942</v>
      </c>
      <c r="B1047" s="3"/>
      <c r="C1047" s="3">
        <v>1.6490812523786349</v>
      </c>
      <c r="D1047" s="3"/>
      <c r="E1047" s="3"/>
      <c r="F1047" s="3">
        <v>1.6490812523786349</v>
      </c>
    </row>
    <row r="1048" spans="1:6">
      <c r="A1048" s="2" t="s">
        <v>1326</v>
      </c>
      <c r="B1048" s="3"/>
      <c r="C1048" s="3">
        <v>1.7131565434052998</v>
      </c>
      <c r="D1048" s="3"/>
      <c r="E1048" s="3"/>
      <c r="F1048" s="3">
        <v>1.7131565434052998</v>
      </c>
    </row>
    <row r="1049" spans="1:6">
      <c r="A1049" s="2" t="s">
        <v>1372</v>
      </c>
      <c r="B1049" s="3"/>
      <c r="C1049" s="3">
        <v>2.2983066989634322</v>
      </c>
      <c r="D1049" s="3"/>
      <c r="E1049" s="3"/>
      <c r="F1049" s="3">
        <v>2.2983066989634322</v>
      </c>
    </row>
    <row r="1050" spans="1:6">
      <c r="A1050" s="2" t="s">
        <v>1840</v>
      </c>
      <c r="B1050" s="3"/>
      <c r="C1050" s="3">
        <v>1.7349812755558258</v>
      </c>
      <c r="D1050" s="3"/>
      <c r="E1050" s="3"/>
      <c r="F1050" s="3">
        <v>1.7349812755558258</v>
      </c>
    </row>
    <row r="1051" spans="1:6">
      <c r="A1051" s="2" t="s">
        <v>46</v>
      </c>
      <c r="B1051" s="3"/>
      <c r="C1051" s="3">
        <v>2.2326673919112849</v>
      </c>
      <c r="D1051" s="3"/>
      <c r="E1051" s="3"/>
      <c r="F1051" s="3">
        <v>2.2326673919112849</v>
      </c>
    </row>
    <row r="1052" spans="1:6">
      <c r="A1052" s="2" t="s">
        <v>1549</v>
      </c>
      <c r="B1052" s="3"/>
      <c r="C1052" s="3">
        <v>2.737001343994617</v>
      </c>
      <c r="D1052" s="3"/>
      <c r="E1052" s="3"/>
      <c r="F1052" s="3">
        <v>2.737001343994617</v>
      </c>
    </row>
    <row r="1053" spans="1:6">
      <c r="A1053" s="2" t="s">
        <v>463</v>
      </c>
      <c r="B1053" s="3"/>
      <c r="C1053" s="3">
        <v>3.8195151522231119</v>
      </c>
      <c r="D1053" s="3"/>
      <c r="E1053" s="3"/>
      <c r="F1053" s="3">
        <v>3.8195151522231119</v>
      </c>
    </row>
    <row r="1054" spans="1:6">
      <c r="A1054" s="2" t="s">
        <v>898</v>
      </c>
      <c r="B1054" s="3"/>
      <c r="C1054" s="3">
        <v>3.2288149189191824</v>
      </c>
      <c r="D1054" s="3"/>
      <c r="E1054" s="3"/>
      <c r="F1054" s="3">
        <v>3.2288149189191824</v>
      </c>
    </row>
    <row r="1055" spans="1:6">
      <c r="A1055" s="2" t="s">
        <v>44</v>
      </c>
      <c r="B1055" s="3"/>
      <c r="C1055" s="3">
        <v>4.7113049850536104</v>
      </c>
      <c r="D1055" s="3"/>
      <c r="E1055" s="3"/>
      <c r="F1055" s="3">
        <v>4.7113049850536104</v>
      </c>
    </row>
    <row r="1056" spans="1:6">
      <c r="A1056" s="2" t="s">
        <v>675</v>
      </c>
      <c r="B1056" s="3"/>
      <c r="C1056" s="3">
        <v>3.0223012986681113</v>
      </c>
      <c r="D1056" s="3"/>
      <c r="E1056" s="3"/>
      <c r="F1056" s="3">
        <v>3.0223012986681113</v>
      </c>
    </row>
    <row r="1057" spans="1:6">
      <c r="A1057" s="2" t="s">
        <v>1605</v>
      </c>
      <c r="B1057" s="3"/>
      <c r="C1057" s="3">
        <v>0.77521948699363197</v>
      </c>
      <c r="D1057" s="3"/>
      <c r="E1057" s="3"/>
      <c r="F1057" s="3">
        <v>0.77521948699363197</v>
      </c>
    </row>
    <row r="1058" spans="1:6">
      <c r="A1058" s="2" t="s">
        <v>1101</v>
      </c>
      <c r="B1058" s="3"/>
      <c r="C1058" s="3">
        <v>3.6909065262245795</v>
      </c>
      <c r="D1058" s="3"/>
      <c r="E1058" s="3"/>
      <c r="F1058" s="3">
        <v>3.6909065262245795</v>
      </c>
    </row>
    <row r="1059" spans="1:6">
      <c r="A1059" s="2" t="s">
        <v>1036</v>
      </c>
      <c r="B1059" s="3"/>
      <c r="C1059" s="3">
        <v>3.4897704732377948</v>
      </c>
      <c r="D1059" s="3"/>
      <c r="E1059" s="3"/>
      <c r="F1059" s="3">
        <v>3.4897704732377948</v>
      </c>
    </row>
    <row r="1060" spans="1:6">
      <c r="A1060" s="2" t="s">
        <v>1342</v>
      </c>
      <c r="B1060" s="3"/>
      <c r="C1060" s="3">
        <v>3.4419713245181143</v>
      </c>
      <c r="D1060" s="3"/>
      <c r="E1060" s="3"/>
      <c r="F1060" s="3">
        <v>3.4419713245181143</v>
      </c>
    </row>
    <row r="1061" spans="1:6">
      <c r="A1061" s="2" t="s">
        <v>304</v>
      </c>
      <c r="B1061" s="3"/>
      <c r="C1061" s="3">
        <v>1.7152728813202747</v>
      </c>
      <c r="D1061" s="3"/>
      <c r="E1061" s="3"/>
      <c r="F1061" s="3">
        <v>1.7152728813202747</v>
      </c>
    </row>
    <row r="1062" spans="1:6">
      <c r="A1062" s="2" t="s">
        <v>1832</v>
      </c>
      <c r="B1062" s="3"/>
      <c r="C1062" s="3">
        <v>3.8983743508853266</v>
      </c>
      <c r="D1062" s="3"/>
      <c r="E1062" s="3"/>
      <c r="F1062" s="3">
        <v>3.8983743508853266</v>
      </c>
    </row>
    <row r="1063" spans="1:6">
      <c r="A1063" s="2" t="s">
        <v>1845</v>
      </c>
      <c r="B1063" s="3"/>
      <c r="C1063" s="3">
        <v>0.65453411622004687</v>
      </c>
      <c r="D1063" s="3"/>
      <c r="E1063" s="3"/>
      <c r="F1063" s="3">
        <v>0.65453411622004687</v>
      </c>
    </row>
    <row r="1064" spans="1:6">
      <c r="A1064" s="2" t="s">
        <v>942</v>
      </c>
      <c r="B1064" s="3"/>
      <c r="C1064" s="3">
        <v>2.9086603809006055</v>
      </c>
      <c r="D1064" s="3"/>
      <c r="E1064" s="3"/>
      <c r="F1064" s="3">
        <v>2.9086603809006055</v>
      </c>
    </row>
    <row r="1065" spans="1:6">
      <c r="A1065" s="2" t="s">
        <v>838</v>
      </c>
      <c r="B1065" s="3"/>
      <c r="C1065" s="3">
        <v>2.9534851103141841</v>
      </c>
      <c r="D1065" s="3"/>
      <c r="E1065" s="3"/>
      <c r="F1065" s="3">
        <v>2.9534851103141841</v>
      </c>
    </row>
    <row r="1066" spans="1:6">
      <c r="A1066" s="2" t="s">
        <v>958</v>
      </c>
      <c r="B1066" s="3"/>
      <c r="C1066" s="3">
        <v>1.4434431346790655</v>
      </c>
      <c r="D1066" s="3"/>
      <c r="E1066" s="3"/>
      <c r="F1066" s="3">
        <v>1.4434431346790655</v>
      </c>
    </row>
    <row r="1067" spans="1:6">
      <c r="A1067" s="2" t="s">
        <v>1434</v>
      </c>
      <c r="B1067" s="3"/>
      <c r="C1067" s="3">
        <v>3.5546262252781253</v>
      </c>
      <c r="D1067" s="3"/>
      <c r="E1067" s="3"/>
      <c r="F1067" s="3">
        <v>3.5546262252781253</v>
      </c>
    </row>
    <row r="1068" spans="1:6">
      <c r="A1068" s="2" t="s">
        <v>1270</v>
      </c>
      <c r="B1068" s="3"/>
      <c r="C1068" s="3">
        <v>2.4129724928352028</v>
      </c>
      <c r="D1068" s="3"/>
      <c r="E1068" s="3"/>
      <c r="F1068" s="3">
        <v>2.4129724928352028</v>
      </c>
    </row>
    <row r="1069" spans="1:6">
      <c r="A1069" s="2" t="s">
        <v>159</v>
      </c>
      <c r="B1069" s="3"/>
      <c r="C1069" s="3">
        <v>1.7937477237316948</v>
      </c>
      <c r="D1069" s="3"/>
      <c r="E1069" s="3"/>
      <c r="F1069" s="3">
        <v>1.7937477237316948</v>
      </c>
    </row>
    <row r="1070" spans="1:6">
      <c r="A1070" s="2" t="s">
        <v>1459</v>
      </c>
      <c r="B1070" s="3"/>
      <c r="C1070" s="3">
        <v>1.6689580712538259</v>
      </c>
      <c r="D1070" s="3"/>
      <c r="E1070" s="3"/>
      <c r="F1070" s="3">
        <v>1.6689580712538259</v>
      </c>
    </row>
    <row r="1071" spans="1:6">
      <c r="A1071" s="2" t="s">
        <v>192</v>
      </c>
      <c r="B1071" s="3"/>
      <c r="C1071" s="3">
        <v>2.1336701847879223</v>
      </c>
      <c r="D1071" s="3"/>
      <c r="E1071" s="3"/>
      <c r="F1071" s="3">
        <v>2.1336701847879223</v>
      </c>
    </row>
    <row r="1072" spans="1:6">
      <c r="A1072" s="2" t="s">
        <v>577</v>
      </c>
      <c r="B1072" s="3"/>
      <c r="C1072" s="3">
        <v>1.8201821604686557</v>
      </c>
      <c r="D1072" s="3"/>
      <c r="E1072" s="3"/>
      <c r="F1072" s="3">
        <v>1.8201821604686557</v>
      </c>
    </row>
    <row r="1073" spans="1:6">
      <c r="A1073" s="2" t="s">
        <v>1049</v>
      </c>
      <c r="B1073" s="3"/>
      <c r="C1073" s="3">
        <v>5.2315272939436719</v>
      </c>
      <c r="D1073" s="3"/>
      <c r="E1073" s="3"/>
      <c r="F1073" s="3">
        <v>5.2315272939436719</v>
      </c>
    </row>
    <row r="1074" spans="1:6">
      <c r="A1074" s="2" t="s">
        <v>649</v>
      </c>
      <c r="B1074" s="3"/>
      <c r="C1074" s="3">
        <v>2.1853931476154207</v>
      </c>
      <c r="D1074" s="3"/>
      <c r="E1074" s="3"/>
      <c r="F1074" s="3">
        <v>2.1853931476154207</v>
      </c>
    </row>
    <row r="1075" spans="1:6">
      <c r="A1075" s="2" t="s">
        <v>492</v>
      </c>
      <c r="B1075" s="3"/>
      <c r="C1075" s="3">
        <v>2.1740073385111431</v>
      </c>
      <c r="D1075" s="3"/>
      <c r="E1075" s="3"/>
      <c r="F1075" s="3">
        <v>2.1740073385111431</v>
      </c>
    </row>
    <row r="1076" spans="1:6">
      <c r="A1076" s="2" t="s">
        <v>1107</v>
      </c>
      <c r="B1076" s="3"/>
      <c r="C1076" s="3">
        <v>3.9751851843585797</v>
      </c>
      <c r="D1076" s="3"/>
      <c r="E1076" s="3"/>
      <c r="F1076" s="3">
        <v>3.9751851843585797</v>
      </c>
    </row>
    <row r="1077" spans="1:6">
      <c r="A1077" s="2" t="s">
        <v>1952</v>
      </c>
      <c r="B1077" s="3"/>
      <c r="C1077" s="3">
        <v>1.1818087212322623</v>
      </c>
      <c r="D1077" s="3"/>
      <c r="E1077" s="3"/>
      <c r="F1077" s="3">
        <v>1.1818087212322623</v>
      </c>
    </row>
    <row r="1078" spans="1:6">
      <c r="A1078" s="2" t="s">
        <v>561</v>
      </c>
      <c r="B1078" s="3"/>
      <c r="C1078" s="3">
        <v>1.9714414114385461</v>
      </c>
      <c r="D1078" s="3"/>
      <c r="E1078" s="3"/>
      <c r="F1078" s="3">
        <v>1.9714414114385461</v>
      </c>
    </row>
    <row r="1079" spans="1:6">
      <c r="A1079" s="2" t="s">
        <v>1353</v>
      </c>
      <c r="B1079" s="3"/>
      <c r="C1079" s="3">
        <v>1.9037951446873675</v>
      </c>
      <c r="D1079" s="3"/>
      <c r="E1079" s="3"/>
      <c r="F1079" s="3">
        <v>1.9037951446873675</v>
      </c>
    </row>
    <row r="1080" spans="1:6">
      <c r="A1080" s="2" t="s">
        <v>1548</v>
      </c>
      <c r="B1080" s="3"/>
      <c r="C1080" s="3">
        <v>1.3896391554606575</v>
      </c>
      <c r="D1080" s="3"/>
      <c r="E1080" s="3"/>
      <c r="F1080" s="3">
        <v>1.3896391554606575</v>
      </c>
    </row>
    <row r="1081" spans="1:6">
      <c r="A1081" s="2" t="s">
        <v>1086</v>
      </c>
      <c r="B1081" s="3"/>
      <c r="C1081" s="3">
        <v>2.16154311290662</v>
      </c>
      <c r="D1081" s="3"/>
      <c r="E1081" s="3"/>
      <c r="F1081" s="3">
        <v>2.16154311290662</v>
      </c>
    </row>
    <row r="1082" spans="1:6">
      <c r="A1082" s="2" t="s">
        <v>753</v>
      </c>
      <c r="B1082" s="3"/>
      <c r="C1082" s="3">
        <v>2.9977303700479903</v>
      </c>
      <c r="D1082" s="3"/>
      <c r="E1082" s="3"/>
      <c r="F1082" s="3">
        <v>2.9977303700479903</v>
      </c>
    </row>
    <row r="1083" spans="1:6">
      <c r="A1083" s="2" t="s">
        <v>1468</v>
      </c>
      <c r="B1083" s="3"/>
      <c r="C1083" s="3">
        <v>2.6264110334430466</v>
      </c>
      <c r="D1083" s="3"/>
      <c r="E1083" s="3"/>
      <c r="F1083" s="3">
        <v>2.6264110334430466</v>
      </c>
    </row>
    <row r="1084" spans="1:6">
      <c r="A1084" s="2" t="s">
        <v>935</v>
      </c>
      <c r="B1084" s="3"/>
      <c r="C1084" s="3">
        <v>5.4078407260615</v>
      </c>
      <c r="D1084" s="3"/>
      <c r="E1084" s="3"/>
      <c r="F1084" s="3">
        <v>5.4078407260615</v>
      </c>
    </row>
    <row r="1085" spans="1:6">
      <c r="A1085" s="2" t="s">
        <v>397</v>
      </c>
      <c r="B1085" s="3"/>
      <c r="C1085" s="3">
        <v>3.8615743399073255</v>
      </c>
      <c r="D1085" s="3"/>
      <c r="E1085" s="3"/>
      <c r="F1085" s="3">
        <v>3.8615743399073255</v>
      </c>
    </row>
    <row r="1086" spans="1:6">
      <c r="A1086" s="2" t="s">
        <v>1525</v>
      </c>
      <c r="B1086" s="3"/>
      <c r="C1086" s="3">
        <v>2.0727527670463561</v>
      </c>
      <c r="D1086" s="3"/>
      <c r="E1086" s="3"/>
      <c r="F1086" s="3">
        <v>2.0727527670463561</v>
      </c>
    </row>
    <row r="1087" spans="1:6">
      <c r="A1087" s="2" t="s">
        <v>1244</v>
      </c>
      <c r="B1087" s="3"/>
      <c r="C1087" s="3">
        <v>2.0609362097236605</v>
      </c>
      <c r="D1087" s="3"/>
      <c r="E1087" s="3"/>
      <c r="F1087" s="3">
        <v>2.0609362097236605</v>
      </c>
    </row>
    <row r="1088" spans="1:6">
      <c r="A1088" s="2" t="s">
        <v>673</v>
      </c>
      <c r="B1088" s="3"/>
      <c r="C1088" s="3">
        <v>1.4875279529449648</v>
      </c>
      <c r="D1088" s="3"/>
      <c r="E1088" s="3"/>
      <c r="F1088" s="3">
        <v>1.4875279529449648</v>
      </c>
    </row>
    <row r="1089" spans="1:6">
      <c r="A1089" s="2" t="s">
        <v>986</v>
      </c>
      <c r="B1089" s="3"/>
      <c r="C1089" s="3">
        <v>2.0314801679378753</v>
      </c>
      <c r="D1089" s="3"/>
      <c r="E1089" s="3"/>
      <c r="F1089" s="3">
        <v>2.0314801679378753</v>
      </c>
    </row>
    <row r="1090" spans="1:6">
      <c r="A1090" s="2" t="s">
        <v>670</v>
      </c>
      <c r="B1090" s="3"/>
      <c r="C1090" s="3">
        <v>2.7092498873842823</v>
      </c>
      <c r="D1090" s="3"/>
      <c r="E1090" s="3"/>
      <c r="F1090" s="3">
        <v>2.7092498873842823</v>
      </c>
    </row>
    <row r="1091" spans="1:6">
      <c r="A1091" s="2" t="s">
        <v>226</v>
      </c>
      <c r="B1091" s="3"/>
      <c r="C1091" s="3">
        <v>1.2609306094353068</v>
      </c>
      <c r="D1091" s="3"/>
      <c r="E1091" s="3"/>
      <c r="F1091" s="3">
        <v>1.2609306094353068</v>
      </c>
    </row>
    <row r="1092" spans="1:6">
      <c r="A1092" s="2" t="s">
        <v>813</v>
      </c>
      <c r="B1092" s="3"/>
      <c r="C1092" s="3">
        <v>4.461317238970131</v>
      </c>
      <c r="D1092" s="3"/>
      <c r="E1092" s="3"/>
      <c r="F1092" s="3">
        <v>4.461317238970131</v>
      </c>
    </row>
    <row r="1093" spans="1:6">
      <c r="A1093" s="2" t="s">
        <v>924</v>
      </c>
      <c r="B1093" s="3"/>
      <c r="C1093" s="3">
        <v>2.7334360709041663</v>
      </c>
      <c r="D1093" s="3"/>
      <c r="E1093" s="3"/>
      <c r="F1093" s="3">
        <v>2.7334360709041663</v>
      </c>
    </row>
    <row r="1094" spans="1:6">
      <c r="A1094" s="2" t="s">
        <v>491</v>
      </c>
      <c r="B1094" s="3"/>
      <c r="C1094" s="3">
        <v>3.7422547313226495</v>
      </c>
      <c r="D1094" s="3"/>
      <c r="E1094" s="3"/>
      <c r="F1094" s="3">
        <v>3.7422547313226495</v>
      </c>
    </row>
    <row r="1095" spans="1:6">
      <c r="A1095" s="2" t="s">
        <v>943</v>
      </c>
      <c r="B1095" s="3"/>
      <c r="C1095" s="3">
        <v>2.7564306624047457</v>
      </c>
      <c r="D1095" s="3"/>
      <c r="E1095" s="3"/>
      <c r="F1095" s="3">
        <v>2.7564306624047457</v>
      </c>
    </row>
    <row r="1096" spans="1:6">
      <c r="A1096" s="2" t="s">
        <v>8</v>
      </c>
      <c r="B1096" s="3"/>
      <c r="C1096" s="3">
        <v>2.1322580949401821</v>
      </c>
      <c r="D1096" s="3"/>
      <c r="E1096" s="3"/>
      <c r="F1096" s="3">
        <v>2.1322580949401821</v>
      </c>
    </row>
    <row r="1097" spans="1:6">
      <c r="A1097" s="2" t="s">
        <v>635</v>
      </c>
      <c r="B1097" s="3"/>
      <c r="C1097" s="3">
        <v>2.8351680008813473</v>
      </c>
      <c r="D1097" s="3"/>
      <c r="E1097" s="3"/>
      <c r="F1097" s="3">
        <v>2.8351680008813473</v>
      </c>
    </row>
    <row r="1098" spans="1:6">
      <c r="A1098" s="2" t="s">
        <v>880</v>
      </c>
      <c r="B1098" s="3"/>
      <c r="C1098" s="3">
        <v>3.2216149953945097</v>
      </c>
      <c r="D1098" s="3"/>
      <c r="E1098" s="3"/>
      <c r="F1098" s="3">
        <v>3.2216149953945097</v>
      </c>
    </row>
    <row r="1099" spans="1:6">
      <c r="A1099" s="2" t="s">
        <v>1177</v>
      </c>
      <c r="B1099" s="3"/>
      <c r="C1099" s="3">
        <v>1.8823159579582254</v>
      </c>
      <c r="D1099" s="3"/>
      <c r="E1099" s="3"/>
      <c r="F1099" s="3">
        <v>1.8823159579582254</v>
      </c>
    </row>
    <row r="1100" spans="1:6">
      <c r="A1100" s="2" t="s">
        <v>167</v>
      </c>
      <c r="B1100" s="3"/>
      <c r="C1100" s="3">
        <v>2.9782206000737053</v>
      </c>
      <c r="D1100" s="3"/>
      <c r="E1100" s="3"/>
      <c r="F1100" s="3">
        <v>2.9782206000737053</v>
      </c>
    </row>
    <row r="1101" spans="1:6">
      <c r="A1101" s="2" t="s">
        <v>1246</v>
      </c>
      <c r="B1101" s="3"/>
      <c r="C1101" s="3">
        <v>3.6158182609804621</v>
      </c>
      <c r="D1101" s="3"/>
      <c r="E1101" s="3"/>
      <c r="F1101" s="3">
        <v>3.6158182609804621</v>
      </c>
    </row>
    <row r="1102" spans="1:6">
      <c r="A1102" s="2" t="s">
        <v>1454</v>
      </c>
      <c r="B1102" s="3"/>
      <c r="C1102" s="3">
        <v>3.0935534951137038</v>
      </c>
      <c r="D1102" s="3"/>
      <c r="E1102" s="3"/>
      <c r="F1102" s="3">
        <v>3.0935534951137038</v>
      </c>
    </row>
    <row r="1103" spans="1:6">
      <c r="A1103" s="2" t="s">
        <v>1363</v>
      </c>
      <c r="B1103" s="3"/>
      <c r="C1103" s="3">
        <v>3.151080905301475</v>
      </c>
      <c r="D1103" s="3"/>
      <c r="E1103" s="3"/>
      <c r="F1103" s="3">
        <v>3.151080905301475</v>
      </c>
    </row>
    <row r="1104" spans="1:6">
      <c r="A1104" s="2" t="s">
        <v>1137</v>
      </c>
      <c r="B1104" s="3"/>
      <c r="C1104" s="3">
        <v>2.0300987720614256</v>
      </c>
      <c r="D1104" s="3"/>
      <c r="E1104" s="3"/>
      <c r="F1104" s="3">
        <v>2.0300987720614256</v>
      </c>
    </row>
    <row r="1105" spans="1:6">
      <c r="A1105" s="2" t="s">
        <v>1675</v>
      </c>
      <c r="B1105" s="3"/>
      <c r="C1105" s="3">
        <v>1.5502636600128525</v>
      </c>
      <c r="D1105" s="3"/>
      <c r="E1105" s="3"/>
      <c r="F1105" s="3">
        <v>1.5502636600128525</v>
      </c>
    </row>
    <row r="1106" spans="1:6">
      <c r="A1106" s="2" t="s">
        <v>474</v>
      </c>
      <c r="B1106" s="3"/>
      <c r="C1106" s="3">
        <v>2.136699933810295</v>
      </c>
      <c r="D1106" s="3"/>
      <c r="E1106" s="3"/>
      <c r="F1106" s="3">
        <v>2.136699933810295</v>
      </c>
    </row>
    <row r="1107" spans="1:6">
      <c r="A1107" s="2" t="s">
        <v>452</v>
      </c>
      <c r="B1107" s="3"/>
      <c r="C1107" s="3">
        <v>3.9102200271308609</v>
      </c>
      <c r="D1107" s="3"/>
      <c r="E1107" s="3"/>
      <c r="F1107" s="3">
        <v>3.9102200271308609</v>
      </c>
    </row>
    <row r="1108" spans="1:6">
      <c r="A1108" s="2" t="s">
        <v>1139</v>
      </c>
      <c r="B1108" s="3"/>
      <c r="C1108" s="3">
        <v>2.6307803338335569</v>
      </c>
      <c r="D1108" s="3"/>
      <c r="E1108" s="3"/>
      <c r="F1108" s="3">
        <v>2.6307803338335569</v>
      </c>
    </row>
    <row r="1109" spans="1:6">
      <c r="A1109" s="2" t="s">
        <v>1944</v>
      </c>
      <c r="B1109" s="3"/>
      <c r="C1109" s="3">
        <v>2.6719834296942522</v>
      </c>
      <c r="D1109" s="3"/>
      <c r="E1109" s="3"/>
      <c r="F1109" s="3">
        <v>2.6719834296942522</v>
      </c>
    </row>
    <row r="1110" spans="1:6">
      <c r="A1110" s="2" t="s">
        <v>663</v>
      </c>
      <c r="B1110" s="3"/>
      <c r="C1110" s="3">
        <v>1.4916258341231674</v>
      </c>
      <c r="D1110" s="3"/>
      <c r="E1110" s="3"/>
      <c r="F1110" s="3">
        <v>1.4916258341231674</v>
      </c>
    </row>
    <row r="1111" spans="1:6">
      <c r="A1111" s="2" t="s">
        <v>1653</v>
      </c>
      <c r="B1111" s="3"/>
      <c r="C1111" s="3">
        <v>1.2023220446543368</v>
      </c>
      <c r="D1111" s="3"/>
      <c r="E1111" s="3"/>
      <c r="F1111" s="3">
        <v>1.2023220446543368</v>
      </c>
    </row>
    <row r="1112" spans="1:6">
      <c r="A1112" s="2" t="s">
        <v>1157</v>
      </c>
      <c r="B1112" s="3"/>
      <c r="C1112" s="3">
        <v>4.2920630333523855</v>
      </c>
      <c r="D1112" s="3"/>
      <c r="E1112" s="3"/>
      <c r="F1112" s="3">
        <v>4.2920630333523855</v>
      </c>
    </row>
    <row r="1113" spans="1:6">
      <c r="A1113" s="2" t="s">
        <v>1880</v>
      </c>
      <c r="B1113" s="3"/>
      <c r="C1113" s="3">
        <v>1.547505306989883</v>
      </c>
      <c r="D1113" s="3"/>
      <c r="E1113" s="3"/>
      <c r="F1113" s="3">
        <v>1.547505306989883</v>
      </c>
    </row>
    <row r="1114" spans="1:6">
      <c r="A1114" s="2" t="s">
        <v>734</v>
      </c>
      <c r="B1114" s="3"/>
      <c r="C1114" s="3">
        <v>3.2915575620145736</v>
      </c>
      <c r="D1114" s="3"/>
      <c r="E1114" s="3"/>
      <c r="F1114" s="3">
        <v>3.2915575620145736</v>
      </c>
    </row>
    <row r="1115" spans="1:6">
      <c r="A1115" s="2" t="s">
        <v>1273</v>
      </c>
      <c r="B1115" s="3"/>
      <c r="C1115" s="3">
        <v>1.3155779766530424</v>
      </c>
      <c r="D1115" s="3"/>
      <c r="E1115" s="3"/>
      <c r="F1115" s="3">
        <v>1.3155779766530424</v>
      </c>
    </row>
    <row r="1116" spans="1:6">
      <c r="A1116" s="2" t="s">
        <v>1760</v>
      </c>
      <c r="B1116" s="3"/>
      <c r="C1116" s="3">
        <v>1.0656260812942717</v>
      </c>
      <c r="D1116" s="3"/>
      <c r="E1116" s="3"/>
      <c r="F1116" s="3">
        <v>1.0656260812942717</v>
      </c>
    </row>
    <row r="1117" spans="1:6">
      <c r="A1117" s="2" t="s">
        <v>1503</v>
      </c>
      <c r="B1117" s="3"/>
      <c r="C1117" s="3">
        <v>2.1455675284043849</v>
      </c>
      <c r="D1117" s="3"/>
      <c r="E1117" s="3"/>
      <c r="F1117" s="3">
        <v>2.1455675284043849</v>
      </c>
    </row>
    <row r="1118" spans="1:6">
      <c r="A1118" s="2" t="s">
        <v>1396</v>
      </c>
      <c r="B1118" s="3"/>
      <c r="C1118" s="3">
        <v>2.5029741657671249</v>
      </c>
      <c r="D1118" s="3"/>
      <c r="E1118" s="3"/>
      <c r="F1118" s="3">
        <v>2.5029741657671249</v>
      </c>
    </row>
    <row r="1119" spans="1:6">
      <c r="A1119" s="2" t="s">
        <v>252</v>
      </c>
      <c r="B1119" s="3"/>
      <c r="C1119" s="3">
        <v>3.4453643702377534</v>
      </c>
      <c r="D1119" s="3"/>
      <c r="E1119" s="3"/>
      <c r="F1119" s="3">
        <v>3.4453643702377534</v>
      </c>
    </row>
    <row r="1120" spans="1:6">
      <c r="A1120" s="2" t="s">
        <v>489</v>
      </c>
      <c r="B1120" s="3"/>
      <c r="C1120" s="3">
        <v>2.2992242353206382</v>
      </c>
      <c r="D1120" s="3"/>
      <c r="E1120" s="3"/>
      <c r="F1120" s="3">
        <v>2.2992242353206382</v>
      </c>
    </row>
    <row r="1121" spans="1:6">
      <c r="A1121" s="2" t="s">
        <v>117</v>
      </c>
      <c r="B1121" s="3"/>
      <c r="C1121" s="3">
        <v>2.2439735790032422</v>
      </c>
      <c r="D1121" s="3"/>
      <c r="E1121" s="3"/>
      <c r="F1121" s="3">
        <v>2.2439735790032422</v>
      </c>
    </row>
    <row r="1122" spans="1:6">
      <c r="A1122" s="2" t="s">
        <v>587</v>
      </c>
      <c r="B1122" s="3"/>
      <c r="C1122" s="3">
        <v>0.71789911008063556</v>
      </c>
      <c r="D1122" s="3"/>
      <c r="E1122" s="3"/>
      <c r="F1122" s="3">
        <v>0.71789911008063556</v>
      </c>
    </row>
    <row r="1123" spans="1:6">
      <c r="A1123" s="2" t="s">
        <v>759</v>
      </c>
      <c r="B1123" s="3"/>
      <c r="C1123" s="3">
        <v>3.9673399636405966</v>
      </c>
      <c r="D1123" s="3"/>
      <c r="E1123" s="3"/>
      <c r="F1123" s="3">
        <v>3.9673399636405966</v>
      </c>
    </row>
    <row r="1124" spans="1:6">
      <c r="A1124" s="2" t="s">
        <v>950</v>
      </c>
      <c r="B1124" s="3"/>
      <c r="C1124" s="3">
        <v>2.5943744268812288</v>
      </c>
      <c r="D1124" s="3"/>
      <c r="E1124" s="3"/>
      <c r="F1124" s="3">
        <v>2.5943744268812288</v>
      </c>
    </row>
    <row r="1125" spans="1:6">
      <c r="A1125" s="2" t="s">
        <v>1148</v>
      </c>
      <c r="B1125" s="3"/>
      <c r="C1125" s="3">
        <v>2.6964436479998897</v>
      </c>
      <c r="D1125" s="3"/>
      <c r="E1125" s="3"/>
      <c r="F1125" s="3">
        <v>2.6964436479998897</v>
      </c>
    </row>
    <row r="1126" spans="1:6">
      <c r="A1126" s="2" t="s">
        <v>550</v>
      </c>
      <c r="B1126" s="3"/>
      <c r="C1126" s="3">
        <v>0.42095754831025523</v>
      </c>
      <c r="D1126" s="3"/>
      <c r="E1126" s="3"/>
      <c r="F1126" s="3">
        <v>0.42095754831025523</v>
      </c>
    </row>
    <row r="1127" spans="1:6">
      <c r="A1127" s="2" t="s">
        <v>513</v>
      </c>
      <c r="B1127" s="3"/>
      <c r="C1127" s="3">
        <v>3.7161487889053588</v>
      </c>
      <c r="D1127" s="3"/>
      <c r="E1127" s="3"/>
      <c r="F1127" s="3">
        <v>3.7161487889053588</v>
      </c>
    </row>
    <row r="1128" spans="1:6">
      <c r="A1128" s="2" t="s">
        <v>933</v>
      </c>
      <c r="B1128" s="3"/>
      <c r="C1128" s="3">
        <v>3.0476540968290462</v>
      </c>
      <c r="D1128" s="3"/>
      <c r="E1128" s="3"/>
      <c r="F1128" s="3">
        <v>3.0476540968290462</v>
      </c>
    </row>
    <row r="1129" spans="1:6">
      <c r="A1129" s="2" t="s">
        <v>1058</v>
      </c>
      <c r="B1129" s="3"/>
      <c r="C1129" s="3">
        <v>4.2005717698483203</v>
      </c>
      <c r="D1129" s="3"/>
      <c r="E1129" s="3"/>
      <c r="F1129" s="3">
        <v>4.2005717698483203</v>
      </c>
    </row>
    <row r="1130" spans="1:6">
      <c r="A1130" s="2" t="s">
        <v>285</v>
      </c>
      <c r="B1130" s="3"/>
      <c r="C1130" s="3">
        <v>0.66941051580875954</v>
      </c>
      <c r="D1130" s="3"/>
      <c r="E1130" s="3"/>
      <c r="F1130" s="3">
        <v>0.66941051580875954</v>
      </c>
    </row>
    <row r="1131" spans="1:6">
      <c r="A1131" s="2" t="s">
        <v>676</v>
      </c>
      <c r="B1131" s="3"/>
      <c r="C1131" s="3">
        <v>2.7437967713531899</v>
      </c>
      <c r="D1131" s="3"/>
      <c r="E1131" s="3"/>
      <c r="F1131" s="3">
        <v>2.7437967713531899</v>
      </c>
    </row>
    <row r="1132" spans="1:6">
      <c r="A1132" s="2" t="s">
        <v>1846</v>
      </c>
      <c r="B1132" s="3"/>
      <c r="C1132" s="3">
        <v>2.7328290589612099</v>
      </c>
      <c r="D1132" s="3"/>
      <c r="E1132" s="3"/>
      <c r="F1132" s="3">
        <v>2.7328290589612099</v>
      </c>
    </row>
    <row r="1133" spans="1:6">
      <c r="A1133" s="2" t="s">
        <v>1882</v>
      </c>
      <c r="B1133" s="3"/>
      <c r="C1133" s="3">
        <v>2.4869534461707286</v>
      </c>
      <c r="D1133" s="3"/>
      <c r="E1133" s="3"/>
      <c r="F1133" s="3">
        <v>2.4869534461707286</v>
      </c>
    </row>
    <row r="1134" spans="1:6">
      <c r="A1134" s="2" t="s">
        <v>1709</v>
      </c>
      <c r="B1134" s="3"/>
      <c r="C1134" s="3">
        <v>1.7315808070952721</v>
      </c>
      <c r="D1134" s="3"/>
      <c r="E1134" s="3"/>
      <c r="F1134" s="3">
        <v>1.7315808070952721</v>
      </c>
    </row>
    <row r="1135" spans="1:6">
      <c r="A1135" s="2" t="s">
        <v>62</v>
      </c>
      <c r="B1135" s="3"/>
      <c r="C1135" s="3">
        <v>3.74031723765499</v>
      </c>
      <c r="D1135" s="3"/>
      <c r="E1135" s="3"/>
      <c r="F1135" s="3">
        <v>3.74031723765499</v>
      </c>
    </row>
    <row r="1136" spans="1:6">
      <c r="A1136" s="2" t="s">
        <v>1770</v>
      </c>
      <c r="B1136" s="3"/>
      <c r="C1136" s="3">
        <v>3.9914620333499276</v>
      </c>
      <c r="D1136" s="3"/>
      <c r="E1136" s="3"/>
      <c r="F1136" s="3">
        <v>3.9914620333499276</v>
      </c>
    </row>
    <row r="1137" spans="1:6">
      <c r="A1137" s="2" t="s">
        <v>1527</v>
      </c>
      <c r="B1137" s="3"/>
      <c r="C1137" s="3">
        <v>2.8697612907122356</v>
      </c>
      <c r="D1137" s="3"/>
      <c r="E1137" s="3"/>
      <c r="F1137" s="3">
        <v>2.8697612907122356</v>
      </c>
    </row>
    <row r="1138" spans="1:6">
      <c r="A1138" s="2" t="s">
        <v>1052</v>
      </c>
      <c r="B1138" s="3"/>
      <c r="C1138" s="3">
        <v>1.6929013353985582</v>
      </c>
      <c r="D1138" s="3"/>
      <c r="E1138" s="3"/>
      <c r="F1138" s="3">
        <v>1.6929013353985582</v>
      </c>
    </row>
    <row r="1139" spans="1:6">
      <c r="A1139" s="2" t="s">
        <v>1502</v>
      </c>
      <c r="B1139" s="3"/>
      <c r="C1139" s="3">
        <v>2.2325310714100688</v>
      </c>
      <c r="D1139" s="3"/>
      <c r="E1139" s="3"/>
      <c r="F1139" s="3">
        <v>2.2325310714100688</v>
      </c>
    </row>
    <row r="1140" spans="1:6">
      <c r="A1140" s="2" t="s">
        <v>499</v>
      </c>
      <c r="B1140" s="3"/>
      <c r="C1140" s="3">
        <v>3.99576486000137</v>
      </c>
      <c r="D1140" s="3"/>
      <c r="E1140" s="3"/>
      <c r="F1140" s="3">
        <v>3.99576486000137</v>
      </c>
    </row>
    <row r="1141" spans="1:6">
      <c r="A1141" s="2" t="s">
        <v>308</v>
      </c>
      <c r="B1141" s="3"/>
      <c r="C1141" s="3">
        <v>2.5149295016658111</v>
      </c>
      <c r="D1141" s="3"/>
      <c r="E1141" s="3"/>
      <c r="F1141" s="3">
        <v>2.5149295016658111</v>
      </c>
    </row>
    <row r="1142" spans="1:6">
      <c r="A1142" s="2" t="s">
        <v>349</v>
      </c>
      <c r="B1142" s="3"/>
      <c r="C1142" s="3">
        <v>4.4917931989579962</v>
      </c>
      <c r="D1142" s="3"/>
      <c r="E1142" s="3"/>
      <c r="F1142" s="3">
        <v>4.4917931989579962</v>
      </c>
    </row>
    <row r="1143" spans="1:6">
      <c r="A1143" s="2" t="s">
        <v>68</v>
      </c>
      <c r="B1143" s="3"/>
      <c r="C1143" s="3">
        <v>3.8512809056696162</v>
      </c>
      <c r="D1143" s="3"/>
      <c r="E1143" s="3"/>
      <c r="F1143" s="3">
        <v>3.8512809056696162</v>
      </c>
    </row>
    <row r="1144" spans="1:6">
      <c r="A1144" s="2" t="s">
        <v>293</v>
      </c>
      <c r="B1144" s="3"/>
      <c r="C1144" s="3">
        <v>5.2234512224293486</v>
      </c>
      <c r="D1144" s="3"/>
      <c r="E1144" s="3"/>
      <c r="F1144" s="3">
        <v>5.2234512224293486</v>
      </c>
    </row>
    <row r="1145" spans="1:6">
      <c r="A1145" s="2" t="s">
        <v>591</v>
      </c>
      <c r="B1145" s="3"/>
      <c r="C1145" s="3">
        <v>1.1363804578242389</v>
      </c>
      <c r="D1145" s="3"/>
      <c r="E1145" s="3"/>
      <c r="F1145" s="3">
        <v>1.1363804578242389</v>
      </c>
    </row>
    <row r="1146" spans="1:6">
      <c r="A1146" s="2" t="s">
        <v>936</v>
      </c>
      <c r="B1146" s="3"/>
      <c r="C1146" s="3">
        <v>1.3277941425110136</v>
      </c>
      <c r="D1146" s="3"/>
      <c r="E1146" s="3"/>
      <c r="F1146" s="3">
        <v>1.3277941425110136</v>
      </c>
    </row>
    <row r="1147" spans="1:6">
      <c r="A1147" s="2" t="s">
        <v>1612</v>
      </c>
      <c r="B1147" s="3"/>
      <c r="C1147" s="3">
        <v>4.84684103522327</v>
      </c>
      <c r="D1147" s="3"/>
      <c r="E1147" s="3"/>
      <c r="F1147" s="3">
        <v>4.84684103522327</v>
      </c>
    </row>
    <row r="1148" spans="1:6">
      <c r="A1148" s="2" t="s">
        <v>554</v>
      </c>
      <c r="B1148" s="3"/>
      <c r="C1148" s="3">
        <v>4.0436719069277336</v>
      </c>
      <c r="D1148" s="3"/>
      <c r="E1148" s="3"/>
      <c r="F1148" s="3">
        <v>4.0436719069277336</v>
      </c>
    </row>
    <row r="1149" spans="1:6">
      <c r="A1149" s="2" t="s">
        <v>141</v>
      </c>
      <c r="B1149" s="3"/>
      <c r="C1149" s="3">
        <v>4.4470046441042204</v>
      </c>
      <c r="D1149" s="3"/>
      <c r="E1149" s="3"/>
      <c r="F1149" s="3">
        <v>4.4470046441042204</v>
      </c>
    </row>
    <row r="1150" spans="1:6">
      <c r="A1150" s="2" t="s">
        <v>589</v>
      </c>
      <c r="B1150" s="3"/>
      <c r="C1150" s="3">
        <v>3.269767262928208</v>
      </c>
      <c r="D1150" s="3"/>
      <c r="E1150" s="3"/>
      <c r="F1150" s="3">
        <v>3.269767262928208</v>
      </c>
    </row>
    <row r="1151" spans="1:6">
      <c r="A1151" s="2" t="s">
        <v>1977</v>
      </c>
      <c r="B1151" s="3"/>
      <c r="C1151" s="3">
        <v>0.18107435664425608</v>
      </c>
      <c r="D1151" s="3"/>
      <c r="E1151" s="3"/>
      <c r="F1151" s="3">
        <v>0.18107435664425608</v>
      </c>
    </row>
    <row r="1152" spans="1:6">
      <c r="A1152" s="2" t="s">
        <v>1958</v>
      </c>
      <c r="B1152" s="3"/>
      <c r="C1152" s="3">
        <v>3.3483838796174226E-2</v>
      </c>
      <c r="D1152" s="3"/>
      <c r="E1152" s="3"/>
      <c r="F1152" s="3">
        <v>3.3483838796174226E-2</v>
      </c>
    </row>
    <row r="1153" spans="1:6">
      <c r="A1153" s="2" t="s">
        <v>373</v>
      </c>
      <c r="B1153" s="3"/>
      <c r="C1153" s="3">
        <v>2.2346947713967813</v>
      </c>
      <c r="D1153" s="3"/>
      <c r="E1153" s="3"/>
      <c r="F1153" s="3">
        <v>2.2346947713967813</v>
      </c>
    </row>
    <row r="1154" spans="1:6">
      <c r="A1154" s="2" t="s">
        <v>361</v>
      </c>
      <c r="B1154" s="3"/>
      <c r="C1154" s="3">
        <v>2.512556993452391</v>
      </c>
      <c r="D1154" s="3"/>
      <c r="E1154" s="3"/>
      <c r="F1154" s="3">
        <v>2.512556993452391</v>
      </c>
    </row>
    <row r="1155" spans="1:6">
      <c r="A1155" s="2" t="s">
        <v>381</v>
      </c>
      <c r="B1155" s="3"/>
      <c r="C1155" s="3">
        <v>4.2945518268004106</v>
      </c>
      <c r="D1155" s="3"/>
      <c r="E1155" s="3"/>
      <c r="F1155" s="3">
        <v>4.2945518268004106</v>
      </c>
    </row>
    <row r="1156" spans="1:6">
      <c r="A1156" s="2" t="s">
        <v>1541</v>
      </c>
      <c r="B1156" s="3"/>
      <c r="C1156" s="3">
        <v>2.5475250457611436</v>
      </c>
      <c r="D1156" s="3"/>
      <c r="E1156" s="3"/>
      <c r="F1156" s="3">
        <v>2.5475250457611436</v>
      </c>
    </row>
    <row r="1157" spans="1:6">
      <c r="A1157" s="2" t="s">
        <v>1437</v>
      </c>
      <c r="B1157" s="3"/>
      <c r="C1157" s="3">
        <v>3.9565876516903704</v>
      </c>
      <c r="D1157" s="3"/>
      <c r="E1157" s="3"/>
      <c r="F1157" s="3">
        <v>3.9565876516903704</v>
      </c>
    </row>
    <row r="1158" spans="1:6">
      <c r="A1158" s="2" t="s">
        <v>1588</v>
      </c>
      <c r="B1158" s="3"/>
      <c r="C1158" s="3">
        <v>0.84088604273381518</v>
      </c>
      <c r="D1158" s="3"/>
      <c r="E1158" s="3"/>
      <c r="F1158" s="3">
        <v>0.84088604273381518</v>
      </c>
    </row>
    <row r="1159" spans="1:6">
      <c r="A1159" s="2" t="s">
        <v>283</v>
      </c>
      <c r="B1159" s="3"/>
      <c r="C1159" s="3">
        <v>3.5266325972077377</v>
      </c>
      <c r="D1159" s="3"/>
      <c r="E1159" s="3"/>
      <c r="F1159" s="3">
        <v>3.5266325972077377</v>
      </c>
    </row>
    <row r="1160" spans="1:6">
      <c r="A1160" s="2" t="s">
        <v>1395</v>
      </c>
      <c r="B1160" s="3"/>
      <c r="C1160" s="3">
        <v>2.4781228182096324</v>
      </c>
      <c r="D1160" s="3"/>
      <c r="E1160" s="3"/>
      <c r="F1160" s="3">
        <v>2.4781228182096324</v>
      </c>
    </row>
    <row r="1161" spans="1:6">
      <c r="A1161" s="2" t="s">
        <v>1227</v>
      </c>
      <c r="B1161" s="3"/>
      <c r="C1161" s="3">
        <v>2.7538225957669082</v>
      </c>
      <c r="D1161" s="3"/>
      <c r="E1161" s="3"/>
      <c r="F1161" s="3">
        <v>2.7538225957669082</v>
      </c>
    </row>
    <row r="1162" spans="1:6">
      <c r="A1162" s="2" t="s">
        <v>1153</v>
      </c>
      <c r="B1162" s="3"/>
      <c r="C1162" s="3">
        <v>1.9383309592381353</v>
      </c>
      <c r="D1162" s="3"/>
      <c r="E1162" s="3"/>
      <c r="F1162" s="3">
        <v>1.9383309592381353</v>
      </c>
    </row>
    <row r="1163" spans="1:6">
      <c r="A1163" s="2" t="s">
        <v>1067</v>
      </c>
      <c r="B1163" s="3"/>
      <c r="C1163" s="3">
        <v>1.463334150008043</v>
      </c>
      <c r="D1163" s="3"/>
      <c r="E1163" s="3"/>
      <c r="F1163" s="3">
        <v>1.463334150008043</v>
      </c>
    </row>
    <row r="1164" spans="1:6">
      <c r="A1164" s="2" t="s">
        <v>353</v>
      </c>
      <c r="B1164" s="3"/>
      <c r="C1164" s="3">
        <v>3.341270192646578</v>
      </c>
      <c r="D1164" s="3"/>
      <c r="E1164" s="3"/>
      <c r="F1164" s="3">
        <v>3.341270192646578</v>
      </c>
    </row>
    <row r="1165" spans="1:6">
      <c r="A1165" s="2" t="s">
        <v>1282</v>
      </c>
      <c r="B1165" s="3"/>
      <c r="C1165" s="3">
        <v>1.3555813768538498</v>
      </c>
      <c r="D1165" s="3"/>
      <c r="E1165" s="3"/>
      <c r="F1165" s="3">
        <v>1.3555813768538498</v>
      </c>
    </row>
    <row r="1166" spans="1:6">
      <c r="A1166" s="2" t="s">
        <v>977</v>
      </c>
      <c r="B1166" s="3"/>
      <c r="C1166" s="3">
        <v>5.0485370078243799</v>
      </c>
      <c r="D1166" s="3"/>
      <c r="E1166" s="3"/>
      <c r="F1166" s="3">
        <v>5.0485370078243799</v>
      </c>
    </row>
    <row r="1167" spans="1:6">
      <c r="A1167" s="2" t="s">
        <v>1430</v>
      </c>
      <c r="B1167" s="3"/>
      <c r="C1167" s="3">
        <v>2.2432225821838516</v>
      </c>
      <c r="D1167" s="3"/>
      <c r="E1167" s="3"/>
      <c r="F1167" s="3">
        <v>2.2432225821838516</v>
      </c>
    </row>
    <row r="1168" spans="1:6">
      <c r="A1168" s="2" t="s">
        <v>1611</v>
      </c>
      <c r="B1168" s="3"/>
      <c r="C1168" s="3">
        <v>2.8582847402713716</v>
      </c>
      <c r="D1168" s="3"/>
      <c r="E1168" s="3"/>
      <c r="F1168" s="3">
        <v>2.8582847402713716</v>
      </c>
    </row>
    <row r="1169" spans="1:6">
      <c r="A1169" s="2" t="s">
        <v>20</v>
      </c>
      <c r="B1169" s="3"/>
      <c r="C1169" s="3">
        <v>1.1158082072437907</v>
      </c>
      <c r="D1169" s="3"/>
      <c r="E1169" s="3"/>
      <c r="F1169" s="3">
        <v>1.1158082072437907</v>
      </c>
    </row>
    <row r="1170" spans="1:6">
      <c r="A1170" s="2" t="s">
        <v>918</v>
      </c>
      <c r="B1170" s="3"/>
      <c r="C1170" s="3">
        <v>1.3306505828818964</v>
      </c>
      <c r="D1170" s="3"/>
      <c r="E1170" s="3"/>
      <c r="F1170" s="3">
        <v>1.3306505828818964</v>
      </c>
    </row>
    <row r="1171" spans="1:6">
      <c r="A1171" s="2" t="s">
        <v>650</v>
      </c>
      <c r="B1171" s="3"/>
      <c r="C1171" s="3">
        <v>4.1711446703841393</v>
      </c>
      <c r="D1171" s="3"/>
      <c r="E1171" s="3"/>
      <c r="F1171" s="3">
        <v>4.1711446703841393</v>
      </c>
    </row>
    <row r="1172" spans="1:6">
      <c r="A1172" s="2" t="s">
        <v>1786</v>
      </c>
      <c r="B1172" s="3"/>
      <c r="C1172" s="3">
        <v>2.0947851361753456</v>
      </c>
      <c r="D1172" s="3"/>
      <c r="E1172" s="3"/>
      <c r="F1172" s="3">
        <v>2.0947851361753456</v>
      </c>
    </row>
    <row r="1173" spans="1:6">
      <c r="A1173" s="2" t="s">
        <v>461</v>
      </c>
      <c r="B1173" s="3"/>
      <c r="C1173" s="3">
        <v>5.2496281992071196</v>
      </c>
      <c r="D1173" s="3"/>
      <c r="E1173" s="3"/>
      <c r="F1173" s="3">
        <v>5.2496281992071196</v>
      </c>
    </row>
    <row r="1174" spans="1:6">
      <c r="A1174" s="2" t="s">
        <v>583</v>
      </c>
      <c r="B1174" s="3"/>
      <c r="C1174" s="3">
        <v>2.6556804259087876</v>
      </c>
      <c r="D1174" s="3"/>
      <c r="E1174" s="3"/>
      <c r="F1174" s="3">
        <v>2.6556804259087876</v>
      </c>
    </row>
    <row r="1175" spans="1:6">
      <c r="A1175" s="2" t="s">
        <v>418</v>
      </c>
      <c r="B1175" s="3"/>
      <c r="C1175" s="3">
        <v>2.3327622083141852</v>
      </c>
      <c r="D1175" s="3"/>
      <c r="E1175" s="3"/>
      <c r="F1175" s="3">
        <v>2.3327622083141852</v>
      </c>
    </row>
    <row r="1176" spans="1:6">
      <c r="A1176" s="2" t="s">
        <v>369</v>
      </c>
      <c r="B1176" s="3"/>
      <c r="C1176" s="3">
        <v>3.483609467054722</v>
      </c>
      <c r="D1176" s="3"/>
      <c r="E1176" s="3"/>
      <c r="F1176" s="3">
        <v>3.483609467054722</v>
      </c>
    </row>
    <row r="1177" spans="1:6">
      <c r="A1177" s="2" t="s">
        <v>1796</v>
      </c>
      <c r="B1177" s="3"/>
      <c r="C1177" s="3">
        <v>1.4248366173791673</v>
      </c>
      <c r="D1177" s="3"/>
      <c r="E1177" s="3"/>
      <c r="F1177" s="3">
        <v>1.4248366173791673</v>
      </c>
    </row>
    <row r="1178" spans="1:6">
      <c r="A1178" s="2" t="s">
        <v>926</v>
      </c>
      <c r="B1178" s="3"/>
      <c r="C1178" s="3">
        <v>1.5137715041662085</v>
      </c>
      <c r="D1178" s="3"/>
      <c r="E1178" s="3"/>
      <c r="F1178" s="3">
        <v>1.5137715041662085</v>
      </c>
    </row>
    <row r="1179" spans="1:6">
      <c r="A1179" s="2" t="s">
        <v>816</v>
      </c>
      <c r="B1179" s="3"/>
      <c r="C1179" s="3">
        <v>3.7717174790957655</v>
      </c>
      <c r="D1179" s="3"/>
      <c r="E1179" s="3"/>
      <c r="F1179" s="3">
        <v>3.7717174790957655</v>
      </c>
    </row>
    <row r="1180" spans="1:6">
      <c r="A1180" s="2" t="s">
        <v>1795</v>
      </c>
      <c r="B1180" s="3"/>
      <c r="C1180" s="3">
        <v>0.69994459097985051</v>
      </c>
      <c r="D1180" s="3"/>
      <c r="E1180" s="3"/>
      <c r="F1180" s="3">
        <v>0.69994459097985051</v>
      </c>
    </row>
    <row r="1181" spans="1:6">
      <c r="A1181" s="2" t="s">
        <v>1215</v>
      </c>
      <c r="B1181" s="3"/>
      <c r="C1181" s="3">
        <v>2.2772684271844228</v>
      </c>
      <c r="D1181" s="3"/>
      <c r="E1181" s="3"/>
      <c r="F1181" s="3">
        <v>2.2772684271844228</v>
      </c>
    </row>
    <row r="1182" spans="1:6">
      <c r="A1182" s="2" t="s">
        <v>1320</v>
      </c>
      <c r="B1182" s="3"/>
      <c r="C1182" s="3">
        <v>1.8808453995267458</v>
      </c>
      <c r="D1182" s="3"/>
      <c r="E1182" s="3"/>
      <c r="F1182" s="3">
        <v>1.8808453995267458</v>
      </c>
    </row>
    <row r="1183" spans="1:6">
      <c r="A1183" s="2" t="s">
        <v>913</v>
      </c>
      <c r="B1183" s="3"/>
      <c r="C1183" s="3">
        <v>0.73301332405920272</v>
      </c>
      <c r="D1183" s="3"/>
      <c r="E1183" s="3"/>
      <c r="F1183" s="3">
        <v>0.73301332405920272</v>
      </c>
    </row>
    <row r="1184" spans="1:6">
      <c r="A1184" s="2" t="s">
        <v>849</v>
      </c>
      <c r="B1184" s="3"/>
      <c r="C1184" s="3">
        <v>1.4786134222089784</v>
      </c>
      <c r="D1184" s="3"/>
      <c r="E1184" s="3"/>
      <c r="F1184" s="3">
        <v>1.4786134222089784</v>
      </c>
    </row>
    <row r="1185" spans="1:6">
      <c r="A1185" s="2" t="s">
        <v>1968</v>
      </c>
      <c r="B1185" s="3"/>
      <c r="C1185" s="3">
        <v>1.7328306792704256</v>
      </c>
      <c r="D1185" s="3"/>
      <c r="E1185" s="3"/>
      <c r="F1185" s="3">
        <v>1.7328306792704256</v>
      </c>
    </row>
    <row r="1186" spans="1:6">
      <c r="A1186" s="2" t="s">
        <v>522</v>
      </c>
      <c r="B1186" s="3"/>
      <c r="C1186" s="3">
        <v>4.5299177653404028</v>
      </c>
      <c r="D1186" s="3"/>
      <c r="E1186" s="3"/>
      <c r="F1186" s="3">
        <v>4.5299177653404028</v>
      </c>
    </row>
    <row r="1187" spans="1:6">
      <c r="A1187" s="2" t="s">
        <v>1088</v>
      </c>
      <c r="B1187" s="3"/>
      <c r="C1187" s="3">
        <v>3.4364467349470846</v>
      </c>
      <c r="D1187" s="3"/>
      <c r="E1187" s="3"/>
      <c r="F1187" s="3">
        <v>3.4364467349470846</v>
      </c>
    </row>
    <row r="1188" spans="1:6">
      <c r="A1188" s="2" t="s">
        <v>1316</v>
      </c>
      <c r="B1188" s="3"/>
      <c r="C1188" s="3">
        <v>3.5253462168245333</v>
      </c>
      <c r="D1188" s="3"/>
      <c r="E1188" s="3"/>
      <c r="F1188" s="3">
        <v>3.5253462168245333</v>
      </c>
    </row>
    <row r="1189" spans="1:6">
      <c r="A1189" s="2" t="s">
        <v>1692</v>
      </c>
      <c r="B1189" s="3"/>
      <c r="C1189" s="3">
        <v>2.0290233733637133</v>
      </c>
      <c r="D1189" s="3"/>
      <c r="E1189" s="3"/>
      <c r="F1189" s="3">
        <v>2.0290233733637133</v>
      </c>
    </row>
    <row r="1190" spans="1:6">
      <c r="A1190" s="2" t="s">
        <v>914</v>
      </c>
      <c r="B1190" s="3"/>
      <c r="C1190" s="3">
        <v>2.4668481071824813</v>
      </c>
      <c r="D1190" s="3"/>
      <c r="E1190" s="3"/>
      <c r="F1190" s="3">
        <v>2.4668481071824813</v>
      </c>
    </row>
    <row r="1191" spans="1:6">
      <c r="A1191" s="2" t="s">
        <v>149</v>
      </c>
      <c r="B1191" s="3"/>
      <c r="C1191" s="3">
        <v>3.1139894853941783</v>
      </c>
      <c r="D1191" s="3"/>
      <c r="E1191" s="3"/>
      <c r="F1191" s="3">
        <v>3.1139894853941783</v>
      </c>
    </row>
    <row r="1192" spans="1:6">
      <c r="A1192" s="2" t="s">
        <v>851</v>
      </c>
      <c r="B1192" s="3"/>
      <c r="C1192" s="3">
        <v>3.1670990677727331</v>
      </c>
      <c r="D1192" s="3"/>
      <c r="E1192" s="3"/>
      <c r="F1192" s="3">
        <v>3.1670990677727331</v>
      </c>
    </row>
    <row r="1193" spans="1:6">
      <c r="A1193" s="2" t="s">
        <v>36</v>
      </c>
      <c r="B1193" s="3"/>
      <c r="C1193" s="3">
        <v>1.7568397073941036</v>
      </c>
      <c r="D1193" s="3"/>
      <c r="E1193" s="3"/>
      <c r="F1193" s="3">
        <v>1.7568397073941036</v>
      </c>
    </row>
    <row r="1194" spans="1:6">
      <c r="A1194" s="2" t="s">
        <v>1783</v>
      </c>
      <c r="B1194" s="3"/>
      <c r="C1194" s="3">
        <v>2.3813836619917153</v>
      </c>
      <c r="D1194" s="3"/>
      <c r="E1194" s="3"/>
      <c r="F1194" s="3">
        <v>2.3813836619917153</v>
      </c>
    </row>
    <row r="1195" spans="1:6">
      <c r="A1195" s="2" t="s">
        <v>1277</v>
      </c>
      <c r="B1195" s="3"/>
      <c r="C1195" s="3">
        <v>2.1404370500429177</v>
      </c>
      <c r="D1195" s="3"/>
      <c r="E1195" s="3"/>
      <c r="F1195" s="3">
        <v>2.1404370500429177</v>
      </c>
    </row>
    <row r="1196" spans="1:6">
      <c r="A1196" s="2" t="s">
        <v>1713</v>
      </c>
      <c r="B1196" s="3"/>
      <c r="C1196" s="3">
        <v>3.1686106975707768</v>
      </c>
      <c r="D1196" s="3"/>
      <c r="E1196" s="3"/>
      <c r="F1196" s="3">
        <v>3.1686106975707768</v>
      </c>
    </row>
    <row r="1197" spans="1:6">
      <c r="A1197" s="2" t="s">
        <v>1899</v>
      </c>
      <c r="B1197" s="3"/>
      <c r="C1197" s="3">
        <v>1.428488024558332</v>
      </c>
      <c r="D1197" s="3"/>
      <c r="E1197" s="3"/>
      <c r="F1197" s="3">
        <v>1.428488024558332</v>
      </c>
    </row>
    <row r="1198" spans="1:6">
      <c r="A1198" s="2" t="s">
        <v>50</v>
      </c>
      <c r="B1198" s="3"/>
      <c r="C1198" s="3">
        <v>1.9401557480307032</v>
      </c>
      <c r="D1198" s="3"/>
      <c r="E1198" s="3"/>
      <c r="F1198" s="3">
        <v>1.9401557480307032</v>
      </c>
    </row>
    <row r="1199" spans="1:6">
      <c r="A1199" s="2" t="s">
        <v>327</v>
      </c>
      <c r="B1199" s="3"/>
      <c r="C1199" s="3">
        <v>1.1552779174462686</v>
      </c>
      <c r="D1199" s="3"/>
      <c r="E1199" s="3"/>
      <c r="F1199" s="3">
        <v>1.1552779174462686</v>
      </c>
    </row>
    <row r="1200" spans="1:6">
      <c r="A1200" s="2" t="s">
        <v>886</v>
      </c>
      <c r="B1200" s="3"/>
      <c r="C1200" s="3">
        <v>1.4541056245996888</v>
      </c>
      <c r="D1200" s="3"/>
      <c r="E1200" s="3"/>
      <c r="F1200" s="3">
        <v>1.4541056245996888</v>
      </c>
    </row>
    <row r="1201" spans="1:6">
      <c r="A1201" s="2" t="s">
        <v>1516</v>
      </c>
      <c r="B1201" s="3"/>
      <c r="C1201" s="3">
        <v>1.6081555743409144</v>
      </c>
      <c r="D1201" s="3"/>
      <c r="E1201" s="3"/>
      <c r="F1201" s="3">
        <v>1.6081555743409144</v>
      </c>
    </row>
    <row r="1202" spans="1:6">
      <c r="A1202" s="2" t="s">
        <v>465</v>
      </c>
      <c r="B1202" s="3"/>
      <c r="C1202" s="3">
        <v>2.337181271516676</v>
      </c>
      <c r="D1202" s="3"/>
      <c r="E1202" s="3"/>
      <c r="F1202" s="3">
        <v>2.337181271516676</v>
      </c>
    </row>
    <row r="1203" spans="1:6">
      <c r="A1203" s="2" t="s">
        <v>101</v>
      </c>
      <c r="B1203" s="3"/>
      <c r="C1203" s="3">
        <v>1.9118541425106017</v>
      </c>
      <c r="D1203" s="3"/>
      <c r="E1203" s="3"/>
      <c r="F1203" s="3">
        <v>1.9118541425106017</v>
      </c>
    </row>
    <row r="1204" spans="1:6">
      <c r="A1204" s="2" t="s">
        <v>277</v>
      </c>
      <c r="B1204" s="3"/>
      <c r="C1204" s="3">
        <v>2.6986997431398319</v>
      </c>
      <c r="D1204" s="3"/>
      <c r="E1204" s="3"/>
      <c r="F1204" s="3">
        <v>2.6986997431398319</v>
      </c>
    </row>
    <row r="1205" spans="1:6">
      <c r="A1205" s="2" t="s">
        <v>658</v>
      </c>
      <c r="B1205" s="3"/>
      <c r="C1205" s="3">
        <v>3.5902397775707109</v>
      </c>
      <c r="D1205" s="3"/>
      <c r="E1205" s="3"/>
      <c r="F1205" s="3">
        <v>3.5902397775707109</v>
      </c>
    </row>
    <row r="1206" spans="1:6">
      <c r="A1206" s="2" t="s">
        <v>581</v>
      </c>
      <c r="B1206" s="3"/>
      <c r="C1206" s="3">
        <v>1.8699983499908059</v>
      </c>
      <c r="D1206" s="3"/>
      <c r="E1206" s="3"/>
      <c r="F1206" s="3">
        <v>1.8699983499908059</v>
      </c>
    </row>
    <row r="1207" spans="1:6">
      <c r="A1207" s="2" t="s">
        <v>1379</v>
      </c>
      <c r="B1207" s="3"/>
      <c r="C1207" s="3">
        <v>1.8003183606134421</v>
      </c>
      <c r="D1207" s="3"/>
      <c r="E1207" s="3"/>
      <c r="F1207" s="3">
        <v>1.8003183606134421</v>
      </c>
    </row>
    <row r="1208" spans="1:6">
      <c r="A1208" s="2" t="s">
        <v>1080</v>
      </c>
      <c r="B1208" s="3"/>
      <c r="C1208" s="3">
        <v>4.6900283081044876</v>
      </c>
      <c r="D1208" s="3"/>
      <c r="E1208" s="3"/>
      <c r="F1208" s="3">
        <v>4.6900283081044876</v>
      </c>
    </row>
    <row r="1209" spans="1:6">
      <c r="A1209" s="2" t="s">
        <v>1792</v>
      </c>
      <c r="B1209" s="3"/>
      <c r="C1209" s="3">
        <v>1.5631444384579503</v>
      </c>
      <c r="D1209" s="3"/>
      <c r="E1209" s="3"/>
      <c r="F1209" s="3">
        <v>1.5631444384579503</v>
      </c>
    </row>
    <row r="1210" spans="1:6">
      <c r="A1210" s="2" t="s">
        <v>695</v>
      </c>
      <c r="B1210" s="3"/>
      <c r="C1210" s="3">
        <v>3.1340627697933394</v>
      </c>
      <c r="D1210" s="3"/>
      <c r="E1210" s="3"/>
      <c r="F1210" s="3">
        <v>3.1340627697933394</v>
      </c>
    </row>
    <row r="1211" spans="1:6">
      <c r="A1211" s="2" t="s">
        <v>1778</v>
      </c>
      <c r="B1211" s="3"/>
      <c r="C1211" s="3">
        <v>3.0173818819194009</v>
      </c>
      <c r="D1211" s="3"/>
      <c r="E1211" s="3"/>
      <c r="F1211" s="3">
        <v>3.0173818819194009</v>
      </c>
    </row>
    <row r="1212" spans="1:6">
      <c r="A1212" s="2" t="s">
        <v>511</v>
      </c>
      <c r="B1212" s="3"/>
      <c r="C1212" s="3">
        <v>2.8285158334874652</v>
      </c>
      <c r="D1212" s="3"/>
      <c r="E1212" s="3"/>
      <c r="F1212" s="3">
        <v>2.8285158334874652</v>
      </c>
    </row>
    <row r="1213" spans="1:6">
      <c r="A1213" s="2" t="s">
        <v>1391</v>
      </c>
      <c r="B1213" s="3"/>
      <c r="C1213" s="3">
        <v>1.5430129310128489</v>
      </c>
      <c r="D1213" s="3"/>
      <c r="E1213" s="3"/>
      <c r="F1213" s="3">
        <v>1.5430129310128489</v>
      </c>
    </row>
    <row r="1214" spans="1:6">
      <c r="A1214" s="2" t="s">
        <v>1424</v>
      </c>
      <c r="B1214" s="3"/>
      <c r="C1214" s="3">
        <v>2.3367791680814145</v>
      </c>
      <c r="D1214" s="3"/>
      <c r="E1214" s="3"/>
      <c r="F1214" s="3">
        <v>2.3367791680814145</v>
      </c>
    </row>
    <row r="1215" spans="1:6">
      <c r="A1215" s="2" t="s">
        <v>705</v>
      </c>
      <c r="B1215" s="3"/>
      <c r="C1215" s="3">
        <v>3.3570864971640502</v>
      </c>
      <c r="D1215" s="3"/>
      <c r="E1215" s="3"/>
      <c r="F1215" s="3">
        <v>3.3570864971640502</v>
      </c>
    </row>
    <row r="1216" spans="1:6">
      <c r="A1216" s="2" t="s">
        <v>471</v>
      </c>
      <c r="B1216" s="3"/>
      <c r="C1216" s="3">
        <v>1.7907415640053803</v>
      </c>
      <c r="D1216" s="3"/>
      <c r="E1216" s="3"/>
      <c r="F1216" s="3">
        <v>1.7907415640053803</v>
      </c>
    </row>
    <row r="1217" spans="1:6">
      <c r="A1217" s="2" t="s">
        <v>256</v>
      </c>
      <c r="B1217" s="3"/>
      <c r="C1217" s="3">
        <v>3.3776519749936118</v>
      </c>
      <c r="D1217" s="3"/>
      <c r="E1217" s="3"/>
      <c r="F1217" s="3">
        <v>3.3776519749936118</v>
      </c>
    </row>
    <row r="1218" spans="1:6">
      <c r="A1218" s="2" t="s">
        <v>1063</v>
      </c>
      <c r="B1218" s="3"/>
      <c r="C1218" s="3">
        <v>1.0993573034433279</v>
      </c>
      <c r="D1218" s="3"/>
      <c r="E1218" s="3"/>
      <c r="F1218" s="3">
        <v>1.0993573034433279</v>
      </c>
    </row>
    <row r="1219" spans="1:6">
      <c r="A1219" s="2" t="s">
        <v>228</v>
      </c>
      <c r="B1219" s="3"/>
      <c r="C1219" s="3">
        <v>3.000149454873684</v>
      </c>
      <c r="D1219" s="3"/>
      <c r="E1219" s="3"/>
      <c r="F1219" s="3">
        <v>3.000149454873684</v>
      </c>
    </row>
    <row r="1220" spans="1:6">
      <c r="A1220" s="2" t="s">
        <v>860</v>
      </c>
      <c r="B1220" s="3"/>
      <c r="C1220" s="3">
        <v>2.2539805887836755</v>
      </c>
      <c r="D1220" s="3"/>
      <c r="E1220" s="3"/>
      <c r="F1220" s="3">
        <v>2.2539805887836755</v>
      </c>
    </row>
    <row r="1221" spans="1:6">
      <c r="A1221" s="2" t="s">
        <v>1905</v>
      </c>
      <c r="B1221" s="3"/>
      <c r="C1221" s="3">
        <v>1.8020983433399949</v>
      </c>
      <c r="D1221" s="3"/>
      <c r="E1221" s="3"/>
      <c r="F1221" s="3">
        <v>1.8020983433399949</v>
      </c>
    </row>
    <row r="1222" spans="1:6">
      <c r="A1222" s="2" t="s">
        <v>1793</v>
      </c>
      <c r="B1222" s="3"/>
      <c r="C1222" s="3">
        <v>1.6499767276643611</v>
      </c>
      <c r="D1222" s="3"/>
      <c r="E1222" s="3"/>
      <c r="F1222" s="3">
        <v>1.6499767276643611</v>
      </c>
    </row>
    <row r="1223" spans="1:6">
      <c r="A1223" s="2" t="s">
        <v>843</v>
      </c>
      <c r="B1223" s="3"/>
      <c r="C1223" s="3">
        <v>4.259005135824335</v>
      </c>
      <c r="D1223" s="3"/>
      <c r="E1223" s="3"/>
      <c r="F1223" s="3">
        <v>4.259005135824335</v>
      </c>
    </row>
    <row r="1224" spans="1:6">
      <c r="A1224" s="2" t="s">
        <v>1591</v>
      </c>
      <c r="B1224" s="3"/>
      <c r="C1224" s="3">
        <v>3.7722186171136363</v>
      </c>
      <c r="D1224" s="3"/>
      <c r="E1224" s="3"/>
      <c r="F1224" s="3">
        <v>3.7722186171136363</v>
      </c>
    </row>
    <row r="1225" spans="1:6">
      <c r="A1225" s="2" t="s">
        <v>1936</v>
      </c>
      <c r="B1225" s="3"/>
      <c r="C1225" s="3">
        <v>2.3460309668986024</v>
      </c>
      <c r="D1225" s="3"/>
      <c r="E1225" s="3"/>
      <c r="F1225" s="3">
        <v>2.3460309668986024</v>
      </c>
    </row>
    <row r="1226" spans="1:6">
      <c r="A1226" s="2" t="s">
        <v>177</v>
      </c>
      <c r="B1226" s="3"/>
      <c r="C1226" s="3">
        <v>4.467285429370472</v>
      </c>
      <c r="D1226" s="3"/>
      <c r="E1226" s="3"/>
      <c r="F1226" s="3">
        <v>4.467285429370472</v>
      </c>
    </row>
    <row r="1227" spans="1:6">
      <c r="A1227" s="2" t="s">
        <v>789</v>
      </c>
      <c r="B1227" s="3"/>
      <c r="C1227" s="3">
        <v>0.89414359310881486</v>
      </c>
      <c r="D1227" s="3"/>
      <c r="E1227" s="3"/>
      <c r="F1227" s="3">
        <v>0.89414359310881486</v>
      </c>
    </row>
    <row r="1228" spans="1:6">
      <c r="A1228" s="2" t="s">
        <v>850</v>
      </c>
      <c r="B1228" s="3"/>
      <c r="C1228" s="3">
        <v>4.3926017556675578</v>
      </c>
      <c r="D1228" s="3"/>
      <c r="E1228" s="3"/>
      <c r="F1228" s="3">
        <v>4.3926017556675578</v>
      </c>
    </row>
    <row r="1229" spans="1:6">
      <c r="A1229" s="2" t="s">
        <v>1963</v>
      </c>
      <c r="B1229" s="3"/>
      <c r="C1229" s="3">
        <v>0.80460834879716359</v>
      </c>
      <c r="D1229" s="3"/>
      <c r="E1229" s="3"/>
      <c r="F1229" s="3">
        <v>0.80460834879716359</v>
      </c>
    </row>
    <row r="1230" spans="1:6">
      <c r="A1230" s="2" t="s">
        <v>379</v>
      </c>
      <c r="B1230" s="3"/>
      <c r="C1230" s="3">
        <v>2.2026129746200613</v>
      </c>
      <c r="D1230" s="3"/>
      <c r="E1230" s="3"/>
      <c r="F1230" s="3">
        <v>2.2026129746200613</v>
      </c>
    </row>
    <row r="1231" spans="1:6">
      <c r="A1231" s="2" t="s">
        <v>1095</v>
      </c>
      <c r="B1231" s="3"/>
      <c r="C1231" s="3">
        <v>2.0059845917867394</v>
      </c>
      <c r="D1231" s="3"/>
      <c r="E1231" s="3"/>
      <c r="F1231" s="3">
        <v>2.0059845917867394</v>
      </c>
    </row>
    <row r="1232" spans="1:6">
      <c r="A1232" s="2" t="s">
        <v>182</v>
      </c>
      <c r="B1232" s="3"/>
      <c r="C1232" s="3">
        <v>1.9638703033937448</v>
      </c>
      <c r="D1232" s="3"/>
      <c r="E1232" s="3"/>
      <c r="F1232" s="3">
        <v>1.9638703033937448</v>
      </c>
    </row>
    <row r="1233" spans="1:6">
      <c r="A1233" s="2" t="s">
        <v>1390</v>
      </c>
      <c r="B1233" s="3"/>
      <c r="C1233" s="3">
        <v>1.6189798817025083</v>
      </c>
      <c r="D1233" s="3"/>
      <c r="E1233" s="3"/>
      <c r="F1233" s="3">
        <v>1.6189798817025083</v>
      </c>
    </row>
    <row r="1234" spans="1:6">
      <c r="A1234" s="2" t="s">
        <v>779</v>
      </c>
      <c r="B1234" s="3"/>
      <c r="C1234" s="3">
        <v>2.0619407948874509</v>
      </c>
      <c r="D1234" s="3"/>
      <c r="E1234" s="3"/>
      <c r="F1234" s="3">
        <v>2.0619407948874509</v>
      </c>
    </row>
    <row r="1235" spans="1:6">
      <c r="A1235" s="2" t="s">
        <v>352</v>
      </c>
      <c r="B1235" s="3"/>
      <c r="C1235" s="3">
        <v>2.2341832055561728</v>
      </c>
      <c r="D1235" s="3"/>
      <c r="E1235" s="3"/>
      <c r="F1235" s="3">
        <v>2.2341832055561728</v>
      </c>
    </row>
    <row r="1236" spans="1:6">
      <c r="A1236" s="2" t="s">
        <v>1196</v>
      </c>
      <c r="B1236" s="3"/>
      <c r="C1236" s="3">
        <v>0.1832552541640613</v>
      </c>
      <c r="D1236" s="3"/>
      <c r="E1236" s="3"/>
      <c r="F1236" s="3">
        <v>0.1832552541640613</v>
      </c>
    </row>
    <row r="1237" spans="1:6">
      <c r="A1237" s="2" t="s">
        <v>1162</v>
      </c>
      <c r="B1237" s="3"/>
      <c r="C1237" s="3">
        <v>2.3725740673681157</v>
      </c>
      <c r="D1237" s="3"/>
      <c r="E1237" s="3"/>
      <c r="F1237" s="3">
        <v>2.3725740673681157</v>
      </c>
    </row>
    <row r="1238" spans="1:6">
      <c r="A1238" s="2" t="s">
        <v>607</v>
      </c>
      <c r="B1238" s="3"/>
      <c r="C1238" s="3">
        <v>2.5274985061770443</v>
      </c>
      <c r="D1238" s="3"/>
      <c r="E1238" s="3"/>
      <c r="F1238" s="3">
        <v>2.5274985061770443</v>
      </c>
    </row>
    <row r="1239" spans="1:6">
      <c r="A1239" s="2" t="s">
        <v>1599</v>
      </c>
      <c r="B1239" s="3"/>
      <c r="C1239" s="3">
        <v>6.2584513892982354</v>
      </c>
      <c r="D1239" s="3"/>
      <c r="E1239" s="3"/>
      <c r="F1239" s="3">
        <v>6.2584513892982354</v>
      </c>
    </row>
    <row r="1240" spans="1:6">
      <c r="A1240" s="2" t="s">
        <v>1445</v>
      </c>
      <c r="B1240" s="3"/>
      <c r="C1240" s="3">
        <v>3.4994686216533561</v>
      </c>
      <c r="D1240" s="3"/>
      <c r="E1240" s="3"/>
      <c r="F1240" s="3">
        <v>3.4994686216533561</v>
      </c>
    </row>
    <row r="1241" spans="1:6">
      <c r="A1241" s="2" t="s">
        <v>1029</v>
      </c>
      <c r="B1241" s="3"/>
      <c r="C1241" s="3">
        <v>4.7441331195086072</v>
      </c>
      <c r="D1241" s="3"/>
      <c r="E1241" s="3"/>
      <c r="F1241" s="3">
        <v>4.7441331195086072</v>
      </c>
    </row>
    <row r="1242" spans="1:6">
      <c r="A1242" s="2" t="s">
        <v>1883</v>
      </c>
      <c r="B1242" s="3"/>
      <c r="C1242" s="3">
        <v>1.9247622397671826</v>
      </c>
      <c r="D1242" s="3"/>
      <c r="E1242" s="3"/>
      <c r="F1242" s="3">
        <v>1.9247622397671826</v>
      </c>
    </row>
    <row r="1243" spans="1:6">
      <c r="A1243" s="2" t="s">
        <v>1311</v>
      </c>
      <c r="B1243" s="3"/>
      <c r="C1243" s="3">
        <v>4.3271540760480089</v>
      </c>
      <c r="D1243" s="3"/>
      <c r="E1243" s="3"/>
      <c r="F1243" s="3">
        <v>4.3271540760480089</v>
      </c>
    </row>
    <row r="1244" spans="1:6">
      <c r="A1244" s="2" t="s">
        <v>246</v>
      </c>
      <c r="B1244" s="3"/>
      <c r="C1244" s="3">
        <v>3.1558628977575136</v>
      </c>
      <c r="D1244" s="3"/>
      <c r="E1244" s="3"/>
      <c r="F1244" s="3">
        <v>3.1558628977575136</v>
      </c>
    </row>
    <row r="1245" spans="1:6">
      <c r="A1245" s="2" t="s">
        <v>312</v>
      </c>
      <c r="B1245" s="3"/>
      <c r="C1245" s="3">
        <v>2.6409921448921976</v>
      </c>
      <c r="D1245" s="3"/>
      <c r="E1245" s="3"/>
      <c r="F1245" s="3">
        <v>2.6409921448921976</v>
      </c>
    </row>
    <row r="1246" spans="1:6">
      <c r="A1246" s="2" t="s">
        <v>853</v>
      </c>
      <c r="B1246" s="3"/>
      <c r="C1246" s="3">
        <v>1.6195319869194171</v>
      </c>
      <c r="D1246" s="3"/>
      <c r="E1246" s="3"/>
      <c r="F1246" s="3">
        <v>1.6195319869194171</v>
      </c>
    </row>
    <row r="1247" spans="1:6">
      <c r="A1247" s="2" t="s">
        <v>295</v>
      </c>
      <c r="B1247" s="3"/>
      <c r="C1247" s="3">
        <v>2.8534492952615036</v>
      </c>
      <c r="D1247" s="3"/>
      <c r="E1247" s="3"/>
      <c r="F1247" s="3">
        <v>2.8534492952615036</v>
      </c>
    </row>
    <row r="1248" spans="1:6">
      <c r="A1248" s="2" t="s">
        <v>1289</v>
      </c>
      <c r="B1248" s="3"/>
      <c r="C1248" s="3">
        <v>2.6181528094487998</v>
      </c>
      <c r="D1248" s="3"/>
      <c r="E1248" s="3"/>
      <c r="F1248" s="3">
        <v>2.6181528094487998</v>
      </c>
    </row>
    <row r="1249" spans="1:6">
      <c r="A1249" s="2" t="s">
        <v>1565</v>
      </c>
      <c r="B1249" s="3"/>
      <c r="C1249" s="3">
        <v>3.0020698343652423</v>
      </c>
      <c r="D1249" s="3"/>
      <c r="E1249" s="3"/>
      <c r="F1249" s="3">
        <v>3.0020698343652423</v>
      </c>
    </row>
    <row r="1250" spans="1:6">
      <c r="A1250" s="2" t="s">
        <v>1815</v>
      </c>
      <c r="B1250" s="3"/>
      <c r="C1250" s="3">
        <v>1.5426601696867046</v>
      </c>
      <c r="D1250" s="3"/>
      <c r="E1250" s="3"/>
      <c r="F1250" s="3">
        <v>1.5426601696867046</v>
      </c>
    </row>
    <row r="1251" spans="1:6">
      <c r="A1251" s="2" t="s">
        <v>1024</v>
      </c>
      <c r="B1251" s="3"/>
      <c r="C1251" s="3">
        <v>3.0294342974737645</v>
      </c>
      <c r="D1251" s="3"/>
      <c r="E1251" s="3"/>
      <c r="F1251" s="3">
        <v>3.0294342974737645</v>
      </c>
    </row>
    <row r="1252" spans="1:6">
      <c r="A1252" s="2" t="s">
        <v>1447</v>
      </c>
      <c r="B1252" s="3"/>
      <c r="C1252" s="3">
        <v>2.1029976564585278</v>
      </c>
      <c r="D1252" s="3"/>
      <c r="E1252" s="3"/>
      <c r="F1252" s="3">
        <v>2.1029976564585278</v>
      </c>
    </row>
    <row r="1253" spans="1:6">
      <c r="A1253" s="2" t="s">
        <v>357</v>
      </c>
      <c r="B1253" s="3"/>
      <c r="C1253" s="3">
        <v>0.99358209282207044</v>
      </c>
      <c r="D1253" s="3"/>
      <c r="E1253" s="3"/>
      <c r="F1253" s="3">
        <v>0.99358209282207044</v>
      </c>
    </row>
    <row r="1254" spans="1:6">
      <c r="A1254" s="2" t="s">
        <v>1317</v>
      </c>
      <c r="B1254" s="3"/>
      <c r="C1254" s="3">
        <v>3.3145388448250155</v>
      </c>
      <c r="D1254" s="3"/>
      <c r="E1254" s="3"/>
      <c r="F1254" s="3">
        <v>3.3145388448250155</v>
      </c>
    </row>
    <row r="1255" spans="1:6">
      <c r="A1255" s="2" t="s">
        <v>1151</v>
      </c>
      <c r="B1255" s="3"/>
      <c r="C1255" s="3">
        <v>2.7059740011487365E-2</v>
      </c>
      <c r="D1255" s="3"/>
      <c r="E1255" s="3"/>
      <c r="F1255" s="3">
        <v>2.7059740011487365E-2</v>
      </c>
    </row>
    <row r="1256" spans="1:6">
      <c r="A1256" s="2" t="s">
        <v>1473</v>
      </c>
      <c r="B1256" s="3"/>
      <c r="C1256" s="3">
        <v>1.3622255270648584</v>
      </c>
      <c r="D1256" s="3"/>
      <c r="E1256" s="3"/>
      <c r="F1256" s="3">
        <v>1.3622255270648584</v>
      </c>
    </row>
    <row r="1257" spans="1:6">
      <c r="A1257" s="2" t="s">
        <v>1919</v>
      </c>
      <c r="B1257" s="3"/>
      <c r="C1257" s="3">
        <v>0.81149054496186945</v>
      </c>
      <c r="D1257" s="3"/>
      <c r="E1257" s="3"/>
      <c r="F1257" s="3">
        <v>0.81149054496186945</v>
      </c>
    </row>
    <row r="1258" spans="1:6">
      <c r="A1258" s="2" t="s">
        <v>268</v>
      </c>
      <c r="B1258" s="3"/>
      <c r="C1258" s="3">
        <v>4.2294482757867122</v>
      </c>
      <c r="D1258" s="3"/>
      <c r="E1258" s="3"/>
      <c r="F1258" s="3">
        <v>4.2294482757867122</v>
      </c>
    </row>
    <row r="1259" spans="1:6">
      <c r="A1259" s="2" t="s">
        <v>1034</v>
      </c>
      <c r="B1259" s="3"/>
      <c r="C1259" s="3">
        <v>2.2992908118162134</v>
      </c>
      <c r="D1259" s="3"/>
      <c r="E1259" s="3"/>
      <c r="F1259" s="3">
        <v>2.2992908118162134</v>
      </c>
    </row>
    <row r="1260" spans="1:6">
      <c r="A1260" s="2" t="s">
        <v>1295</v>
      </c>
      <c r="B1260" s="3"/>
      <c r="C1260" s="3">
        <v>0.75011452302046133</v>
      </c>
      <c r="D1260" s="3"/>
      <c r="E1260" s="3"/>
      <c r="F1260" s="3">
        <v>0.75011452302046133</v>
      </c>
    </row>
    <row r="1261" spans="1:6">
      <c r="A1261" s="2" t="s">
        <v>595</v>
      </c>
      <c r="B1261" s="3"/>
      <c r="C1261" s="3">
        <v>4.7172611539779741</v>
      </c>
      <c r="D1261" s="3"/>
      <c r="E1261" s="3"/>
      <c r="F1261" s="3">
        <v>4.7172611539779741</v>
      </c>
    </row>
    <row r="1262" spans="1:6">
      <c r="A1262" s="2" t="s">
        <v>318</v>
      </c>
      <c r="B1262" s="3"/>
      <c r="C1262" s="3">
        <v>3.0081593552169021</v>
      </c>
      <c r="D1262" s="3"/>
      <c r="E1262" s="3"/>
      <c r="F1262" s="3">
        <v>3.0081593552169021</v>
      </c>
    </row>
    <row r="1263" spans="1:6">
      <c r="A1263" s="2" t="s">
        <v>820</v>
      </c>
      <c r="B1263" s="3"/>
      <c r="C1263" s="3">
        <v>2.347043771929386</v>
      </c>
      <c r="D1263" s="3"/>
      <c r="E1263" s="3"/>
      <c r="F1263" s="3">
        <v>2.347043771929386</v>
      </c>
    </row>
    <row r="1264" spans="1:6">
      <c r="A1264" s="2" t="s">
        <v>1511</v>
      </c>
      <c r="B1264" s="3"/>
      <c r="C1264" s="3">
        <v>1.1862412560676703</v>
      </c>
      <c r="D1264" s="3"/>
      <c r="E1264" s="3"/>
      <c r="F1264" s="3">
        <v>1.1862412560676703</v>
      </c>
    </row>
    <row r="1265" spans="1:6">
      <c r="A1265" s="2" t="s">
        <v>646</v>
      </c>
      <c r="B1265" s="3"/>
      <c r="C1265" s="3">
        <v>3.6156334605721434</v>
      </c>
      <c r="D1265" s="3"/>
      <c r="E1265" s="3"/>
      <c r="F1265" s="3">
        <v>3.6156334605721434</v>
      </c>
    </row>
    <row r="1266" spans="1:6">
      <c r="A1266" s="2" t="s">
        <v>864</v>
      </c>
      <c r="B1266" s="3"/>
      <c r="C1266" s="3">
        <v>3.9412155872731782</v>
      </c>
      <c r="D1266" s="3"/>
      <c r="E1266" s="3"/>
      <c r="F1266" s="3">
        <v>3.9412155872731782</v>
      </c>
    </row>
    <row r="1267" spans="1:6">
      <c r="A1267" s="2" t="s">
        <v>1946</v>
      </c>
      <c r="B1267" s="3"/>
      <c r="C1267" s="3">
        <v>1.1718444913395132E-2</v>
      </c>
      <c r="D1267" s="3"/>
      <c r="E1267" s="3"/>
      <c r="F1267" s="3">
        <v>1.1718444913395132E-2</v>
      </c>
    </row>
    <row r="1268" spans="1:6">
      <c r="A1268" s="2" t="s">
        <v>1887</v>
      </c>
      <c r="B1268" s="3"/>
      <c r="C1268" s="3">
        <v>1.6188731137863059</v>
      </c>
      <c r="D1268" s="3"/>
      <c r="E1268" s="3"/>
      <c r="F1268" s="3">
        <v>1.6188731137863059</v>
      </c>
    </row>
    <row r="1269" spans="1:6">
      <c r="A1269" s="2" t="s">
        <v>867</v>
      </c>
      <c r="B1269" s="3"/>
      <c r="C1269" s="3">
        <v>5.353183470584602</v>
      </c>
      <c r="D1269" s="3"/>
      <c r="E1269" s="3"/>
      <c r="F1269" s="3">
        <v>5.353183470584602</v>
      </c>
    </row>
    <row r="1270" spans="1:6">
      <c r="A1270" s="2" t="s">
        <v>208</v>
      </c>
      <c r="B1270" s="3"/>
      <c r="C1270" s="3">
        <v>4.6752670217228278</v>
      </c>
      <c r="D1270" s="3"/>
      <c r="E1270" s="3"/>
      <c r="F1270" s="3">
        <v>4.6752670217228278</v>
      </c>
    </row>
    <row r="1271" spans="1:6">
      <c r="A1271" s="2" t="s">
        <v>1719</v>
      </c>
      <c r="B1271" s="3"/>
      <c r="C1271" s="3">
        <v>1.5345163355588303</v>
      </c>
      <c r="D1271" s="3"/>
      <c r="E1271" s="3"/>
      <c r="F1271" s="3">
        <v>1.5345163355588303</v>
      </c>
    </row>
    <row r="1272" spans="1:6">
      <c r="A1272" s="2" t="s">
        <v>1117</v>
      </c>
      <c r="B1272" s="3"/>
      <c r="C1272" s="3">
        <v>2.9336104525439328</v>
      </c>
      <c r="D1272" s="3"/>
      <c r="E1272" s="3"/>
      <c r="F1272" s="3">
        <v>2.9336104525439328</v>
      </c>
    </row>
    <row r="1273" spans="1:6">
      <c r="A1273" s="2" t="s">
        <v>254</v>
      </c>
      <c r="B1273" s="3"/>
      <c r="C1273" s="3">
        <v>1.3075521179226084</v>
      </c>
      <c r="D1273" s="3"/>
      <c r="E1273" s="3"/>
      <c r="F1273" s="3">
        <v>1.3075521179226084</v>
      </c>
    </row>
    <row r="1274" spans="1:6">
      <c r="A1274" s="2" t="s">
        <v>435</v>
      </c>
      <c r="B1274" s="3"/>
      <c r="C1274" s="3">
        <v>2.0624251681745709</v>
      </c>
      <c r="D1274" s="3"/>
      <c r="E1274" s="3"/>
      <c r="F1274" s="3">
        <v>2.0624251681745709</v>
      </c>
    </row>
    <row r="1275" spans="1:6">
      <c r="A1275" s="2" t="s">
        <v>299</v>
      </c>
      <c r="B1275" s="3"/>
      <c r="C1275" s="3">
        <v>1.3725940088671398</v>
      </c>
      <c r="D1275" s="3"/>
      <c r="E1275" s="3"/>
      <c r="F1275" s="3">
        <v>1.3725940088671398</v>
      </c>
    </row>
    <row r="1276" spans="1:6">
      <c r="A1276" s="2" t="s">
        <v>951</v>
      </c>
      <c r="B1276" s="3"/>
      <c r="C1276" s="3">
        <v>1.3147301307970325</v>
      </c>
      <c r="D1276" s="3"/>
      <c r="E1276" s="3"/>
      <c r="F1276" s="3">
        <v>1.3147301307970325</v>
      </c>
    </row>
    <row r="1277" spans="1:6">
      <c r="A1277" s="2" t="s">
        <v>137</v>
      </c>
      <c r="B1277" s="3"/>
      <c r="C1277" s="3">
        <v>1.6819170154430196</v>
      </c>
      <c r="D1277" s="3"/>
      <c r="E1277" s="3"/>
      <c r="F1277" s="3">
        <v>1.6819170154430196</v>
      </c>
    </row>
    <row r="1278" spans="1:6">
      <c r="A1278" s="2" t="s">
        <v>66</v>
      </c>
      <c r="B1278" s="3"/>
      <c r="C1278" s="3">
        <v>1.437449548462614</v>
      </c>
      <c r="D1278" s="3"/>
      <c r="E1278" s="3"/>
      <c r="F1278" s="3">
        <v>1.437449548462614</v>
      </c>
    </row>
    <row r="1279" spans="1:6">
      <c r="A1279" s="2" t="s">
        <v>81</v>
      </c>
      <c r="B1279" s="3"/>
      <c r="C1279" s="3">
        <v>2.6741110060603352</v>
      </c>
      <c r="D1279" s="3"/>
      <c r="E1279" s="3"/>
      <c r="F1279" s="3">
        <v>2.6741110060603352</v>
      </c>
    </row>
    <row r="1280" spans="1:6">
      <c r="A1280" s="2" t="s">
        <v>593</v>
      </c>
      <c r="B1280" s="3"/>
      <c r="C1280" s="3">
        <v>2.0080570937947053</v>
      </c>
      <c r="D1280" s="3"/>
      <c r="E1280" s="3"/>
      <c r="F1280" s="3">
        <v>2.0080570937947053</v>
      </c>
    </row>
    <row r="1281" spans="1:6">
      <c r="A1281" s="2" t="s">
        <v>444</v>
      </c>
      <c r="B1281" s="3"/>
      <c r="C1281" s="3">
        <v>3.7286664014643982</v>
      </c>
      <c r="D1281" s="3"/>
      <c r="E1281" s="3"/>
      <c r="F1281" s="3">
        <v>3.7286664014643982</v>
      </c>
    </row>
    <row r="1282" spans="1:6">
      <c r="A1282" s="2" t="s">
        <v>717</v>
      </c>
      <c r="B1282" s="3"/>
      <c r="C1282" s="3">
        <v>4.2384505311337293</v>
      </c>
      <c r="D1282" s="3"/>
      <c r="E1282" s="3"/>
      <c r="F1282" s="3">
        <v>4.2384505311337293</v>
      </c>
    </row>
    <row r="1283" spans="1:6">
      <c r="A1283" s="2" t="s">
        <v>22</v>
      </c>
      <c r="B1283" s="3"/>
      <c r="C1283" s="3">
        <v>3.8131003805227346</v>
      </c>
      <c r="D1283" s="3"/>
      <c r="E1283" s="3"/>
      <c r="F1283" s="3">
        <v>3.8131003805227346</v>
      </c>
    </row>
    <row r="1284" spans="1:6">
      <c r="A1284" s="2" t="s">
        <v>442</v>
      </c>
      <c r="B1284" s="3"/>
      <c r="C1284" s="3">
        <v>2.9698429312443944</v>
      </c>
      <c r="D1284" s="3"/>
      <c r="E1284" s="3"/>
      <c r="F1284" s="3">
        <v>2.9698429312443944</v>
      </c>
    </row>
    <row r="1285" spans="1:6">
      <c r="A1285" s="2" t="s">
        <v>406</v>
      </c>
      <c r="B1285" s="3"/>
      <c r="C1285" s="3">
        <v>5.6055719873194958</v>
      </c>
      <c r="D1285" s="3"/>
      <c r="E1285" s="3"/>
      <c r="F1285" s="3">
        <v>5.6055719873194958</v>
      </c>
    </row>
    <row r="1286" spans="1:6">
      <c r="A1286" s="2" t="s">
        <v>1111</v>
      </c>
      <c r="B1286" s="3"/>
      <c r="C1286" s="3">
        <v>2.2279544859046112</v>
      </c>
      <c r="D1286" s="3"/>
      <c r="E1286" s="3"/>
      <c r="F1286" s="3">
        <v>2.2279544859046112</v>
      </c>
    </row>
    <row r="1287" spans="1:6">
      <c r="A1287" s="2" t="s">
        <v>1072</v>
      </c>
      <c r="B1287" s="3"/>
      <c r="C1287" s="3">
        <v>5.1600543684572173</v>
      </c>
      <c r="D1287" s="3"/>
      <c r="E1287" s="3"/>
      <c r="F1287" s="3">
        <v>5.1600543684572173</v>
      </c>
    </row>
    <row r="1288" spans="1:6">
      <c r="A1288" s="2" t="s">
        <v>362</v>
      </c>
      <c r="B1288" s="3"/>
      <c r="C1288" s="3">
        <v>3.6517599077685903</v>
      </c>
      <c r="D1288" s="3"/>
      <c r="E1288" s="3"/>
      <c r="F1288" s="3">
        <v>3.6517599077685903</v>
      </c>
    </row>
    <row r="1289" spans="1:6">
      <c r="A1289" s="2" t="s">
        <v>270</v>
      </c>
      <c r="B1289" s="3"/>
      <c r="C1289" s="3">
        <v>0.94647254572879369</v>
      </c>
      <c r="D1289" s="3"/>
      <c r="E1289" s="3"/>
      <c r="F1289" s="3">
        <v>0.94647254572879369</v>
      </c>
    </row>
    <row r="1290" spans="1:6">
      <c r="A1290" s="2" t="s">
        <v>640</v>
      </c>
      <c r="B1290" s="3"/>
      <c r="C1290" s="3">
        <v>3.6543538784625937</v>
      </c>
      <c r="D1290" s="3"/>
      <c r="E1290" s="3"/>
      <c r="F1290" s="3">
        <v>3.6543538784625937</v>
      </c>
    </row>
    <row r="1291" spans="1:6">
      <c r="A1291" s="2" t="s">
        <v>14</v>
      </c>
      <c r="B1291" s="3"/>
      <c r="C1291" s="3">
        <v>1.9045456497302835</v>
      </c>
      <c r="D1291" s="3"/>
      <c r="E1291" s="3"/>
      <c r="F1291" s="3">
        <v>1.9045456497302835</v>
      </c>
    </row>
    <row r="1292" spans="1:6">
      <c r="A1292" s="2" t="s">
        <v>234</v>
      </c>
      <c r="B1292" s="3"/>
      <c r="C1292" s="3">
        <v>2.9654876340015512</v>
      </c>
      <c r="D1292" s="3"/>
      <c r="E1292" s="3"/>
      <c r="F1292" s="3">
        <v>2.9654876340015512</v>
      </c>
    </row>
    <row r="1293" spans="1:6">
      <c r="A1293" s="2" t="s">
        <v>402</v>
      </c>
      <c r="B1293" s="3"/>
      <c r="C1293" s="3">
        <v>2.3520935588587175</v>
      </c>
      <c r="D1293" s="3"/>
      <c r="E1293" s="3"/>
      <c r="F1293" s="3">
        <v>2.3520935588587175</v>
      </c>
    </row>
    <row r="1294" spans="1:6">
      <c r="A1294" s="2" t="s">
        <v>306</v>
      </c>
      <c r="B1294" s="3"/>
      <c r="C1294" s="3">
        <v>3.8550268068082114</v>
      </c>
      <c r="D1294" s="3"/>
      <c r="E1294" s="3"/>
      <c r="F1294" s="3">
        <v>3.8550268068082114</v>
      </c>
    </row>
    <row r="1295" spans="1:6">
      <c r="A1295" s="2" t="s">
        <v>1339</v>
      </c>
      <c r="B1295" s="3"/>
      <c r="C1295" s="3">
        <v>2.2602723399108897</v>
      </c>
      <c r="D1295" s="3"/>
      <c r="E1295" s="3"/>
      <c r="F1295" s="3">
        <v>2.2602723399108897</v>
      </c>
    </row>
    <row r="1296" spans="1:6">
      <c r="A1296" s="2" t="s">
        <v>629</v>
      </c>
      <c r="B1296" s="3"/>
      <c r="C1296" s="3">
        <v>1.7200850471332165</v>
      </c>
      <c r="D1296" s="3"/>
      <c r="E1296" s="3"/>
      <c r="F1296" s="3">
        <v>1.7200850471332165</v>
      </c>
    </row>
    <row r="1297" spans="1:6">
      <c r="A1297" s="2" t="s">
        <v>1259</v>
      </c>
      <c r="B1297" s="3"/>
      <c r="C1297" s="3">
        <v>3.4282922890323819</v>
      </c>
      <c r="D1297" s="3"/>
      <c r="E1297" s="3"/>
      <c r="F1297" s="3">
        <v>3.4282922890323819</v>
      </c>
    </row>
    <row r="1298" spans="1:6">
      <c r="A1298" s="2" t="s">
        <v>1625</v>
      </c>
      <c r="B1298" s="3"/>
      <c r="C1298" s="3">
        <v>0.66818827083410826</v>
      </c>
      <c r="D1298" s="3"/>
      <c r="E1298" s="3"/>
      <c r="F1298" s="3">
        <v>0.66818827083410826</v>
      </c>
    </row>
    <row r="1299" spans="1:6">
      <c r="A1299" s="2" t="s">
        <v>1335</v>
      </c>
      <c r="B1299" s="3"/>
      <c r="C1299" s="3">
        <v>3.0071268672247067</v>
      </c>
      <c r="D1299" s="3"/>
      <c r="E1299" s="3"/>
      <c r="F1299" s="3">
        <v>3.0071268672247067</v>
      </c>
    </row>
    <row r="1300" spans="1:6">
      <c r="A1300" s="2" t="s">
        <v>645</v>
      </c>
      <c r="B1300" s="3"/>
      <c r="C1300" s="3">
        <v>1.6019106298051804</v>
      </c>
      <c r="D1300" s="3"/>
      <c r="E1300" s="3"/>
      <c r="F1300" s="3">
        <v>1.6019106298051804</v>
      </c>
    </row>
    <row r="1301" spans="1:6">
      <c r="A1301" s="2" t="s">
        <v>1757</v>
      </c>
      <c r="B1301" s="3"/>
      <c r="C1301" s="3">
        <v>0.83181649597748408</v>
      </c>
      <c r="D1301" s="3"/>
      <c r="E1301" s="3"/>
      <c r="F1301" s="3">
        <v>0.83181649597748408</v>
      </c>
    </row>
    <row r="1302" spans="1:6">
      <c r="A1302" s="2" t="s">
        <v>1136</v>
      </c>
      <c r="B1302" s="3"/>
      <c r="C1302" s="3">
        <v>1.1986168240435839</v>
      </c>
      <c r="D1302" s="3"/>
      <c r="E1302" s="3"/>
      <c r="F1302" s="3">
        <v>1.1986168240435839</v>
      </c>
    </row>
    <row r="1303" spans="1:6">
      <c r="A1303" s="2" t="s">
        <v>1788</v>
      </c>
      <c r="B1303" s="3"/>
      <c r="C1303" s="3">
        <v>3.0487769184397173</v>
      </c>
      <c r="D1303" s="3"/>
      <c r="E1303" s="3"/>
      <c r="F1303" s="3">
        <v>3.0487769184397173</v>
      </c>
    </row>
    <row r="1304" spans="1:6">
      <c r="A1304" s="2" t="s">
        <v>216</v>
      </c>
      <c r="B1304" s="3"/>
      <c r="C1304" s="3">
        <v>2.9628196336020358</v>
      </c>
      <c r="D1304" s="3"/>
      <c r="E1304" s="3"/>
      <c r="F1304" s="3">
        <v>2.9628196336020358</v>
      </c>
    </row>
    <row r="1305" spans="1:6">
      <c r="A1305" s="2" t="s">
        <v>1387</v>
      </c>
      <c r="B1305" s="3"/>
      <c r="C1305" s="3">
        <v>5.3833767143648803</v>
      </c>
      <c r="D1305" s="3"/>
      <c r="E1305" s="3"/>
      <c r="F1305" s="3">
        <v>5.3833767143648803</v>
      </c>
    </row>
    <row r="1306" spans="1:6">
      <c r="A1306" s="2" t="s">
        <v>248</v>
      </c>
      <c r="B1306" s="3"/>
      <c r="C1306" s="3">
        <v>9.215696301587105</v>
      </c>
      <c r="D1306" s="3"/>
      <c r="E1306" s="3"/>
      <c r="F1306" s="3">
        <v>9.215696301587105</v>
      </c>
    </row>
    <row r="1307" spans="1:6">
      <c r="A1307" s="2" t="s">
        <v>1041</v>
      </c>
      <c r="B1307" s="3"/>
      <c r="C1307" s="3">
        <v>4.2848677216234625</v>
      </c>
      <c r="D1307" s="3"/>
      <c r="E1307" s="3"/>
      <c r="F1307" s="3">
        <v>4.2848677216234625</v>
      </c>
    </row>
    <row r="1308" spans="1:6">
      <c r="A1308" s="2" t="s">
        <v>486</v>
      </c>
      <c r="B1308" s="3"/>
      <c r="C1308" s="3">
        <v>3.004509192592939</v>
      </c>
      <c r="D1308" s="3"/>
      <c r="E1308" s="3"/>
      <c r="F1308" s="3">
        <v>3.004509192592939</v>
      </c>
    </row>
    <row r="1309" spans="1:6">
      <c r="A1309" s="2" t="s">
        <v>1322</v>
      </c>
      <c r="B1309" s="3"/>
      <c r="C1309" s="3">
        <v>2.779547556840666</v>
      </c>
      <c r="D1309" s="3"/>
      <c r="E1309" s="3"/>
      <c r="F1309" s="3">
        <v>2.779547556840666</v>
      </c>
    </row>
    <row r="1310" spans="1:6">
      <c r="A1310" s="2" t="s">
        <v>1383</v>
      </c>
      <c r="B1310" s="3"/>
      <c r="C1310" s="3">
        <v>2.2024902712656789</v>
      </c>
      <c r="D1310" s="3"/>
      <c r="E1310" s="3"/>
      <c r="F1310" s="3">
        <v>2.2024902712656789</v>
      </c>
    </row>
    <row r="1311" spans="1:6">
      <c r="A1311" s="2" t="s">
        <v>161</v>
      </c>
      <c r="B1311" s="3"/>
      <c r="C1311" s="3">
        <v>1.9503583853786266</v>
      </c>
      <c r="D1311" s="3"/>
      <c r="E1311" s="3"/>
      <c r="F1311" s="3">
        <v>1.9503583853786266</v>
      </c>
    </row>
    <row r="1312" spans="1:6">
      <c r="A1312" s="2" t="s">
        <v>1397</v>
      </c>
      <c r="B1312" s="3"/>
      <c r="C1312" s="3">
        <v>1.7838365232491109</v>
      </c>
      <c r="D1312" s="3"/>
      <c r="E1312" s="3"/>
      <c r="F1312" s="3">
        <v>1.7838365232491109</v>
      </c>
    </row>
    <row r="1313" spans="1:6">
      <c r="A1313" s="2" t="s">
        <v>1627</v>
      </c>
      <c r="B1313" s="3"/>
      <c r="C1313" s="3">
        <v>3.2772267304784242</v>
      </c>
      <c r="D1313" s="3"/>
      <c r="E1313" s="3"/>
      <c r="F1313" s="3">
        <v>3.2772267304784242</v>
      </c>
    </row>
    <row r="1314" spans="1:6">
      <c r="A1314" s="2" t="s">
        <v>1475</v>
      </c>
      <c r="B1314" s="3"/>
      <c r="C1314" s="3">
        <v>2.4892386209363577</v>
      </c>
      <c r="D1314" s="3"/>
      <c r="E1314" s="3"/>
      <c r="F1314" s="3">
        <v>2.4892386209363577</v>
      </c>
    </row>
    <row r="1315" spans="1:6">
      <c r="A1315" s="2" t="s">
        <v>1886</v>
      </c>
      <c r="B1315" s="3"/>
      <c r="C1315" s="3">
        <v>1.3901243833980619</v>
      </c>
      <c r="D1315" s="3"/>
      <c r="E1315" s="3"/>
      <c r="F1315" s="3">
        <v>1.3901243833980619</v>
      </c>
    </row>
    <row r="1316" spans="1:6">
      <c r="A1316" s="2" t="s">
        <v>165</v>
      </c>
      <c r="B1316" s="3"/>
      <c r="C1316" s="3">
        <v>5.5297482228677506</v>
      </c>
      <c r="D1316" s="3"/>
      <c r="E1316" s="3"/>
      <c r="F1316" s="3">
        <v>5.5297482228677506</v>
      </c>
    </row>
    <row r="1317" spans="1:6">
      <c r="A1317" s="2" t="s">
        <v>1314</v>
      </c>
      <c r="B1317" s="3"/>
      <c r="C1317" s="3">
        <v>3.7270317949394434</v>
      </c>
      <c r="D1317" s="3"/>
      <c r="E1317" s="3"/>
      <c r="F1317" s="3">
        <v>3.7270317949394434</v>
      </c>
    </row>
    <row r="1318" spans="1:6">
      <c r="A1318" s="2" t="s">
        <v>920</v>
      </c>
      <c r="B1318" s="3"/>
      <c r="C1318" s="3">
        <v>3.6068048492887592</v>
      </c>
      <c r="D1318" s="3"/>
      <c r="E1318" s="3"/>
      <c r="F1318" s="3">
        <v>3.6068048492887592</v>
      </c>
    </row>
    <row r="1319" spans="1:6">
      <c r="A1319" s="2" t="s">
        <v>1217</v>
      </c>
      <c r="B1319" s="3"/>
      <c r="C1319" s="3">
        <v>3.2704698763336602</v>
      </c>
      <c r="D1319" s="3"/>
      <c r="E1319" s="3"/>
      <c r="F1319" s="3">
        <v>3.2704698763336602</v>
      </c>
    </row>
    <row r="1320" spans="1:6">
      <c r="A1320" s="2" t="s">
        <v>1012</v>
      </c>
      <c r="B1320" s="3"/>
      <c r="C1320" s="3">
        <v>3.3085121022117834</v>
      </c>
      <c r="D1320" s="3"/>
      <c r="E1320" s="3"/>
      <c r="F1320" s="3">
        <v>3.3085121022117834</v>
      </c>
    </row>
    <row r="1321" spans="1:6">
      <c r="A1321" s="2" t="s">
        <v>79</v>
      </c>
      <c r="B1321" s="3"/>
      <c r="C1321" s="3">
        <v>1.8050380351198445</v>
      </c>
      <c r="D1321" s="3"/>
      <c r="E1321" s="3"/>
      <c r="F1321" s="3">
        <v>1.8050380351198445</v>
      </c>
    </row>
    <row r="1322" spans="1:6">
      <c r="A1322" s="2" t="s">
        <v>746</v>
      </c>
      <c r="B1322" s="3"/>
      <c r="C1322" s="3">
        <v>1.888888784818936</v>
      </c>
      <c r="D1322" s="3"/>
      <c r="E1322" s="3"/>
      <c r="F1322" s="3">
        <v>1.888888784818936</v>
      </c>
    </row>
    <row r="1323" spans="1:6">
      <c r="A1323" s="2" t="s">
        <v>1477</v>
      </c>
      <c r="B1323" s="3"/>
      <c r="C1323" s="3">
        <v>2.3173918424364932</v>
      </c>
      <c r="D1323" s="3"/>
      <c r="E1323" s="3"/>
      <c r="F1323" s="3">
        <v>2.3173918424364932</v>
      </c>
    </row>
    <row r="1324" spans="1:6">
      <c r="A1324" s="2" t="s">
        <v>287</v>
      </c>
      <c r="B1324" s="3"/>
      <c r="C1324" s="3">
        <v>3.0497709970314295</v>
      </c>
      <c r="D1324" s="3"/>
      <c r="E1324" s="3"/>
      <c r="F1324" s="3">
        <v>3.0497709970314295</v>
      </c>
    </row>
    <row r="1325" spans="1:6">
      <c r="A1325" s="2" t="s">
        <v>1087</v>
      </c>
      <c r="B1325" s="3"/>
      <c r="C1325" s="3">
        <v>1.3821101033921688</v>
      </c>
      <c r="D1325" s="3"/>
      <c r="E1325" s="3"/>
      <c r="F1325" s="3">
        <v>1.3821101033921688</v>
      </c>
    </row>
    <row r="1326" spans="1:6">
      <c r="A1326" s="2" t="s">
        <v>729</v>
      </c>
      <c r="B1326" s="3"/>
      <c r="C1326" s="3">
        <v>3.3276951613978776</v>
      </c>
      <c r="D1326" s="3"/>
      <c r="E1326" s="3"/>
      <c r="F1326" s="3">
        <v>3.3276951613978776</v>
      </c>
    </row>
    <row r="1327" spans="1:6">
      <c r="A1327" s="2" t="s">
        <v>651</v>
      </c>
      <c r="B1327" s="3"/>
      <c r="C1327" s="3">
        <v>3.0770676718647518</v>
      </c>
      <c r="D1327" s="3"/>
      <c r="E1327" s="3"/>
      <c r="F1327" s="3">
        <v>3.0770676718647518</v>
      </c>
    </row>
    <row r="1328" spans="1:6">
      <c r="A1328" s="2" t="s">
        <v>667</v>
      </c>
      <c r="B1328" s="3"/>
      <c r="C1328" s="3">
        <v>2.5827182449327566</v>
      </c>
      <c r="D1328" s="3"/>
      <c r="E1328" s="3"/>
      <c r="F1328" s="3">
        <v>2.5827182449327566</v>
      </c>
    </row>
    <row r="1329" spans="1:6">
      <c r="A1329" s="2" t="s">
        <v>1860</v>
      </c>
      <c r="B1329" s="3"/>
      <c r="C1329" s="3">
        <v>0.74191689647457104</v>
      </c>
      <c r="D1329" s="3"/>
      <c r="E1329" s="3"/>
      <c r="F1329" s="3">
        <v>0.74191689647457104</v>
      </c>
    </row>
    <row r="1330" spans="1:6">
      <c r="A1330" s="2" t="s">
        <v>484</v>
      </c>
      <c r="B1330" s="3"/>
      <c r="C1330" s="3">
        <v>0.73259858708087844</v>
      </c>
      <c r="D1330" s="3"/>
      <c r="E1330" s="3"/>
      <c r="F1330" s="3">
        <v>0.73259858708087844</v>
      </c>
    </row>
    <row r="1331" spans="1:6">
      <c r="A1331" s="2" t="s">
        <v>1941</v>
      </c>
      <c r="B1331" s="3"/>
      <c r="C1331" s="3">
        <v>0.87796319294563063</v>
      </c>
      <c r="D1331" s="3"/>
      <c r="E1331" s="3"/>
      <c r="F1331" s="3">
        <v>0.87796319294563063</v>
      </c>
    </row>
    <row r="1332" spans="1:6">
      <c r="A1332" s="2" t="s">
        <v>1534</v>
      </c>
      <c r="B1332" s="3"/>
      <c r="C1332" s="3">
        <v>2.4898930091336409</v>
      </c>
      <c r="D1332" s="3"/>
      <c r="E1332" s="3"/>
      <c r="F1332" s="3">
        <v>2.4898930091336409</v>
      </c>
    </row>
    <row r="1333" spans="1:6">
      <c r="A1333" s="2" t="s">
        <v>940</v>
      </c>
      <c r="B1333" s="3"/>
      <c r="C1333" s="3">
        <v>1.8927124519778742</v>
      </c>
      <c r="D1333" s="3"/>
      <c r="E1333" s="3"/>
      <c r="F1333" s="3">
        <v>1.8927124519778742</v>
      </c>
    </row>
    <row r="1334" spans="1:6">
      <c r="A1334" s="2" t="s">
        <v>742</v>
      </c>
      <c r="B1334" s="3"/>
      <c r="C1334" s="3">
        <v>2.9109689494848019</v>
      </c>
      <c r="D1334" s="3"/>
      <c r="E1334" s="3"/>
      <c r="F1334" s="3">
        <v>2.9109689494848019</v>
      </c>
    </row>
    <row r="1335" spans="1:6">
      <c r="A1335" s="2" t="s">
        <v>1976</v>
      </c>
      <c r="B1335" s="3"/>
      <c r="C1335" s="3">
        <v>0.43598037084738706</v>
      </c>
      <c r="D1335" s="3"/>
      <c r="E1335" s="3"/>
      <c r="F1335" s="3">
        <v>0.43598037084738706</v>
      </c>
    </row>
    <row r="1336" spans="1:6">
      <c r="A1336" s="2" t="s">
        <v>1132</v>
      </c>
      <c r="B1336" s="3"/>
      <c r="C1336" s="3">
        <v>1.522834431088518</v>
      </c>
      <c r="D1336" s="3"/>
      <c r="E1336" s="3"/>
      <c r="F1336" s="3">
        <v>1.522834431088518</v>
      </c>
    </row>
    <row r="1337" spans="1:6">
      <c r="A1337" s="2" t="s">
        <v>95</v>
      </c>
      <c r="B1337" s="3"/>
      <c r="C1337" s="3">
        <v>1.5345281692059141</v>
      </c>
      <c r="D1337" s="3"/>
      <c r="E1337" s="3"/>
      <c r="F1337" s="3">
        <v>1.5345281692059141</v>
      </c>
    </row>
    <row r="1338" spans="1:6">
      <c r="A1338" s="2" t="s">
        <v>1455</v>
      </c>
      <c r="B1338" s="3"/>
      <c r="C1338" s="3">
        <v>2.2833247080834451</v>
      </c>
      <c r="D1338" s="3"/>
      <c r="E1338" s="3"/>
      <c r="F1338" s="3">
        <v>2.2833247080834451</v>
      </c>
    </row>
    <row r="1339" spans="1:6">
      <c r="A1339" s="2" t="s">
        <v>458</v>
      </c>
      <c r="B1339" s="3"/>
      <c r="C1339" s="3">
        <v>2.1478653898241715</v>
      </c>
      <c r="D1339" s="3"/>
      <c r="E1339" s="3"/>
      <c r="F1339" s="3">
        <v>2.1478653898241715</v>
      </c>
    </row>
    <row r="1340" spans="1:6">
      <c r="A1340" s="2" t="s">
        <v>428</v>
      </c>
      <c r="B1340" s="3"/>
      <c r="C1340" s="3">
        <v>2.9453312602856387</v>
      </c>
      <c r="D1340" s="3"/>
      <c r="E1340" s="3"/>
      <c r="F1340" s="3">
        <v>2.9453312602856387</v>
      </c>
    </row>
    <row r="1341" spans="1:6">
      <c r="A1341" s="2" t="s">
        <v>497</v>
      </c>
      <c r="B1341" s="3"/>
      <c r="C1341" s="3">
        <v>2.5810063297046115</v>
      </c>
      <c r="D1341" s="3"/>
      <c r="E1341" s="3"/>
      <c r="F1341" s="3">
        <v>2.5810063297046115</v>
      </c>
    </row>
    <row r="1342" spans="1:6">
      <c r="A1342" s="2" t="s">
        <v>275</v>
      </c>
      <c r="B1342" s="3"/>
      <c r="C1342" s="3">
        <v>2.2288409006362233</v>
      </c>
      <c r="D1342" s="3"/>
      <c r="E1342" s="3"/>
      <c r="F1342" s="3">
        <v>2.2288409006362233</v>
      </c>
    </row>
    <row r="1343" spans="1:6">
      <c r="A1343" s="2" t="s">
        <v>1728</v>
      </c>
      <c r="B1343" s="3"/>
      <c r="C1343" s="3">
        <v>0.71241445138265869</v>
      </c>
      <c r="D1343" s="3"/>
      <c r="E1343" s="3"/>
      <c r="F1343" s="3">
        <v>0.71241445138265869</v>
      </c>
    </row>
    <row r="1344" spans="1:6">
      <c r="A1344" s="2" t="s">
        <v>99</v>
      </c>
      <c r="B1344" s="3"/>
      <c r="C1344" s="3">
        <v>5.0079153475701812</v>
      </c>
      <c r="D1344" s="3"/>
      <c r="E1344" s="3"/>
      <c r="F1344" s="3">
        <v>5.0079153475701812</v>
      </c>
    </row>
    <row r="1345" spans="1:6">
      <c r="A1345" s="2" t="s">
        <v>111</v>
      </c>
      <c r="B1345" s="3"/>
      <c r="C1345" s="3">
        <v>2.8469365494155969</v>
      </c>
      <c r="D1345" s="3"/>
      <c r="E1345" s="3"/>
      <c r="F1345" s="3">
        <v>2.8469365494155969</v>
      </c>
    </row>
    <row r="1346" spans="1:6">
      <c r="A1346" s="2" t="s">
        <v>1302</v>
      </c>
      <c r="B1346" s="3"/>
      <c r="C1346" s="3">
        <v>2.3928173678524809</v>
      </c>
      <c r="D1346" s="3"/>
      <c r="E1346" s="3"/>
      <c r="F1346" s="3">
        <v>2.3928173678524809</v>
      </c>
    </row>
    <row r="1347" spans="1:6">
      <c r="A1347" s="2" t="s">
        <v>414</v>
      </c>
      <c r="B1347" s="3"/>
      <c r="C1347" s="3">
        <v>3.2064804471888051</v>
      </c>
      <c r="D1347" s="3"/>
      <c r="E1347" s="3"/>
      <c r="F1347" s="3">
        <v>3.2064804471888051</v>
      </c>
    </row>
    <row r="1348" spans="1:6">
      <c r="A1348" s="2" t="s">
        <v>355</v>
      </c>
      <c r="B1348" s="3"/>
      <c r="C1348" s="3">
        <v>2.9020013154877877</v>
      </c>
      <c r="D1348" s="3"/>
      <c r="E1348" s="3"/>
      <c r="F1348" s="3">
        <v>2.9020013154877877</v>
      </c>
    </row>
    <row r="1349" spans="1:6">
      <c r="A1349" s="2" t="s">
        <v>1412</v>
      </c>
      <c r="B1349" s="3"/>
      <c r="C1349" s="3">
        <v>1.225906947222013</v>
      </c>
      <c r="D1349" s="3"/>
      <c r="E1349" s="3"/>
      <c r="F1349" s="3">
        <v>1.225906947222013</v>
      </c>
    </row>
    <row r="1350" spans="1:6">
      <c r="A1350" s="2" t="s">
        <v>416</v>
      </c>
      <c r="B1350" s="3"/>
      <c r="C1350" s="3">
        <v>5.7844232086393355</v>
      </c>
      <c r="D1350" s="3"/>
      <c r="E1350" s="3"/>
      <c r="F1350" s="3">
        <v>5.7844232086393355</v>
      </c>
    </row>
    <row r="1351" spans="1:6">
      <c r="A1351" s="2" t="s">
        <v>297</v>
      </c>
      <c r="B1351" s="3"/>
      <c r="C1351" s="3">
        <v>1.7271810799347966</v>
      </c>
      <c r="D1351" s="3"/>
      <c r="E1351" s="3"/>
      <c r="F1351" s="3">
        <v>1.7271810799347966</v>
      </c>
    </row>
    <row r="1352" spans="1:6">
      <c r="A1352" s="2" t="s">
        <v>568</v>
      </c>
      <c r="B1352" s="3"/>
      <c r="C1352" s="3">
        <v>3.0369063094121609</v>
      </c>
      <c r="D1352" s="3"/>
      <c r="E1352" s="3"/>
      <c r="F1352" s="3">
        <v>3.0369063094121609</v>
      </c>
    </row>
    <row r="1353" spans="1:6">
      <c r="A1353" s="2" t="s">
        <v>856</v>
      </c>
      <c r="B1353" s="3"/>
      <c r="C1353" s="3">
        <v>2.0258875416889697</v>
      </c>
      <c r="D1353" s="3"/>
      <c r="E1353" s="3"/>
      <c r="F1353" s="3">
        <v>2.0258875416889697</v>
      </c>
    </row>
    <row r="1354" spans="1:6">
      <c r="A1354" s="2" t="s">
        <v>1921</v>
      </c>
      <c r="B1354" s="3"/>
      <c r="C1354" s="3">
        <v>1.7948246371196728</v>
      </c>
      <c r="D1354" s="3"/>
      <c r="E1354" s="3"/>
      <c r="F1354" s="3">
        <v>1.7948246371196728</v>
      </c>
    </row>
    <row r="1355" spans="1:6">
      <c r="A1355" s="2" t="s">
        <v>755</v>
      </c>
      <c r="B1355" s="3"/>
      <c r="C1355" s="3">
        <v>2.0586612559533335</v>
      </c>
      <c r="D1355" s="3"/>
      <c r="E1355" s="3"/>
      <c r="F1355" s="3">
        <v>2.0586612559533335</v>
      </c>
    </row>
    <row r="1356" spans="1:6">
      <c r="A1356" s="2" t="s">
        <v>1466</v>
      </c>
      <c r="B1356" s="3"/>
      <c r="C1356" s="3">
        <v>3.6111818288576081</v>
      </c>
      <c r="D1356" s="3"/>
      <c r="E1356" s="3"/>
      <c r="F1356" s="3">
        <v>3.6111818288576081</v>
      </c>
    </row>
    <row r="1357" spans="1:6">
      <c r="A1357" s="2" t="s">
        <v>1361</v>
      </c>
      <c r="B1357" s="3"/>
      <c r="C1357" s="3">
        <v>3.5281950424953097</v>
      </c>
      <c r="D1357" s="3"/>
      <c r="E1357" s="3"/>
      <c r="F1357" s="3">
        <v>3.5281950424953097</v>
      </c>
    </row>
    <row r="1358" spans="1:6">
      <c r="A1358" s="2" t="s">
        <v>75</v>
      </c>
      <c r="B1358" s="3"/>
      <c r="C1358" s="3">
        <v>0.78617724434635905</v>
      </c>
      <c r="D1358" s="3"/>
      <c r="E1358" s="3"/>
      <c r="F1358" s="3">
        <v>0.78617724434635905</v>
      </c>
    </row>
    <row r="1359" spans="1:6">
      <c r="A1359" s="2" t="s">
        <v>478</v>
      </c>
      <c r="B1359" s="3"/>
      <c r="C1359" s="3">
        <v>1.5598032328796436</v>
      </c>
      <c r="D1359" s="3"/>
      <c r="E1359" s="3"/>
      <c r="F1359" s="3">
        <v>1.5598032328796436</v>
      </c>
    </row>
    <row r="1360" spans="1:6">
      <c r="A1360" s="2" t="s">
        <v>815</v>
      </c>
      <c r="B1360" s="3"/>
      <c r="C1360" s="3">
        <v>1.2229263948385767</v>
      </c>
      <c r="D1360" s="3"/>
      <c r="E1360" s="3"/>
      <c r="F1360" s="3">
        <v>1.2229263948385767</v>
      </c>
    </row>
    <row r="1361" spans="1:6">
      <c r="A1361" s="2" t="s">
        <v>964</v>
      </c>
      <c r="B1361" s="3"/>
      <c r="C1361" s="3">
        <v>2.3171286899325931</v>
      </c>
      <c r="D1361" s="3"/>
      <c r="E1361" s="3"/>
      <c r="F1361" s="3">
        <v>2.3171286899325931</v>
      </c>
    </row>
    <row r="1362" spans="1:6">
      <c r="A1362" s="2" t="s">
        <v>1026</v>
      </c>
      <c r="B1362" s="3"/>
      <c r="C1362" s="3">
        <v>3.1926174770826581</v>
      </c>
      <c r="D1362" s="3"/>
      <c r="E1362" s="3"/>
      <c r="F1362" s="3">
        <v>3.1926174770826581</v>
      </c>
    </row>
    <row r="1363" spans="1:6">
      <c r="A1363" s="2" t="s">
        <v>1601</v>
      </c>
      <c r="B1363" s="3"/>
      <c r="C1363" s="3">
        <v>1.1998856691881197</v>
      </c>
      <c r="D1363" s="3"/>
      <c r="E1363" s="3"/>
      <c r="F1363" s="3">
        <v>1.1998856691881197</v>
      </c>
    </row>
    <row r="1364" spans="1:6">
      <c r="A1364" s="2" t="s">
        <v>1263</v>
      </c>
      <c r="B1364" s="3"/>
      <c r="C1364" s="3">
        <v>2.1553757414265919</v>
      </c>
      <c r="D1364" s="3"/>
      <c r="E1364" s="3"/>
      <c r="F1364" s="3">
        <v>2.1553757414265919</v>
      </c>
    </row>
    <row r="1365" spans="1:6">
      <c r="A1365" s="2" t="s">
        <v>1354</v>
      </c>
      <c r="B1365" s="3"/>
      <c r="C1365" s="3">
        <v>3.9097405815354529</v>
      </c>
      <c r="D1365" s="3"/>
      <c r="E1365" s="3"/>
      <c r="F1365" s="3">
        <v>3.9097405815354529</v>
      </c>
    </row>
    <row r="1366" spans="1:6">
      <c r="A1366" s="2" t="s">
        <v>1961</v>
      </c>
      <c r="B1366" s="3"/>
      <c r="C1366" s="3">
        <v>0.53590542467430269</v>
      </c>
      <c r="D1366" s="3"/>
      <c r="E1366" s="3"/>
      <c r="F1366" s="3">
        <v>0.53590542467430269</v>
      </c>
    </row>
    <row r="1367" spans="1:6">
      <c r="A1367" s="2" t="s">
        <v>683</v>
      </c>
      <c r="B1367" s="3"/>
      <c r="C1367" s="3">
        <v>2.7685455774800509</v>
      </c>
      <c r="D1367" s="3"/>
      <c r="E1367" s="3"/>
      <c r="F1367" s="3">
        <v>2.7685455774800509</v>
      </c>
    </row>
    <row r="1368" spans="1:6">
      <c r="A1368" s="2" t="s">
        <v>1555</v>
      </c>
      <c r="B1368" s="3"/>
      <c r="C1368" s="3">
        <v>1.4747692613127703</v>
      </c>
      <c r="D1368" s="3"/>
      <c r="E1368" s="3"/>
      <c r="F1368" s="3">
        <v>1.4747692613127703</v>
      </c>
    </row>
    <row r="1369" spans="1:6">
      <c r="A1369" s="2" t="s">
        <v>625</v>
      </c>
      <c r="B1369" s="3"/>
      <c r="C1369" s="3">
        <v>2.8097853137326299</v>
      </c>
      <c r="D1369" s="3"/>
      <c r="E1369" s="3"/>
      <c r="F1369" s="3">
        <v>2.8097853137326299</v>
      </c>
    </row>
    <row r="1370" spans="1:6">
      <c r="A1370" s="2" t="s">
        <v>709</v>
      </c>
      <c r="B1370" s="3"/>
      <c r="C1370" s="3">
        <v>5.1104465192668105</v>
      </c>
      <c r="D1370" s="3"/>
      <c r="E1370" s="3"/>
      <c r="F1370" s="3">
        <v>5.1104465192668105</v>
      </c>
    </row>
    <row r="1371" spans="1:6">
      <c r="A1371" s="2" t="s">
        <v>243</v>
      </c>
      <c r="B1371" s="3"/>
      <c r="C1371" s="3">
        <v>4.8573211555179432</v>
      </c>
      <c r="D1371" s="3"/>
      <c r="E1371" s="3"/>
      <c r="F1371" s="3">
        <v>4.8573211555179432</v>
      </c>
    </row>
    <row r="1372" spans="1:6">
      <c r="A1372" s="2" t="s">
        <v>178</v>
      </c>
      <c r="B1372" s="3"/>
      <c r="C1372" s="3">
        <v>1.8495334446276863</v>
      </c>
      <c r="D1372" s="3"/>
      <c r="E1372" s="3"/>
      <c r="F1372" s="3">
        <v>1.8495334446276863</v>
      </c>
    </row>
    <row r="1373" spans="1:6">
      <c r="A1373" s="2" t="s">
        <v>1751</v>
      </c>
      <c r="B1373" s="3"/>
      <c r="C1373" s="3">
        <v>3.1259502297239261</v>
      </c>
      <c r="D1373" s="3"/>
      <c r="E1373" s="3"/>
      <c r="F1373" s="3">
        <v>3.1259502297239261</v>
      </c>
    </row>
    <row r="1374" spans="1:6">
      <c r="A1374" s="2" t="s">
        <v>322</v>
      </c>
      <c r="B1374" s="3"/>
      <c r="C1374" s="3">
        <v>2.0411130769866732</v>
      </c>
      <c r="D1374" s="3"/>
      <c r="E1374" s="3"/>
      <c r="F1374" s="3">
        <v>2.0411130769866732</v>
      </c>
    </row>
    <row r="1375" spans="1:6">
      <c r="A1375" s="2" t="s">
        <v>1019</v>
      </c>
      <c r="B1375" s="3"/>
      <c r="C1375" s="3">
        <v>2.5599239019217244</v>
      </c>
      <c r="D1375" s="3"/>
      <c r="E1375" s="3"/>
      <c r="F1375" s="3">
        <v>2.5599239019217244</v>
      </c>
    </row>
    <row r="1376" spans="1:6">
      <c r="A1376" s="2" t="s">
        <v>1328</v>
      </c>
      <c r="B1376" s="3"/>
      <c r="C1376" s="3">
        <v>1.5619649998581584</v>
      </c>
      <c r="D1376" s="3"/>
      <c r="E1376" s="3"/>
      <c r="F1376" s="3">
        <v>1.5619649998581584</v>
      </c>
    </row>
    <row r="1377" spans="1:6">
      <c r="A1377" s="2" t="s">
        <v>1460</v>
      </c>
      <c r="B1377" s="3"/>
      <c r="C1377" s="3">
        <v>3.4705838212934177</v>
      </c>
      <c r="D1377" s="3"/>
      <c r="E1377" s="3"/>
      <c r="F1377" s="3">
        <v>3.4705838212934177</v>
      </c>
    </row>
    <row r="1378" spans="1:6">
      <c r="A1378" s="2" t="s">
        <v>1375</v>
      </c>
      <c r="B1378" s="3"/>
      <c r="C1378" s="3">
        <v>2.5185935183721133</v>
      </c>
      <c r="D1378" s="3"/>
      <c r="E1378" s="3"/>
      <c r="F1378" s="3">
        <v>2.5185935183721133</v>
      </c>
    </row>
    <row r="1379" spans="1:6">
      <c r="A1379" s="2" t="s">
        <v>628</v>
      </c>
      <c r="B1379" s="3"/>
      <c r="C1379" s="3">
        <v>3.3934918905458216</v>
      </c>
      <c r="D1379" s="3"/>
      <c r="E1379" s="3"/>
      <c r="F1379" s="3">
        <v>3.3934918905458216</v>
      </c>
    </row>
    <row r="1380" spans="1:6">
      <c r="A1380" s="2" t="s">
        <v>1365</v>
      </c>
      <c r="B1380" s="3"/>
      <c r="C1380" s="3">
        <v>3.2194984826745427</v>
      </c>
      <c r="D1380" s="3"/>
      <c r="E1380" s="3"/>
      <c r="F1380" s="3">
        <v>3.2194984826745427</v>
      </c>
    </row>
    <row r="1381" spans="1:6">
      <c r="A1381" s="2" t="s">
        <v>1973</v>
      </c>
      <c r="B1381" s="3"/>
      <c r="C1381" s="3">
        <v>1.6990458600588172</v>
      </c>
      <c r="D1381" s="3"/>
      <c r="E1381" s="3"/>
      <c r="F1381" s="3">
        <v>1.6990458600588172</v>
      </c>
    </row>
    <row r="1382" spans="1:6">
      <c r="A1382" s="2" t="s">
        <v>1839</v>
      </c>
      <c r="B1382" s="3"/>
      <c r="C1382" s="3">
        <v>1.0798720547744756</v>
      </c>
      <c r="D1382" s="3"/>
      <c r="E1382" s="3"/>
      <c r="F1382" s="3">
        <v>1.0798720547744756</v>
      </c>
    </row>
    <row r="1383" spans="1:6">
      <c r="A1383" s="2" t="s">
        <v>961</v>
      </c>
      <c r="B1383" s="3"/>
      <c r="C1383" s="3">
        <v>3.9152530018500977</v>
      </c>
      <c r="D1383" s="3"/>
      <c r="E1383" s="3"/>
      <c r="F1383" s="3">
        <v>3.9152530018500977</v>
      </c>
    </row>
    <row r="1384" spans="1:6">
      <c r="A1384" s="2" t="s">
        <v>301</v>
      </c>
      <c r="B1384" s="3"/>
      <c r="C1384" s="3">
        <v>4.8988618595725271</v>
      </c>
      <c r="D1384" s="3"/>
      <c r="E1384" s="3"/>
      <c r="F1384" s="3">
        <v>4.8988618595725271</v>
      </c>
    </row>
    <row r="1385" spans="1:6">
      <c r="A1385" s="2" t="s">
        <v>995</v>
      </c>
      <c r="B1385" s="3"/>
      <c r="C1385" s="3">
        <v>2.1483817854581346</v>
      </c>
      <c r="D1385" s="3"/>
      <c r="E1385" s="3"/>
      <c r="F1385" s="3">
        <v>2.1483817854581346</v>
      </c>
    </row>
    <row r="1386" spans="1:6">
      <c r="A1386" s="2" t="s">
        <v>783</v>
      </c>
      <c r="B1386" s="3"/>
      <c r="C1386" s="3">
        <v>3.2839793568143767</v>
      </c>
      <c r="D1386" s="3"/>
      <c r="E1386" s="3"/>
      <c r="F1386" s="3">
        <v>3.2839793568143767</v>
      </c>
    </row>
    <row r="1387" spans="1:6">
      <c r="A1387" s="2" t="s">
        <v>1452</v>
      </c>
      <c r="B1387" s="3"/>
      <c r="C1387" s="3">
        <v>2.9090627740238286</v>
      </c>
      <c r="D1387" s="3"/>
      <c r="E1387" s="3"/>
      <c r="F1387" s="3">
        <v>2.9090627740238286</v>
      </c>
    </row>
    <row r="1388" spans="1:6">
      <c r="A1388" s="2" t="s">
        <v>1552</v>
      </c>
      <c r="B1388" s="3"/>
      <c r="C1388" s="3">
        <v>3.2925504379332935</v>
      </c>
      <c r="D1388" s="3"/>
      <c r="E1388" s="3"/>
      <c r="F1388" s="3">
        <v>3.2925504379332935</v>
      </c>
    </row>
    <row r="1389" spans="1:6">
      <c r="A1389" s="2" t="s">
        <v>1644</v>
      </c>
      <c r="B1389" s="3"/>
      <c r="C1389" s="3">
        <v>5.1546997043268874</v>
      </c>
      <c r="D1389" s="3"/>
      <c r="E1389" s="3"/>
      <c r="F1389" s="3">
        <v>5.1546997043268874</v>
      </c>
    </row>
    <row r="1390" spans="1:6">
      <c r="A1390" s="2" t="s">
        <v>609</v>
      </c>
      <c r="B1390" s="3"/>
      <c r="C1390" s="3">
        <v>2.8038835573151215</v>
      </c>
      <c r="D1390" s="3"/>
      <c r="E1390" s="3"/>
      <c r="F1390" s="3">
        <v>2.8038835573151215</v>
      </c>
    </row>
    <row r="1391" spans="1:6">
      <c r="A1391" s="2" t="s">
        <v>115</v>
      </c>
      <c r="B1391" s="3"/>
      <c r="C1391" s="3">
        <v>5.0071619216776257</v>
      </c>
      <c r="D1391" s="3"/>
      <c r="E1391" s="3"/>
      <c r="F1391" s="3">
        <v>5.0071619216776257</v>
      </c>
    </row>
    <row r="1392" spans="1:6">
      <c r="A1392" s="2" t="s">
        <v>119</v>
      </c>
      <c r="B1392" s="3"/>
      <c r="C1392" s="3">
        <v>3.8060783495978594</v>
      </c>
      <c r="D1392" s="3"/>
      <c r="E1392" s="3"/>
      <c r="F1392" s="3">
        <v>3.8060783495978594</v>
      </c>
    </row>
    <row r="1393" spans="1:6">
      <c r="A1393" s="2" t="s">
        <v>948</v>
      </c>
      <c r="B1393" s="3"/>
      <c r="C1393" s="3">
        <v>3.5800901816934632</v>
      </c>
      <c r="D1393" s="3"/>
      <c r="E1393" s="3"/>
      <c r="F1393" s="3">
        <v>3.5800901816934632</v>
      </c>
    </row>
    <row r="1394" spans="1:6">
      <c r="A1394" s="2" t="s">
        <v>430</v>
      </c>
      <c r="B1394" s="3"/>
      <c r="C1394" s="3">
        <v>1.1535818172863288</v>
      </c>
      <c r="D1394" s="3"/>
      <c r="E1394" s="3"/>
      <c r="F1394" s="3">
        <v>1.1535818172863288</v>
      </c>
    </row>
    <row r="1395" spans="1:6">
      <c r="A1395" s="2" t="s">
        <v>1524</v>
      </c>
      <c r="B1395" s="3"/>
      <c r="C1395" s="3">
        <v>2.8566427240252974</v>
      </c>
      <c r="D1395" s="3"/>
      <c r="E1395" s="3"/>
      <c r="F1395" s="3">
        <v>2.8566427240252974</v>
      </c>
    </row>
    <row r="1396" spans="1:6">
      <c r="A1396" s="2" t="s">
        <v>1984</v>
      </c>
      <c r="B1396" s="3"/>
      <c r="C1396" s="3">
        <v>0.6642879002668991</v>
      </c>
      <c r="D1396" s="3"/>
      <c r="E1396" s="3"/>
      <c r="F1396" s="3">
        <v>0.6642879002668991</v>
      </c>
    </row>
    <row r="1397" spans="1:6">
      <c r="A1397" s="2" t="s">
        <v>73</v>
      </c>
      <c r="B1397" s="3"/>
      <c r="C1397" s="3">
        <v>1.7855297486075257</v>
      </c>
      <c r="D1397" s="3"/>
      <c r="E1397" s="3"/>
      <c r="F1397" s="3">
        <v>1.7855297486075257</v>
      </c>
    </row>
    <row r="1398" spans="1:6">
      <c r="A1398" s="2" t="s">
        <v>1934</v>
      </c>
      <c r="B1398" s="3"/>
      <c r="C1398" s="3">
        <v>0.97815673305788131</v>
      </c>
      <c r="D1398" s="3"/>
      <c r="E1398" s="3"/>
      <c r="F1398" s="3">
        <v>0.97815673305788131</v>
      </c>
    </row>
    <row r="1399" spans="1:6">
      <c r="A1399" s="2" t="s">
        <v>1953</v>
      </c>
      <c r="B1399" s="3"/>
      <c r="C1399" s="3">
        <v>3.6852190026207015</v>
      </c>
      <c r="D1399" s="3"/>
      <c r="E1399" s="3"/>
      <c r="F1399" s="3">
        <v>3.6852190026207015</v>
      </c>
    </row>
    <row r="1400" spans="1:6">
      <c r="A1400" s="2" t="s">
        <v>826</v>
      </c>
      <c r="B1400" s="3"/>
      <c r="C1400" s="3">
        <v>1.7129485712570554</v>
      </c>
      <c r="D1400" s="3"/>
      <c r="E1400" s="3"/>
      <c r="F1400" s="3">
        <v>1.7129485712570554</v>
      </c>
    </row>
    <row r="1401" spans="1:6">
      <c r="A1401" s="2" t="s">
        <v>487</v>
      </c>
      <c r="B1401" s="3"/>
      <c r="C1401" s="3">
        <v>5.018304240280866</v>
      </c>
      <c r="D1401" s="3"/>
      <c r="E1401" s="3"/>
      <c r="F1401" s="3">
        <v>5.018304240280866</v>
      </c>
    </row>
    <row r="1402" spans="1:6">
      <c r="A1402" s="2" t="s">
        <v>774</v>
      </c>
      <c r="B1402" s="3"/>
      <c r="C1402" s="3">
        <v>1.9860473778090959</v>
      </c>
      <c r="D1402" s="3"/>
      <c r="E1402" s="3"/>
      <c r="F1402" s="3">
        <v>1.9860473778090959</v>
      </c>
    </row>
    <row r="1403" spans="1:6">
      <c r="A1403" s="2" t="s">
        <v>343</v>
      </c>
      <c r="B1403" s="3"/>
      <c r="C1403" s="3">
        <v>3.8380693708762497</v>
      </c>
      <c r="D1403" s="3"/>
      <c r="E1403" s="3"/>
      <c r="F1403" s="3">
        <v>3.8380693708762497</v>
      </c>
    </row>
    <row r="1404" spans="1:6">
      <c r="A1404" s="2" t="s">
        <v>1821</v>
      </c>
      <c r="B1404" s="3"/>
      <c r="C1404" s="3">
        <v>0.87060142666305484</v>
      </c>
      <c r="D1404" s="3"/>
      <c r="E1404" s="3"/>
      <c r="F1404" s="3">
        <v>0.87060142666305484</v>
      </c>
    </row>
    <row r="1405" spans="1:6">
      <c r="A1405" s="2" t="s">
        <v>574</v>
      </c>
      <c r="B1405" s="3"/>
      <c r="C1405" s="3">
        <v>4.7955052159741003</v>
      </c>
      <c r="D1405" s="3"/>
      <c r="E1405" s="3"/>
      <c r="F1405" s="3">
        <v>4.7955052159741003</v>
      </c>
    </row>
    <row r="1406" spans="1:6">
      <c r="A1406" s="2" t="s">
        <v>797</v>
      </c>
      <c r="B1406" s="3"/>
      <c r="C1406" s="3">
        <v>3.9383535087303345</v>
      </c>
      <c r="D1406" s="3"/>
      <c r="E1406" s="3"/>
      <c r="F1406" s="3">
        <v>3.9383535087303345</v>
      </c>
    </row>
    <row r="1407" spans="1:6">
      <c r="A1407" s="2" t="s">
        <v>1385</v>
      </c>
      <c r="B1407" s="3"/>
      <c r="C1407" s="3">
        <v>1.7656105929052575</v>
      </c>
      <c r="D1407" s="3"/>
      <c r="E1407" s="3"/>
      <c r="F1407" s="3">
        <v>1.7656105929052575</v>
      </c>
    </row>
    <row r="1408" spans="1:6">
      <c r="A1408" s="2" t="s">
        <v>686</v>
      </c>
      <c r="B1408" s="3"/>
      <c r="C1408" s="3">
        <v>5.6304888361468066</v>
      </c>
      <c r="D1408" s="3"/>
      <c r="E1408" s="3"/>
      <c r="F1408" s="3">
        <v>5.6304888361468066</v>
      </c>
    </row>
    <row r="1409" spans="1:6">
      <c r="A1409" s="2" t="s">
        <v>1862</v>
      </c>
      <c r="B1409" s="3"/>
      <c r="C1409" s="3">
        <v>0.97366539692864151</v>
      </c>
      <c r="D1409" s="3"/>
      <c r="E1409" s="3"/>
      <c r="F1409" s="3">
        <v>0.97366539692864151</v>
      </c>
    </row>
    <row r="1410" spans="1:6">
      <c r="A1410" s="2" t="s">
        <v>1418</v>
      </c>
      <c r="B1410" s="3"/>
      <c r="C1410" s="3">
        <v>3.4001319135599402</v>
      </c>
      <c r="D1410" s="3"/>
      <c r="E1410" s="3"/>
      <c r="F1410" s="3">
        <v>3.4001319135599402</v>
      </c>
    </row>
    <row r="1411" spans="1:6">
      <c r="A1411" s="2" t="s">
        <v>454</v>
      </c>
      <c r="B1411" s="3"/>
      <c r="C1411" s="3">
        <v>2.318067810177515</v>
      </c>
      <c r="D1411" s="3"/>
      <c r="E1411" s="3"/>
      <c r="F1411" s="3">
        <v>2.318067810177515</v>
      </c>
    </row>
    <row r="1412" spans="1:6">
      <c r="A1412" s="2" t="s">
        <v>1686</v>
      </c>
      <c r="B1412" s="3"/>
      <c r="C1412" s="3">
        <v>0.6276634515358106</v>
      </c>
      <c r="D1412" s="3"/>
      <c r="E1412" s="3"/>
      <c r="F1412" s="3">
        <v>0.6276634515358106</v>
      </c>
    </row>
    <row r="1413" spans="1:6">
      <c r="A1413" s="2" t="s">
        <v>345</v>
      </c>
      <c r="B1413" s="3"/>
      <c r="C1413" s="3">
        <v>4.0390754716090118</v>
      </c>
      <c r="D1413" s="3"/>
      <c r="E1413" s="3"/>
      <c r="F1413" s="3">
        <v>4.0390754716090118</v>
      </c>
    </row>
    <row r="1414" spans="1:6">
      <c r="A1414" s="2" t="s">
        <v>1843</v>
      </c>
      <c r="B1414" s="3"/>
      <c r="C1414" s="3">
        <v>3.4190307946912641</v>
      </c>
      <c r="D1414" s="3"/>
      <c r="E1414" s="3"/>
      <c r="F1414" s="3">
        <v>3.4190307946912641</v>
      </c>
    </row>
    <row r="1415" spans="1:6">
      <c r="A1415" s="2" t="s">
        <v>955</v>
      </c>
      <c r="B1415" s="3"/>
      <c r="C1415" s="3">
        <v>6.5906950210670807</v>
      </c>
      <c r="D1415" s="3"/>
      <c r="E1415" s="3"/>
      <c r="F1415" s="3">
        <v>6.5906950210670807</v>
      </c>
    </row>
    <row r="1416" spans="1:6">
      <c r="A1416" s="2" t="s">
        <v>1108</v>
      </c>
      <c r="B1416" s="3"/>
      <c r="C1416" s="3">
        <v>3.2230024855554795</v>
      </c>
      <c r="D1416" s="3"/>
      <c r="E1416" s="3"/>
      <c r="F1416" s="3">
        <v>3.2230024855554795</v>
      </c>
    </row>
    <row r="1417" spans="1:6">
      <c r="A1417" s="2" t="s">
        <v>1903</v>
      </c>
      <c r="B1417" s="3"/>
      <c r="C1417" s="3">
        <v>0.6617993512777125</v>
      </c>
      <c r="D1417" s="3"/>
      <c r="E1417" s="3"/>
      <c r="F1417" s="3">
        <v>0.6617993512777125</v>
      </c>
    </row>
    <row r="1418" spans="1:6">
      <c r="A1418" s="2" t="s">
        <v>64</v>
      </c>
      <c r="B1418" s="3"/>
      <c r="C1418" s="3">
        <v>2.0063103001047753</v>
      </c>
      <c r="D1418" s="3"/>
      <c r="E1418" s="3"/>
      <c r="F1418" s="3">
        <v>2.0063103001047753</v>
      </c>
    </row>
    <row r="1419" spans="1:6">
      <c r="A1419" s="2" t="s">
        <v>1001</v>
      </c>
      <c r="B1419" s="3"/>
      <c r="C1419" s="3">
        <v>4.1273933219840675</v>
      </c>
      <c r="D1419" s="3"/>
      <c r="E1419" s="3"/>
      <c r="F1419" s="3">
        <v>4.1273933219840675</v>
      </c>
    </row>
    <row r="1420" spans="1:6">
      <c r="A1420" s="2" t="s">
        <v>1130</v>
      </c>
      <c r="B1420" s="3"/>
      <c r="C1420" s="3">
        <v>4.7963129564919313</v>
      </c>
      <c r="D1420" s="3"/>
      <c r="E1420" s="3"/>
      <c r="F1420" s="3">
        <v>4.7963129564919313</v>
      </c>
    </row>
    <row r="1421" spans="1:6">
      <c r="A1421" s="2" t="s">
        <v>601</v>
      </c>
      <c r="B1421" s="3"/>
      <c r="C1421" s="3">
        <v>2.1457562931008489</v>
      </c>
      <c r="D1421" s="3"/>
      <c r="E1421" s="3"/>
      <c r="F1421" s="3">
        <v>2.1457562931008489</v>
      </c>
    </row>
    <row r="1422" spans="1:6">
      <c r="A1422" s="2" t="s">
        <v>1450</v>
      </c>
      <c r="B1422" s="3"/>
      <c r="C1422" s="3">
        <v>2.032436970613384</v>
      </c>
      <c r="D1422" s="3"/>
      <c r="E1422" s="3"/>
      <c r="F1422" s="3">
        <v>2.032436970613384</v>
      </c>
    </row>
    <row r="1423" spans="1:6">
      <c r="A1423" s="2" t="s">
        <v>665</v>
      </c>
      <c r="B1423" s="3"/>
      <c r="C1423" s="3">
        <v>4.6453468835255061</v>
      </c>
      <c r="D1423" s="3"/>
      <c r="E1423" s="3"/>
      <c r="F1423" s="3">
        <v>4.6453468835255061</v>
      </c>
    </row>
    <row r="1424" spans="1:6">
      <c r="A1424" s="2" t="s">
        <v>206</v>
      </c>
      <c r="B1424" s="3"/>
      <c r="C1424" s="3">
        <v>4.2622699134393969</v>
      </c>
      <c r="D1424" s="3"/>
      <c r="E1424" s="3"/>
      <c r="F1424" s="3">
        <v>4.2622699134393969</v>
      </c>
    </row>
    <row r="1425" spans="1:6">
      <c r="A1425" s="2" t="s">
        <v>1018</v>
      </c>
      <c r="B1425" s="3"/>
      <c r="C1425" s="3">
        <v>3.031501751686378</v>
      </c>
      <c r="D1425" s="3"/>
      <c r="E1425" s="3"/>
      <c r="F1425" s="3">
        <v>3.031501751686378</v>
      </c>
    </row>
    <row r="1426" spans="1:6">
      <c r="A1426" s="2" t="s">
        <v>506</v>
      </c>
      <c r="B1426" s="3"/>
      <c r="C1426" s="3">
        <v>1.3291168526809503</v>
      </c>
      <c r="D1426" s="3"/>
      <c r="E1426" s="3"/>
      <c r="F1426" s="3">
        <v>1.3291168526809503</v>
      </c>
    </row>
    <row r="1427" spans="1:6">
      <c r="A1427" s="2" t="s">
        <v>34</v>
      </c>
      <c r="B1427" s="3"/>
      <c r="C1427" s="3">
        <v>2.7177643099718196</v>
      </c>
      <c r="D1427" s="3"/>
      <c r="E1427" s="3"/>
      <c r="F1427" s="3">
        <v>2.7177643099718196</v>
      </c>
    </row>
    <row r="1428" spans="1:6">
      <c r="A1428" s="2" t="s">
        <v>1768</v>
      </c>
      <c r="B1428" s="3"/>
      <c r="C1428" s="3">
        <v>0.50012474303321675</v>
      </c>
      <c r="D1428" s="3"/>
      <c r="E1428" s="3"/>
      <c r="F1428" s="3">
        <v>0.50012474303321675</v>
      </c>
    </row>
    <row r="1429" spans="1:6">
      <c r="A1429" s="2" t="s">
        <v>1061</v>
      </c>
      <c r="B1429" s="3"/>
      <c r="C1429" s="3">
        <v>4.537802160647229</v>
      </c>
      <c r="D1429" s="3"/>
      <c r="E1429" s="3"/>
      <c r="F1429" s="3">
        <v>4.537802160647229</v>
      </c>
    </row>
    <row r="1430" spans="1:6">
      <c r="A1430" s="2" t="s">
        <v>762</v>
      </c>
      <c r="B1430" s="3"/>
      <c r="C1430" s="3">
        <v>3.2694557228125283</v>
      </c>
      <c r="D1430" s="3"/>
      <c r="E1430" s="3"/>
      <c r="F1430" s="3">
        <v>3.2694557228125283</v>
      </c>
    </row>
    <row r="1431" spans="1:6">
      <c r="A1431" s="2" t="s">
        <v>1810</v>
      </c>
      <c r="B1431" s="3"/>
      <c r="C1431" s="3">
        <v>1.2907241839815959</v>
      </c>
      <c r="D1431" s="3"/>
      <c r="E1431" s="3"/>
      <c r="F1431" s="3">
        <v>1.2907241839815959</v>
      </c>
    </row>
    <row r="1432" spans="1:6">
      <c r="A1432" s="2" t="s">
        <v>1960</v>
      </c>
      <c r="B1432" s="3"/>
      <c r="C1432" s="3">
        <v>1.1361141183895844</v>
      </c>
      <c r="D1432" s="3"/>
      <c r="E1432" s="3"/>
      <c r="F1432" s="3">
        <v>1.1361141183895844</v>
      </c>
    </row>
    <row r="1433" spans="1:6">
      <c r="A1433" s="2" t="s">
        <v>503</v>
      </c>
      <c r="B1433" s="3"/>
      <c r="C1433" s="3">
        <v>3.2156721859055959</v>
      </c>
      <c r="D1433" s="3"/>
      <c r="E1433" s="3"/>
      <c r="F1433" s="3">
        <v>3.2156721859055959</v>
      </c>
    </row>
    <row r="1434" spans="1:6">
      <c r="A1434" s="2" t="s">
        <v>1253</v>
      </c>
      <c r="B1434" s="3"/>
      <c r="C1434" s="3">
        <v>1.9259188162518406</v>
      </c>
      <c r="D1434" s="3"/>
      <c r="E1434" s="3"/>
      <c r="F1434" s="3">
        <v>1.9259188162518406</v>
      </c>
    </row>
    <row r="1435" spans="1:6">
      <c r="A1435" s="2" t="s">
        <v>1304</v>
      </c>
      <c r="B1435" s="3"/>
      <c r="C1435" s="3">
        <v>2.370502385131191</v>
      </c>
      <c r="D1435" s="3"/>
      <c r="E1435" s="3"/>
      <c r="F1435" s="3">
        <v>2.370502385131191</v>
      </c>
    </row>
    <row r="1436" spans="1:6">
      <c r="A1436" s="2" t="s">
        <v>121</v>
      </c>
      <c r="B1436" s="3"/>
      <c r="C1436" s="3">
        <v>1.4387416906889505</v>
      </c>
      <c r="D1436" s="3"/>
      <c r="E1436" s="3"/>
      <c r="F1436" s="3">
        <v>1.4387416906889505</v>
      </c>
    </row>
    <row r="1437" spans="1:6">
      <c r="A1437" s="2" t="s">
        <v>1925</v>
      </c>
      <c r="B1437" s="3"/>
      <c r="C1437" s="3">
        <v>5.8091029915845391</v>
      </c>
      <c r="D1437" s="3"/>
      <c r="E1437" s="3"/>
      <c r="F1437" s="3">
        <v>5.8091029915845391</v>
      </c>
    </row>
    <row r="1438" spans="1:6">
      <c r="A1438" s="2" t="s">
        <v>1417</v>
      </c>
      <c r="B1438" s="3"/>
      <c r="C1438" s="3">
        <v>1.8086885166243767</v>
      </c>
      <c r="D1438" s="3"/>
      <c r="E1438" s="3"/>
      <c r="F1438" s="3">
        <v>1.8086885166243767</v>
      </c>
    </row>
    <row r="1439" spans="1:6">
      <c r="A1439" s="2" t="s">
        <v>1105</v>
      </c>
      <c r="B1439" s="3"/>
      <c r="C1439" s="3">
        <v>2.4151365971898748</v>
      </c>
      <c r="D1439" s="3"/>
      <c r="E1439" s="3"/>
      <c r="F1439" s="3">
        <v>2.4151365971898748</v>
      </c>
    </row>
    <row r="1440" spans="1:6">
      <c r="A1440" s="2" t="s">
        <v>1155</v>
      </c>
      <c r="B1440" s="3"/>
      <c r="C1440" s="3">
        <v>1.0969459092869396</v>
      </c>
      <c r="D1440" s="3"/>
      <c r="E1440" s="3"/>
      <c r="F1440" s="3">
        <v>1.0969459092869396</v>
      </c>
    </row>
    <row r="1441" spans="1:6">
      <c r="A1441" s="2" t="s">
        <v>1292</v>
      </c>
      <c r="B1441" s="3"/>
      <c r="C1441" s="3">
        <v>1.3867354809537766</v>
      </c>
      <c r="D1441" s="3"/>
      <c r="E1441" s="3"/>
      <c r="F1441" s="3">
        <v>1.3867354809537766</v>
      </c>
    </row>
    <row r="1442" spans="1:6">
      <c r="A1442" s="2" t="s">
        <v>1971</v>
      </c>
      <c r="B1442" s="3"/>
      <c r="C1442" s="3">
        <v>0.27684808979768238</v>
      </c>
      <c r="D1442" s="3"/>
      <c r="E1442" s="3"/>
      <c r="F1442" s="3">
        <v>0.27684808979768238</v>
      </c>
    </row>
    <row r="1443" spans="1:6">
      <c r="A1443" s="2" t="s">
        <v>1543</v>
      </c>
      <c r="B1443" s="3"/>
      <c r="C1443" s="3">
        <v>1.4707831147089576</v>
      </c>
      <c r="D1443" s="3"/>
      <c r="E1443" s="3"/>
      <c r="F1443" s="3">
        <v>1.4707831147089576</v>
      </c>
    </row>
    <row r="1444" spans="1:6">
      <c r="A1444" s="2" t="s">
        <v>684</v>
      </c>
      <c r="B1444" s="3"/>
      <c r="C1444" s="3">
        <v>2.6165497990966031</v>
      </c>
      <c r="D1444" s="3"/>
      <c r="E1444" s="3"/>
      <c r="F1444" s="3">
        <v>2.6165497990966031</v>
      </c>
    </row>
    <row r="1445" spans="1:6">
      <c r="A1445" s="2" t="s">
        <v>1145</v>
      </c>
      <c r="B1445" s="3"/>
      <c r="C1445" s="3">
        <v>4.2448823236518649</v>
      </c>
      <c r="D1445" s="3"/>
      <c r="E1445" s="3"/>
      <c r="F1445" s="3">
        <v>4.2448823236518649</v>
      </c>
    </row>
    <row r="1446" spans="1:6">
      <c r="A1446" s="2" t="s">
        <v>1203</v>
      </c>
      <c r="B1446" s="3"/>
      <c r="C1446" s="3">
        <v>4.8556324250491061</v>
      </c>
      <c r="D1446" s="3"/>
      <c r="E1446" s="3"/>
      <c r="F1446" s="3">
        <v>4.8556324250491061</v>
      </c>
    </row>
    <row r="1447" spans="1:6">
      <c r="A1447" s="2" t="s">
        <v>375</v>
      </c>
      <c r="B1447" s="3"/>
      <c r="C1447" s="3">
        <v>3.7625774039702753</v>
      </c>
      <c r="D1447" s="3"/>
      <c r="E1447" s="3"/>
      <c r="F1447" s="3">
        <v>3.7625774039702753</v>
      </c>
    </row>
    <row r="1448" spans="1:6">
      <c r="A1448" s="2" t="s">
        <v>1539</v>
      </c>
      <c r="B1448" s="3"/>
      <c r="C1448" s="3">
        <v>2.1751472583816045</v>
      </c>
      <c r="D1448" s="3"/>
      <c r="E1448" s="3"/>
      <c r="F1448" s="3">
        <v>2.1751472583816045</v>
      </c>
    </row>
    <row r="1449" spans="1:6">
      <c r="A1449" s="2" t="s">
        <v>1855</v>
      </c>
      <c r="B1449" s="3"/>
      <c r="C1449" s="3">
        <v>1.9518185893935807</v>
      </c>
      <c r="D1449" s="3"/>
      <c r="E1449" s="3"/>
      <c r="F1449" s="3">
        <v>1.9518185893935807</v>
      </c>
    </row>
    <row r="1450" spans="1:6">
      <c r="A1450" s="2" t="s">
        <v>1239</v>
      </c>
      <c r="B1450" s="3"/>
      <c r="C1450" s="3">
        <v>5.2470403883935326</v>
      </c>
      <c r="D1450" s="3"/>
      <c r="E1450" s="3"/>
      <c r="F1450" s="3">
        <v>5.2470403883935326</v>
      </c>
    </row>
    <row r="1451" spans="1:6">
      <c r="A1451" s="2" t="s">
        <v>517</v>
      </c>
      <c r="B1451" s="3"/>
      <c r="C1451" s="3">
        <v>2.6749894440676654</v>
      </c>
      <c r="D1451" s="3"/>
      <c r="E1451" s="3"/>
      <c r="F1451" s="3">
        <v>2.6749894440676654</v>
      </c>
    </row>
    <row r="1452" spans="1:6">
      <c r="A1452" s="2" t="s">
        <v>173</v>
      </c>
      <c r="B1452" s="3"/>
      <c r="C1452" s="3">
        <v>2.9019601232426302</v>
      </c>
      <c r="D1452" s="3"/>
      <c r="E1452" s="3"/>
      <c r="F1452" s="3">
        <v>2.9019601232426302</v>
      </c>
    </row>
    <row r="1453" spans="1:6">
      <c r="A1453" s="2" t="s">
        <v>289</v>
      </c>
      <c r="B1453" s="3"/>
      <c r="C1453" s="3">
        <v>5.5214831406112683</v>
      </c>
      <c r="D1453" s="3"/>
      <c r="E1453" s="3"/>
      <c r="F1453" s="3">
        <v>5.5214831406112683</v>
      </c>
    </row>
    <row r="1454" spans="1:6">
      <c r="A1454" s="2" t="s">
        <v>1739</v>
      </c>
      <c r="B1454" s="3"/>
      <c r="C1454" s="3">
        <v>4.4667242853440969</v>
      </c>
      <c r="D1454" s="3"/>
      <c r="E1454" s="3"/>
      <c r="F1454" s="3">
        <v>4.4667242853440969</v>
      </c>
    </row>
    <row r="1455" spans="1:6">
      <c r="A1455" s="2" t="s">
        <v>423</v>
      </c>
      <c r="B1455" s="3"/>
      <c r="C1455" s="3">
        <v>4.8403219531757857</v>
      </c>
      <c r="D1455" s="3"/>
      <c r="E1455" s="3"/>
      <c r="F1455" s="3">
        <v>4.8403219531757857</v>
      </c>
    </row>
    <row r="1456" spans="1:6">
      <c r="A1456" s="2" t="s">
        <v>835</v>
      </c>
      <c r="B1456" s="3"/>
      <c r="C1456" s="3">
        <v>2.4139501138335397</v>
      </c>
      <c r="D1456" s="3"/>
      <c r="E1456" s="3"/>
      <c r="F1456" s="3">
        <v>2.4139501138335397</v>
      </c>
    </row>
    <row r="1457" spans="1:6">
      <c r="A1457" s="2" t="s">
        <v>1784</v>
      </c>
      <c r="B1457" s="3"/>
      <c r="C1457" s="3">
        <v>3.2538783027722116</v>
      </c>
      <c r="D1457" s="3"/>
      <c r="E1457" s="3"/>
      <c r="F1457" s="3">
        <v>3.2538783027722116</v>
      </c>
    </row>
    <row r="1458" spans="1:6">
      <c r="A1458" s="2" t="s">
        <v>468</v>
      </c>
      <c r="B1458" s="3"/>
      <c r="C1458" s="3">
        <v>3.5856945404499045</v>
      </c>
      <c r="D1458" s="3"/>
      <c r="E1458" s="3"/>
      <c r="F1458" s="3">
        <v>3.5856945404499045</v>
      </c>
    </row>
    <row r="1459" spans="1:6">
      <c r="A1459" s="2" t="s">
        <v>1004</v>
      </c>
      <c r="B1459" s="3"/>
      <c r="C1459" s="3">
        <v>2.2174013883198498</v>
      </c>
      <c r="D1459" s="3"/>
      <c r="E1459" s="3"/>
      <c r="F1459" s="3">
        <v>2.2174013883198498</v>
      </c>
    </row>
    <row r="1460" spans="1:6">
      <c r="A1460" s="2" t="s">
        <v>1950</v>
      </c>
      <c r="B1460" s="3"/>
      <c r="C1460" s="3">
        <v>0.98242297587898131</v>
      </c>
      <c r="D1460" s="3"/>
      <c r="E1460" s="3"/>
      <c r="F1460" s="3">
        <v>0.98242297587898131</v>
      </c>
    </row>
    <row r="1461" spans="1:6">
      <c r="A1461" s="2" t="s">
        <v>1340</v>
      </c>
      <c r="B1461" s="3"/>
      <c r="C1461" s="3">
        <v>3.4550908735560308</v>
      </c>
      <c r="D1461" s="3"/>
      <c r="E1461" s="3"/>
      <c r="F1461" s="3">
        <v>3.4550908735560308</v>
      </c>
    </row>
    <row r="1462" spans="1:6">
      <c r="A1462" s="2" t="s">
        <v>1017</v>
      </c>
      <c r="B1462" s="3"/>
      <c r="C1462" s="3">
        <v>7.1350042751009504</v>
      </c>
      <c r="D1462" s="3"/>
      <c r="E1462" s="3"/>
      <c r="F1462" s="3">
        <v>7.1350042751009504</v>
      </c>
    </row>
    <row r="1463" spans="1:6">
      <c r="A1463" s="2" t="s">
        <v>1113</v>
      </c>
      <c r="B1463" s="3"/>
      <c r="C1463" s="3">
        <v>1.1007167772078152</v>
      </c>
      <c r="D1463" s="3"/>
      <c r="E1463" s="3"/>
      <c r="F1463" s="3">
        <v>1.1007167772078152</v>
      </c>
    </row>
    <row r="1464" spans="1:6">
      <c r="A1464" s="2" t="s">
        <v>180</v>
      </c>
      <c r="B1464" s="3"/>
      <c r="C1464" s="3">
        <v>0.90906994371588423</v>
      </c>
      <c r="D1464" s="3"/>
      <c r="E1464" s="3"/>
      <c r="F1464" s="3">
        <v>0.90906994371588423</v>
      </c>
    </row>
    <row r="1465" spans="1:6">
      <c r="A1465" s="2" t="s">
        <v>938</v>
      </c>
      <c r="B1465" s="3"/>
      <c r="C1465" s="3">
        <v>1.5112690385458851</v>
      </c>
      <c r="D1465" s="3"/>
      <c r="E1465" s="3"/>
      <c r="F1465" s="3">
        <v>1.5112690385458851</v>
      </c>
    </row>
    <row r="1466" spans="1:6">
      <c r="A1466" s="2" t="s">
        <v>1059</v>
      </c>
      <c r="B1466" s="3"/>
      <c r="C1466" s="3">
        <v>2.0814351606715156</v>
      </c>
      <c r="D1466" s="3"/>
      <c r="E1466" s="3"/>
      <c r="F1466" s="3">
        <v>2.0814351606715156</v>
      </c>
    </row>
    <row r="1467" spans="1:6">
      <c r="A1467" s="2" t="s">
        <v>1414</v>
      </c>
      <c r="B1467" s="3"/>
      <c r="C1467" s="3">
        <v>0.57788417796796021</v>
      </c>
      <c r="D1467" s="3"/>
      <c r="E1467" s="3"/>
      <c r="F1467" s="3">
        <v>0.57788417796796021</v>
      </c>
    </row>
    <row r="1468" spans="1:6">
      <c r="A1468" s="2" t="s">
        <v>153</v>
      </c>
      <c r="B1468" s="3"/>
      <c r="C1468" s="3">
        <v>3.9453552426507916</v>
      </c>
      <c r="D1468" s="3"/>
      <c r="E1468" s="3"/>
      <c r="F1468" s="3">
        <v>3.9453552426507916</v>
      </c>
    </row>
    <row r="1469" spans="1:6">
      <c r="A1469" s="2" t="s">
        <v>1907</v>
      </c>
      <c r="B1469" s="3"/>
      <c r="C1469" s="3">
        <v>1.2203089915047429</v>
      </c>
      <c r="D1469" s="3"/>
      <c r="E1469" s="3"/>
      <c r="F1469" s="3">
        <v>1.2203089915047429</v>
      </c>
    </row>
    <row r="1470" spans="1:6">
      <c r="A1470" s="2" t="s">
        <v>30</v>
      </c>
      <c r="B1470" s="3"/>
      <c r="C1470" s="3">
        <v>1.5713272886412259</v>
      </c>
      <c r="D1470" s="3"/>
      <c r="E1470" s="3"/>
      <c r="F1470" s="3">
        <v>1.5713272886412259</v>
      </c>
    </row>
    <row r="1471" spans="1:6">
      <c r="A1471" s="2" t="s">
        <v>1733</v>
      </c>
      <c r="B1471" s="3"/>
      <c r="C1471" s="3">
        <v>2.3126901336767198</v>
      </c>
      <c r="D1471" s="3"/>
      <c r="E1471" s="3"/>
      <c r="F1471" s="3">
        <v>2.3126901336767198</v>
      </c>
    </row>
    <row r="1472" spans="1:6">
      <c r="A1472" s="2" t="s">
        <v>1456</v>
      </c>
      <c r="B1472" s="3"/>
      <c r="C1472" s="3">
        <v>2.2127710180384099</v>
      </c>
      <c r="D1472" s="3"/>
      <c r="E1472" s="3"/>
      <c r="F1472" s="3">
        <v>2.2127710180384099</v>
      </c>
    </row>
    <row r="1473" spans="1:6">
      <c r="A1473" s="2" t="s">
        <v>1492</v>
      </c>
      <c r="B1473" s="3"/>
      <c r="C1473" s="3">
        <v>2.6247441438747803</v>
      </c>
      <c r="D1473" s="3"/>
      <c r="E1473" s="3"/>
      <c r="F1473" s="3">
        <v>2.6247441438747803</v>
      </c>
    </row>
    <row r="1474" spans="1:6">
      <c r="A1474" s="2" t="s">
        <v>1043</v>
      </c>
      <c r="B1474" s="3"/>
      <c r="C1474" s="3">
        <v>2.8663299229655701</v>
      </c>
      <c r="D1474" s="3"/>
      <c r="E1474" s="3"/>
      <c r="F1474" s="3">
        <v>2.8663299229655701</v>
      </c>
    </row>
    <row r="1475" spans="1:6">
      <c r="A1475" s="2" t="s">
        <v>24</v>
      </c>
      <c r="B1475" s="3"/>
      <c r="C1475" s="3">
        <v>3.4964959997779674</v>
      </c>
      <c r="D1475" s="3"/>
      <c r="E1475" s="3"/>
      <c r="F1475" s="3">
        <v>3.4964959997779674</v>
      </c>
    </row>
    <row r="1476" spans="1:6">
      <c r="A1476" s="2" t="s">
        <v>341</v>
      </c>
      <c r="B1476" s="3"/>
      <c r="C1476" s="3">
        <v>6.5112534049067028</v>
      </c>
      <c r="D1476" s="3"/>
      <c r="E1476" s="3"/>
      <c r="F1476" s="3">
        <v>6.5112534049067028</v>
      </c>
    </row>
    <row r="1477" spans="1:6">
      <c r="A1477" s="2" t="s">
        <v>891</v>
      </c>
      <c r="B1477" s="3"/>
      <c r="C1477" s="3">
        <v>5.4751589553109508</v>
      </c>
      <c r="D1477" s="3"/>
      <c r="E1477" s="3"/>
      <c r="F1477" s="3">
        <v>5.4751589553109508</v>
      </c>
    </row>
    <row r="1478" spans="1:6">
      <c r="A1478" s="2" t="s">
        <v>603</v>
      </c>
      <c r="B1478" s="3"/>
      <c r="C1478" s="3">
        <v>2.0389976058327077</v>
      </c>
      <c r="D1478" s="3"/>
      <c r="E1478" s="3"/>
      <c r="F1478" s="3">
        <v>2.0389976058327077</v>
      </c>
    </row>
    <row r="1479" spans="1:6">
      <c r="A1479" s="2" t="s">
        <v>1404</v>
      </c>
      <c r="B1479" s="3"/>
      <c r="C1479" s="3">
        <v>4.0704079087349587</v>
      </c>
      <c r="D1479" s="3"/>
      <c r="E1479" s="3"/>
      <c r="F1479" s="3">
        <v>4.0704079087349587</v>
      </c>
    </row>
    <row r="1480" spans="1:6">
      <c r="A1480" s="2" t="s">
        <v>932</v>
      </c>
      <c r="B1480" s="3"/>
      <c r="C1480" s="3">
        <v>2.0257304469191402</v>
      </c>
      <c r="D1480" s="3"/>
      <c r="E1480" s="3"/>
      <c r="F1480" s="3">
        <v>2.0257304469191402</v>
      </c>
    </row>
    <row r="1481" spans="1:6">
      <c r="A1481" s="2" t="s">
        <v>469</v>
      </c>
      <c r="B1481" s="3"/>
      <c r="C1481" s="3">
        <v>1.9904843068438818</v>
      </c>
      <c r="D1481" s="3"/>
      <c r="E1481" s="3"/>
      <c r="F1481" s="3">
        <v>1.9904843068438818</v>
      </c>
    </row>
    <row r="1482" spans="1:6">
      <c r="A1482" s="2" t="s">
        <v>1181</v>
      </c>
      <c r="B1482" s="3"/>
      <c r="C1482" s="3">
        <v>2.078848536548644</v>
      </c>
      <c r="D1482" s="3"/>
      <c r="E1482" s="3"/>
      <c r="F1482" s="3">
        <v>2.078848536548644</v>
      </c>
    </row>
    <row r="1483" spans="1:6">
      <c r="A1483" s="2" t="s">
        <v>18</v>
      </c>
      <c r="B1483" s="3"/>
      <c r="C1483" s="3">
        <v>0.95123048412723032</v>
      </c>
      <c r="D1483" s="3"/>
      <c r="E1483" s="3"/>
      <c r="F1483" s="3">
        <v>0.95123048412723032</v>
      </c>
    </row>
    <row r="1484" spans="1:6">
      <c r="A1484" s="2" t="s">
        <v>509</v>
      </c>
      <c r="B1484" s="3"/>
      <c r="C1484" s="3">
        <v>1.1307294592590382</v>
      </c>
      <c r="D1484" s="3"/>
      <c r="E1484" s="3"/>
      <c r="F1484" s="3">
        <v>1.1307294592590382</v>
      </c>
    </row>
    <row r="1485" spans="1:6">
      <c r="A1485" s="2" t="s">
        <v>1974</v>
      </c>
      <c r="B1485" s="3"/>
      <c r="C1485" s="3">
        <v>0.82276051353293433</v>
      </c>
      <c r="D1485" s="3"/>
      <c r="E1485" s="3"/>
      <c r="F1485" s="3">
        <v>0.82276051353293433</v>
      </c>
    </row>
    <row r="1486" spans="1:6">
      <c r="A1486" s="2" t="s">
        <v>1911</v>
      </c>
      <c r="B1486" s="3"/>
      <c r="C1486" s="3">
        <v>0.98520207947445382</v>
      </c>
      <c r="D1486" s="3"/>
      <c r="E1486" s="3"/>
      <c r="F1486" s="3">
        <v>0.98520207947445382</v>
      </c>
    </row>
    <row r="1487" spans="1:6">
      <c r="A1487" s="2" t="s">
        <v>805</v>
      </c>
      <c r="B1487" s="3"/>
      <c r="C1487" s="3">
        <v>4.5877607356297876</v>
      </c>
      <c r="D1487" s="3"/>
      <c r="E1487" s="3"/>
      <c r="F1487" s="3">
        <v>4.5877607356297876</v>
      </c>
    </row>
    <row r="1488" spans="1:6">
      <c r="A1488" s="2" t="s">
        <v>1902</v>
      </c>
      <c r="B1488" s="3"/>
      <c r="C1488" s="3">
        <v>0.25309026678513047</v>
      </c>
      <c r="D1488" s="3"/>
      <c r="E1488" s="3"/>
      <c r="F1488" s="3">
        <v>0.25309026678513047</v>
      </c>
    </row>
    <row r="1489" spans="1:6">
      <c r="A1489" s="2" t="s">
        <v>456</v>
      </c>
      <c r="B1489" s="3"/>
      <c r="C1489" s="3">
        <v>1.9596994039141238</v>
      </c>
      <c r="D1489" s="3"/>
      <c r="E1489" s="3"/>
      <c r="F1489" s="3">
        <v>1.9596994039141238</v>
      </c>
    </row>
    <row r="1490" spans="1:6">
      <c r="A1490" s="2" t="s">
        <v>992</v>
      </c>
      <c r="B1490" s="3"/>
      <c r="C1490" s="3">
        <v>2.8921179365241554</v>
      </c>
      <c r="D1490" s="3"/>
      <c r="E1490" s="3"/>
      <c r="F1490" s="3">
        <v>2.8921179365241554</v>
      </c>
    </row>
    <row r="1491" spans="1:6">
      <c r="A1491" s="2" t="s">
        <v>1071</v>
      </c>
      <c r="B1491" s="3"/>
      <c r="C1491" s="3">
        <v>4.1639457888379008</v>
      </c>
      <c r="D1491" s="3"/>
      <c r="E1491" s="3"/>
      <c r="F1491" s="3">
        <v>4.1639457888379008</v>
      </c>
    </row>
    <row r="1492" spans="1:6">
      <c r="A1492" s="2" t="s">
        <v>482</v>
      </c>
      <c r="B1492" s="3"/>
      <c r="C1492" s="3">
        <v>2.629334243884923</v>
      </c>
      <c r="D1492" s="3"/>
      <c r="E1492" s="3"/>
      <c r="F1492" s="3">
        <v>2.629334243884923</v>
      </c>
    </row>
    <row r="1493" spans="1:6">
      <c r="A1493" s="2" t="s">
        <v>1031</v>
      </c>
      <c r="B1493" s="3"/>
      <c r="C1493" s="3">
        <v>1.3546146821137599</v>
      </c>
      <c r="D1493" s="3"/>
      <c r="E1493" s="3"/>
      <c r="F1493" s="3">
        <v>1.3546146821137599</v>
      </c>
    </row>
    <row r="1494" spans="1:6">
      <c r="A1494" s="2" t="s">
        <v>681</v>
      </c>
      <c r="B1494" s="3"/>
      <c r="C1494" s="3">
        <v>1.7802735902183944</v>
      </c>
      <c r="D1494" s="3"/>
      <c r="E1494" s="3"/>
      <c r="F1494" s="3">
        <v>1.7802735902183944</v>
      </c>
    </row>
    <row r="1495" spans="1:6">
      <c r="A1495" s="2" t="s">
        <v>1912</v>
      </c>
      <c r="B1495" s="3"/>
      <c r="C1495" s="3">
        <v>0.93669803796086626</v>
      </c>
      <c r="D1495" s="3"/>
      <c r="E1495" s="3"/>
      <c r="F1495" s="3">
        <v>0.93669803796086626</v>
      </c>
    </row>
    <row r="1496" spans="1:6">
      <c r="A1496" s="2" t="s">
        <v>1889</v>
      </c>
      <c r="B1496" s="3"/>
      <c r="C1496" s="3">
        <v>2.0534742738386429</v>
      </c>
      <c r="D1496" s="3"/>
      <c r="E1496" s="3"/>
      <c r="F1496" s="3">
        <v>2.0534742738386429</v>
      </c>
    </row>
    <row r="1497" spans="1:6">
      <c r="A1497" s="2" t="s">
        <v>230</v>
      </c>
      <c r="B1497" s="3"/>
      <c r="C1497" s="3">
        <v>3.3162955479348488</v>
      </c>
      <c r="D1497" s="3"/>
      <c r="E1497" s="3"/>
      <c r="F1497" s="3">
        <v>3.3162955479348488</v>
      </c>
    </row>
    <row r="1498" spans="1:6">
      <c r="A1498" s="2" t="s">
        <v>1127</v>
      </c>
      <c r="B1498" s="3"/>
      <c r="C1498" s="3">
        <v>3.8414603004966237</v>
      </c>
      <c r="D1498" s="3"/>
      <c r="E1498" s="3"/>
      <c r="F1498" s="3">
        <v>3.8414603004966237</v>
      </c>
    </row>
    <row r="1499" spans="1:6">
      <c r="A1499" s="2" t="s">
        <v>691</v>
      </c>
      <c r="B1499" s="3"/>
      <c r="C1499" s="3">
        <v>3.0621398291553916</v>
      </c>
      <c r="D1499" s="3"/>
      <c r="E1499" s="3"/>
      <c r="F1499" s="3">
        <v>3.0621398291553916</v>
      </c>
    </row>
    <row r="1500" spans="1:6">
      <c r="A1500" s="2" t="s">
        <v>1684</v>
      </c>
      <c r="B1500" s="3"/>
      <c r="C1500" s="3">
        <v>0.80109268424959001</v>
      </c>
      <c r="D1500" s="3"/>
      <c r="E1500" s="3"/>
      <c r="F1500" s="3">
        <v>0.80109268424959001</v>
      </c>
    </row>
    <row r="1501" spans="1:6">
      <c r="A1501" s="2" t="s">
        <v>769</v>
      </c>
      <c r="B1501" s="3"/>
      <c r="C1501" s="3">
        <v>1.5173207395710921</v>
      </c>
      <c r="D1501" s="3"/>
      <c r="E1501" s="3"/>
      <c r="F1501" s="3">
        <v>1.5173207395710921</v>
      </c>
    </row>
    <row r="1502" spans="1:6">
      <c r="A1502" s="2" t="s">
        <v>200</v>
      </c>
      <c r="B1502" s="3"/>
      <c r="C1502" s="3">
        <v>3.8951010014331429</v>
      </c>
      <c r="D1502" s="3"/>
      <c r="E1502" s="3"/>
      <c r="F1502" s="3">
        <v>3.8951010014331429</v>
      </c>
    </row>
    <row r="1503" spans="1:6">
      <c r="A1503" s="2" t="s">
        <v>806</v>
      </c>
      <c r="B1503" s="3"/>
      <c r="C1503" s="3">
        <v>1.9710377545397992</v>
      </c>
      <c r="D1503" s="3"/>
      <c r="E1503" s="3"/>
      <c r="F1503" s="3">
        <v>1.9710377545397992</v>
      </c>
    </row>
    <row r="1504" spans="1:6">
      <c r="A1504" s="2" t="s">
        <v>1231</v>
      </c>
      <c r="B1504" s="3"/>
      <c r="C1504" s="3">
        <v>2.1893115214524341</v>
      </c>
      <c r="D1504" s="3"/>
      <c r="E1504" s="3"/>
      <c r="F1504" s="3">
        <v>2.1893115214524341</v>
      </c>
    </row>
    <row r="1505" spans="1:6">
      <c r="A1505" s="2" t="s">
        <v>725</v>
      </c>
      <c r="B1505" s="3"/>
      <c r="C1505" s="3">
        <v>3.9987285612631203</v>
      </c>
      <c r="D1505" s="3"/>
      <c r="E1505" s="3"/>
      <c r="F1505" s="3">
        <v>3.9987285612631203</v>
      </c>
    </row>
    <row r="1506" spans="1:6">
      <c r="A1506" s="2" t="s">
        <v>758</v>
      </c>
      <c r="B1506" s="3"/>
      <c r="C1506" s="3">
        <v>1.1629107807690997</v>
      </c>
      <c r="D1506" s="3"/>
      <c r="E1506" s="3"/>
      <c r="F1506" s="3">
        <v>1.1629107807690997</v>
      </c>
    </row>
    <row r="1507" spans="1:6">
      <c r="A1507" s="2" t="s">
        <v>1213</v>
      </c>
      <c r="B1507" s="3"/>
      <c r="C1507" s="3">
        <v>1.1766754186466699</v>
      </c>
      <c r="D1507" s="3"/>
      <c r="E1507" s="3"/>
      <c r="F1507" s="3">
        <v>1.1766754186466699</v>
      </c>
    </row>
    <row r="1508" spans="1:6">
      <c r="A1508" s="2" t="s">
        <v>1394</v>
      </c>
      <c r="B1508" s="3"/>
      <c r="C1508" s="3">
        <v>0.80054186524416959</v>
      </c>
      <c r="D1508" s="3"/>
      <c r="E1508" s="3"/>
      <c r="F1508" s="3">
        <v>0.80054186524416959</v>
      </c>
    </row>
    <row r="1509" spans="1:6">
      <c r="A1509" s="2" t="s">
        <v>1496</v>
      </c>
      <c r="B1509" s="3"/>
      <c r="C1509" s="3">
        <v>1.8184319818210759</v>
      </c>
      <c r="D1509" s="3"/>
      <c r="E1509" s="3"/>
      <c r="F1509" s="3">
        <v>1.8184319818210759</v>
      </c>
    </row>
    <row r="1510" spans="1:6">
      <c r="A1510" s="2" t="s">
        <v>1660</v>
      </c>
      <c r="B1510" s="3"/>
      <c r="C1510" s="3">
        <v>1.9754562910572264</v>
      </c>
      <c r="D1510" s="3"/>
      <c r="E1510" s="3"/>
      <c r="F1510" s="3">
        <v>1.9754562910572264</v>
      </c>
    </row>
    <row r="1511" spans="1:6">
      <c r="A1511" s="2" t="s">
        <v>1753</v>
      </c>
      <c r="B1511" s="3"/>
      <c r="C1511" s="3">
        <v>3.3532669666014181</v>
      </c>
      <c r="D1511" s="3"/>
      <c r="E1511" s="3"/>
      <c r="F1511" s="3">
        <v>3.3532669666014181</v>
      </c>
    </row>
    <row r="1512" spans="1:6">
      <c r="A1512" s="2" t="s">
        <v>1182</v>
      </c>
      <c r="B1512" s="3"/>
      <c r="C1512" s="3">
        <v>5.8015574997436268</v>
      </c>
      <c r="D1512" s="3"/>
      <c r="E1512" s="3"/>
      <c r="F1512" s="3">
        <v>5.8015574997436268</v>
      </c>
    </row>
    <row r="1513" spans="1:6">
      <c r="A1513" s="2" t="s">
        <v>38</v>
      </c>
      <c r="B1513" s="3"/>
      <c r="C1513" s="3">
        <v>3.4664841009310026</v>
      </c>
      <c r="D1513" s="3"/>
      <c r="E1513" s="3"/>
      <c r="F1513" s="3">
        <v>3.4664841009310026</v>
      </c>
    </row>
    <row r="1514" spans="1:6">
      <c r="A1514" s="2" t="s">
        <v>615</v>
      </c>
      <c r="B1514" s="3"/>
      <c r="C1514" s="3">
        <v>1.7956787331209476</v>
      </c>
      <c r="D1514" s="3"/>
      <c r="E1514" s="3"/>
      <c r="F1514" s="3">
        <v>1.7956787331209476</v>
      </c>
    </row>
    <row r="1515" spans="1:6">
      <c r="A1515" s="2" t="s">
        <v>1598</v>
      </c>
      <c r="B1515" s="3"/>
      <c r="C1515" s="3">
        <v>2.4721702563036807</v>
      </c>
      <c r="D1515" s="3"/>
      <c r="E1515" s="3"/>
      <c r="F1515" s="3">
        <v>2.4721702563036807</v>
      </c>
    </row>
    <row r="1516" spans="1:6">
      <c r="A1516" s="2" t="s">
        <v>224</v>
      </c>
      <c r="B1516" s="3"/>
      <c r="C1516" s="3">
        <v>2.4129199808215125</v>
      </c>
      <c r="D1516" s="3"/>
      <c r="E1516" s="3"/>
      <c r="F1516" s="3">
        <v>2.4129199808215125</v>
      </c>
    </row>
    <row r="1517" spans="1:6">
      <c r="A1517" s="2" t="s">
        <v>697</v>
      </c>
      <c r="B1517" s="3"/>
      <c r="C1517" s="3">
        <v>3.8434654682246512</v>
      </c>
      <c r="D1517" s="3"/>
      <c r="E1517" s="3"/>
      <c r="F1517" s="3">
        <v>3.8434654682246512</v>
      </c>
    </row>
    <row r="1518" spans="1:6">
      <c r="A1518" s="2" t="s">
        <v>214</v>
      </c>
      <c r="B1518" s="3"/>
      <c r="C1518" s="3">
        <v>1.0833533135879594</v>
      </c>
      <c r="D1518" s="3"/>
      <c r="E1518" s="3"/>
      <c r="F1518" s="3">
        <v>1.0833533135879594</v>
      </c>
    </row>
    <row r="1519" spans="1:6">
      <c r="A1519" s="2" t="s">
        <v>1165</v>
      </c>
      <c r="B1519" s="3"/>
      <c r="C1519" s="3">
        <v>0.20866185133906523</v>
      </c>
      <c r="D1519" s="3"/>
      <c r="E1519" s="3"/>
      <c r="F1519" s="3">
        <v>0.20866185133906523</v>
      </c>
    </row>
    <row r="1520" spans="1:6">
      <c r="A1520" s="2" t="s">
        <v>1621</v>
      </c>
      <c r="B1520" s="3"/>
      <c r="C1520" s="3">
        <v>3.3727158933259602</v>
      </c>
      <c r="D1520" s="3"/>
      <c r="E1520" s="3"/>
      <c r="F1520" s="3">
        <v>3.3727158933259602</v>
      </c>
    </row>
    <row r="1521" spans="1:6">
      <c r="A1521" s="2" t="s">
        <v>1928</v>
      </c>
      <c r="B1521" s="3"/>
      <c r="C1521" s="3">
        <v>2.0432235737015305</v>
      </c>
      <c r="D1521" s="3"/>
      <c r="E1521" s="3"/>
      <c r="F1521" s="3">
        <v>2.0432235737015305</v>
      </c>
    </row>
    <row r="1522" spans="1:6">
      <c r="A1522" s="2" t="s">
        <v>1172</v>
      </c>
      <c r="B1522" s="3"/>
      <c r="C1522" s="3">
        <v>3.3413026062092928</v>
      </c>
      <c r="D1522" s="3"/>
      <c r="E1522" s="3"/>
      <c r="F1522" s="3">
        <v>3.3413026062092928</v>
      </c>
    </row>
    <row r="1523" spans="1:6">
      <c r="A1523" s="2" t="s">
        <v>818</v>
      </c>
      <c r="B1523" s="3"/>
      <c r="C1523" s="3">
        <v>7.0503250531294501</v>
      </c>
      <c r="D1523" s="3"/>
      <c r="E1523" s="3"/>
      <c r="F1523" s="3">
        <v>7.0503250531294501</v>
      </c>
    </row>
    <row r="1524" spans="1:6">
      <c r="A1524" s="2" t="s">
        <v>16</v>
      </c>
      <c r="B1524" s="3"/>
      <c r="C1524" s="3">
        <v>2.1116747573467474</v>
      </c>
      <c r="D1524" s="3"/>
      <c r="E1524" s="3"/>
      <c r="F1524" s="3">
        <v>2.1116747573467474</v>
      </c>
    </row>
    <row r="1525" spans="1:6">
      <c r="A1525" s="2" t="s">
        <v>1738</v>
      </c>
      <c r="B1525" s="3"/>
      <c r="C1525" s="3">
        <v>1.811159775893354</v>
      </c>
      <c r="D1525" s="3"/>
      <c r="E1525" s="3"/>
      <c r="F1525" s="3">
        <v>1.811159775893354</v>
      </c>
    </row>
    <row r="1526" spans="1:6">
      <c r="A1526" s="2" t="s">
        <v>999</v>
      </c>
      <c r="B1526" s="3"/>
      <c r="C1526" s="3">
        <v>1.3320048148521668</v>
      </c>
      <c r="D1526" s="3"/>
      <c r="E1526" s="3"/>
      <c r="F1526" s="3">
        <v>1.3320048148521668</v>
      </c>
    </row>
    <row r="1527" spans="1:6">
      <c r="A1527" s="2" t="s">
        <v>525</v>
      </c>
      <c r="B1527" s="3"/>
      <c r="C1527" s="3">
        <v>5.1227729096361774</v>
      </c>
      <c r="D1527" s="3"/>
      <c r="E1527" s="3"/>
      <c r="F1527" s="3">
        <v>5.1227729096361774</v>
      </c>
    </row>
    <row r="1528" spans="1:6">
      <c r="A1528" s="2" t="s">
        <v>672</v>
      </c>
      <c r="B1528" s="3"/>
      <c r="C1528" s="3">
        <v>2.0315326018045052</v>
      </c>
      <c r="D1528" s="3"/>
      <c r="E1528" s="3"/>
      <c r="F1528" s="3">
        <v>2.0315326018045052</v>
      </c>
    </row>
    <row r="1529" spans="1:6">
      <c r="A1529" s="2" t="s">
        <v>1261</v>
      </c>
      <c r="B1529" s="3"/>
      <c r="C1529" s="3">
        <v>2.2903080023480262</v>
      </c>
      <c r="D1529" s="3"/>
      <c r="E1529" s="3"/>
      <c r="F1529" s="3">
        <v>2.2903080023480262</v>
      </c>
    </row>
    <row r="1530" spans="1:6">
      <c r="A1530" s="2" t="s">
        <v>1022</v>
      </c>
      <c r="B1530" s="3"/>
      <c r="C1530" s="3">
        <v>2.7612654690076766</v>
      </c>
      <c r="D1530" s="3"/>
      <c r="E1530" s="3"/>
      <c r="F1530" s="3">
        <v>2.7612654690076766</v>
      </c>
    </row>
    <row r="1531" spans="1:6">
      <c r="A1531" s="2" t="s">
        <v>1310</v>
      </c>
      <c r="B1531" s="3"/>
      <c r="C1531" s="3">
        <v>1.1229516400276942</v>
      </c>
      <c r="D1531" s="3"/>
      <c r="E1531" s="3"/>
      <c r="F1531" s="3">
        <v>1.1229516400276942</v>
      </c>
    </row>
    <row r="1532" spans="1:6">
      <c r="A1532" s="2" t="s">
        <v>788</v>
      </c>
      <c r="B1532" s="3"/>
      <c r="C1532" s="3">
        <v>2.3328703241630553</v>
      </c>
      <c r="D1532" s="3"/>
      <c r="E1532" s="3"/>
      <c r="F1532" s="3">
        <v>2.3328703241630553</v>
      </c>
    </row>
    <row r="1533" spans="1:6">
      <c r="A1533" s="2" t="s">
        <v>1451</v>
      </c>
      <c r="B1533" s="3"/>
      <c r="C1533" s="3">
        <v>2.4643506488498459</v>
      </c>
      <c r="D1533" s="3"/>
      <c r="E1533" s="3"/>
      <c r="F1533" s="3">
        <v>2.4643506488498459</v>
      </c>
    </row>
    <row r="1534" spans="1:6">
      <c r="A1534" s="2" t="s">
        <v>559</v>
      </c>
      <c r="B1534" s="3"/>
      <c r="C1534" s="3">
        <v>0.98208787121668051</v>
      </c>
      <c r="D1534" s="3"/>
      <c r="E1534" s="3"/>
      <c r="F1534" s="3">
        <v>0.98208787121668051</v>
      </c>
    </row>
    <row r="1535" spans="1:6">
      <c r="A1535" s="2" t="s">
        <v>1439</v>
      </c>
      <c r="B1535" s="3"/>
      <c r="C1535" s="3">
        <v>1.4129078510654336</v>
      </c>
      <c r="D1535" s="3"/>
      <c r="E1535" s="3"/>
      <c r="F1535" s="3">
        <v>1.4129078510654336</v>
      </c>
    </row>
    <row r="1536" spans="1:6">
      <c r="A1536" s="2" t="s">
        <v>869</v>
      </c>
      <c r="B1536" s="3"/>
      <c r="C1536" s="3">
        <v>2.5973637920406834</v>
      </c>
      <c r="D1536" s="3"/>
      <c r="E1536" s="3"/>
      <c r="F1536" s="3">
        <v>2.5973637920406834</v>
      </c>
    </row>
    <row r="1537" spans="1:6">
      <c r="A1537" s="2" t="s">
        <v>1464</v>
      </c>
      <c r="B1537" s="3"/>
      <c r="C1537" s="3">
        <v>1.4930375889395102</v>
      </c>
      <c r="D1537" s="3"/>
      <c r="E1537" s="3"/>
      <c r="F1537" s="3">
        <v>1.4930375889395102</v>
      </c>
    </row>
    <row r="1538" spans="1:6">
      <c r="A1538" s="2" t="s">
        <v>548</v>
      </c>
      <c r="B1538" s="3"/>
      <c r="C1538" s="3">
        <v>1.8008547433865327</v>
      </c>
      <c r="D1538" s="3"/>
      <c r="E1538" s="3"/>
      <c r="F1538" s="3">
        <v>1.8008547433865327</v>
      </c>
    </row>
    <row r="1539" spans="1:6">
      <c r="A1539" s="2" t="s">
        <v>1482</v>
      </c>
      <c r="B1539" s="3"/>
      <c r="C1539" s="3">
        <v>2.071554825510403</v>
      </c>
      <c r="D1539" s="3"/>
      <c r="E1539" s="3"/>
      <c r="F1539" s="3">
        <v>2.071554825510403</v>
      </c>
    </row>
    <row r="1540" spans="1:6">
      <c r="A1540" s="2" t="s">
        <v>1614</v>
      </c>
      <c r="B1540" s="3"/>
      <c r="C1540" s="3">
        <v>3.1505820611598043</v>
      </c>
      <c r="D1540" s="3"/>
      <c r="E1540" s="3"/>
      <c r="F1540" s="3">
        <v>3.1505820611598043</v>
      </c>
    </row>
    <row r="1541" spans="1:6">
      <c r="A1541" s="2" t="s">
        <v>1550</v>
      </c>
      <c r="B1541" s="3"/>
      <c r="C1541" s="3">
        <v>1.3751715721770745</v>
      </c>
      <c r="D1541" s="3"/>
      <c r="E1541" s="3"/>
      <c r="F1541" s="3">
        <v>1.3751715721770745</v>
      </c>
    </row>
    <row r="1542" spans="1:6">
      <c r="A1542" s="2" t="s">
        <v>1933</v>
      </c>
      <c r="B1542" s="3"/>
      <c r="C1542" s="3">
        <v>0.22745135512986714</v>
      </c>
      <c r="D1542" s="3"/>
      <c r="E1542" s="3"/>
      <c r="F1542" s="3">
        <v>0.22745135512986714</v>
      </c>
    </row>
    <row r="1543" spans="1:6">
      <c r="A1543" s="2" t="s">
        <v>841</v>
      </c>
      <c r="B1543" s="3"/>
      <c r="C1543" s="3">
        <v>1.7245823660373534</v>
      </c>
      <c r="D1543" s="3"/>
      <c r="E1543" s="3"/>
      <c r="F1543" s="3">
        <v>1.7245823660373534</v>
      </c>
    </row>
    <row r="1544" spans="1:6">
      <c r="A1544" s="2" t="s">
        <v>599</v>
      </c>
      <c r="B1544" s="3"/>
      <c r="C1544" s="3">
        <v>3.6384582429931083</v>
      </c>
      <c r="D1544" s="3"/>
      <c r="E1544" s="3"/>
      <c r="F1544" s="3">
        <v>3.6384582429931083</v>
      </c>
    </row>
    <row r="1545" spans="1:6">
      <c r="A1545" s="2" t="s">
        <v>1338</v>
      </c>
      <c r="B1545" s="3"/>
      <c r="C1545" s="3">
        <v>4.9161376941505281</v>
      </c>
      <c r="D1545" s="3"/>
      <c r="E1545" s="3"/>
      <c r="F1545" s="3">
        <v>4.9161376941505281</v>
      </c>
    </row>
    <row r="1546" spans="1:6">
      <c r="A1546" s="2" t="s">
        <v>1864</v>
      </c>
      <c r="B1546" s="3"/>
      <c r="C1546" s="3">
        <v>2.237172034015837</v>
      </c>
      <c r="D1546" s="3"/>
      <c r="E1546" s="3"/>
      <c r="F1546" s="3">
        <v>2.237172034015837</v>
      </c>
    </row>
    <row r="1547" spans="1:6">
      <c r="A1547" s="2" t="s">
        <v>1747</v>
      </c>
      <c r="B1547" s="3"/>
      <c r="C1547" s="3">
        <v>3.2099350146214327</v>
      </c>
      <c r="D1547" s="3"/>
      <c r="E1547" s="3"/>
      <c r="F1547" s="3">
        <v>3.2099350146214327</v>
      </c>
    </row>
    <row r="1548" spans="1:6">
      <c r="A1548" s="2" t="s">
        <v>93</v>
      </c>
      <c r="B1548" s="3"/>
      <c r="C1548" s="3">
        <v>3.7020464183743051</v>
      </c>
      <c r="D1548" s="3"/>
      <c r="E1548" s="3"/>
      <c r="F1548" s="3">
        <v>3.7020464183743051</v>
      </c>
    </row>
    <row r="1549" spans="1:6">
      <c r="A1549" s="2" t="s">
        <v>1192</v>
      </c>
      <c r="B1549" s="3"/>
      <c r="C1549" s="3">
        <v>3.7929348038943012</v>
      </c>
      <c r="D1549" s="3"/>
      <c r="E1549" s="3"/>
      <c r="F1549" s="3">
        <v>3.7929348038943012</v>
      </c>
    </row>
    <row r="1550" spans="1:6">
      <c r="A1550" s="2" t="s">
        <v>249</v>
      </c>
      <c r="B1550" s="3"/>
      <c r="C1550" s="3">
        <v>4.2393855108795586</v>
      </c>
      <c r="D1550" s="3"/>
      <c r="E1550" s="3"/>
      <c r="F1550" s="3">
        <v>4.2393855108795586</v>
      </c>
    </row>
    <row r="1551" spans="1:6">
      <c r="A1551" s="2" t="s">
        <v>392</v>
      </c>
      <c r="B1551" s="3"/>
      <c r="C1551" s="3">
        <v>1.6135944105357956</v>
      </c>
      <c r="D1551" s="3"/>
      <c r="E1551" s="3"/>
      <c r="F1551" s="3">
        <v>1.6135944105357956</v>
      </c>
    </row>
    <row r="1552" spans="1:6">
      <c r="A1552" s="2" t="s">
        <v>1661</v>
      </c>
      <c r="B1552" s="3"/>
      <c r="C1552" s="3">
        <v>0.55752750101506865</v>
      </c>
      <c r="D1552" s="3"/>
      <c r="E1552" s="3"/>
      <c r="F1552" s="3">
        <v>0.55752750101506865</v>
      </c>
    </row>
    <row r="1553" spans="1:6">
      <c r="A1553" s="2" t="s">
        <v>633</v>
      </c>
      <c r="B1553" s="3"/>
      <c r="C1553" s="3">
        <v>3.6393946307468505</v>
      </c>
      <c r="D1553" s="3"/>
      <c r="E1553" s="3"/>
      <c r="F1553" s="3">
        <v>3.6393946307468505</v>
      </c>
    </row>
    <row r="1554" spans="1:6">
      <c r="A1554" s="2" t="s">
        <v>660</v>
      </c>
      <c r="B1554" s="3"/>
      <c r="C1554" s="3">
        <v>1.4308845048513406</v>
      </c>
      <c r="D1554" s="3"/>
      <c r="E1554" s="3"/>
      <c r="F1554" s="3">
        <v>1.4308845048513406</v>
      </c>
    </row>
    <row r="1555" spans="1:6">
      <c r="A1555" s="2" t="s">
        <v>1669</v>
      </c>
      <c r="B1555" s="3"/>
      <c r="C1555" s="3">
        <v>0.94524667769570248</v>
      </c>
      <c r="D1555" s="3"/>
      <c r="E1555" s="3"/>
      <c r="F1555" s="3">
        <v>0.94524667769570248</v>
      </c>
    </row>
    <row r="1556" spans="1:6">
      <c r="A1556" s="2" t="s">
        <v>885</v>
      </c>
      <c r="B1556" s="3"/>
      <c r="C1556" s="3">
        <v>3.5859144053185261</v>
      </c>
      <c r="D1556" s="3"/>
      <c r="E1556" s="3"/>
      <c r="F1556" s="3">
        <v>3.5859144053185261</v>
      </c>
    </row>
    <row r="1557" spans="1:6">
      <c r="A1557" s="2" t="s">
        <v>974</v>
      </c>
      <c r="B1557" s="3"/>
      <c r="C1557" s="3">
        <v>2.9474588815437164</v>
      </c>
      <c r="D1557" s="3"/>
      <c r="E1557" s="3"/>
      <c r="F1557" s="3">
        <v>2.9474588815437164</v>
      </c>
    </row>
    <row r="1558" spans="1:6">
      <c r="A1558" s="2" t="s">
        <v>1847</v>
      </c>
      <c r="B1558" s="3"/>
      <c r="C1558" s="3">
        <v>1.6628753157670442</v>
      </c>
      <c r="D1558" s="3"/>
      <c r="E1558" s="3"/>
      <c r="F1558" s="3">
        <v>1.6628753157670442</v>
      </c>
    </row>
    <row r="1559" spans="1:6">
      <c r="A1559" s="2" t="s">
        <v>1485</v>
      </c>
      <c r="B1559" s="3"/>
      <c r="C1559" s="3">
        <v>1.5099758838369375</v>
      </c>
      <c r="D1559" s="3"/>
      <c r="E1559" s="3"/>
      <c r="F1559" s="3">
        <v>1.5099758838369375</v>
      </c>
    </row>
    <row r="1560" spans="1:6">
      <c r="A1560" s="2" t="s">
        <v>1545</v>
      </c>
      <c r="B1560" s="3"/>
      <c r="C1560" s="3">
        <v>5.0251138103171655</v>
      </c>
      <c r="D1560" s="3"/>
      <c r="E1560" s="3"/>
      <c r="F1560" s="3">
        <v>5.0251138103171655</v>
      </c>
    </row>
    <row r="1561" spans="1:6">
      <c r="A1561" s="2" t="s">
        <v>186</v>
      </c>
      <c r="B1561" s="3"/>
      <c r="C1561" s="3">
        <v>3.5714591936855857</v>
      </c>
      <c r="D1561" s="3"/>
      <c r="E1561" s="3"/>
      <c r="F1561" s="3">
        <v>3.5714591936855857</v>
      </c>
    </row>
    <row r="1562" spans="1:6">
      <c r="A1562" s="2" t="s">
        <v>807</v>
      </c>
      <c r="B1562" s="3"/>
      <c r="C1562" s="3">
        <v>2.0962206891075841</v>
      </c>
      <c r="D1562" s="3"/>
      <c r="E1562" s="3"/>
      <c r="F1562" s="3">
        <v>2.0962206891075841</v>
      </c>
    </row>
    <row r="1563" spans="1:6">
      <c r="A1563" s="2" t="s">
        <v>1150</v>
      </c>
      <c r="B1563" s="3"/>
      <c r="C1563" s="3">
        <v>2.7487770385277908</v>
      </c>
      <c r="D1563" s="3"/>
      <c r="E1563" s="3"/>
      <c r="F1563" s="3">
        <v>2.7487770385277908</v>
      </c>
    </row>
    <row r="1564" spans="1:6">
      <c r="A1564" s="2" t="s">
        <v>71</v>
      </c>
      <c r="B1564" s="3"/>
      <c r="C1564" s="3">
        <v>2.6165692452899059</v>
      </c>
      <c r="D1564" s="3"/>
      <c r="E1564" s="3"/>
      <c r="F1564" s="3">
        <v>2.6165692452899059</v>
      </c>
    </row>
    <row r="1565" spans="1:6">
      <c r="A1565" s="2" t="s">
        <v>1242</v>
      </c>
      <c r="B1565" s="3"/>
      <c r="C1565" s="3">
        <v>3.0338332696547337</v>
      </c>
      <c r="D1565" s="3"/>
      <c r="E1565" s="3"/>
      <c r="F1565" s="3">
        <v>3.0338332696547337</v>
      </c>
    </row>
    <row r="1566" spans="1:6">
      <c r="A1566" s="2" t="s">
        <v>1758</v>
      </c>
      <c r="B1566" s="3"/>
      <c r="C1566" s="3">
        <v>1.404938361567809</v>
      </c>
      <c r="D1566" s="3"/>
      <c r="E1566" s="3"/>
      <c r="F1566" s="3">
        <v>1.404938361567809</v>
      </c>
    </row>
    <row r="1567" spans="1:6">
      <c r="A1567" s="2" t="s">
        <v>1400</v>
      </c>
      <c r="B1567" s="3"/>
      <c r="C1567" s="3">
        <v>0.60140897752308042</v>
      </c>
      <c r="D1567" s="3"/>
      <c r="E1567" s="3"/>
      <c r="F1567" s="3">
        <v>0.60140897752308042</v>
      </c>
    </row>
    <row r="1568" spans="1:6">
      <c r="A1568" s="2" t="s">
        <v>781</v>
      </c>
      <c r="B1568" s="3"/>
      <c r="C1568" s="3">
        <v>3.9541244683083976</v>
      </c>
      <c r="D1568" s="3"/>
      <c r="E1568" s="3"/>
      <c r="F1568" s="3">
        <v>3.9541244683083976</v>
      </c>
    </row>
    <row r="1569" spans="1:6">
      <c r="A1569" s="2" t="s">
        <v>1835</v>
      </c>
      <c r="B1569" s="3"/>
      <c r="C1569" s="3">
        <v>1.5950771791467788</v>
      </c>
      <c r="D1569" s="3"/>
      <c r="E1569" s="3"/>
      <c r="F1569" s="3">
        <v>1.5950771791467788</v>
      </c>
    </row>
    <row r="1570" spans="1:6">
      <c r="A1570" s="2" t="s">
        <v>1904</v>
      </c>
      <c r="B1570" s="3"/>
      <c r="C1570" s="3">
        <v>0.98334574817393472</v>
      </c>
      <c r="D1570" s="3"/>
      <c r="E1570" s="3"/>
      <c r="F1570" s="3">
        <v>0.98334574817393472</v>
      </c>
    </row>
    <row r="1571" spans="1:6">
      <c r="A1571" s="2" t="s">
        <v>875</v>
      </c>
      <c r="B1571" s="3"/>
      <c r="C1571" s="3">
        <v>1.3891356664537433</v>
      </c>
      <c r="D1571" s="3"/>
      <c r="E1571" s="3"/>
      <c r="F1571" s="3">
        <v>1.3891356664537433</v>
      </c>
    </row>
    <row r="1572" spans="1:6">
      <c r="A1572" s="2" t="s">
        <v>218</v>
      </c>
      <c r="B1572" s="3"/>
      <c r="C1572" s="3">
        <v>3.5354260620595621</v>
      </c>
      <c r="D1572" s="3"/>
      <c r="E1572" s="3"/>
      <c r="F1572" s="3">
        <v>3.5354260620595621</v>
      </c>
    </row>
    <row r="1573" spans="1:6">
      <c r="A1573" s="2" t="s">
        <v>1558</v>
      </c>
      <c r="B1573" s="3"/>
      <c r="C1573" s="3">
        <v>1.7443725443230886</v>
      </c>
      <c r="D1573" s="3"/>
      <c r="E1573" s="3"/>
      <c r="F1573" s="3">
        <v>1.7443725443230886</v>
      </c>
    </row>
    <row r="1574" spans="1:6">
      <c r="A1574" s="2" t="s">
        <v>266</v>
      </c>
      <c r="B1574" s="3"/>
      <c r="C1574" s="3">
        <v>3.0528999204300642</v>
      </c>
      <c r="D1574" s="3"/>
      <c r="E1574" s="3"/>
      <c r="F1574" s="3">
        <v>3.0528999204300642</v>
      </c>
    </row>
    <row r="1575" spans="1:6">
      <c r="A1575" s="2" t="s">
        <v>1988</v>
      </c>
      <c r="B1575" s="3"/>
      <c r="C1575" s="3">
        <v>0.7472225143983604</v>
      </c>
      <c r="D1575" s="3"/>
      <c r="E1575" s="3"/>
      <c r="F1575" s="3">
        <v>0.7472225143983604</v>
      </c>
    </row>
    <row r="1576" spans="1:6">
      <c r="A1576" s="2" t="s">
        <v>778</v>
      </c>
      <c r="B1576" s="3"/>
      <c r="C1576" s="3">
        <v>1.9663130996049232</v>
      </c>
      <c r="D1576" s="3"/>
      <c r="E1576" s="3"/>
      <c r="F1576" s="3">
        <v>1.9663130996049232</v>
      </c>
    </row>
    <row r="1577" spans="1:6">
      <c r="A1577" s="2" t="s">
        <v>1891</v>
      </c>
      <c r="B1577" s="3"/>
      <c r="C1577" s="3">
        <v>3.4797102761558505</v>
      </c>
      <c r="D1577" s="3"/>
      <c r="E1577" s="3"/>
      <c r="F1577" s="3">
        <v>3.4797102761558505</v>
      </c>
    </row>
    <row r="1578" spans="1:6">
      <c r="A1578" s="2" t="s">
        <v>188</v>
      </c>
      <c r="B1578" s="3"/>
      <c r="C1578" s="3">
        <v>1.5604787619878162</v>
      </c>
      <c r="D1578" s="3"/>
      <c r="E1578" s="3"/>
      <c r="F1578" s="3">
        <v>1.5604787619878162</v>
      </c>
    </row>
    <row r="1579" spans="1:6">
      <c r="A1579" s="2" t="s">
        <v>364</v>
      </c>
      <c r="B1579" s="3"/>
      <c r="C1579" s="3">
        <v>2.9263949880708484</v>
      </c>
      <c r="D1579" s="3"/>
      <c r="E1579" s="3"/>
      <c r="F1579" s="3">
        <v>2.9263949880708484</v>
      </c>
    </row>
    <row r="1580" spans="1:6">
      <c r="A1580" s="2" t="s">
        <v>1657</v>
      </c>
      <c r="B1580" s="3"/>
      <c r="C1580" s="3">
        <v>1.1818727145832346</v>
      </c>
      <c r="D1580" s="3"/>
      <c r="E1580" s="3"/>
      <c r="F1580" s="3">
        <v>1.1818727145832346</v>
      </c>
    </row>
    <row r="1581" spans="1:6">
      <c r="A1581" s="2" t="s">
        <v>204</v>
      </c>
      <c r="B1581" s="3"/>
      <c r="C1581" s="3">
        <v>0.956463648429837</v>
      </c>
      <c r="D1581" s="3"/>
      <c r="E1581" s="3"/>
      <c r="F1581" s="3">
        <v>0.956463648429837</v>
      </c>
    </row>
    <row r="1582" spans="1:6">
      <c r="A1582" s="2" t="s">
        <v>1622</v>
      </c>
      <c r="B1582" s="3"/>
      <c r="C1582" s="3">
        <v>3.7696138505473842</v>
      </c>
      <c r="D1582" s="3"/>
      <c r="E1582" s="3"/>
      <c r="F1582" s="3">
        <v>3.7696138505473842</v>
      </c>
    </row>
    <row r="1583" spans="1:6">
      <c r="A1583" s="2" t="s">
        <v>557</v>
      </c>
      <c r="B1583" s="3"/>
      <c r="C1583" s="3">
        <v>1.8761569167657104</v>
      </c>
      <c r="D1583" s="3"/>
      <c r="E1583" s="3"/>
      <c r="F1583" s="3">
        <v>1.8761569167657104</v>
      </c>
    </row>
    <row r="1584" spans="1:6">
      <c r="A1584" s="2" t="s">
        <v>1926</v>
      </c>
      <c r="B1584" s="3"/>
      <c r="C1584" s="3">
        <v>0.15707017115199684</v>
      </c>
      <c r="D1584" s="3"/>
      <c r="E1584" s="3"/>
      <c r="F1584" s="3">
        <v>0.15707017115199684</v>
      </c>
    </row>
    <row r="1585" spans="1:6">
      <c r="A1585" s="2" t="s">
        <v>1128</v>
      </c>
      <c r="B1585" s="3"/>
      <c r="C1585" s="3">
        <v>0.3947630813964349</v>
      </c>
      <c r="D1585" s="3"/>
      <c r="E1585" s="3"/>
      <c r="F1585" s="3">
        <v>0.3947630813964349</v>
      </c>
    </row>
    <row r="1586" spans="1:6">
      <c r="A1586" s="2" t="s">
        <v>1421</v>
      </c>
      <c r="B1586" s="3"/>
      <c r="C1586" s="3">
        <v>0.48376892431599261</v>
      </c>
      <c r="D1586" s="3"/>
      <c r="E1586" s="3"/>
      <c r="F1586" s="3">
        <v>0.48376892431599261</v>
      </c>
    </row>
    <row r="1587" spans="1:6">
      <c r="A1587" s="2" t="s">
        <v>716</v>
      </c>
      <c r="B1587" s="3"/>
      <c r="C1587" s="3">
        <v>6.3914471403174549</v>
      </c>
      <c r="D1587" s="3"/>
      <c r="E1587" s="3"/>
      <c r="F1587" s="3">
        <v>6.3914471403174549</v>
      </c>
    </row>
    <row r="1588" spans="1:6">
      <c r="A1588" s="2" t="s">
        <v>1623</v>
      </c>
      <c r="B1588" s="3"/>
      <c r="C1588" s="3">
        <v>2.217836474096933</v>
      </c>
      <c r="D1588" s="3"/>
      <c r="E1588" s="3"/>
      <c r="F1588" s="3">
        <v>2.217836474096933</v>
      </c>
    </row>
    <row r="1589" spans="1:6">
      <c r="A1589" s="2" t="s">
        <v>1893</v>
      </c>
      <c r="B1589" s="3"/>
      <c r="C1589" s="3">
        <v>2.2880921137126613</v>
      </c>
      <c r="D1589" s="3"/>
      <c r="E1589" s="3"/>
      <c r="F1589" s="3">
        <v>2.2880921137126613</v>
      </c>
    </row>
    <row r="1590" spans="1:6">
      <c r="A1590" s="2" t="s">
        <v>631</v>
      </c>
      <c r="B1590" s="3"/>
      <c r="C1590" s="3">
        <v>2.5517240634026255</v>
      </c>
      <c r="D1590" s="3"/>
      <c r="E1590" s="3"/>
      <c r="F1590" s="3">
        <v>2.5517240634026255</v>
      </c>
    </row>
    <row r="1591" spans="1:6">
      <c r="A1591" s="2" t="s">
        <v>505</v>
      </c>
      <c r="B1591" s="3"/>
      <c r="C1591" s="3">
        <v>4.3843703361151194</v>
      </c>
      <c r="D1591" s="3"/>
      <c r="E1591" s="3"/>
      <c r="F1591" s="3">
        <v>4.3843703361151194</v>
      </c>
    </row>
    <row r="1592" spans="1:6">
      <c r="A1592" s="2" t="s">
        <v>1954</v>
      </c>
      <c r="B1592" s="3"/>
      <c r="C1592" s="3">
        <v>2.3100498490099519</v>
      </c>
      <c r="D1592" s="3"/>
      <c r="E1592" s="3"/>
      <c r="F1592" s="3">
        <v>2.3100498490099519</v>
      </c>
    </row>
    <row r="1593" spans="1:6">
      <c r="A1593" s="2" t="s">
        <v>1010</v>
      </c>
      <c r="B1593" s="3"/>
      <c r="C1593" s="3">
        <v>2.0779098124100592</v>
      </c>
      <c r="D1593" s="3"/>
      <c r="E1593" s="3"/>
      <c r="F1593" s="3">
        <v>2.0779098124100592</v>
      </c>
    </row>
    <row r="1594" spans="1:6">
      <c r="A1594" s="2" t="s">
        <v>693</v>
      </c>
      <c r="B1594" s="3"/>
      <c r="C1594" s="3">
        <v>2.4784072002889435</v>
      </c>
      <c r="D1594" s="3"/>
      <c r="E1594" s="3"/>
      <c r="F1594" s="3">
        <v>2.4784072002889435</v>
      </c>
    </row>
    <row r="1595" spans="1:6">
      <c r="A1595" s="2" t="s">
        <v>1900</v>
      </c>
      <c r="B1595" s="3"/>
      <c r="C1595" s="3">
        <v>2.0887721220966209</v>
      </c>
      <c r="D1595" s="3"/>
      <c r="E1595" s="3"/>
      <c r="F1595" s="3">
        <v>2.0887721220966209</v>
      </c>
    </row>
    <row r="1596" spans="1:6">
      <c r="A1596" s="2" t="s">
        <v>1814</v>
      </c>
      <c r="B1596" s="3"/>
      <c r="C1596" s="3">
        <v>2.4515074459292094</v>
      </c>
      <c r="D1596" s="3"/>
      <c r="E1596" s="3"/>
      <c r="F1596" s="3">
        <v>2.4515074459292094</v>
      </c>
    </row>
    <row r="1597" spans="1:6">
      <c r="A1597" s="2" t="s">
        <v>241</v>
      </c>
      <c r="B1597" s="3"/>
      <c r="C1597" s="3">
        <v>3.2827023691303867</v>
      </c>
      <c r="D1597" s="3"/>
      <c r="E1597" s="3"/>
      <c r="F1597" s="3">
        <v>3.2827023691303867</v>
      </c>
    </row>
    <row r="1598" spans="1:6">
      <c r="A1598" s="2" t="s">
        <v>235</v>
      </c>
      <c r="B1598" s="3"/>
      <c r="C1598" s="3">
        <v>1.600728972652617</v>
      </c>
      <c r="D1598" s="3"/>
      <c r="E1598" s="3"/>
      <c r="F1598" s="3">
        <v>1.600728972652617</v>
      </c>
    </row>
    <row r="1599" spans="1:6">
      <c r="A1599" s="2" t="s">
        <v>258</v>
      </c>
      <c r="B1599" s="3"/>
      <c r="C1599" s="3">
        <v>1.5673532485505324</v>
      </c>
      <c r="D1599" s="3"/>
      <c r="E1599" s="3"/>
      <c r="F1599" s="3">
        <v>1.5673532485505324</v>
      </c>
    </row>
    <row r="1600" spans="1:6">
      <c r="A1600" s="2" t="s">
        <v>1717</v>
      </c>
      <c r="B1600" s="3"/>
      <c r="C1600" s="3">
        <v>2.5265996775795947</v>
      </c>
      <c r="D1600" s="3"/>
      <c r="E1600" s="3"/>
      <c r="F1600" s="3">
        <v>2.5265996775795947</v>
      </c>
    </row>
    <row r="1601" spans="1:6">
      <c r="A1601" s="2" t="s">
        <v>689</v>
      </c>
      <c r="B1601" s="3"/>
      <c r="C1601" s="3">
        <v>1.9872128417442392</v>
      </c>
      <c r="D1601" s="3"/>
      <c r="E1601" s="3"/>
      <c r="F1601" s="3">
        <v>1.9872128417442392</v>
      </c>
    </row>
    <row r="1602" spans="1:6">
      <c r="A1602" s="2" t="s">
        <v>211</v>
      </c>
      <c r="B1602" s="3"/>
      <c r="C1602" s="3">
        <v>3.2544979940203405</v>
      </c>
      <c r="D1602" s="3"/>
      <c r="E1602" s="3"/>
      <c r="F1602" s="3">
        <v>3.2544979940203405</v>
      </c>
    </row>
    <row r="1603" spans="1:6">
      <c r="A1603" s="2" t="s">
        <v>772</v>
      </c>
      <c r="B1603" s="3"/>
      <c r="C1603" s="3">
        <v>3.3629076028209468</v>
      </c>
      <c r="D1603" s="3"/>
      <c r="E1603" s="3"/>
      <c r="F1603" s="3">
        <v>3.3629076028209468</v>
      </c>
    </row>
    <row r="1604" spans="1:6">
      <c r="A1604" s="2" t="s">
        <v>1619</v>
      </c>
      <c r="B1604" s="3"/>
      <c r="C1604" s="3">
        <v>2.0972635816951906</v>
      </c>
      <c r="D1604" s="3"/>
      <c r="E1604" s="3"/>
      <c r="F1604" s="3">
        <v>2.0972635816951906</v>
      </c>
    </row>
    <row r="1605" spans="1:6">
      <c r="A1605" s="2" t="s">
        <v>52</v>
      </c>
      <c r="B1605" s="3"/>
      <c r="C1605" s="3">
        <v>1.7900525266703959</v>
      </c>
      <c r="D1605" s="3"/>
      <c r="E1605" s="3"/>
      <c r="F1605" s="3">
        <v>1.7900525266703959</v>
      </c>
    </row>
    <row r="1606" spans="1:6">
      <c r="A1606" s="2" t="s">
        <v>280</v>
      </c>
      <c r="B1606" s="3"/>
      <c r="C1606" s="3">
        <v>1.826040727390172</v>
      </c>
      <c r="D1606" s="3"/>
      <c r="E1606" s="3"/>
      <c r="F1606" s="3">
        <v>1.826040727390172</v>
      </c>
    </row>
    <row r="1607" spans="1:6">
      <c r="A1607" s="2" t="s">
        <v>982</v>
      </c>
      <c r="B1607" s="3"/>
      <c r="C1607" s="3">
        <v>3.9030449424803209</v>
      </c>
      <c r="D1607" s="3"/>
      <c r="E1607" s="3"/>
      <c r="F1607" s="3">
        <v>3.9030449424803209</v>
      </c>
    </row>
    <row r="1608" spans="1:6">
      <c r="A1608" s="2" t="s">
        <v>1206</v>
      </c>
      <c r="B1608" s="3"/>
      <c r="C1608" s="3">
        <v>2.6335943352347062</v>
      </c>
      <c r="D1608" s="3"/>
      <c r="E1608" s="3"/>
      <c r="F1608" s="3">
        <v>2.6335943352347062</v>
      </c>
    </row>
    <row r="1609" spans="1:6">
      <c r="A1609" s="2" t="s">
        <v>404</v>
      </c>
      <c r="B1609" s="3"/>
      <c r="C1609" s="3">
        <v>5.3403957835604885</v>
      </c>
      <c r="D1609" s="3"/>
      <c r="E1609" s="3"/>
      <c r="F1609" s="3">
        <v>5.3403957835604885</v>
      </c>
    </row>
    <row r="1610" spans="1:6">
      <c r="A1610" s="2" t="s">
        <v>573</v>
      </c>
      <c r="B1610" s="3"/>
      <c r="C1610" s="3">
        <v>4.1796740892612263</v>
      </c>
      <c r="D1610" s="3"/>
      <c r="E1610" s="3"/>
      <c r="F1610" s="3">
        <v>4.1796740892612263</v>
      </c>
    </row>
    <row r="1611" spans="1:6">
      <c r="A1611" s="2" t="s">
        <v>1705</v>
      </c>
      <c r="B1611" s="3"/>
      <c r="C1611" s="3">
        <v>0.89839690041785758</v>
      </c>
      <c r="D1611" s="3"/>
      <c r="E1611" s="3"/>
      <c r="F1611" s="3">
        <v>0.89839690041785758</v>
      </c>
    </row>
    <row r="1612" spans="1:6">
      <c r="A1612" s="2" t="s">
        <v>135</v>
      </c>
      <c r="B1612" s="3"/>
      <c r="C1612" s="3">
        <v>1.4468309896952554</v>
      </c>
      <c r="D1612" s="3"/>
      <c r="E1612" s="3"/>
      <c r="F1612" s="3">
        <v>1.4468309896952554</v>
      </c>
    </row>
    <row r="1613" spans="1:6">
      <c r="A1613" s="2" t="s">
        <v>973</v>
      </c>
      <c r="B1613" s="3"/>
      <c r="C1613" s="3">
        <v>3.8176976878286242</v>
      </c>
      <c r="D1613" s="3"/>
      <c r="E1613" s="3"/>
      <c r="F1613" s="3">
        <v>3.8176976878286242</v>
      </c>
    </row>
    <row r="1614" spans="1:6">
      <c r="A1614" s="2" t="s">
        <v>1347</v>
      </c>
      <c r="B1614" s="3"/>
      <c r="C1614" s="3">
        <v>3.2713171087731467</v>
      </c>
      <c r="D1614" s="3"/>
      <c r="E1614" s="3"/>
      <c r="F1614" s="3">
        <v>3.2713171087731467</v>
      </c>
    </row>
    <row r="1615" spans="1:6">
      <c r="A1615" s="2" t="s">
        <v>1606</v>
      </c>
      <c r="B1615" s="3"/>
      <c r="C1615" s="3">
        <v>1.0959350695377166</v>
      </c>
      <c r="D1615" s="3"/>
      <c r="E1615" s="3"/>
      <c r="F1615" s="3">
        <v>1.0959350695377166</v>
      </c>
    </row>
    <row r="1616" spans="1:6">
      <c r="A1616" s="2" t="s">
        <v>1896</v>
      </c>
      <c r="B1616" s="3"/>
      <c r="C1616" s="3">
        <v>0.48740897422478513</v>
      </c>
      <c r="D1616" s="3"/>
      <c r="E1616" s="3"/>
      <c r="F1616" s="3">
        <v>0.48740897422478513</v>
      </c>
    </row>
    <row r="1617" spans="1:6">
      <c r="A1617" s="2" t="s">
        <v>1690</v>
      </c>
      <c r="B1617" s="3"/>
      <c r="C1617" s="3">
        <v>0.84835590826181084</v>
      </c>
      <c r="D1617" s="3"/>
      <c r="E1617" s="3"/>
      <c r="F1617" s="3">
        <v>0.84835590826181084</v>
      </c>
    </row>
    <row r="1618" spans="1:6">
      <c r="A1618" s="2" t="s">
        <v>1402</v>
      </c>
      <c r="B1618" s="3"/>
      <c r="C1618" s="3">
        <v>5.1335764972355875</v>
      </c>
      <c r="D1618" s="3"/>
      <c r="E1618" s="3"/>
      <c r="F1618" s="3">
        <v>5.1335764972355875</v>
      </c>
    </row>
    <row r="1619" spans="1:6">
      <c r="A1619" s="2" t="s">
        <v>711</v>
      </c>
      <c r="B1619" s="3"/>
      <c r="C1619" s="3">
        <v>1.9840340129846987</v>
      </c>
      <c r="D1619" s="3"/>
      <c r="E1619" s="3"/>
      <c r="F1619" s="3">
        <v>1.9840340129846987</v>
      </c>
    </row>
    <row r="1620" spans="1:6">
      <c r="A1620" s="2" t="s">
        <v>359</v>
      </c>
      <c r="B1620" s="3"/>
      <c r="C1620" s="3">
        <v>3.0437162983624253</v>
      </c>
      <c r="D1620" s="3"/>
      <c r="E1620" s="3"/>
      <c r="F1620" s="3">
        <v>3.0437162983624253</v>
      </c>
    </row>
    <row r="1621" spans="1:6">
      <c r="A1621" s="2" t="s">
        <v>310</v>
      </c>
      <c r="B1621" s="3"/>
      <c r="C1621" s="3">
        <v>1.9893745434174026</v>
      </c>
      <c r="D1621" s="3"/>
      <c r="E1621" s="3"/>
      <c r="F1621" s="3">
        <v>1.9893745434174026</v>
      </c>
    </row>
    <row r="1622" spans="1:6">
      <c r="A1622" s="2" t="s">
        <v>1576</v>
      </c>
      <c r="B1622" s="3"/>
      <c r="C1622" s="3">
        <v>1.7334432943797147</v>
      </c>
      <c r="D1622" s="3"/>
      <c r="E1622" s="3"/>
      <c r="F1622" s="3">
        <v>1.7334432943797147</v>
      </c>
    </row>
    <row r="1623" spans="1:6">
      <c r="A1623" s="2" t="s">
        <v>417</v>
      </c>
      <c r="B1623" s="3"/>
      <c r="C1623" s="3">
        <v>3.2016568903603382</v>
      </c>
      <c r="D1623" s="3"/>
      <c r="E1623" s="3"/>
      <c r="F1623" s="3">
        <v>3.2016568903603382</v>
      </c>
    </row>
    <row r="1624" spans="1:6">
      <c r="A1624" s="2" t="s">
        <v>1827</v>
      </c>
      <c r="B1624" s="3"/>
      <c r="C1624" s="3">
        <v>0.48272274239683743</v>
      </c>
      <c r="D1624" s="3"/>
      <c r="E1624" s="3"/>
      <c r="F1624" s="3">
        <v>0.48272274239683743</v>
      </c>
    </row>
    <row r="1625" spans="1:6">
      <c r="A1625" s="2" t="s">
        <v>325</v>
      </c>
      <c r="B1625" s="3"/>
      <c r="C1625" s="3">
        <v>3.4956621905113696</v>
      </c>
      <c r="D1625" s="3"/>
      <c r="E1625" s="3"/>
      <c r="F1625" s="3">
        <v>3.4956621905113696</v>
      </c>
    </row>
    <row r="1626" spans="1:6">
      <c r="A1626" s="2" t="s">
        <v>1349</v>
      </c>
      <c r="B1626" s="3"/>
      <c r="C1626" s="3">
        <v>0.75160431268846706</v>
      </c>
      <c r="D1626" s="3"/>
      <c r="E1626" s="3"/>
      <c r="F1626" s="3">
        <v>0.75160431268846706</v>
      </c>
    </row>
    <row r="1627" spans="1:6">
      <c r="A1627" s="2" t="s">
        <v>383</v>
      </c>
      <c r="B1627" s="3"/>
      <c r="C1627" s="3">
        <v>2.3076452791165232</v>
      </c>
      <c r="D1627" s="3"/>
      <c r="E1627" s="3"/>
      <c r="F1627" s="3">
        <v>2.3076452791165232</v>
      </c>
    </row>
    <row r="1628" spans="1:6">
      <c r="A1628" s="2" t="s">
        <v>1923</v>
      </c>
      <c r="B1628" s="3"/>
      <c r="C1628" s="3">
        <v>1.4201299395170315</v>
      </c>
      <c r="D1628" s="3"/>
      <c r="E1628" s="3"/>
      <c r="F1628" s="3">
        <v>1.4201299395170315</v>
      </c>
    </row>
    <row r="1629" spans="1:6">
      <c r="A1629" s="2" t="s">
        <v>1740</v>
      </c>
      <c r="B1629" s="3"/>
      <c r="C1629" s="3">
        <v>3.6119483119357962</v>
      </c>
      <c r="D1629" s="3"/>
      <c r="E1629" s="3"/>
      <c r="F1629" s="3">
        <v>3.6119483119357962</v>
      </c>
    </row>
    <row r="1630" spans="1:6">
      <c r="A1630" s="2" t="s">
        <v>1297</v>
      </c>
      <c r="B1630" s="3"/>
      <c r="C1630" s="3">
        <v>1.9373090976853986</v>
      </c>
      <c r="D1630" s="3"/>
      <c r="E1630" s="3"/>
      <c r="F1630" s="3">
        <v>1.9373090976853986</v>
      </c>
    </row>
    <row r="1631" spans="1:6">
      <c r="A1631" s="2" t="s">
        <v>570</v>
      </c>
      <c r="B1631" s="3"/>
      <c r="C1631" s="3">
        <v>4.5458956789115472</v>
      </c>
      <c r="D1631" s="3"/>
      <c r="E1631" s="3"/>
      <c r="F1631" s="3">
        <v>4.5458956789115472</v>
      </c>
    </row>
    <row r="1632" spans="1:6">
      <c r="A1632" s="2" t="s">
        <v>776</v>
      </c>
      <c r="B1632" s="3"/>
      <c r="C1632" s="3">
        <v>1.9468771952693109</v>
      </c>
      <c r="D1632" s="3"/>
      <c r="E1632" s="3"/>
      <c r="F1632" s="3">
        <v>1.9468771952693109</v>
      </c>
    </row>
    <row r="1633" spans="1:6">
      <c r="A1633" s="2" t="s">
        <v>944</v>
      </c>
      <c r="B1633" s="3"/>
      <c r="C1633" s="3">
        <v>3.0422365370255049</v>
      </c>
      <c r="D1633" s="3"/>
      <c r="E1633" s="3"/>
      <c r="F1633" s="3">
        <v>3.0422365370255049</v>
      </c>
    </row>
    <row r="1634" spans="1:6">
      <c r="A1634" s="2" t="s">
        <v>87</v>
      </c>
      <c r="B1634" s="3"/>
      <c r="C1634" s="3">
        <v>2.7357209209544671</v>
      </c>
      <c r="D1634" s="3"/>
      <c r="E1634" s="3"/>
      <c r="F1634" s="3">
        <v>2.7357209209544671</v>
      </c>
    </row>
    <row r="1635" spans="1:6">
      <c r="A1635" s="2" t="s">
        <v>836</v>
      </c>
      <c r="B1635" s="3"/>
      <c r="C1635" s="3">
        <v>4.2422491356618437</v>
      </c>
      <c r="D1635" s="3"/>
      <c r="E1635" s="3"/>
      <c r="F1635" s="3">
        <v>4.2422491356618437</v>
      </c>
    </row>
    <row r="1636" spans="1:6">
      <c r="A1636" s="2" t="s">
        <v>1229</v>
      </c>
      <c r="B1636" s="3"/>
      <c r="C1636" s="3">
        <v>2.7807634470275686</v>
      </c>
      <c r="D1636" s="3"/>
      <c r="E1636" s="3"/>
      <c r="F1636" s="3">
        <v>2.7807634470275686</v>
      </c>
    </row>
    <row r="1637" spans="1:6">
      <c r="A1637" s="2" t="s">
        <v>765</v>
      </c>
      <c r="B1637" s="3"/>
      <c r="C1637" s="3">
        <v>2.1372029611280774</v>
      </c>
      <c r="D1637" s="3"/>
      <c r="E1637" s="3"/>
      <c r="F1637" s="3">
        <v>2.1372029611280774</v>
      </c>
    </row>
    <row r="1638" spans="1:6">
      <c r="A1638" s="2" t="s">
        <v>155</v>
      </c>
      <c r="B1638" s="3"/>
      <c r="C1638" s="3">
        <v>3.0292103062352278</v>
      </c>
      <c r="D1638" s="3"/>
      <c r="E1638" s="3"/>
      <c r="F1638" s="3">
        <v>3.0292103062352278</v>
      </c>
    </row>
    <row r="1639" spans="1:6">
      <c r="A1639" s="2" t="s">
        <v>1268</v>
      </c>
      <c r="B1639" s="3"/>
      <c r="C1639" s="3">
        <v>1.7055022634738399</v>
      </c>
      <c r="D1639" s="3"/>
      <c r="E1639" s="3"/>
      <c r="F1639" s="3">
        <v>1.7055022634738399</v>
      </c>
    </row>
    <row r="1640" spans="1:6">
      <c r="A1640" s="2" t="s">
        <v>2</v>
      </c>
      <c r="B1640" s="3"/>
      <c r="C1640" s="3">
        <v>2.2869736961306399</v>
      </c>
      <c r="D1640" s="3"/>
      <c r="E1640" s="3"/>
      <c r="F1640" s="3">
        <v>2.2869736961306399</v>
      </c>
    </row>
    <row r="1641" spans="1:6">
      <c r="A1641" s="2" t="s">
        <v>1935</v>
      </c>
      <c r="B1641" s="3"/>
      <c r="C1641" s="3">
        <v>0.6356002485719765</v>
      </c>
      <c r="D1641" s="3"/>
      <c r="E1641" s="3"/>
      <c r="F1641" s="3">
        <v>0.6356002485719765</v>
      </c>
    </row>
    <row r="1642" spans="1:6">
      <c r="A1642" s="2" t="s">
        <v>787</v>
      </c>
      <c r="B1642" s="3"/>
      <c r="C1642" s="3">
        <v>2.7820702414892726</v>
      </c>
      <c r="D1642" s="3"/>
      <c r="E1642" s="3"/>
      <c r="F1642" s="3">
        <v>2.7820702414892726</v>
      </c>
    </row>
    <row r="1643" spans="1:6">
      <c r="A1643" s="2" t="s">
        <v>912</v>
      </c>
      <c r="B1643" s="3"/>
      <c r="C1643" s="3">
        <v>3.2720289076332634</v>
      </c>
      <c r="D1643" s="3"/>
      <c r="E1643" s="3"/>
      <c r="F1643" s="3">
        <v>3.2720289076332634</v>
      </c>
    </row>
    <row r="1644" spans="1:6">
      <c r="A1644" s="2" t="s">
        <v>668</v>
      </c>
      <c r="B1644" s="3"/>
      <c r="C1644" s="3">
        <v>2.863649381504795</v>
      </c>
      <c r="D1644" s="3"/>
      <c r="E1644" s="3"/>
      <c r="F1644" s="3">
        <v>2.863649381504795</v>
      </c>
    </row>
    <row r="1645" spans="1:6">
      <c r="A1645" s="2" t="s">
        <v>1134</v>
      </c>
      <c r="B1645" s="3"/>
      <c r="C1645" s="3">
        <v>3.2684875663714803</v>
      </c>
      <c r="D1645" s="3"/>
      <c r="E1645" s="3"/>
      <c r="F1645" s="3">
        <v>3.2684875663714803</v>
      </c>
    </row>
    <row r="1646" spans="1:6">
      <c r="A1646" s="2" t="s">
        <v>143</v>
      </c>
      <c r="B1646" s="3"/>
      <c r="C1646" s="3">
        <v>1.8716208103371754</v>
      </c>
      <c r="D1646" s="3"/>
      <c r="E1646" s="3"/>
      <c r="F1646" s="3">
        <v>1.8716208103371754</v>
      </c>
    </row>
    <row r="1647" spans="1:6">
      <c r="A1647" s="2" t="s">
        <v>1981</v>
      </c>
      <c r="B1647" s="3"/>
      <c r="C1647" s="3">
        <v>0.8112852865382143</v>
      </c>
      <c r="D1647" s="3"/>
      <c r="E1647" s="3"/>
      <c r="F1647" s="3">
        <v>0.8112852865382143</v>
      </c>
    </row>
    <row r="1648" spans="1:6">
      <c r="A1648" s="2" t="s">
        <v>1659</v>
      </c>
      <c r="B1648" s="3"/>
      <c r="C1648" s="3">
        <v>1.7585958608249801</v>
      </c>
      <c r="D1648" s="3"/>
      <c r="E1648" s="3"/>
      <c r="F1648" s="3">
        <v>1.7585958608249801</v>
      </c>
    </row>
    <row r="1649" spans="1:6">
      <c r="A1649" s="2" t="s">
        <v>1562</v>
      </c>
      <c r="B1649" s="3"/>
      <c r="C1649" s="3">
        <v>4.0758183289031908</v>
      </c>
      <c r="D1649" s="3"/>
      <c r="E1649" s="3"/>
      <c r="F1649" s="3">
        <v>4.0758183289031908</v>
      </c>
    </row>
    <row r="1650" spans="1:6">
      <c r="A1650" s="2" t="s">
        <v>1637</v>
      </c>
      <c r="B1650" s="3"/>
      <c r="C1650" s="3">
        <v>2.5751757131971318</v>
      </c>
      <c r="D1650" s="3"/>
      <c r="E1650" s="3"/>
      <c r="F1650" s="3">
        <v>2.5751757131971318</v>
      </c>
    </row>
    <row r="1651" spans="1:6">
      <c r="A1651" s="2" t="s">
        <v>828</v>
      </c>
      <c r="B1651" s="3"/>
      <c r="C1651" s="3">
        <v>3.8203369472631845</v>
      </c>
      <c r="D1651" s="3"/>
      <c r="E1651" s="3"/>
      <c r="F1651" s="3">
        <v>3.8203369472631845</v>
      </c>
    </row>
    <row r="1652" spans="1:6">
      <c r="A1652" s="2" t="s">
        <v>641</v>
      </c>
      <c r="B1652" s="3"/>
      <c r="C1652" s="3">
        <v>4.2407191249707736</v>
      </c>
      <c r="D1652" s="3"/>
      <c r="E1652" s="3"/>
      <c r="F1652" s="3">
        <v>4.2407191249707736</v>
      </c>
    </row>
    <row r="1653" spans="1:6">
      <c r="A1653" s="2" t="s">
        <v>1716</v>
      </c>
      <c r="B1653" s="3"/>
      <c r="C1653" s="3">
        <v>1.0755473953684125</v>
      </c>
      <c r="D1653" s="3"/>
      <c r="E1653" s="3"/>
      <c r="F1653" s="3">
        <v>1.0755473953684125</v>
      </c>
    </row>
    <row r="1654" spans="1:6">
      <c r="A1654" s="2" t="s">
        <v>1009</v>
      </c>
      <c r="B1654" s="3"/>
      <c r="C1654" s="3">
        <v>3.6354937027820364</v>
      </c>
      <c r="D1654" s="3"/>
      <c r="E1654" s="3"/>
      <c r="F1654" s="3">
        <v>3.6354937027820364</v>
      </c>
    </row>
    <row r="1655" spans="1:6">
      <c r="A1655" s="2" t="s">
        <v>1075</v>
      </c>
      <c r="B1655" s="3"/>
      <c r="C1655" s="3">
        <v>2.6278953643876348</v>
      </c>
      <c r="D1655" s="3"/>
      <c r="E1655" s="3"/>
      <c r="F1655" s="3">
        <v>2.6278953643876348</v>
      </c>
    </row>
    <row r="1656" spans="1:6">
      <c r="A1656" s="2" t="s">
        <v>1874</v>
      </c>
      <c r="B1656" s="3"/>
      <c r="C1656" s="3">
        <v>0.96968129283229443</v>
      </c>
      <c r="D1656" s="3"/>
      <c r="E1656" s="3"/>
      <c r="F1656" s="3">
        <v>0.96968129283229443</v>
      </c>
    </row>
    <row r="1657" spans="1:6">
      <c r="A1657" s="2" t="s">
        <v>1337</v>
      </c>
      <c r="B1657" s="3"/>
      <c r="C1657" s="3">
        <v>3.7619856707489867</v>
      </c>
      <c r="D1657" s="3"/>
      <c r="E1657" s="3"/>
      <c r="F1657" s="3">
        <v>3.7619856707489867</v>
      </c>
    </row>
    <row r="1658" spans="1:6">
      <c r="A1658" s="2" t="s">
        <v>244</v>
      </c>
      <c r="B1658" s="3"/>
      <c r="C1658" s="3">
        <v>3.3609246719935291</v>
      </c>
      <c r="D1658" s="3"/>
      <c r="E1658" s="3"/>
      <c r="F1658" s="3">
        <v>3.3609246719935291</v>
      </c>
    </row>
    <row r="1659" spans="1:6">
      <c r="A1659" s="2" t="s">
        <v>1341</v>
      </c>
      <c r="B1659" s="3"/>
      <c r="C1659" s="3">
        <v>3.0372434620171944</v>
      </c>
      <c r="D1659" s="3"/>
      <c r="E1659" s="3"/>
      <c r="F1659" s="3">
        <v>3.0372434620171944</v>
      </c>
    </row>
    <row r="1660" spans="1:6">
      <c r="A1660" s="2" t="s">
        <v>1376</v>
      </c>
      <c r="B1660" s="3"/>
      <c r="C1660" s="3">
        <v>0.85011075928721502</v>
      </c>
      <c r="D1660" s="3"/>
      <c r="E1660" s="3"/>
      <c r="F1660" s="3">
        <v>0.85011075928721502</v>
      </c>
    </row>
    <row r="1661" spans="1:6">
      <c r="A1661" s="2" t="s">
        <v>1806</v>
      </c>
      <c r="B1661" s="3"/>
      <c r="C1661" s="3">
        <v>1.8279064015262896</v>
      </c>
      <c r="D1661" s="3"/>
      <c r="E1661" s="3"/>
      <c r="F1661" s="3">
        <v>1.8279064015262896</v>
      </c>
    </row>
    <row r="1662" spans="1:6">
      <c r="A1662" s="2" t="s">
        <v>385</v>
      </c>
      <c r="B1662" s="3"/>
      <c r="C1662" s="3">
        <v>3.6914363518570337</v>
      </c>
      <c r="D1662" s="3"/>
      <c r="E1662" s="3"/>
      <c r="F1662" s="3">
        <v>3.6914363518570337</v>
      </c>
    </row>
    <row r="1663" spans="1:6">
      <c r="A1663" s="2" t="s">
        <v>1358</v>
      </c>
      <c r="B1663" s="3"/>
      <c r="C1663" s="3">
        <v>1.8827954691244131</v>
      </c>
      <c r="D1663" s="3"/>
      <c r="E1663" s="3"/>
      <c r="F1663" s="3">
        <v>1.8827954691244131</v>
      </c>
    </row>
    <row r="1664" spans="1:6">
      <c r="A1664" s="2" t="s">
        <v>103</v>
      </c>
      <c r="B1664" s="3"/>
      <c r="C1664" s="3">
        <v>2.3377303226001303</v>
      </c>
      <c r="D1664" s="3"/>
      <c r="E1664" s="3"/>
      <c r="F1664" s="3">
        <v>2.3377303226001303</v>
      </c>
    </row>
    <row r="1665" spans="1:6">
      <c r="A1665" s="2" t="s">
        <v>113</v>
      </c>
      <c r="B1665" s="3"/>
      <c r="C1665" s="3">
        <v>1.7656185652291903</v>
      </c>
      <c r="D1665" s="3"/>
      <c r="E1665" s="3"/>
      <c r="F1665" s="3">
        <v>1.7656185652291903</v>
      </c>
    </row>
    <row r="1666" spans="1:6">
      <c r="A1666" s="2" t="s">
        <v>537</v>
      </c>
      <c r="B1666" s="3"/>
      <c r="C1666" s="3">
        <v>4.862656143035375</v>
      </c>
      <c r="D1666" s="3"/>
      <c r="E1666" s="3"/>
      <c r="F1666" s="3">
        <v>4.862656143035375</v>
      </c>
    </row>
    <row r="1667" spans="1:6">
      <c r="A1667" s="2" t="s">
        <v>1520</v>
      </c>
      <c r="B1667" s="3"/>
      <c r="C1667" s="3">
        <v>2.6012706553410418</v>
      </c>
      <c r="D1667" s="3"/>
      <c r="E1667" s="3"/>
      <c r="F1667" s="3">
        <v>2.6012706553410418</v>
      </c>
    </row>
    <row r="1668" spans="1:6">
      <c r="A1668" s="2" t="s">
        <v>1442</v>
      </c>
      <c r="B1668" s="3"/>
      <c r="C1668" s="3">
        <v>1.1795244334921371</v>
      </c>
      <c r="D1668" s="3"/>
      <c r="E1668" s="3"/>
      <c r="F1668" s="3">
        <v>1.1795244334921371</v>
      </c>
    </row>
    <row r="1669" spans="1:6">
      <c r="A1669" s="2" t="s">
        <v>1489</v>
      </c>
      <c r="B1669" s="3"/>
      <c r="C1669" s="3">
        <v>1.7249244021409387</v>
      </c>
      <c r="D1669" s="3"/>
      <c r="E1669" s="3"/>
      <c r="F1669" s="3">
        <v>1.7249244021409387</v>
      </c>
    </row>
    <row r="1670" spans="1:6">
      <c r="A1670" s="2" t="s">
        <v>1399</v>
      </c>
      <c r="B1670" s="3"/>
      <c r="C1670" s="3">
        <v>2.1849542273027294</v>
      </c>
      <c r="D1670" s="3"/>
      <c r="E1670" s="3"/>
      <c r="F1670" s="3">
        <v>2.1849542273027294</v>
      </c>
    </row>
    <row r="1671" spans="1:6">
      <c r="A1671" s="2" t="s">
        <v>1318</v>
      </c>
      <c r="B1671" s="3"/>
      <c r="C1671" s="3">
        <v>5.5857655699122457</v>
      </c>
      <c r="D1671" s="3"/>
      <c r="E1671" s="3"/>
      <c r="F1671" s="3">
        <v>5.5857655699122457</v>
      </c>
    </row>
    <row r="1672" spans="1:6">
      <c r="A1672" s="2" t="s">
        <v>1683</v>
      </c>
      <c r="B1672" s="3"/>
      <c r="C1672" s="3">
        <v>1.2196452696679008</v>
      </c>
      <c r="D1672" s="3"/>
      <c r="E1672" s="3"/>
      <c r="F1672" s="3">
        <v>1.2196452696679008</v>
      </c>
    </row>
    <row r="1673" spans="1:6">
      <c r="A1673" s="2" t="s">
        <v>1720</v>
      </c>
      <c r="B1673" s="3"/>
      <c r="C1673" s="3">
        <v>0.88109682780434673</v>
      </c>
      <c r="D1673" s="3"/>
      <c r="E1673" s="3"/>
      <c r="F1673" s="3">
        <v>0.88109682780434673</v>
      </c>
    </row>
    <row r="1674" spans="1:6">
      <c r="A1674" s="2" t="s">
        <v>620</v>
      </c>
      <c r="B1674" s="3"/>
      <c r="C1674" s="3">
        <v>4.1776488843197077</v>
      </c>
      <c r="D1674" s="3"/>
      <c r="E1674" s="3"/>
      <c r="F1674" s="3">
        <v>4.1776488843197077</v>
      </c>
    </row>
    <row r="1675" spans="1:6">
      <c r="A1675" s="2" t="s">
        <v>1333</v>
      </c>
      <c r="B1675" s="3"/>
      <c r="C1675" s="3">
        <v>1.0868021249435071</v>
      </c>
      <c r="D1675" s="3"/>
      <c r="E1675" s="3"/>
      <c r="F1675" s="3">
        <v>1.0868021249435071</v>
      </c>
    </row>
    <row r="1676" spans="1:6">
      <c r="A1676" s="2" t="s">
        <v>347</v>
      </c>
      <c r="B1676" s="3"/>
      <c r="C1676" s="3">
        <v>3.3773250837748963</v>
      </c>
      <c r="D1676" s="3"/>
      <c r="E1676" s="3"/>
      <c r="F1676" s="3">
        <v>3.3773250837748963</v>
      </c>
    </row>
    <row r="1677" spans="1:6">
      <c r="A1677" s="2" t="s">
        <v>1368</v>
      </c>
      <c r="B1677" s="3"/>
      <c r="C1677" s="3">
        <v>3.65541843747897</v>
      </c>
      <c r="D1677" s="3"/>
      <c r="E1677" s="3"/>
      <c r="F1677" s="3">
        <v>3.65541843747897</v>
      </c>
    </row>
    <row r="1678" spans="1:6">
      <c r="A1678" s="2" t="s">
        <v>1154</v>
      </c>
      <c r="B1678" s="3"/>
      <c r="C1678" s="3">
        <v>2.9575093434666959</v>
      </c>
      <c r="D1678" s="3"/>
      <c r="E1678" s="3"/>
      <c r="F1678" s="3">
        <v>2.9575093434666959</v>
      </c>
    </row>
    <row r="1679" spans="1:6">
      <c r="A1679" s="2" t="s">
        <v>412</v>
      </c>
      <c r="B1679" s="3"/>
      <c r="C1679" s="3">
        <v>2.4940011330045273</v>
      </c>
      <c r="D1679" s="3"/>
      <c r="E1679" s="3"/>
      <c r="F1679" s="3">
        <v>2.4940011330045273</v>
      </c>
    </row>
    <row r="1680" spans="1:6">
      <c r="A1680" s="2" t="s">
        <v>1046</v>
      </c>
      <c r="B1680" s="3"/>
      <c r="C1680" s="3">
        <v>1.2174655697316286</v>
      </c>
      <c r="D1680" s="3"/>
      <c r="E1680" s="3"/>
      <c r="F1680" s="3">
        <v>1.2174655697316286</v>
      </c>
    </row>
    <row r="1681" spans="1:6">
      <c r="A1681" s="2" t="s">
        <v>107</v>
      </c>
      <c r="B1681" s="3"/>
      <c r="C1681" s="3">
        <v>4.3492782795183471</v>
      </c>
      <c r="D1681" s="3"/>
      <c r="E1681" s="3"/>
      <c r="F1681" s="3">
        <v>4.3492782795183471</v>
      </c>
    </row>
    <row r="1682" spans="1:6">
      <c r="A1682" s="2" t="s">
        <v>387</v>
      </c>
      <c r="B1682" s="3"/>
      <c r="C1682" s="3">
        <v>1.3220816015053245</v>
      </c>
      <c r="D1682" s="3"/>
      <c r="E1682" s="3"/>
      <c r="F1682" s="3">
        <v>1.3220816015053245</v>
      </c>
    </row>
    <row r="1683" spans="1:6">
      <c r="A1683" s="2" t="s">
        <v>744</v>
      </c>
      <c r="B1683" s="3"/>
      <c r="C1683" s="3">
        <v>3.2225203016482844</v>
      </c>
      <c r="D1683" s="3"/>
      <c r="E1683" s="3"/>
      <c r="F1683" s="3">
        <v>3.2225203016482844</v>
      </c>
    </row>
    <row r="1684" spans="1:6">
      <c r="A1684" s="2" t="s">
        <v>77</v>
      </c>
      <c r="B1684" s="3"/>
      <c r="C1684" s="3">
        <v>4.9134959539575398</v>
      </c>
      <c r="D1684" s="3"/>
      <c r="E1684" s="3"/>
      <c r="F1684" s="3">
        <v>4.9134959539575398</v>
      </c>
    </row>
    <row r="1685" spans="1:6">
      <c r="A1685" s="2" t="s">
        <v>1624</v>
      </c>
      <c r="B1685" s="3"/>
      <c r="C1685" s="3">
        <v>2.7926250849926673</v>
      </c>
      <c r="D1685" s="3"/>
      <c r="E1685" s="3"/>
      <c r="F1685" s="3">
        <v>2.7926250849926673</v>
      </c>
    </row>
    <row r="1686" spans="1:6">
      <c r="A1686" s="2" t="s">
        <v>1711</v>
      </c>
      <c r="B1686" s="3"/>
      <c r="C1686" s="3">
        <v>0.91027025045914955</v>
      </c>
      <c r="D1686" s="3"/>
      <c r="E1686" s="3"/>
      <c r="F1686" s="3">
        <v>0.91027025045914955</v>
      </c>
    </row>
    <row r="1687" spans="1:6">
      <c r="A1687" s="2" t="s">
        <v>1851</v>
      </c>
      <c r="B1687" s="3"/>
      <c r="C1687" s="3">
        <v>2.2344544413638641</v>
      </c>
      <c r="D1687" s="3"/>
      <c r="E1687" s="3"/>
      <c r="F1687" s="3">
        <v>2.2344544413638641</v>
      </c>
    </row>
    <row r="1688" spans="1:6">
      <c r="A1688" s="2" t="s">
        <v>1483</v>
      </c>
      <c r="B1688" s="3"/>
      <c r="C1688" s="3">
        <v>2.429988112654164</v>
      </c>
      <c r="D1688" s="3"/>
      <c r="E1688" s="3"/>
      <c r="F1688" s="3">
        <v>2.429988112654164</v>
      </c>
    </row>
    <row r="1689" spans="1:6">
      <c r="A1689" s="2" t="s">
        <v>873</v>
      </c>
      <c r="B1689" s="3"/>
      <c r="C1689" s="3">
        <v>4.1601246596071029</v>
      </c>
      <c r="D1689" s="3"/>
      <c r="E1689" s="3"/>
      <c r="F1689" s="3">
        <v>4.1601246596071029</v>
      </c>
    </row>
    <row r="1690" spans="1:6">
      <c r="A1690" s="2" t="s">
        <v>1125</v>
      </c>
      <c r="B1690" s="3"/>
      <c r="C1690" s="3">
        <v>3.3835160760208742</v>
      </c>
      <c r="D1690" s="3"/>
      <c r="E1690" s="3"/>
      <c r="F1690" s="3">
        <v>3.3835160760208742</v>
      </c>
    </row>
    <row r="1691" spans="1:6">
      <c r="A1691" s="2" t="s">
        <v>1523</v>
      </c>
      <c r="B1691" s="3"/>
      <c r="C1691" s="3">
        <v>1.268136657437853</v>
      </c>
      <c r="D1691" s="3"/>
      <c r="E1691" s="3"/>
      <c r="F1691" s="3">
        <v>1.268136657437853</v>
      </c>
    </row>
    <row r="1692" spans="1:6">
      <c r="A1692" s="2" t="s">
        <v>10</v>
      </c>
      <c r="B1692" s="3"/>
      <c r="C1692" s="3">
        <v>3.3279777218025881</v>
      </c>
      <c r="D1692" s="3"/>
      <c r="E1692" s="3"/>
      <c r="F1692" s="3">
        <v>3.3279777218025881</v>
      </c>
    </row>
    <row r="1693" spans="1:6">
      <c r="A1693" s="2" t="s">
        <v>483</v>
      </c>
      <c r="B1693" s="3"/>
      <c r="C1693" s="3">
        <v>1.2459946789350329</v>
      </c>
      <c r="D1693" s="3"/>
      <c r="E1693" s="3"/>
      <c r="F1693" s="3">
        <v>1.2459946789350329</v>
      </c>
    </row>
    <row r="1694" spans="1:6">
      <c r="A1694" s="2" t="s">
        <v>321</v>
      </c>
      <c r="B1694" s="3"/>
      <c r="C1694" s="3">
        <v>3.6229076819891568</v>
      </c>
      <c r="D1694" s="3"/>
      <c r="E1694" s="3"/>
      <c r="F1694" s="3">
        <v>3.6229076819891568</v>
      </c>
    </row>
    <row r="1695" spans="1:6">
      <c r="A1695" s="2" t="s">
        <v>1241</v>
      </c>
      <c r="B1695" s="3"/>
      <c r="C1695" s="3">
        <v>3.1224845305115183</v>
      </c>
      <c r="D1695" s="3"/>
      <c r="E1695" s="3"/>
      <c r="F1695" s="3">
        <v>3.1224845305115183</v>
      </c>
    </row>
    <row r="1696" spans="1:6">
      <c r="A1696" s="2" t="s">
        <v>1707</v>
      </c>
      <c r="B1696" s="3"/>
      <c r="C1696" s="3">
        <v>1.568453328211457</v>
      </c>
      <c r="D1696" s="3"/>
      <c r="E1696" s="3"/>
      <c r="F1696" s="3">
        <v>1.568453328211457</v>
      </c>
    </row>
    <row r="1697" spans="1:6">
      <c r="A1697" s="2" t="s">
        <v>721</v>
      </c>
      <c r="B1697" s="3"/>
      <c r="C1697" s="3">
        <v>7.5348523748562268</v>
      </c>
      <c r="D1697" s="3"/>
      <c r="E1697" s="3"/>
      <c r="F1697" s="3">
        <v>7.5348523748562268</v>
      </c>
    </row>
    <row r="1698" spans="1:6">
      <c r="A1698" s="2" t="s">
        <v>946</v>
      </c>
      <c r="B1698" s="3"/>
      <c r="C1698" s="3">
        <v>3.432958144049457</v>
      </c>
      <c r="D1698" s="3"/>
      <c r="E1698" s="3"/>
      <c r="F1698" s="3">
        <v>3.432958144049457</v>
      </c>
    </row>
    <row r="1699" spans="1:6">
      <c r="A1699" s="2" t="s">
        <v>1357</v>
      </c>
      <c r="B1699" s="3"/>
      <c r="C1699" s="3">
        <v>2.7719071263487836</v>
      </c>
      <c r="D1699" s="3"/>
      <c r="E1699" s="3"/>
      <c r="F1699" s="3">
        <v>2.7719071263487836</v>
      </c>
    </row>
    <row r="1700" spans="1:6">
      <c r="A1700" s="2" t="s">
        <v>1245</v>
      </c>
      <c r="B1700" s="3"/>
      <c r="C1700" s="3">
        <v>1.569485568836626</v>
      </c>
      <c r="D1700" s="3"/>
      <c r="E1700" s="3"/>
      <c r="F1700" s="3">
        <v>1.569485568836626</v>
      </c>
    </row>
    <row r="1701" spans="1:6">
      <c r="A1701" s="2" t="s">
        <v>1499</v>
      </c>
      <c r="B1701" s="3"/>
      <c r="C1701" s="3">
        <v>2.2656949397065862</v>
      </c>
      <c r="D1701" s="3"/>
      <c r="E1701" s="3"/>
      <c r="F1701" s="3">
        <v>2.2656949397065862</v>
      </c>
    </row>
    <row r="1702" spans="1:6">
      <c r="A1702" s="2" t="s">
        <v>1665</v>
      </c>
      <c r="B1702" s="3"/>
      <c r="C1702" s="3">
        <v>1.2859703570907937</v>
      </c>
      <c r="D1702" s="3"/>
      <c r="E1702" s="3"/>
      <c r="F1702" s="3">
        <v>1.2859703570907937</v>
      </c>
    </row>
    <row r="1703" spans="1:6">
      <c r="A1703" s="2" t="s">
        <v>1878</v>
      </c>
      <c r="B1703" s="3"/>
      <c r="C1703" s="3">
        <v>2.0257951818536752</v>
      </c>
      <c r="D1703" s="3"/>
      <c r="E1703" s="3"/>
      <c r="F1703" s="3">
        <v>2.0257951818536752</v>
      </c>
    </row>
    <row r="1704" spans="1:6">
      <c r="A1704" s="2" t="s">
        <v>123</v>
      </c>
      <c r="B1704" s="3"/>
      <c r="C1704" s="3">
        <v>3.9954698667399069</v>
      </c>
      <c r="D1704" s="3"/>
      <c r="E1704" s="3"/>
      <c r="F1704" s="3">
        <v>3.9954698667399069</v>
      </c>
    </row>
    <row r="1705" spans="1:6">
      <c r="A1705" s="2" t="s">
        <v>538</v>
      </c>
      <c r="B1705" s="3"/>
      <c r="C1705" s="3">
        <v>3.0106139801605956</v>
      </c>
      <c r="D1705" s="3"/>
      <c r="E1705" s="3"/>
      <c r="F1705" s="3">
        <v>3.0106139801605956</v>
      </c>
    </row>
    <row r="1706" spans="1:6">
      <c r="A1706" s="2" t="s">
        <v>422</v>
      </c>
      <c r="B1706" s="3"/>
      <c r="C1706" s="3">
        <v>1.2471441471794509</v>
      </c>
      <c r="D1706" s="3"/>
      <c r="E1706" s="3"/>
      <c r="F1706" s="3">
        <v>1.2471441471794509</v>
      </c>
    </row>
    <row r="1707" spans="1:6">
      <c r="A1707" s="2" t="s">
        <v>408</v>
      </c>
      <c r="B1707" s="3"/>
      <c r="C1707" s="3">
        <v>2.0588366792190946</v>
      </c>
      <c r="D1707" s="3"/>
      <c r="E1707" s="3"/>
      <c r="F1707" s="3">
        <v>2.0588366792190946</v>
      </c>
    </row>
    <row r="1708" spans="1:6">
      <c r="A1708" s="2" t="s">
        <v>1179</v>
      </c>
      <c r="B1708" s="3"/>
      <c r="C1708" s="3">
        <v>2.9078882976686682</v>
      </c>
      <c r="D1708" s="3"/>
      <c r="E1708" s="3"/>
      <c r="F1708" s="3">
        <v>2.9078882976686682</v>
      </c>
    </row>
    <row r="1709" spans="1:6">
      <c r="A1709" s="2" t="s">
        <v>480</v>
      </c>
      <c r="B1709" s="3"/>
      <c r="C1709" s="3">
        <v>4.3186819989995398</v>
      </c>
      <c r="D1709" s="3"/>
      <c r="E1709" s="3"/>
      <c r="F1709" s="3">
        <v>4.3186819989995398</v>
      </c>
    </row>
    <row r="1710" spans="1:6">
      <c r="A1710" s="2" t="s">
        <v>184</v>
      </c>
      <c r="B1710" s="3"/>
      <c r="C1710" s="3">
        <v>3.9201312637288304</v>
      </c>
      <c r="D1710" s="3"/>
      <c r="E1710" s="3"/>
      <c r="F1710" s="3">
        <v>3.9201312637288304</v>
      </c>
    </row>
    <row r="1711" spans="1:6">
      <c r="A1711" s="2" t="s">
        <v>1986</v>
      </c>
      <c r="B1711" s="3"/>
      <c r="C1711" s="3">
        <v>0.73500380004848087</v>
      </c>
      <c r="D1711" s="3"/>
      <c r="E1711" s="3"/>
      <c r="F1711" s="3">
        <v>0.73500380004848087</v>
      </c>
    </row>
    <row r="1712" spans="1:6">
      <c r="A1712" s="2" t="s">
        <v>1582</v>
      </c>
      <c r="B1712" s="3"/>
      <c r="C1712" s="3">
        <v>1.2557198902864557</v>
      </c>
      <c r="D1712" s="3"/>
      <c r="E1712" s="3"/>
      <c r="F1712" s="3">
        <v>1.2557198902864557</v>
      </c>
    </row>
    <row r="1713" spans="1:6">
      <c r="A1713" s="2" t="s">
        <v>1441</v>
      </c>
      <c r="B1713" s="3"/>
      <c r="C1713" s="3">
        <v>4.2082110734352325</v>
      </c>
      <c r="D1713" s="3"/>
      <c r="E1713" s="3"/>
      <c r="F1713" s="3">
        <v>4.2082110734352325</v>
      </c>
    </row>
    <row r="1714" spans="1:6">
      <c r="A1714" s="2" t="s">
        <v>1266</v>
      </c>
      <c r="B1714" s="3"/>
      <c r="C1714" s="3">
        <v>3.4608737747608682</v>
      </c>
      <c r="D1714" s="3"/>
      <c r="E1714" s="3"/>
      <c r="F1714" s="3">
        <v>3.4608737747608682</v>
      </c>
    </row>
    <row r="1715" spans="1:6">
      <c r="A1715" s="2" t="s">
        <v>330</v>
      </c>
      <c r="B1715" s="3"/>
      <c r="C1715" s="3">
        <v>3.3041816278640708</v>
      </c>
      <c r="D1715" s="3"/>
      <c r="E1715" s="3"/>
      <c r="F1715" s="3">
        <v>3.3041816278640708</v>
      </c>
    </row>
    <row r="1716" spans="1:6">
      <c r="A1716" s="2" t="s">
        <v>1924</v>
      </c>
      <c r="B1716" s="3"/>
      <c r="C1716" s="3">
        <v>0.45903857149526983</v>
      </c>
      <c r="D1716" s="3"/>
      <c r="E1716" s="3"/>
      <c r="F1716" s="3">
        <v>0.45903857149526983</v>
      </c>
    </row>
    <row r="1717" spans="1:6">
      <c r="A1717" s="2" t="s">
        <v>1636</v>
      </c>
      <c r="B1717" s="3"/>
      <c r="C1717" s="3">
        <v>1.1507574163443592</v>
      </c>
      <c r="D1717" s="3"/>
      <c r="E1717" s="3"/>
      <c r="F1717" s="3">
        <v>1.1507574163443592</v>
      </c>
    </row>
    <row r="1718" spans="1:6">
      <c r="A1718" s="2" t="s">
        <v>923</v>
      </c>
      <c r="B1718" s="3"/>
      <c r="C1718" s="3">
        <v>2.2927271741246056</v>
      </c>
      <c r="D1718" s="3"/>
      <c r="E1718" s="3"/>
      <c r="F1718" s="3">
        <v>2.2927271741246056</v>
      </c>
    </row>
    <row r="1719" spans="1:6">
      <c r="A1719" s="2" t="s">
        <v>1940</v>
      </c>
      <c r="B1719" s="3"/>
      <c r="C1719" s="3">
        <v>2.5174340357493947</v>
      </c>
      <c r="D1719" s="3"/>
      <c r="E1719" s="3"/>
      <c r="F1719" s="3">
        <v>2.5174340357493947</v>
      </c>
    </row>
    <row r="1720" spans="1:6">
      <c r="A1720" s="2" t="s">
        <v>751</v>
      </c>
      <c r="B1720" s="3"/>
      <c r="C1720" s="3">
        <v>3.6479800910188587</v>
      </c>
      <c r="D1720" s="3"/>
      <c r="E1720" s="3"/>
      <c r="F1720" s="3">
        <v>3.6479800910188587</v>
      </c>
    </row>
    <row r="1721" spans="1:6">
      <c r="A1721" s="2" t="s">
        <v>556</v>
      </c>
      <c r="B1721" s="3"/>
      <c r="C1721" s="3">
        <v>0.33712893123686394</v>
      </c>
      <c r="D1721" s="3"/>
      <c r="E1721" s="3"/>
      <c r="F1721" s="3">
        <v>0.33712893123686394</v>
      </c>
    </row>
    <row r="1722" spans="1:6">
      <c r="A1722" s="2" t="s">
        <v>1756</v>
      </c>
      <c r="B1722" s="3"/>
      <c r="C1722" s="3">
        <v>2.0336554825193391</v>
      </c>
      <c r="D1722" s="3"/>
      <c r="E1722" s="3"/>
      <c r="F1722" s="3">
        <v>2.0336554825193391</v>
      </c>
    </row>
    <row r="1723" spans="1:6">
      <c r="A1723" s="2" t="s">
        <v>26</v>
      </c>
      <c r="B1723" s="3"/>
      <c r="C1723" s="3">
        <v>1.9077760827075982</v>
      </c>
      <c r="D1723" s="3"/>
      <c r="E1723" s="3"/>
      <c r="F1723" s="3">
        <v>1.9077760827075982</v>
      </c>
    </row>
    <row r="1724" spans="1:6">
      <c r="A1724" s="2" t="s">
        <v>83</v>
      </c>
      <c r="B1724" s="3"/>
      <c r="C1724" s="3">
        <v>4.7613898227726494</v>
      </c>
      <c r="D1724" s="3"/>
      <c r="E1724" s="3"/>
      <c r="F1724" s="3">
        <v>4.7613898227726494</v>
      </c>
    </row>
    <row r="1725" spans="1:6">
      <c r="A1725" s="2" t="s">
        <v>1975</v>
      </c>
      <c r="B1725" s="3"/>
      <c r="C1725" s="3">
        <v>0.45440908714203321</v>
      </c>
      <c r="D1725" s="3"/>
      <c r="E1725" s="3"/>
      <c r="F1725" s="3">
        <v>0.45440908714203321</v>
      </c>
    </row>
    <row r="1726" spans="1:6">
      <c r="A1726" s="2" t="s">
        <v>1771</v>
      </c>
      <c r="B1726" s="3"/>
      <c r="C1726" s="3">
        <v>2.4520128382774935</v>
      </c>
      <c r="D1726" s="3"/>
      <c r="E1726" s="3"/>
      <c r="F1726" s="3">
        <v>2.4520128382774935</v>
      </c>
    </row>
    <row r="1727" spans="1:6">
      <c r="A1727" s="2" t="s">
        <v>1773</v>
      </c>
      <c r="B1727" s="3"/>
      <c r="C1727" s="3">
        <v>2.1733775957193293</v>
      </c>
      <c r="D1727" s="3"/>
      <c r="E1727" s="3"/>
      <c r="F1727" s="3">
        <v>2.1733775957193293</v>
      </c>
    </row>
    <row r="1728" spans="1:6">
      <c r="A1728" s="2" t="s">
        <v>1673</v>
      </c>
      <c r="B1728" s="3"/>
      <c r="C1728" s="3">
        <v>3.8951041230451477</v>
      </c>
      <c r="D1728" s="3"/>
      <c r="E1728" s="3"/>
      <c r="F1728" s="3">
        <v>3.8951041230451477</v>
      </c>
    </row>
    <row r="1729" spans="1:6">
      <c r="A1729" s="2" t="s">
        <v>1664</v>
      </c>
      <c r="B1729" s="3"/>
      <c r="C1729" s="3">
        <v>1.9535554979435943</v>
      </c>
      <c r="D1729" s="3"/>
      <c r="E1729" s="3"/>
      <c r="F1729" s="3">
        <v>1.9535554979435943</v>
      </c>
    </row>
    <row r="1730" spans="1:6">
      <c r="A1730" s="2" t="s">
        <v>1586</v>
      </c>
      <c r="B1730" s="3"/>
      <c r="C1730" s="3">
        <v>2.1407446178978513</v>
      </c>
      <c r="D1730" s="3"/>
      <c r="E1730" s="3"/>
      <c r="F1730" s="3">
        <v>2.1407446178978513</v>
      </c>
    </row>
    <row r="1731" spans="1:6">
      <c r="A1731" s="2" t="s">
        <v>748</v>
      </c>
      <c r="B1731" s="3"/>
      <c r="C1731" s="3">
        <v>2.7561647681492314</v>
      </c>
      <c r="D1731" s="3"/>
      <c r="E1731" s="3"/>
      <c r="F1731" s="3">
        <v>2.7561647681492314</v>
      </c>
    </row>
    <row r="1732" spans="1:6">
      <c r="A1732" s="2" t="s">
        <v>622</v>
      </c>
      <c r="B1732" s="3"/>
      <c r="C1732" s="3">
        <v>4.6512190449099897</v>
      </c>
      <c r="D1732" s="3"/>
      <c r="E1732" s="3"/>
      <c r="F1732" s="3">
        <v>4.6512190449099897</v>
      </c>
    </row>
    <row r="1733" spans="1:6">
      <c r="A1733" s="2" t="s">
        <v>1551</v>
      </c>
      <c r="B1733" s="3"/>
      <c r="C1733" s="3">
        <v>4.4235435964193304</v>
      </c>
      <c r="D1733" s="3"/>
      <c r="E1733" s="3"/>
      <c r="F1733" s="3">
        <v>4.4235435964193304</v>
      </c>
    </row>
    <row r="1734" spans="1:6">
      <c r="A1734" s="2" t="s">
        <v>157</v>
      </c>
      <c r="B1734" s="3"/>
      <c r="C1734" s="3">
        <v>2.9829742480464452</v>
      </c>
      <c r="D1734" s="3"/>
      <c r="E1734" s="3"/>
      <c r="F1734" s="3">
        <v>2.9829742480464452</v>
      </c>
    </row>
    <row r="1735" spans="1:6">
      <c r="A1735" s="2" t="s">
        <v>795</v>
      </c>
      <c r="B1735" s="3"/>
      <c r="C1735" s="3">
        <v>1.8753937072008178</v>
      </c>
      <c r="D1735" s="3"/>
      <c r="E1735" s="3"/>
      <c r="F1735" s="3">
        <v>1.8753937072008178</v>
      </c>
    </row>
    <row r="1736" spans="1:6">
      <c r="A1736" s="2" t="s">
        <v>439</v>
      </c>
      <c r="B1736" s="3"/>
      <c r="C1736" s="3">
        <v>2.5482239748640154</v>
      </c>
      <c r="D1736" s="3"/>
      <c r="E1736" s="3"/>
      <c r="F1736" s="3">
        <v>2.5482239748640154</v>
      </c>
    </row>
    <row r="1737" spans="1:6">
      <c r="A1737" s="2" t="s">
        <v>1366</v>
      </c>
      <c r="B1737" s="3"/>
      <c r="C1737" s="3">
        <v>3.0119552508672487</v>
      </c>
      <c r="D1737" s="3"/>
      <c r="E1737" s="3"/>
      <c r="F1737" s="3">
        <v>3.0119552508672487</v>
      </c>
    </row>
    <row r="1738" spans="1:6">
      <c r="A1738" s="2" t="s">
        <v>767</v>
      </c>
      <c r="B1738" s="3"/>
      <c r="C1738" s="3">
        <v>2.711763987460265</v>
      </c>
      <c r="D1738" s="3"/>
      <c r="E1738" s="3"/>
      <c r="F1738" s="3">
        <v>2.711763987460265</v>
      </c>
    </row>
    <row r="1739" spans="1:6">
      <c r="A1739" s="2" t="s">
        <v>1173</v>
      </c>
      <c r="B1739" s="3"/>
      <c r="C1739" s="3">
        <v>1.8412946701082951</v>
      </c>
      <c r="D1739" s="3"/>
      <c r="E1739" s="3"/>
      <c r="F1739" s="3">
        <v>1.8412946701082951</v>
      </c>
    </row>
    <row r="1740" spans="1:6">
      <c r="A1740" s="2" t="s">
        <v>377</v>
      </c>
      <c r="B1740" s="3"/>
      <c r="C1740" s="3">
        <v>1.2716632311922342</v>
      </c>
      <c r="D1740" s="3"/>
      <c r="E1740" s="3"/>
      <c r="F1740" s="3">
        <v>1.2716632311922342</v>
      </c>
    </row>
    <row r="1741" spans="1:6">
      <c r="A1741" s="2" t="s">
        <v>1319</v>
      </c>
      <c r="B1741" s="3"/>
      <c r="C1741" s="3">
        <v>1.8558374611971471</v>
      </c>
      <c r="D1741" s="3"/>
      <c r="E1741" s="3"/>
      <c r="F1741" s="3">
        <v>1.8558374611971471</v>
      </c>
    </row>
    <row r="1742" spans="1:6">
      <c r="A1742" s="2" t="s">
        <v>1093</v>
      </c>
      <c r="B1742" s="3"/>
      <c r="C1742" s="3">
        <v>2.571098369323833</v>
      </c>
      <c r="D1742" s="3"/>
      <c r="E1742" s="3"/>
      <c r="F1742" s="3">
        <v>2.571098369323833</v>
      </c>
    </row>
    <row r="1743" spans="1:6">
      <c r="A1743" s="2" t="s">
        <v>757</v>
      </c>
      <c r="B1743" s="3"/>
      <c r="C1743" s="3">
        <v>1.604268323133905</v>
      </c>
      <c r="D1743" s="3"/>
      <c r="E1743" s="3"/>
      <c r="F1743" s="3">
        <v>1.604268323133905</v>
      </c>
    </row>
    <row r="1744" spans="1:6">
      <c r="A1744" s="2" t="s">
        <v>1849</v>
      </c>
      <c r="B1744" s="3"/>
      <c r="C1744" s="3">
        <v>1.5434208339614037</v>
      </c>
      <c r="D1744" s="3"/>
      <c r="E1744" s="3"/>
      <c r="F1744" s="3">
        <v>1.5434208339614037</v>
      </c>
    </row>
    <row r="1745" spans="1:6">
      <c r="A1745" s="2" t="s">
        <v>740</v>
      </c>
      <c r="B1745" s="3"/>
      <c r="C1745" s="3">
        <v>2.1745639710881219</v>
      </c>
      <c r="D1745" s="3"/>
      <c r="E1745" s="3"/>
      <c r="F1745" s="3">
        <v>2.1745639710881219</v>
      </c>
    </row>
    <row r="1746" spans="1:6">
      <c r="A1746" s="2" t="s">
        <v>1016</v>
      </c>
      <c r="B1746" s="3"/>
      <c r="C1746" s="3">
        <v>4.064658602804867</v>
      </c>
      <c r="D1746" s="3"/>
      <c r="E1746" s="3"/>
      <c r="F1746" s="3">
        <v>4.064658602804867</v>
      </c>
    </row>
    <row r="1747" spans="1:6">
      <c r="A1747" s="2" t="s">
        <v>1807</v>
      </c>
      <c r="B1747" s="3"/>
      <c r="C1747" s="3">
        <v>0.69812464427467202</v>
      </c>
      <c r="D1747" s="3"/>
      <c r="E1747" s="3"/>
      <c r="F1747" s="3">
        <v>0.69812464427467202</v>
      </c>
    </row>
    <row r="1748" spans="1:6">
      <c r="A1748" s="2" t="s">
        <v>1734</v>
      </c>
      <c r="B1748" s="3"/>
      <c r="C1748" s="3">
        <v>2.0593319521483227</v>
      </c>
      <c r="D1748" s="3"/>
      <c r="E1748" s="3"/>
      <c r="F1748" s="3">
        <v>2.0593319521483227</v>
      </c>
    </row>
    <row r="1749" spans="1:6">
      <c r="A1749" s="2" t="s">
        <v>1389</v>
      </c>
      <c r="B1749" s="3"/>
      <c r="C1749" s="3">
        <v>0.59092614074395211</v>
      </c>
      <c r="D1749" s="3"/>
      <c r="E1749" s="3"/>
      <c r="F1749" s="3">
        <v>0.59092614074395211</v>
      </c>
    </row>
    <row r="1750" spans="1:6">
      <c r="A1750" s="2" t="s">
        <v>1822</v>
      </c>
      <c r="B1750" s="3"/>
      <c r="C1750" s="3">
        <v>2.4521603915578698</v>
      </c>
      <c r="D1750" s="3"/>
      <c r="E1750" s="3"/>
      <c r="F1750" s="3">
        <v>2.4521603915578698</v>
      </c>
    </row>
    <row r="1751" spans="1:6">
      <c r="A1751" s="2" t="s">
        <v>1872</v>
      </c>
      <c r="B1751" s="3"/>
      <c r="C1751" s="3">
        <v>0.80884898434287322</v>
      </c>
      <c r="D1751" s="3"/>
      <c r="E1751" s="3"/>
      <c r="F1751" s="3">
        <v>0.80884898434287322</v>
      </c>
    </row>
    <row r="1752" spans="1:6">
      <c r="A1752" s="2" t="s">
        <v>1521</v>
      </c>
      <c r="B1752" s="3"/>
      <c r="C1752" s="3">
        <v>2.3685476425107321</v>
      </c>
      <c r="D1752" s="3"/>
      <c r="E1752" s="3"/>
      <c r="F1752" s="3">
        <v>2.3685476425107321</v>
      </c>
    </row>
    <row r="1753" spans="1:6">
      <c r="A1753" s="2" t="s">
        <v>125</v>
      </c>
      <c r="B1753" s="3"/>
      <c r="C1753" s="3">
        <v>0.7123185765963258</v>
      </c>
      <c r="D1753" s="3"/>
      <c r="E1753" s="3"/>
      <c r="F1753" s="3">
        <v>0.7123185765963258</v>
      </c>
    </row>
    <row r="1754" spans="1:6">
      <c r="A1754" s="2" t="s">
        <v>905</v>
      </c>
      <c r="B1754" s="3"/>
      <c r="C1754" s="3">
        <v>1.980110400172671</v>
      </c>
      <c r="D1754" s="3"/>
      <c r="E1754" s="3"/>
      <c r="F1754" s="3">
        <v>1.980110400172671</v>
      </c>
    </row>
    <row r="1755" spans="1:6">
      <c r="A1755" s="2" t="s">
        <v>647</v>
      </c>
      <c r="B1755" s="3"/>
      <c r="C1755" s="3">
        <v>2.3362605242896253</v>
      </c>
      <c r="D1755" s="3"/>
      <c r="E1755" s="3"/>
      <c r="F1755" s="3">
        <v>2.3362605242896253</v>
      </c>
    </row>
    <row r="1756" spans="1:6">
      <c r="A1756" s="2" t="s">
        <v>1175</v>
      </c>
      <c r="B1756" s="3"/>
      <c r="C1756" s="3">
        <v>1.893250600569869</v>
      </c>
      <c r="D1756" s="3"/>
      <c r="E1756" s="3"/>
      <c r="F1756" s="3">
        <v>1.893250600569869</v>
      </c>
    </row>
    <row r="1757" spans="1:6">
      <c r="A1757" s="2" t="s">
        <v>56</v>
      </c>
      <c r="B1757" s="3"/>
      <c r="C1757" s="3">
        <v>1.4405869461572074E-2</v>
      </c>
      <c r="D1757" s="3"/>
      <c r="E1757" s="3"/>
      <c r="F1757" s="3">
        <v>1.4405869461572074E-2</v>
      </c>
    </row>
    <row r="1758" spans="1:6">
      <c r="A1758" s="2" t="s">
        <v>42</v>
      </c>
      <c r="B1758" s="3"/>
      <c r="C1758" s="3">
        <v>3.6612093577582812</v>
      </c>
      <c r="D1758" s="3"/>
      <c r="E1758" s="3"/>
      <c r="F1758" s="3">
        <v>3.6612093577582812</v>
      </c>
    </row>
    <row r="1759" spans="1:6">
      <c r="A1759" s="2" t="s">
        <v>151</v>
      </c>
      <c r="B1759" s="3"/>
      <c r="C1759" s="3">
        <v>2.7249665848037941</v>
      </c>
      <c r="D1759" s="3"/>
      <c r="E1759" s="3"/>
      <c r="F1759" s="3">
        <v>2.7249665848037941</v>
      </c>
    </row>
    <row r="1760" spans="1:6">
      <c r="A1760" s="2" t="s">
        <v>425</v>
      </c>
      <c r="B1760" s="3"/>
      <c r="C1760" s="3">
        <v>2.2739410432654674</v>
      </c>
      <c r="D1760" s="3"/>
      <c r="E1760" s="3"/>
      <c r="F1760" s="3">
        <v>2.2739410432654674</v>
      </c>
    </row>
    <row r="1761" spans="1:6">
      <c r="A1761" s="2" t="s">
        <v>1308</v>
      </c>
      <c r="B1761" s="3"/>
      <c r="C1761" s="3">
        <v>3.4289437685184856</v>
      </c>
      <c r="D1761" s="3"/>
      <c r="E1761" s="3"/>
      <c r="F1761" s="3">
        <v>3.4289437685184856</v>
      </c>
    </row>
    <row r="1762" spans="1:6">
      <c r="A1762" s="2" t="s">
        <v>1170</v>
      </c>
      <c r="B1762" s="3"/>
      <c r="C1762" s="3">
        <v>2.5766451747633123</v>
      </c>
      <c r="D1762" s="3"/>
      <c r="E1762" s="3"/>
      <c r="F1762" s="3">
        <v>2.5766451747633123</v>
      </c>
    </row>
    <row r="1763" spans="1:6">
      <c r="A1763" s="2" t="s">
        <v>1787</v>
      </c>
      <c r="B1763" s="3"/>
      <c r="C1763" s="3">
        <v>2.8231484036768162</v>
      </c>
      <c r="D1763" s="3"/>
      <c r="E1763" s="3"/>
      <c r="F1763" s="3">
        <v>2.8231484036768162</v>
      </c>
    </row>
    <row r="1764" spans="1:6">
      <c r="A1764" s="2" t="s">
        <v>1002</v>
      </c>
      <c r="B1764" s="3"/>
      <c r="C1764" s="3">
        <v>3.6222459580730444</v>
      </c>
      <c r="D1764" s="3"/>
      <c r="E1764" s="3"/>
      <c r="F1764" s="3">
        <v>3.6222459580730444</v>
      </c>
    </row>
    <row r="1765" spans="1:6">
      <c r="A1765" s="2" t="s">
        <v>40</v>
      </c>
      <c r="B1765" s="3"/>
      <c r="C1765" s="3">
        <v>3.0988411865891425</v>
      </c>
      <c r="D1765" s="3"/>
      <c r="E1765" s="3"/>
      <c r="F1765" s="3">
        <v>3.0988411865891425</v>
      </c>
    </row>
    <row r="1766" spans="1:6">
      <c r="A1766" s="2" t="s">
        <v>1980</v>
      </c>
      <c r="B1766" s="3"/>
      <c r="C1766" s="3">
        <v>1.1528955588864711</v>
      </c>
      <c r="D1766" s="3"/>
      <c r="E1766" s="3"/>
      <c r="F1766" s="3">
        <v>1.1528955588864711</v>
      </c>
    </row>
    <row r="1767" spans="1:6">
      <c r="A1767" s="2" t="s">
        <v>396</v>
      </c>
      <c r="B1767" s="3"/>
      <c r="C1767" s="3">
        <v>3.5682441832061622</v>
      </c>
      <c r="D1767" s="3"/>
      <c r="E1767" s="3"/>
      <c r="F1767" s="3">
        <v>3.5682441832061622</v>
      </c>
    </row>
    <row r="1768" spans="1:6">
      <c r="A1768" s="2" t="s">
        <v>1147</v>
      </c>
      <c r="B1768" s="3"/>
      <c r="C1768" s="3">
        <v>1.4086357066156774</v>
      </c>
      <c r="D1768" s="3"/>
      <c r="E1768" s="3"/>
      <c r="F1768" s="3">
        <v>1.4086357066156774</v>
      </c>
    </row>
    <row r="1769" spans="1:6">
      <c r="A1769" s="2" t="s">
        <v>1718</v>
      </c>
      <c r="B1769" s="3"/>
      <c r="C1769" s="3">
        <v>2.0109588685215343</v>
      </c>
      <c r="D1769" s="3"/>
      <c r="E1769" s="3"/>
      <c r="F1769" s="3">
        <v>2.0109588685215343</v>
      </c>
    </row>
    <row r="1770" spans="1:6">
      <c r="A1770" s="2" t="s">
        <v>127</v>
      </c>
      <c r="B1770" s="3"/>
      <c r="C1770" s="3">
        <v>2.6968303210672366</v>
      </c>
      <c r="D1770" s="3"/>
      <c r="E1770" s="3"/>
      <c r="F1770" s="3">
        <v>2.6968303210672366</v>
      </c>
    </row>
    <row r="1771" spans="1:6">
      <c r="A1771" s="2" t="s">
        <v>1039</v>
      </c>
      <c r="B1771" s="3"/>
      <c r="C1771" s="3">
        <v>2.9476829187199045</v>
      </c>
      <c r="D1771" s="3"/>
      <c r="E1771" s="3"/>
      <c r="F1771" s="3">
        <v>2.9476829187199045</v>
      </c>
    </row>
    <row r="1772" spans="1:6">
      <c r="A1772" s="2" t="s">
        <v>1592</v>
      </c>
      <c r="B1772" s="3"/>
      <c r="C1772" s="3">
        <v>0.75048484304271934</v>
      </c>
      <c r="D1772" s="3"/>
      <c r="E1772" s="3"/>
      <c r="F1772" s="3">
        <v>0.75048484304271934</v>
      </c>
    </row>
    <row r="1773" spans="1:6">
      <c r="A1773" s="2" t="s">
        <v>1710</v>
      </c>
      <c r="B1773" s="3"/>
      <c r="C1773" s="3">
        <v>4.7746751058554011</v>
      </c>
      <c r="D1773" s="3"/>
      <c r="E1773" s="3"/>
      <c r="F1773" s="3">
        <v>4.7746751058554011</v>
      </c>
    </row>
    <row r="1774" spans="1:6">
      <c r="A1774" s="2" t="s">
        <v>902</v>
      </c>
      <c r="B1774" s="3"/>
      <c r="C1774" s="3">
        <v>0.94897335143233796</v>
      </c>
      <c r="D1774" s="3"/>
      <c r="E1774" s="3"/>
      <c r="F1774" s="3">
        <v>0.94897335143233796</v>
      </c>
    </row>
    <row r="1775" spans="1:6">
      <c r="A1775" s="2" t="s">
        <v>175</v>
      </c>
      <c r="B1775" s="3"/>
      <c r="C1775" s="3">
        <v>1.1383373443257727</v>
      </c>
      <c r="D1775" s="3"/>
      <c r="E1775" s="3"/>
      <c r="F1775" s="3">
        <v>1.1383373443257727</v>
      </c>
    </row>
    <row r="1776" spans="1:6">
      <c r="A1776" s="2" t="s">
        <v>163</v>
      </c>
      <c r="B1776" s="3"/>
      <c r="C1776" s="3">
        <v>0.72567167285325795</v>
      </c>
      <c r="D1776" s="3"/>
      <c r="E1776" s="3"/>
      <c r="F1776" s="3">
        <v>0.72567167285325795</v>
      </c>
    </row>
    <row r="1777" spans="1:6">
      <c r="A1777" s="2" t="s">
        <v>1112</v>
      </c>
      <c r="B1777" s="3"/>
      <c r="C1777" s="3">
        <v>0.6884035633444614</v>
      </c>
      <c r="D1777" s="3"/>
      <c r="E1777" s="3"/>
      <c r="F1777" s="3">
        <v>0.6884035633444614</v>
      </c>
    </row>
    <row r="1778" spans="1:6">
      <c r="A1778" s="2" t="s">
        <v>1256</v>
      </c>
      <c r="B1778" s="3"/>
      <c r="C1778" s="3">
        <v>1.7703668313575203</v>
      </c>
      <c r="D1778" s="3"/>
      <c r="E1778" s="3"/>
      <c r="F1778" s="3">
        <v>1.7703668313575203</v>
      </c>
    </row>
    <row r="1779" spans="1:6">
      <c r="A1779" s="2" t="s">
        <v>221</v>
      </c>
      <c r="B1779" s="3"/>
      <c r="C1779" s="3">
        <v>3.7400812347074699</v>
      </c>
      <c r="D1779" s="3"/>
      <c r="E1779" s="3"/>
      <c r="F1779" s="3">
        <v>3.7400812347074699</v>
      </c>
    </row>
    <row r="1780" spans="1:6">
      <c r="A1780" s="2" t="s">
        <v>564</v>
      </c>
      <c r="B1780" s="3"/>
      <c r="C1780" s="3">
        <v>2.8667875669450047</v>
      </c>
      <c r="D1780" s="3"/>
      <c r="E1780" s="3"/>
      <c r="F1780" s="3">
        <v>2.8667875669450047</v>
      </c>
    </row>
    <row r="1781" spans="1:6">
      <c r="A1781" s="2" t="s">
        <v>1571</v>
      </c>
      <c r="B1781" s="3"/>
      <c r="C1781" s="3">
        <v>1.2885622449479224</v>
      </c>
      <c r="D1781" s="3"/>
      <c r="E1781" s="3"/>
      <c r="F1781" s="3">
        <v>1.2885622449479224</v>
      </c>
    </row>
    <row r="1782" spans="1:6">
      <c r="A1782" s="2" t="s">
        <v>54</v>
      </c>
      <c r="B1782" s="3"/>
      <c r="C1782" s="3">
        <v>3.4506861540430211</v>
      </c>
      <c r="D1782" s="3"/>
      <c r="E1782" s="3"/>
      <c r="F1782" s="3">
        <v>3.4506861540430211</v>
      </c>
    </row>
    <row r="1783" spans="1:6">
      <c r="A1783" s="2" t="s">
        <v>1638</v>
      </c>
      <c r="B1783" s="3"/>
      <c r="C1783" s="3">
        <v>1.1561535803908705</v>
      </c>
      <c r="D1783" s="3"/>
      <c r="E1783" s="3"/>
      <c r="F1783" s="3">
        <v>1.1561535803908705</v>
      </c>
    </row>
    <row r="1784" spans="1:6">
      <c r="A1784" s="2" t="s">
        <v>1007</v>
      </c>
      <c r="B1784" s="3"/>
      <c r="C1784" s="3">
        <v>4.0496917046528296</v>
      </c>
      <c r="D1784" s="3"/>
      <c r="E1784" s="3"/>
      <c r="F1784" s="3">
        <v>4.0496917046528296</v>
      </c>
    </row>
    <row r="1785" spans="1:6">
      <c r="A1785" s="2" t="s">
        <v>1199</v>
      </c>
      <c r="B1785" s="3"/>
      <c r="C1785" s="3">
        <v>0.97377284154275268</v>
      </c>
      <c r="D1785" s="3"/>
      <c r="E1785" s="3"/>
      <c r="F1785" s="3">
        <v>0.97377284154275268</v>
      </c>
    </row>
    <row r="1786" spans="1:6">
      <c r="A1786" s="2" t="s">
        <v>957</v>
      </c>
      <c r="B1786" s="3"/>
      <c r="C1786" s="3">
        <v>2.5341482805402946</v>
      </c>
      <c r="D1786" s="3"/>
      <c r="E1786" s="3"/>
      <c r="F1786" s="3">
        <v>2.5341482805402946</v>
      </c>
    </row>
    <row r="1787" spans="1:6">
      <c r="A1787" s="2" t="s">
        <v>1435</v>
      </c>
      <c r="B1787" s="3"/>
      <c r="C1787" s="3">
        <v>3.5259205445214539</v>
      </c>
      <c r="D1787" s="3"/>
      <c r="E1787" s="3"/>
      <c r="F1787" s="3">
        <v>3.5259205445214539</v>
      </c>
    </row>
    <row r="1788" spans="1:6">
      <c r="A1788" s="2" t="s">
        <v>336</v>
      </c>
      <c r="B1788" s="3"/>
      <c r="C1788" s="3">
        <v>3.8817757265356176</v>
      </c>
      <c r="D1788" s="3"/>
      <c r="E1788" s="3"/>
      <c r="F1788" s="3">
        <v>3.8817757265356176</v>
      </c>
    </row>
    <row r="1789" spans="1:6">
      <c r="A1789" s="2" t="s">
        <v>1090</v>
      </c>
      <c r="B1789" s="3"/>
      <c r="C1789" s="3">
        <v>4.0879339260133412</v>
      </c>
      <c r="D1789" s="3"/>
      <c r="E1789" s="3"/>
      <c r="F1789" s="3">
        <v>4.0879339260133412</v>
      </c>
    </row>
    <row r="1790" spans="1:6">
      <c r="A1790" s="2" t="s">
        <v>1813</v>
      </c>
      <c r="B1790" s="3"/>
      <c r="C1790" s="3">
        <v>3.7388417959393321</v>
      </c>
      <c r="D1790" s="3"/>
      <c r="E1790" s="3"/>
      <c r="F1790" s="3">
        <v>3.7388417959393321</v>
      </c>
    </row>
    <row r="1791" spans="1:6">
      <c r="A1791" s="2" t="s">
        <v>366</v>
      </c>
      <c r="B1791" s="3"/>
      <c r="C1791" s="3">
        <v>3.8608106056031612</v>
      </c>
      <c r="D1791" s="3"/>
      <c r="E1791" s="3"/>
      <c r="F1791" s="3">
        <v>3.8608106056031612</v>
      </c>
    </row>
    <row r="1792" spans="1:6">
      <c r="A1792" s="2" t="s">
        <v>845</v>
      </c>
      <c r="B1792" s="3"/>
      <c r="C1792" s="3">
        <v>2.1071287444210167</v>
      </c>
      <c r="D1792" s="3"/>
      <c r="E1792" s="3"/>
      <c r="F1792" s="3">
        <v>2.1071287444210167</v>
      </c>
    </row>
    <row r="1793" spans="1:6">
      <c r="A1793" s="2" t="s">
        <v>1939</v>
      </c>
      <c r="B1793" s="3"/>
      <c r="C1793" s="3">
        <v>1.0108381466963672</v>
      </c>
      <c r="D1793" s="3"/>
      <c r="E1793" s="3"/>
      <c r="F1793" s="3">
        <v>1.0108381466963672</v>
      </c>
    </row>
    <row r="1794" spans="1:6">
      <c r="A1794" s="2" t="s">
        <v>1038</v>
      </c>
      <c r="B1794" s="3"/>
      <c r="C1794" s="3">
        <v>5.3015343799030958</v>
      </c>
      <c r="D1794" s="3"/>
      <c r="E1794" s="3"/>
      <c r="F1794" s="3">
        <v>5.3015343799030958</v>
      </c>
    </row>
    <row r="1795" spans="1:6">
      <c r="A1795" s="2" t="s">
        <v>371</v>
      </c>
      <c r="B1795" s="3"/>
      <c r="C1795" s="3">
        <v>2.5998053601238604</v>
      </c>
      <c r="D1795" s="3"/>
      <c r="E1795" s="3"/>
      <c r="F1795" s="3">
        <v>2.5998053601238604</v>
      </c>
    </row>
    <row r="1796" spans="1:6">
      <c r="A1796" s="2" t="s">
        <v>1005</v>
      </c>
      <c r="B1796" s="3"/>
      <c r="C1796" s="3">
        <v>2.3128714109431567</v>
      </c>
      <c r="D1796" s="3"/>
      <c r="E1796" s="3"/>
      <c r="F1796" s="3">
        <v>2.3128714109431567</v>
      </c>
    </row>
    <row r="1797" spans="1:6">
      <c r="A1797" s="2" t="s">
        <v>1596</v>
      </c>
      <c r="B1797" s="3"/>
      <c r="C1797" s="3">
        <v>1.6692434162226355</v>
      </c>
      <c r="D1797" s="3"/>
      <c r="E1797" s="3"/>
      <c r="F1797" s="3">
        <v>1.6692434162226355</v>
      </c>
    </row>
    <row r="1798" spans="1:6">
      <c r="A1798" s="2" t="s">
        <v>1610</v>
      </c>
      <c r="B1798" s="3"/>
      <c r="C1798" s="3">
        <v>3.0636884253122476</v>
      </c>
      <c r="D1798" s="3"/>
      <c r="E1798" s="3"/>
      <c r="F1798" s="3">
        <v>3.0636884253122476</v>
      </c>
    </row>
    <row r="1799" spans="1:6">
      <c r="A1799" s="2" t="s">
        <v>552</v>
      </c>
      <c r="B1799" s="3"/>
      <c r="C1799" s="3">
        <v>3.0799643371431484</v>
      </c>
      <c r="D1799" s="3"/>
      <c r="E1799" s="3"/>
      <c r="F1799" s="3">
        <v>3.0799643371431484</v>
      </c>
    </row>
    <row r="1800" spans="1:6">
      <c r="A1800" s="2" t="s">
        <v>1898</v>
      </c>
      <c r="B1800" s="3"/>
      <c r="C1800" s="3">
        <v>2.3964412406806752</v>
      </c>
      <c r="D1800" s="3"/>
      <c r="E1800" s="3"/>
      <c r="F1800" s="3">
        <v>2.3964412406806752</v>
      </c>
    </row>
    <row r="1801" spans="1:6">
      <c r="A1801" s="2" t="s">
        <v>687</v>
      </c>
      <c r="B1801" s="3"/>
      <c r="C1801" s="3">
        <v>3.2278863120371653</v>
      </c>
      <c r="D1801" s="3"/>
      <c r="E1801" s="3"/>
      <c r="F1801" s="3">
        <v>3.2278863120371653</v>
      </c>
    </row>
    <row r="1802" spans="1:6">
      <c r="A1802" s="2" t="s">
        <v>1168</v>
      </c>
      <c r="B1802" s="3"/>
      <c r="C1802" s="3">
        <v>2.3407684956520551</v>
      </c>
      <c r="D1802" s="3"/>
      <c r="E1802" s="3"/>
      <c r="F1802" s="3">
        <v>2.3407684956520551</v>
      </c>
    </row>
    <row r="1803" spans="1:6">
      <c r="A1803" s="2" t="s">
        <v>6</v>
      </c>
      <c r="B1803" s="3"/>
      <c r="C1803" s="3">
        <v>1.8635532365352685</v>
      </c>
      <c r="D1803" s="3"/>
      <c r="E1803" s="3"/>
      <c r="F1803" s="3">
        <v>1.8635532365352685</v>
      </c>
    </row>
    <row r="1804" spans="1:6">
      <c r="A1804" s="2" t="s">
        <v>970</v>
      </c>
      <c r="B1804" s="3"/>
      <c r="C1804" s="3">
        <v>3.0520822428143415</v>
      </c>
      <c r="D1804" s="3"/>
      <c r="E1804" s="3"/>
      <c r="F1804" s="3">
        <v>3.0520822428143415</v>
      </c>
    </row>
    <row r="1805" spans="1:6">
      <c r="A1805" s="2" t="s">
        <v>58</v>
      </c>
      <c r="B1805" s="3"/>
      <c r="C1805" s="3">
        <v>3.3235324484027715</v>
      </c>
      <c r="D1805" s="3"/>
      <c r="E1805" s="3"/>
      <c r="F1805" s="3">
        <v>3.3235324484027715</v>
      </c>
    </row>
    <row r="1806" spans="1:6">
      <c r="A1806" s="2" t="s">
        <v>1047</v>
      </c>
      <c r="B1806" s="3"/>
      <c r="C1806" s="3">
        <v>2.7488232020248344</v>
      </c>
      <c r="D1806" s="3"/>
      <c r="E1806" s="3"/>
      <c r="F1806" s="3">
        <v>2.7488232020248344</v>
      </c>
    </row>
    <row r="1807" spans="1:6">
      <c r="A1807" s="2" t="s">
        <v>472</v>
      </c>
      <c r="B1807" s="3"/>
      <c r="C1807" s="3">
        <v>1.7822324825978832</v>
      </c>
      <c r="D1807" s="3"/>
      <c r="E1807" s="3"/>
      <c r="F1807" s="3">
        <v>1.7822324825978832</v>
      </c>
    </row>
    <row r="1808" spans="1:6">
      <c r="A1808" s="2" t="s">
        <v>1648</v>
      </c>
      <c r="B1808" s="3"/>
      <c r="C1808" s="3">
        <v>3.5351995541714469</v>
      </c>
      <c r="D1808" s="3"/>
      <c r="E1808" s="3"/>
      <c r="F1808" s="3">
        <v>3.5351995541714469</v>
      </c>
    </row>
    <row r="1809" spans="1:6">
      <c r="A1809" s="2" t="s">
        <v>793</v>
      </c>
      <c r="B1809" s="3"/>
      <c r="C1809" s="3">
        <v>3.0182214289416507</v>
      </c>
      <c r="D1809" s="3"/>
      <c r="E1809" s="3"/>
      <c r="F1809" s="3">
        <v>3.0182214289416507</v>
      </c>
    </row>
    <row r="1810" spans="1:6">
      <c r="A1810" s="2" t="s">
        <v>139</v>
      </c>
      <c r="B1810" s="3"/>
      <c r="C1810" s="3">
        <v>0.65598012583011411</v>
      </c>
      <c r="D1810" s="3"/>
      <c r="E1810" s="3"/>
      <c r="F1810" s="3">
        <v>0.65598012583011411</v>
      </c>
    </row>
    <row r="1811" spans="1:6">
      <c r="A1811" s="2" t="s">
        <v>613</v>
      </c>
      <c r="B1811" s="3"/>
      <c r="C1811" s="3">
        <v>2.7046559473191465</v>
      </c>
      <c r="D1811" s="3"/>
      <c r="E1811" s="3"/>
      <c r="F1811" s="3">
        <v>2.7046559473191465</v>
      </c>
    </row>
    <row r="1812" spans="1:6">
      <c r="A1812" s="2" t="s">
        <v>105</v>
      </c>
      <c r="B1812" s="3"/>
      <c r="C1812" s="3">
        <v>2.4664654588431834</v>
      </c>
      <c r="D1812" s="3"/>
      <c r="E1812" s="3"/>
      <c r="F1812" s="3">
        <v>2.4664654588431834</v>
      </c>
    </row>
    <row r="1813" spans="1:6">
      <c r="A1813" s="2" t="s">
        <v>579</v>
      </c>
      <c r="B1813" s="3"/>
      <c r="C1813" s="3">
        <v>2.8445598955041063</v>
      </c>
      <c r="D1813" s="3"/>
      <c r="E1813" s="3"/>
      <c r="F1813" s="3">
        <v>2.8445598955041063</v>
      </c>
    </row>
    <row r="1814" spans="1:6">
      <c r="A1814" s="2" t="s">
        <v>980</v>
      </c>
      <c r="B1814" s="3"/>
      <c r="C1814" s="3">
        <v>2.2187444494755368</v>
      </c>
      <c r="D1814" s="3"/>
      <c r="E1814" s="3"/>
      <c r="F1814" s="3">
        <v>2.2187444494755368</v>
      </c>
    </row>
    <row r="1815" spans="1:6">
      <c r="A1815" s="2" t="s">
        <v>975</v>
      </c>
      <c r="B1815" s="3"/>
      <c r="C1815" s="3">
        <v>2.7143436147595619</v>
      </c>
      <c r="D1815" s="3"/>
      <c r="E1815" s="3"/>
      <c r="F1815" s="3">
        <v>2.7143436147595619</v>
      </c>
    </row>
    <row r="1816" spans="1:6">
      <c r="A1816" s="2" t="s">
        <v>1759</v>
      </c>
      <c r="B1816" s="3"/>
      <c r="C1816" s="3">
        <v>1.8332505014186811</v>
      </c>
      <c r="D1816" s="3"/>
      <c r="E1816" s="3"/>
      <c r="F1816" s="3">
        <v>1.8332505014186811</v>
      </c>
    </row>
    <row r="1817" spans="1:6">
      <c r="A1817" s="2" t="s">
        <v>437</v>
      </c>
      <c r="B1817" s="3"/>
      <c r="C1817" s="3">
        <v>2.3289934928468097</v>
      </c>
      <c r="D1817" s="3"/>
      <c r="E1817" s="3"/>
      <c r="F1817" s="3">
        <v>2.3289934928468097</v>
      </c>
    </row>
    <row r="1818" spans="1:6">
      <c r="A1818" s="2" t="s">
        <v>529</v>
      </c>
      <c r="B1818" s="3"/>
      <c r="C1818" s="3">
        <v>2.714526821758112</v>
      </c>
      <c r="D1818" s="3"/>
      <c r="E1818" s="3"/>
      <c r="F1818" s="3">
        <v>2.714526821758112</v>
      </c>
    </row>
    <row r="1819" spans="1:6">
      <c r="A1819" s="2" t="s">
        <v>70</v>
      </c>
      <c r="B1819" s="3"/>
      <c r="C1819" s="3">
        <v>5.2476840445880617</v>
      </c>
      <c r="D1819" s="3"/>
      <c r="E1819" s="3"/>
      <c r="F1819" s="3">
        <v>5.2476840445880617</v>
      </c>
    </row>
    <row r="1820" spans="1:6">
      <c r="A1820" s="2" t="s">
        <v>1158</v>
      </c>
      <c r="B1820" s="3"/>
      <c r="C1820" s="3">
        <v>4.5613008304719216</v>
      </c>
      <c r="D1820" s="3"/>
      <c r="E1820" s="3"/>
      <c r="F1820" s="3">
        <v>4.5613008304719216</v>
      </c>
    </row>
    <row r="1821" spans="1:6">
      <c r="A1821" s="2" t="s">
        <v>653</v>
      </c>
      <c r="B1821" s="3"/>
      <c r="C1821" s="3">
        <v>3.9144122245975539</v>
      </c>
      <c r="D1821" s="3"/>
      <c r="E1821" s="3"/>
      <c r="F1821" s="3">
        <v>3.9144122245975539</v>
      </c>
    </row>
    <row r="1822" spans="1:6">
      <c r="A1822" s="2" t="s">
        <v>1185</v>
      </c>
      <c r="B1822" s="3"/>
      <c r="C1822" s="3">
        <v>3.518452150129304</v>
      </c>
      <c r="D1822" s="3"/>
      <c r="E1822" s="3"/>
      <c r="F1822" s="3">
        <v>3.518452150129304</v>
      </c>
    </row>
    <row r="1823" spans="1:6">
      <c r="A1823" s="2" t="s">
        <v>1737</v>
      </c>
      <c r="B1823" s="3"/>
      <c r="C1823" s="3">
        <v>2.7697715532573124</v>
      </c>
      <c r="D1823" s="3"/>
      <c r="E1823" s="3"/>
      <c r="F1823" s="3">
        <v>2.7697715532573124</v>
      </c>
    </row>
    <row r="1824" spans="1:6">
      <c r="A1824" s="2" t="s">
        <v>60</v>
      </c>
      <c r="B1824" s="3"/>
      <c r="C1824" s="3">
        <v>1.3748665227107564</v>
      </c>
      <c r="D1824" s="3"/>
      <c r="E1824" s="3"/>
      <c r="F1824" s="3">
        <v>1.3748665227107564</v>
      </c>
    </row>
    <row r="1825" spans="1:6">
      <c r="A1825" s="2" t="s">
        <v>1334</v>
      </c>
      <c r="B1825" s="3"/>
      <c r="C1825" s="3">
        <v>2.3946539840450898</v>
      </c>
      <c r="D1825" s="3"/>
      <c r="E1825" s="3"/>
      <c r="F1825" s="3">
        <v>2.3946539840450898</v>
      </c>
    </row>
    <row r="1826" spans="1:6">
      <c r="A1826" s="2" t="s">
        <v>1512</v>
      </c>
      <c r="B1826" s="3"/>
      <c r="C1826" s="3">
        <v>2.7479874801654356</v>
      </c>
      <c r="D1826" s="3"/>
      <c r="E1826" s="3"/>
      <c r="F1826" s="3">
        <v>2.7479874801654356</v>
      </c>
    </row>
    <row r="1827" spans="1:6">
      <c r="A1827" s="2" t="s">
        <v>895</v>
      </c>
      <c r="B1827" s="3"/>
      <c r="C1827" s="3">
        <v>3.2729880540766279</v>
      </c>
      <c r="D1827" s="3"/>
      <c r="E1827" s="3"/>
      <c r="F1827" s="3">
        <v>3.2729880540766279</v>
      </c>
    </row>
    <row r="1828" spans="1:6">
      <c r="A1828" s="2" t="s">
        <v>1658</v>
      </c>
      <c r="B1828" s="3"/>
      <c r="C1828" s="3">
        <v>1.4611293225391901</v>
      </c>
      <c r="D1828" s="3"/>
      <c r="E1828" s="3"/>
      <c r="F1828" s="3">
        <v>1.4611293225391901</v>
      </c>
    </row>
    <row r="1829" spans="1:6">
      <c r="A1829" s="2" t="s">
        <v>1420</v>
      </c>
      <c r="B1829" s="3"/>
      <c r="C1829" s="3">
        <v>2.4862076153670105</v>
      </c>
      <c r="D1829" s="3"/>
      <c r="E1829" s="3"/>
      <c r="F1829" s="3">
        <v>2.4862076153670105</v>
      </c>
    </row>
    <row r="1830" spans="1:6">
      <c r="A1830" s="2" t="s">
        <v>198</v>
      </c>
      <c r="B1830" s="3"/>
      <c r="C1830" s="3">
        <v>1.6527390011262606</v>
      </c>
      <c r="D1830" s="3"/>
      <c r="E1830" s="3"/>
      <c r="F1830" s="3">
        <v>1.6527390011262606</v>
      </c>
    </row>
    <row r="1831" spans="1:6">
      <c r="A1831" s="2" t="s">
        <v>638</v>
      </c>
      <c r="B1831" s="3"/>
      <c r="C1831" s="3">
        <v>2.9697192825453449</v>
      </c>
      <c r="D1831" s="3"/>
      <c r="E1831" s="3"/>
      <c r="F1831" s="3">
        <v>2.9697192825453449</v>
      </c>
    </row>
    <row r="1832" spans="1:6">
      <c r="A1832" s="2" t="s">
        <v>1517</v>
      </c>
      <c r="B1832" s="3"/>
      <c r="C1832" s="3">
        <v>3.0455023729257196</v>
      </c>
      <c r="D1832" s="3"/>
      <c r="E1832" s="3"/>
      <c r="F1832" s="3">
        <v>3.0455023729257196</v>
      </c>
    </row>
    <row r="1833" spans="1:6">
      <c r="A1833" s="2" t="s">
        <v>129</v>
      </c>
      <c r="B1833" s="3"/>
      <c r="C1833" s="3">
        <v>4.6398304822033882</v>
      </c>
      <c r="D1833" s="3"/>
      <c r="E1833" s="3"/>
      <c r="F1833" s="3">
        <v>4.6398304822033882</v>
      </c>
    </row>
    <row r="1834" spans="1:6">
      <c r="A1834" s="2" t="s">
        <v>399</v>
      </c>
      <c r="B1834" s="3"/>
      <c r="C1834" s="3">
        <v>2.1218104407754539</v>
      </c>
      <c r="D1834" s="3"/>
      <c r="E1834" s="3"/>
      <c r="F1834" s="3">
        <v>2.1218104407754539</v>
      </c>
    </row>
    <row r="1835" spans="1:6">
      <c r="A1835" s="2" t="s">
        <v>535</v>
      </c>
      <c r="B1835" s="3"/>
      <c r="C1835" s="3">
        <v>1.1517279837177397</v>
      </c>
      <c r="D1835" s="3"/>
      <c r="E1835" s="3"/>
      <c r="F1835" s="3">
        <v>1.1517279837177397</v>
      </c>
    </row>
    <row r="1836" spans="1:6">
      <c r="A1836" s="2" t="s">
        <v>1120</v>
      </c>
      <c r="B1836" s="3"/>
      <c r="C1836" s="3">
        <v>1.5796231849255664</v>
      </c>
      <c r="D1836" s="3"/>
      <c r="E1836" s="3"/>
      <c r="F1836" s="3">
        <v>1.5796231849255664</v>
      </c>
    </row>
    <row r="1837" spans="1:6">
      <c r="A1837" s="2" t="s">
        <v>314</v>
      </c>
      <c r="B1837" s="3"/>
      <c r="C1837" s="3">
        <v>1.8803424388366177</v>
      </c>
      <c r="D1837" s="3"/>
      <c r="E1837" s="3"/>
      <c r="F1837" s="3">
        <v>1.8803424388366177</v>
      </c>
    </row>
    <row r="1838" spans="1:6">
      <c r="A1838" s="2" t="s">
        <v>1465</v>
      </c>
      <c r="B1838" s="3"/>
      <c r="C1838" s="3">
        <v>1.8300745211646912</v>
      </c>
      <c r="D1838" s="3"/>
      <c r="E1838" s="3"/>
      <c r="F1838" s="3">
        <v>1.8300745211646912</v>
      </c>
    </row>
    <row r="1839" spans="1:6">
      <c r="A1839" s="2" t="s">
        <v>1595</v>
      </c>
      <c r="B1839" s="3"/>
      <c r="C1839" s="3">
        <v>1.2684517269778919</v>
      </c>
      <c r="D1839" s="3"/>
      <c r="E1839" s="3"/>
      <c r="F1839" s="3">
        <v>1.2684517269778919</v>
      </c>
    </row>
    <row r="1840" spans="1:6">
      <c r="A1840" s="2" t="s">
        <v>542</v>
      </c>
      <c r="B1840" s="3"/>
      <c r="C1840" s="3">
        <v>1.9575616982993571</v>
      </c>
      <c r="D1840" s="3"/>
      <c r="E1840" s="3"/>
      <c r="F1840" s="3">
        <v>1.9575616982993571</v>
      </c>
    </row>
    <row r="1841" spans="1:6">
      <c r="A1841" s="2" t="s">
        <v>508</v>
      </c>
      <c r="B1841" s="3"/>
      <c r="C1841" s="3">
        <v>2.2513147224881842</v>
      </c>
      <c r="D1841" s="3"/>
      <c r="E1841" s="3"/>
      <c r="F1841" s="3">
        <v>2.2513147224881842</v>
      </c>
    </row>
    <row r="1842" spans="1:6">
      <c r="A1842" s="2" t="s">
        <v>1736</v>
      </c>
      <c r="B1842" s="3"/>
      <c r="C1842" s="3">
        <v>0.46821819165112721</v>
      </c>
      <c r="D1842" s="3"/>
      <c r="E1842" s="3"/>
      <c r="F1842" s="3">
        <v>0.46821819165112721</v>
      </c>
    </row>
    <row r="1843" spans="1:6">
      <c r="A1843" s="2" t="s">
        <v>1800</v>
      </c>
      <c r="B1843" s="3"/>
      <c r="C1843" s="3">
        <v>2.2648690600993397</v>
      </c>
      <c r="D1843" s="3"/>
      <c r="E1843" s="3"/>
      <c r="F1843" s="3">
        <v>2.2648690600993397</v>
      </c>
    </row>
    <row r="1844" spans="1:6">
      <c r="A1844" s="2" t="s">
        <v>516</v>
      </c>
      <c r="B1844" s="3"/>
      <c r="C1844" s="3">
        <v>3.897832386174108</v>
      </c>
      <c r="D1844" s="3"/>
      <c r="E1844" s="3"/>
      <c r="F1844" s="3">
        <v>3.897832386174108</v>
      </c>
    </row>
    <row r="1845" spans="1:6">
      <c r="A1845" s="2" t="s">
        <v>617</v>
      </c>
      <c r="B1845" s="3"/>
      <c r="C1845" s="3">
        <v>1.011330834080308</v>
      </c>
      <c r="D1845" s="3"/>
      <c r="E1845" s="3"/>
      <c r="F1845" s="3">
        <v>1.011330834080308</v>
      </c>
    </row>
    <row r="1846" spans="1:6">
      <c r="A1846" s="2" t="s">
        <v>260</v>
      </c>
      <c r="B1846" s="3"/>
      <c r="C1846" s="3">
        <v>1.6801835252632384</v>
      </c>
      <c r="D1846" s="3"/>
      <c r="E1846" s="3"/>
      <c r="F1846" s="3">
        <v>1.6801835252632384</v>
      </c>
    </row>
    <row r="1847" spans="1:6">
      <c r="A1847" s="2" t="s">
        <v>1894</v>
      </c>
      <c r="B1847" s="3"/>
      <c r="C1847" s="3">
        <v>0.62692763562757392</v>
      </c>
      <c r="D1847" s="3"/>
      <c r="E1847" s="3"/>
      <c r="F1847" s="3">
        <v>0.62692763562757392</v>
      </c>
    </row>
    <row r="1848" spans="1:6">
      <c r="A1848" s="2" t="s">
        <v>1161</v>
      </c>
      <c r="B1848" s="3"/>
      <c r="C1848" s="3">
        <v>1.9420057641070287</v>
      </c>
      <c r="D1848" s="3"/>
      <c r="E1848" s="3"/>
      <c r="F1848" s="3">
        <v>1.9420057641070287</v>
      </c>
    </row>
    <row r="1849" spans="1:6">
      <c r="A1849" s="2" t="s">
        <v>1218</v>
      </c>
      <c r="B1849" s="3"/>
      <c r="C1849" s="3">
        <v>1.0362277873364703</v>
      </c>
      <c r="D1849" s="3"/>
      <c r="E1849" s="3"/>
      <c r="F1849" s="3">
        <v>1.0362277873364703</v>
      </c>
    </row>
    <row r="1850" spans="1:6">
      <c r="A1850" s="2" t="s">
        <v>848</v>
      </c>
      <c r="B1850" s="3"/>
      <c r="C1850" s="3">
        <v>2.9370260380278426</v>
      </c>
      <c r="D1850" s="3"/>
      <c r="E1850" s="3"/>
      <c r="F1850" s="3">
        <v>2.9370260380278426</v>
      </c>
    </row>
    <row r="1851" spans="1:6">
      <c r="A1851" s="2" t="s">
        <v>1082</v>
      </c>
      <c r="B1851" s="3"/>
      <c r="C1851" s="3">
        <v>5.4314837245783414</v>
      </c>
      <c r="D1851" s="3"/>
      <c r="E1851" s="3"/>
      <c r="F1851" s="3">
        <v>5.4314837245783414</v>
      </c>
    </row>
    <row r="1852" spans="1:6">
      <c r="A1852" s="2" t="s">
        <v>1696</v>
      </c>
      <c r="B1852" s="3"/>
      <c r="C1852" s="3">
        <v>2.8841298598187723</v>
      </c>
      <c r="D1852" s="3"/>
      <c r="E1852" s="3"/>
      <c r="F1852" s="3">
        <v>2.8841298598187723</v>
      </c>
    </row>
    <row r="1853" spans="1:6">
      <c r="A1853" s="2" t="s">
        <v>858</v>
      </c>
      <c r="B1853" s="3"/>
      <c r="C1853" s="3">
        <v>4.0629621043589914</v>
      </c>
      <c r="D1853" s="3"/>
      <c r="E1853" s="3"/>
      <c r="F1853" s="3">
        <v>4.0629621043589914</v>
      </c>
    </row>
    <row r="1854" spans="1:6">
      <c r="A1854" s="2" t="s">
        <v>636</v>
      </c>
      <c r="B1854" s="3"/>
      <c r="C1854" s="3">
        <v>5.6953907061371671</v>
      </c>
      <c r="D1854" s="3"/>
      <c r="E1854" s="3"/>
      <c r="F1854" s="3">
        <v>5.6953907061371671</v>
      </c>
    </row>
    <row r="1855" spans="1:6">
      <c r="A1855" s="2" t="s">
        <v>976</v>
      </c>
      <c r="B1855" s="3"/>
      <c r="C1855" s="3">
        <v>3.1387923396338646</v>
      </c>
      <c r="D1855" s="3"/>
      <c r="E1855" s="3"/>
      <c r="F1855" s="3">
        <v>3.1387923396338646</v>
      </c>
    </row>
    <row r="1856" spans="1:6">
      <c r="A1856" s="2" t="s">
        <v>521</v>
      </c>
      <c r="B1856" s="3"/>
      <c r="C1856" s="3">
        <v>1.3876451600944173</v>
      </c>
      <c r="D1856" s="3"/>
      <c r="E1856" s="3"/>
      <c r="F1856" s="3">
        <v>1.3876451600944173</v>
      </c>
    </row>
    <row r="1857" spans="1:6">
      <c r="A1857" s="2" t="s">
        <v>1856</v>
      </c>
      <c r="B1857" s="3"/>
      <c r="C1857" s="3">
        <v>2.895014323333311</v>
      </c>
      <c r="D1857" s="3"/>
      <c r="E1857" s="3"/>
      <c r="F1857" s="3">
        <v>2.895014323333311</v>
      </c>
    </row>
    <row r="1858" spans="1:6">
      <c r="A1858" s="2" t="s">
        <v>410</v>
      </c>
      <c r="B1858" s="3"/>
      <c r="C1858" s="3">
        <v>2.2078789867127746</v>
      </c>
      <c r="D1858" s="3"/>
      <c r="E1858" s="3"/>
      <c r="F1858" s="3">
        <v>2.2078789867127746</v>
      </c>
    </row>
    <row r="1859" spans="1:6">
      <c r="A1859" s="2" t="s">
        <v>714</v>
      </c>
      <c r="B1859" s="3"/>
      <c r="C1859" s="3">
        <v>2.774243235490768</v>
      </c>
      <c r="D1859" s="3"/>
      <c r="E1859" s="3"/>
      <c r="F1859" s="3">
        <v>2.774243235490768</v>
      </c>
    </row>
    <row r="1860" spans="1:6">
      <c r="A1860" s="2" t="s">
        <v>1425</v>
      </c>
      <c r="B1860" s="3"/>
      <c r="C1860" s="3">
        <v>2.9767793018928259</v>
      </c>
      <c r="D1860" s="3"/>
      <c r="E1860" s="3"/>
      <c r="F1860" s="3">
        <v>2.9767793018928259</v>
      </c>
    </row>
    <row r="1861" spans="1:6">
      <c r="A1861" s="2" t="s">
        <v>1805</v>
      </c>
      <c r="B1861" s="3"/>
      <c r="C1861" s="3">
        <v>0.42618381887570722</v>
      </c>
      <c r="D1861" s="3"/>
      <c r="E1861" s="3"/>
      <c r="F1861" s="3">
        <v>0.42618381887570722</v>
      </c>
    </row>
    <row r="1862" spans="1:6">
      <c r="A1862" s="2" t="s">
        <v>390</v>
      </c>
      <c r="B1862" s="3"/>
      <c r="C1862" s="3">
        <v>2.160793839322106</v>
      </c>
      <c r="D1862" s="3"/>
      <c r="E1862" s="3"/>
      <c r="F1862" s="3">
        <v>2.160793839322106</v>
      </c>
    </row>
    <row r="1863" spans="1:6">
      <c r="A1863" s="2" t="s">
        <v>1407</v>
      </c>
      <c r="B1863" s="3"/>
      <c r="C1863" s="3">
        <v>1.0422296120088785</v>
      </c>
      <c r="D1863" s="3"/>
      <c r="E1863" s="3"/>
      <c r="F1863" s="3">
        <v>1.0422296120088785</v>
      </c>
    </row>
    <row r="1864" spans="1:6">
      <c r="A1864" s="2" t="s">
        <v>1232</v>
      </c>
      <c r="B1864" s="3"/>
      <c r="C1864" s="3">
        <v>1.908559062712835</v>
      </c>
      <c r="D1864" s="3"/>
      <c r="E1864" s="3"/>
      <c r="F1864" s="3">
        <v>1.908559062712835</v>
      </c>
    </row>
    <row r="1865" spans="1:6">
      <c r="A1865" s="2" t="s">
        <v>910</v>
      </c>
      <c r="B1865" s="3"/>
      <c r="C1865" s="3">
        <v>1.984302503717557</v>
      </c>
      <c r="D1865" s="3"/>
      <c r="E1865" s="3"/>
      <c r="F1865" s="3">
        <v>1.984302503717557</v>
      </c>
    </row>
    <row r="1866" spans="1:6">
      <c r="A1866" s="2" t="s">
        <v>1603</v>
      </c>
      <c r="B1866" s="3"/>
      <c r="C1866" s="3">
        <v>1.5018321275133144</v>
      </c>
      <c r="D1866" s="3"/>
      <c r="E1866" s="3"/>
      <c r="F1866" s="3">
        <v>1.5018321275133144</v>
      </c>
    </row>
    <row r="1867" spans="1:6">
      <c r="A1867" s="2" t="s">
        <v>32</v>
      </c>
      <c r="B1867" s="3"/>
      <c r="C1867" s="3">
        <v>1.768329550434578</v>
      </c>
      <c r="D1867" s="3"/>
      <c r="E1867" s="3"/>
      <c r="F1867" s="3">
        <v>1.768329550434578</v>
      </c>
    </row>
    <row r="1868" spans="1:6">
      <c r="A1868" s="2" t="s">
        <v>643</v>
      </c>
      <c r="B1868" s="3"/>
      <c r="C1868" s="3">
        <v>5.720470515570951</v>
      </c>
      <c r="D1868" s="3"/>
      <c r="E1868" s="3"/>
      <c r="F1868" s="3">
        <v>5.720470515570951</v>
      </c>
    </row>
    <row r="1869" spans="1:6">
      <c r="A1869" s="2" t="s">
        <v>707</v>
      </c>
      <c r="B1869" s="3"/>
      <c r="C1869" s="3">
        <v>4.04025236903479</v>
      </c>
      <c r="D1869" s="3"/>
      <c r="E1869" s="3"/>
      <c r="F1869" s="3">
        <v>4.04025236903479</v>
      </c>
    </row>
    <row r="1870" spans="1:6">
      <c r="A1870" s="2" t="s">
        <v>904</v>
      </c>
      <c r="B1870" s="3"/>
      <c r="C1870" s="3">
        <v>3.2779817324010949</v>
      </c>
      <c r="D1870" s="3"/>
      <c r="E1870" s="3"/>
      <c r="F1870" s="3">
        <v>3.2779817324010949</v>
      </c>
    </row>
    <row r="1871" spans="1:6">
      <c r="A1871" s="2" t="s">
        <v>1668</v>
      </c>
      <c r="B1871" s="3"/>
      <c r="C1871" s="3">
        <v>2.6228862320339714</v>
      </c>
      <c r="D1871" s="3"/>
      <c r="E1871" s="3"/>
      <c r="F1871" s="3">
        <v>2.6228862320339714</v>
      </c>
    </row>
    <row r="1872" spans="1:6">
      <c r="A1872" s="2" t="s">
        <v>754</v>
      </c>
      <c r="B1872" s="3"/>
      <c r="C1872" s="3">
        <v>0.24840587379945589</v>
      </c>
      <c r="D1872" s="3"/>
      <c r="E1872" s="3"/>
      <c r="F1872" s="3">
        <v>0.24840587379945589</v>
      </c>
    </row>
    <row r="1873" spans="1:6">
      <c r="A1873" s="2" t="s">
        <v>723</v>
      </c>
      <c r="B1873" s="3"/>
      <c r="C1873" s="3">
        <v>5.3602581636370221</v>
      </c>
      <c r="D1873" s="3"/>
      <c r="E1873" s="3"/>
      <c r="F1873" s="3">
        <v>5.3602581636370221</v>
      </c>
    </row>
    <row r="1874" spans="1:6">
      <c r="A1874" s="2" t="s">
        <v>169</v>
      </c>
      <c r="B1874" s="3"/>
      <c r="C1874" s="3">
        <v>1.7677823826115391</v>
      </c>
      <c r="D1874" s="3"/>
      <c r="E1874" s="3"/>
      <c r="F1874" s="3">
        <v>1.7677823826115391</v>
      </c>
    </row>
    <row r="1875" spans="1:6">
      <c r="A1875" s="2" t="s">
        <v>1641</v>
      </c>
      <c r="B1875" s="3"/>
      <c r="C1875" s="3">
        <v>1.9541240036546779</v>
      </c>
      <c r="D1875" s="3"/>
      <c r="E1875" s="3"/>
      <c r="F1875" s="3">
        <v>1.9541240036546779</v>
      </c>
    </row>
    <row r="1876" spans="1:6">
      <c r="A1876" s="2" t="s">
        <v>916</v>
      </c>
      <c r="B1876" s="3"/>
      <c r="C1876" s="3">
        <v>4.1024402147665855</v>
      </c>
      <c r="D1876" s="3"/>
      <c r="E1876" s="3"/>
      <c r="F1876" s="3">
        <v>4.1024402147665855</v>
      </c>
    </row>
    <row r="1877" spans="1:6">
      <c r="A1877" s="2" t="s">
        <v>1188</v>
      </c>
      <c r="B1877" s="3"/>
      <c r="C1877" s="3">
        <v>1.562517550127426</v>
      </c>
      <c r="D1877" s="3"/>
      <c r="E1877" s="3"/>
      <c r="F1877" s="3">
        <v>1.562517550127426</v>
      </c>
    </row>
    <row r="1878" spans="1:6">
      <c r="A1878" s="2" t="s">
        <v>1978</v>
      </c>
      <c r="B1878" s="3"/>
      <c r="C1878" s="3">
        <v>0.80585097008110429</v>
      </c>
      <c r="D1878" s="3"/>
      <c r="E1878" s="3"/>
      <c r="F1878" s="3">
        <v>0.80585097008110429</v>
      </c>
    </row>
    <row r="1879" spans="1:6">
      <c r="A1879" s="2" t="s">
        <v>12</v>
      </c>
      <c r="B1879" s="3"/>
      <c r="C1879" s="3">
        <v>2.8108732255379802</v>
      </c>
      <c r="D1879" s="3"/>
      <c r="E1879" s="3"/>
      <c r="F1879" s="3">
        <v>2.8108732255379802</v>
      </c>
    </row>
    <row r="1880" spans="1:6">
      <c r="A1880" s="2" t="s">
        <v>790</v>
      </c>
      <c r="B1880" s="3"/>
      <c r="C1880" s="3">
        <v>2.6371790150420473</v>
      </c>
      <c r="D1880" s="3"/>
      <c r="E1880" s="3"/>
      <c r="F1880" s="3">
        <v>2.6371790150420473</v>
      </c>
    </row>
    <row r="1881" spans="1:6">
      <c r="A1881" s="2" t="s">
        <v>449</v>
      </c>
      <c r="B1881" s="3"/>
      <c r="C1881" s="3">
        <v>1.8602127391117871</v>
      </c>
      <c r="D1881" s="3"/>
      <c r="E1881" s="3"/>
      <c r="F1881" s="3">
        <v>1.8602127391117871</v>
      </c>
    </row>
    <row r="1882" spans="1:6">
      <c r="A1882" s="2" t="s">
        <v>1594</v>
      </c>
      <c r="B1882" s="3"/>
      <c r="C1882" s="3">
        <v>1.0180713850771657</v>
      </c>
      <c r="D1882" s="3"/>
      <c r="E1882" s="3"/>
      <c r="F1882" s="3">
        <v>1.0180713850771657</v>
      </c>
    </row>
    <row r="1883" spans="1:6">
      <c r="A1883" s="2" t="s">
        <v>147</v>
      </c>
      <c r="B1883" s="3"/>
      <c r="C1883" s="3">
        <v>2.5973123062460708</v>
      </c>
      <c r="D1883" s="3"/>
      <c r="E1883" s="3"/>
      <c r="F1883" s="3">
        <v>2.5973123062460708</v>
      </c>
    </row>
    <row r="1884" spans="1:6">
      <c r="A1884" s="2" t="s">
        <v>262</v>
      </c>
      <c r="B1884" s="3"/>
      <c r="C1884" s="3">
        <v>1.6756887763491406</v>
      </c>
      <c r="D1884" s="3"/>
      <c r="E1884" s="3"/>
      <c r="F1884" s="3">
        <v>1.6756887763491406</v>
      </c>
    </row>
    <row r="1885" spans="1:6">
      <c r="A1885" s="2" t="s">
        <v>1951</v>
      </c>
      <c r="B1885" s="3"/>
      <c r="C1885" s="3">
        <v>1.5825691926954062</v>
      </c>
      <c r="D1885" s="3"/>
      <c r="E1885" s="3"/>
      <c r="F1885" s="3">
        <v>1.5825691926954062</v>
      </c>
    </row>
    <row r="1886" spans="1:6">
      <c r="A1886" s="2" t="s">
        <v>460</v>
      </c>
      <c r="B1886" s="3"/>
      <c r="C1886" s="3">
        <v>1.94670207778097</v>
      </c>
      <c r="D1886" s="3"/>
      <c r="E1886" s="3"/>
      <c r="F1886" s="3">
        <v>1.94670207778097</v>
      </c>
    </row>
    <row r="1887" spans="1:6">
      <c r="A1887" s="2" t="s">
        <v>433</v>
      </c>
      <c r="B1887" s="3"/>
      <c r="C1887" s="3">
        <v>2.8459582968648429</v>
      </c>
      <c r="D1887" s="3"/>
      <c r="E1887" s="3"/>
      <c r="F1887" s="3">
        <v>2.8459582968648429</v>
      </c>
    </row>
    <row r="1888" spans="1:6">
      <c r="A1888" s="2" t="s">
        <v>606</v>
      </c>
      <c r="B1888" s="3"/>
      <c r="C1888" s="3">
        <v>1.9167637532526951</v>
      </c>
      <c r="D1888" s="3"/>
      <c r="E1888" s="3"/>
      <c r="F1888" s="3">
        <v>1.9167637532526951</v>
      </c>
    </row>
    <row r="1889" spans="1:6">
      <c r="A1889" s="2" t="s">
        <v>494</v>
      </c>
      <c r="B1889" s="3"/>
      <c r="C1889" s="3">
        <v>2.8422273223077994</v>
      </c>
      <c r="D1889" s="3"/>
      <c r="E1889" s="3"/>
      <c r="F1889" s="3">
        <v>2.8422273223077994</v>
      </c>
    </row>
    <row r="1890" spans="1:6">
      <c r="A1890" s="2" t="s">
        <v>1299</v>
      </c>
      <c r="B1890" s="3"/>
      <c r="C1890" s="3">
        <v>1.9886056524315974</v>
      </c>
      <c r="D1890" s="3"/>
      <c r="E1890" s="3"/>
      <c r="F1890" s="3">
        <v>1.9886056524315974</v>
      </c>
    </row>
    <row r="1891" spans="1:6">
      <c r="A1891" s="2" t="s">
        <v>1144</v>
      </c>
      <c r="B1891" s="3"/>
      <c r="C1891" s="3">
        <v>4.4097019546250689</v>
      </c>
      <c r="D1891" s="3"/>
      <c r="E1891" s="3"/>
      <c r="F1891" s="3">
        <v>4.4097019546250689</v>
      </c>
    </row>
    <row r="1892" spans="1:6">
      <c r="A1892" s="2" t="s">
        <v>28</v>
      </c>
      <c r="B1892" s="3"/>
      <c r="C1892" s="3">
        <v>2.374654872845734</v>
      </c>
      <c r="D1892" s="3"/>
      <c r="E1892" s="3"/>
      <c r="F1892" s="3">
        <v>2.374654872845734</v>
      </c>
    </row>
    <row r="1893" spans="1:6">
      <c r="A1893" s="2" t="s">
        <v>1743</v>
      </c>
      <c r="B1893" s="3"/>
      <c r="C1893" s="3">
        <v>2.7025193583465947</v>
      </c>
      <c r="D1893" s="3"/>
      <c r="E1893" s="3"/>
      <c r="F1893" s="3">
        <v>2.7025193583465947</v>
      </c>
    </row>
    <row r="1894" spans="1:6">
      <c r="A1894" s="2" t="s">
        <v>1908</v>
      </c>
      <c r="B1894" s="3"/>
      <c r="C1894" s="3">
        <v>1.0462932436079799</v>
      </c>
      <c r="D1894" s="3"/>
      <c r="E1894" s="3"/>
      <c r="F1894" s="3">
        <v>1.0462932436079799</v>
      </c>
    </row>
    <row r="1895" spans="1:6">
      <c r="A1895" s="2" t="s">
        <v>291</v>
      </c>
      <c r="B1895" s="3"/>
      <c r="C1895" s="3">
        <v>5.9165972658368293</v>
      </c>
      <c r="D1895" s="3"/>
      <c r="E1895" s="3"/>
      <c r="F1895" s="3">
        <v>5.9165972658368293</v>
      </c>
    </row>
    <row r="1896" spans="1:6">
      <c r="A1896" s="2" t="s">
        <v>988</v>
      </c>
      <c r="B1896" s="3"/>
      <c r="C1896" s="3">
        <v>5.7585359063686736</v>
      </c>
      <c r="D1896" s="3"/>
      <c r="E1896" s="3"/>
      <c r="F1896" s="3">
        <v>5.7585359063686736</v>
      </c>
    </row>
    <row r="1897" spans="1:6">
      <c r="A1897" s="2" t="s">
        <v>131</v>
      </c>
      <c r="B1897" s="3"/>
      <c r="C1897" s="3">
        <v>3.6845866695977683</v>
      </c>
      <c r="D1897" s="3"/>
      <c r="E1897" s="3"/>
      <c r="F1897" s="3">
        <v>3.6845866695977683</v>
      </c>
    </row>
    <row r="1898" spans="1:6">
      <c r="A1898" s="2" t="s">
        <v>1360</v>
      </c>
      <c r="B1898" s="3"/>
      <c r="C1898" s="3">
        <v>1.1779917952857695</v>
      </c>
      <c r="D1898" s="3"/>
      <c r="E1898" s="3"/>
      <c r="F1898" s="3">
        <v>1.1779917952857695</v>
      </c>
    </row>
    <row r="1899" spans="1:6">
      <c r="A1899" s="2" t="s">
        <v>1462</v>
      </c>
      <c r="B1899" s="3"/>
      <c r="C1899" s="3">
        <v>4.6049858091538773</v>
      </c>
      <c r="D1899" s="3"/>
      <c r="E1899" s="3"/>
      <c r="F1899" s="3">
        <v>4.6049858091538773</v>
      </c>
    </row>
    <row r="1900" spans="1:6">
      <c r="A1900" s="2" t="s">
        <v>1518</v>
      </c>
      <c r="B1900" s="3"/>
      <c r="C1900" s="3">
        <v>3.3964827496191816</v>
      </c>
      <c r="D1900" s="3"/>
      <c r="E1900" s="3"/>
      <c r="F1900" s="3">
        <v>3.3964827496191816</v>
      </c>
    </row>
    <row r="1901" spans="1:6">
      <c r="A1901" s="2" t="s">
        <v>232</v>
      </c>
      <c r="B1901" s="3"/>
      <c r="C1901" s="3">
        <v>1.3308566515521794</v>
      </c>
      <c r="D1901" s="3"/>
      <c r="E1901" s="3"/>
      <c r="F1901" s="3">
        <v>1.3308566515521794</v>
      </c>
    </row>
    <row r="1902" spans="1:6">
      <c r="A1902" s="2" t="s">
        <v>1620</v>
      </c>
      <c r="B1902" s="3"/>
      <c r="C1902" s="3">
        <v>4.4434712164325934</v>
      </c>
      <c r="D1902" s="3"/>
      <c r="E1902" s="3"/>
      <c r="F1902" s="3">
        <v>4.4434712164325934</v>
      </c>
    </row>
    <row r="1903" spans="1:6">
      <c r="A1903" s="2" t="s">
        <v>1915</v>
      </c>
      <c r="B1903" s="3"/>
      <c r="C1903" s="3">
        <v>3.2390043193864839</v>
      </c>
      <c r="D1903" s="3"/>
      <c r="E1903" s="3"/>
      <c r="F1903" s="3">
        <v>3.2390043193864839</v>
      </c>
    </row>
    <row r="1904" spans="1:6">
      <c r="A1904" s="2" t="s">
        <v>1564</v>
      </c>
      <c r="B1904" s="3"/>
      <c r="C1904" s="3">
        <v>3.2325783114091928</v>
      </c>
      <c r="D1904" s="3"/>
      <c r="E1904" s="3"/>
      <c r="F1904" s="3">
        <v>3.2325783114091928</v>
      </c>
    </row>
    <row r="1905" spans="1:6">
      <c r="A1905" s="2" t="s">
        <v>194</v>
      </c>
      <c r="B1905" s="3"/>
      <c r="C1905" s="3">
        <v>1.9502005952259758</v>
      </c>
      <c r="D1905" s="3"/>
      <c r="E1905" s="3"/>
      <c r="F1905" s="3">
        <v>1.9502005952259758</v>
      </c>
    </row>
    <row r="1906" spans="1:6">
      <c r="A1906" s="2" t="s">
        <v>202</v>
      </c>
      <c r="B1906" s="3"/>
      <c r="C1906" s="3">
        <v>3.9217073086841214</v>
      </c>
      <c r="D1906" s="3"/>
      <c r="E1906" s="3"/>
      <c r="F1906" s="3">
        <v>3.9217073086841214</v>
      </c>
    </row>
    <row r="1907" spans="1:6">
      <c r="A1907" s="2" t="s">
        <v>811</v>
      </c>
      <c r="B1907" s="3"/>
      <c r="C1907" s="3">
        <v>1.771904375417573</v>
      </c>
      <c r="D1907" s="3"/>
      <c r="E1907" s="3"/>
      <c r="F1907" s="3">
        <v>1.771904375417573</v>
      </c>
    </row>
    <row r="1908" spans="1:6">
      <c r="A1908" s="2" t="s">
        <v>710</v>
      </c>
      <c r="B1908" s="3"/>
      <c r="C1908" s="3">
        <v>1.6684705220527618</v>
      </c>
      <c r="D1908" s="3"/>
      <c r="E1908" s="3"/>
      <c r="F1908" s="3">
        <v>1.6684705220527618</v>
      </c>
    </row>
    <row r="1909" spans="1:6">
      <c r="A1909" s="2" t="s">
        <v>1535</v>
      </c>
      <c r="B1909" s="3"/>
      <c r="C1909" s="3">
        <v>3.1064547310592951</v>
      </c>
      <c r="D1909" s="3"/>
      <c r="E1909" s="3"/>
      <c r="F1909" s="3">
        <v>3.1064547310592951</v>
      </c>
    </row>
    <row r="1910" spans="1:6">
      <c r="A1910" s="2" t="s">
        <v>190</v>
      </c>
      <c r="B1910" s="3"/>
      <c r="C1910" s="3">
        <v>3.4698547555443557</v>
      </c>
      <c r="D1910" s="3"/>
      <c r="E1910" s="3"/>
      <c r="F1910" s="3">
        <v>3.4698547555443557</v>
      </c>
    </row>
    <row r="1911" spans="1:6">
      <c r="A1911" s="2" t="s">
        <v>1200</v>
      </c>
      <c r="B1911" s="3"/>
      <c r="C1911" s="3">
        <v>4.4228760232913489</v>
      </c>
      <c r="D1911" s="3"/>
      <c r="E1911" s="3"/>
      <c r="F1911" s="3">
        <v>4.4228760232913489</v>
      </c>
    </row>
    <row r="1912" spans="1:6">
      <c r="A1912" s="2" t="s">
        <v>1453</v>
      </c>
      <c r="B1912" s="3"/>
      <c r="C1912" s="3">
        <v>4.3288384419169343</v>
      </c>
      <c r="D1912" s="3"/>
      <c r="E1912" s="3"/>
      <c r="F1912" s="3">
        <v>4.3288384419169343</v>
      </c>
    </row>
    <row r="1913" spans="1:6">
      <c r="A1913" s="2" t="s">
        <v>1186</v>
      </c>
      <c r="B1913" s="3"/>
      <c r="C1913" s="3">
        <v>2.8822486932919222</v>
      </c>
      <c r="D1913" s="3"/>
      <c r="E1913" s="3"/>
      <c r="F1913" s="3">
        <v>2.8822486932919222</v>
      </c>
    </row>
    <row r="1914" spans="1:6">
      <c r="A1914" s="2" t="s">
        <v>545</v>
      </c>
      <c r="B1914" s="3"/>
      <c r="C1914" s="3">
        <v>1.933000582470926</v>
      </c>
      <c r="D1914" s="3"/>
      <c r="E1914" s="3"/>
      <c r="F1914" s="3">
        <v>1.933000582470926</v>
      </c>
    </row>
    <row r="1915" spans="1:6">
      <c r="A1915" s="2" t="s">
        <v>237</v>
      </c>
      <c r="B1915" s="3"/>
      <c r="C1915" s="3">
        <v>1.2125760192062607</v>
      </c>
      <c r="D1915" s="3"/>
      <c r="E1915" s="3"/>
      <c r="F1915" s="3">
        <v>1.2125760192062607</v>
      </c>
    </row>
    <row r="1916" spans="1:6">
      <c r="A1916" s="2" t="s">
        <v>830</v>
      </c>
      <c r="B1916" s="3"/>
      <c r="C1916" s="3">
        <v>1.6120007459815537</v>
      </c>
      <c r="D1916" s="3"/>
      <c r="E1916" s="3"/>
      <c r="F1916" s="3">
        <v>1.6120007459815537</v>
      </c>
    </row>
    <row r="1917" spans="1:6">
      <c r="A1917" s="2" t="s">
        <v>527</v>
      </c>
      <c r="B1917" s="3"/>
      <c r="C1917" s="3">
        <v>2.6925796310495831</v>
      </c>
      <c r="D1917" s="3"/>
      <c r="E1917" s="3"/>
      <c r="F1917" s="3">
        <v>2.6925796310495831</v>
      </c>
    </row>
    <row r="1918" spans="1:6">
      <c r="A1918" s="2" t="s">
        <v>420</v>
      </c>
      <c r="B1918" s="3"/>
      <c r="C1918" s="3">
        <v>2.333006925428279</v>
      </c>
      <c r="D1918" s="3"/>
      <c r="E1918" s="3"/>
      <c r="F1918" s="3">
        <v>2.333006925428279</v>
      </c>
    </row>
    <row r="1919" spans="1:6">
      <c r="A1919" s="2" t="s">
        <v>1789</v>
      </c>
      <c r="B1919" s="3"/>
      <c r="C1919" s="3">
        <v>8.8555105464661388E-2</v>
      </c>
      <c r="D1919" s="3"/>
      <c r="E1919" s="3"/>
      <c r="F1919" s="3">
        <v>8.8555105464661388E-2</v>
      </c>
    </row>
    <row r="1920" spans="1:6">
      <c r="A1920" s="2" t="s">
        <v>908</v>
      </c>
      <c r="B1920" s="3"/>
      <c r="C1920" s="3">
        <v>2.5328001721528448</v>
      </c>
      <c r="D1920" s="3"/>
      <c r="E1920" s="3"/>
      <c r="F1920" s="3">
        <v>2.5328001721528448</v>
      </c>
    </row>
    <row r="1921" spans="1:6">
      <c r="A1921" s="2" t="s">
        <v>610</v>
      </c>
      <c r="B1921" s="3"/>
      <c r="C1921" s="3">
        <v>2.5550781625265566</v>
      </c>
      <c r="D1921" s="3"/>
      <c r="E1921" s="3"/>
      <c r="F1921" s="3">
        <v>2.5550781625265566</v>
      </c>
    </row>
    <row r="1922" spans="1:6">
      <c r="A1922" s="2" t="s">
        <v>1065</v>
      </c>
      <c r="B1922" s="3"/>
      <c r="C1922" s="3">
        <v>3.1312749116817686</v>
      </c>
      <c r="D1922" s="3"/>
      <c r="E1922" s="3"/>
      <c r="F1922" s="3">
        <v>3.1312749116817686</v>
      </c>
    </row>
    <row r="1923" spans="1:6">
      <c r="A1923" s="2" t="s">
        <v>1879</v>
      </c>
      <c r="B1923" s="3"/>
      <c r="C1923" s="3">
        <v>0.61542272033523404</v>
      </c>
      <c r="D1923" s="3"/>
      <c r="E1923" s="3"/>
      <c r="F1923" s="3">
        <v>0.61542272033523404</v>
      </c>
    </row>
    <row r="1924" spans="1:6">
      <c r="A1924" s="2" t="s">
        <v>657</v>
      </c>
      <c r="B1924" s="3"/>
      <c r="C1924" s="3">
        <v>3.1715248294981082</v>
      </c>
      <c r="D1924" s="3"/>
      <c r="E1924" s="3"/>
      <c r="F1924" s="3">
        <v>3.1715248294981082</v>
      </c>
    </row>
    <row r="1925" spans="1:6">
      <c r="A1925" s="2" t="s">
        <v>1779</v>
      </c>
      <c r="B1925" s="3"/>
      <c r="C1925" s="3">
        <v>3.0906585003123421</v>
      </c>
      <c r="D1925" s="3"/>
      <c r="E1925" s="3"/>
      <c r="F1925" s="3">
        <v>3.0906585003123421</v>
      </c>
    </row>
    <row r="1926" spans="1:6">
      <c r="A1926" s="2" t="s">
        <v>1056</v>
      </c>
      <c r="B1926" s="3"/>
      <c r="C1926" s="3">
        <v>1.5199372126319253</v>
      </c>
      <c r="D1926" s="3"/>
      <c r="E1926" s="3"/>
      <c r="F1926" s="3">
        <v>1.5199372126319253</v>
      </c>
    </row>
    <row r="1927" spans="1:6">
      <c r="A1927" s="2" t="s">
        <v>566</v>
      </c>
      <c r="B1927" s="3"/>
      <c r="C1927" s="3">
        <v>6.5180298851847542</v>
      </c>
      <c r="D1927" s="3"/>
      <c r="E1927" s="3"/>
      <c r="F1927" s="3">
        <v>6.5180298851847542</v>
      </c>
    </row>
    <row r="1928" spans="1:6">
      <c r="A1928" s="2" t="s">
        <v>1553</v>
      </c>
      <c r="B1928" s="3"/>
      <c r="C1928" s="3">
        <v>1.5210091320626915</v>
      </c>
      <c r="D1928" s="3"/>
      <c r="E1928" s="3"/>
      <c r="F1928" s="3">
        <v>1.5210091320626915</v>
      </c>
    </row>
    <row r="1929" spans="1:6">
      <c r="A1929" s="2" t="s">
        <v>1233</v>
      </c>
      <c r="B1929" s="3"/>
      <c r="C1929" s="3">
        <v>3.3939633752730098</v>
      </c>
      <c r="D1929" s="3"/>
      <c r="E1929" s="3"/>
      <c r="F1929" s="3">
        <v>3.3939633752730098</v>
      </c>
    </row>
    <row r="1930" spans="1:6">
      <c r="A1930" s="2" t="s">
        <v>431</v>
      </c>
      <c r="B1930" s="3"/>
      <c r="C1930" s="3">
        <v>3.2236179930753215</v>
      </c>
      <c r="D1930" s="3"/>
      <c r="E1930" s="3"/>
      <c r="F1930" s="3">
        <v>3.2236179930753215</v>
      </c>
    </row>
    <row r="1931" spans="1:6">
      <c r="A1931" s="2" t="s">
        <v>91</v>
      </c>
      <c r="B1931" s="3"/>
      <c r="C1931" s="3">
        <v>1.0515520454184253</v>
      </c>
      <c r="D1931" s="3"/>
      <c r="E1931" s="3"/>
      <c r="F1931" s="3">
        <v>1.0515520454184253</v>
      </c>
    </row>
    <row r="1932" spans="1:6">
      <c r="A1932" s="2" t="s">
        <v>1099</v>
      </c>
      <c r="B1932" s="3"/>
      <c r="C1932" s="3">
        <v>3.0448109854011927</v>
      </c>
      <c r="D1932" s="3"/>
      <c r="E1932" s="3"/>
      <c r="F1932" s="3">
        <v>3.0448109854011927</v>
      </c>
    </row>
    <row r="1933" spans="1:6">
      <c r="A1933" s="2" t="s">
        <v>953</v>
      </c>
      <c r="B1933" s="3"/>
      <c r="C1933" s="3">
        <v>3.0489515065947681</v>
      </c>
      <c r="D1933" s="3"/>
      <c r="E1933" s="3"/>
      <c r="F1933" s="3">
        <v>3.0489515065947681</v>
      </c>
    </row>
    <row r="1934" spans="1:6">
      <c r="A1934" s="2" t="s">
        <v>699</v>
      </c>
      <c r="B1934" s="3"/>
      <c r="C1934" s="3">
        <v>3.2455782937855413</v>
      </c>
      <c r="D1934" s="3"/>
      <c r="E1934" s="3"/>
      <c r="F1934" s="3">
        <v>3.2455782937855413</v>
      </c>
    </row>
    <row r="1935" spans="1:6">
      <c r="A1935" s="2" t="s">
        <v>1869</v>
      </c>
      <c r="B1935" s="3"/>
      <c r="C1935" s="3">
        <v>2.749640348315741</v>
      </c>
      <c r="D1935" s="3"/>
      <c r="E1935" s="3"/>
      <c r="F1935" s="3">
        <v>2.749640348315741</v>
      </c>
    </row>
    <row r="1936" spans="1:6">
      <c r="A1936" s="2" t="s">
        <v>264</v>
      </c>
      <c r="B1936" s="3"/>
      <c r="C1936" s="3">
        <v>3.1539908194595823</v>
      </c>
      <c r="D1936" s="3"/>
      <c r="E1936" s="3"/>
      <c r="F1936" s="3">
        <v>3.1539908194595823</v>
      </c>
    </row>
    <row r="1937" spans="1:6">
      <c r="A1937" s="2" t="s">
        <v>571</v>
      </c>
      <c r="B1937" s="3"/>
      <c r="C1937" s="3">
        <v>2.8505567705729864</v>
      </c>
      <c r="D1937" s="3"/>
      <c r="E1937" s="3"/>
      <c r="F1937" s="3">
        <v>2.8505567705729864</v>
      </c>
    </row>
    <row r="1938" spans="1:6">
      <c r="A1938" s="2" t="s">
        <v>1014</v>
      </c>
      <c r="B1938" s="3"/>
      <c r="C1938" s="3">
        <v>1.9600449458578799</v>
      </c>
      <c r="D1938" s="3"/>
      <c r="E1938" s="3"/>
      <c r="F1938" s="3">
        <v>1.9600449458578799</v>
      </c>
    </row>
    <row r="1939" spans="1:6">
      <c r="A1939" s="2" t="s">
        <v>1750</v>
      </c>
      <c r="B1939" s="3"/>
      <c r="C1939" s="3">
        <v>3.2704401947375761</v>
      </c>
      <c r="D1939" s="3"/>
      <c r="E1939" s="3"/>
      <c r="F1939" s="3">
        <v>3.2704401947375761</v>
      </c>
    </row>
    <row r="1940" spans="1:6">
      <c r="A1940" s="2" t="s">
        <v>727</v>
      </c>
      <c r="B1940" s="3"/>
      <c r="C1940" s="3">
        <v>4.0039334344690234</v>
      </c>
      <c r="D1940" s="3"/>
      <c r="E1940" s="3"/>
      <c r="F1940" s="3">
        <v>4.0039334344690234</v>
      </c>
    </row>
    <row r="1941" spans="1:6">
      <c r="A1941" s="2" t="s">
        <v>1877</v>
      </c>
      <c r="B1941" s="3"/>
      <c r="C1941" s="3">
        <v>0.54696557983291694</v>
      </c>
      <c r="D1941" s="3"/>
      <c r="E1941" s="3"/>
      <c r="F1941" s="3">
        <v>0.54696557983291694</v>
      </c>
    </row>
    <row r="1942" spans="1:6">
      <c r="A1942" s="2" t="s">
        <v>1048</v>
      </c>
      <c r="B1942" s="3"/>
      <c r="C1942" s="3">
        <v>1.9670926975013003</v>
      </c>
      <c r="D1942" s="3"/>
      <c r="E1942" s="3"/>
      <c r="F1942" s="3">
        <v>1.9670926975013003</v>
      </c>
    </row>
    <row r="1943" spans="1:6">
      <c r="A1943" s="2" t="s">
        <v>1202</v>
      </c>
      <c r="B1943" s="3"/>
      <c r="C1943" s="3">
        <v>2.7702584609874865</v>
      </c>
      <c r="D1943" s="3"/>
      <c r="E1943" s="3"/>
      <c r="F1943" s="3">
        <v>2.7702584609874865</v>
      </c>
    </row>
    <row r="1944" spans="1:6">
      <c r="A1944" s="2" t="s">
        <v>367</v>
      </c>
      <c r="B1944" s="3"/>
      <c r="C1944" s="3">
        <v>4.1002133072694118</v>
      </c>
      <c r="D1944" s="3"/>
      <c r="E1944" s="3"/>
      <c r="F1944" s="3">
        <v>4.1002133072694118</v>
      </c>
    </row>
    <row r="1945" spans="1:6">
      <c r="A1945" s="2" t="s">
        <v>678</v>
      </c>
      <c r="B1945" s="3"/>
      <c r="C1945" s="3">
        <v>2.9484260159763087</v>
      </c>
      <c r="D1945" s="3"/>
      <c r="E1945" s="3"/>
      <c r="F1945" s="3">
        <v>2.9484260159763087</v>
      </c>
    </row>
    <row r="1946" spans="1:6">
      <c r="A1946" s="2" t="s">
        <v>1436</v>
      </c>
      <c r="B1946" s="3"/>
      <c r="C1946" s="3">
        <v>3.3274472898151028</v>
      </c>
      <c r="D1946" s="3"/>
      <c r="E1946" s="3"/>
      <c r="F1946" s="3">
        <v>3.3274472898151028</v>
      </c>
    </row>
    <row r="1947" spans="1:6">
      <c r="A1947" s="2" t="s">
        <v>770</v>
      </c>
      <c r="B1947" s="3"/>
      <c r="C1947" s="3">
        <v>3.5958918712030519</v>
      </c>
      <c r="D1947" s="3"/>
      <c r="E1947" s="3"/>
      <c r="F1947" s="3">
        <v>3.5958918712030519</v>
      </c>
    </row>
    <row r="1948" spans="1:6">
      <c r="A1948" s="2" t="s">
        <v>893</v>
      </c>
      <c r="B1948" s="3"/>
      <c r="C1948" s="3">
        <v>1.3250133399124566</v>
      </c>
      <c r="D1948" s="3"/>
      <c r="E1948" s="3"/>
      <c r="F1948" s="3">
        <v>1.3250133399124566</v>
      </c>
    </row>
    <row r="1949" spans="1:6">
      <c r="A1949" s="2" t="s">
        <v>4</v>
      </c>
      <c r="B1949" s="3"/>
      <c r="C1949" s="3">
        <v>2.3466000628801531</v>
      </c>
      <c r="D1949" s="3"/>
      <c r="E1949" s="3"/>
      <c r="F1949" s="3">
        <v>2.3466000628801531</v>
      </c>
    </row>
    <row r="1950" spans="1:6">
      <c r="A1950" s="2" t="s">
        <v>1222</v>
      </c>
      <c r="B1950" s="3"/>
      <c r="C1950" s="3">
        <v>1.1314612042945464</v>
      </c>
      <c r="D1950" s="3"/>
      <c r="E1950" s="3"/>
      <c r="F1950" s="3">
        <v>1.1314612042945464</v>
      </c>
    </row>
    <row r="1951" spans="1:6">
      <c r="A1951" s="2" t="s">
        <v>48</v>
      </c>
      <c r="B1951" s="3"/>
      <c r="C1951" s="3">
        <v>2.6236013792994402</v>
      </c>
      <c r="D1951" s="3"/>
      <c r="E1951" s="3"/>
      <c r="F1951" s="3">
        <v>2.6236013792994402</v>
      </c>
    </row>
    <row r="1952" spans="1:6">
      <c r="A1952" s="2" t="s">
        <v>1142</v>
      </c>
      <c r="B1952" s="3"/>
      <c r="C1952" s="3">
        <v>2.0076618112537359</v>
      </c>
      <c r="D1952" s="3"/>
      <c r="E1952" s="3"/>
      <c r="F1952" s="3">
        <v>2.0076618112537359</v>
      </c>
    </row>
    <row r="1953" spans="1:6">
      <c r="A1953" s="2" t="s">
        <v>239</v>
      </c>
      <c r="B1953" s="3"/>
      <c r="C1953" s="3">
        <v>2.6949670507550652</v>
      </c>
      <c r="D1953" s="3"/>
      <c r="E1953" s="3"/>
      <c r="F1953" s="3">
        <v>2.6949670507550652</v>
      </c>
    </row>
    <row r="1954" spans="1:6">
      <c r="A1954" s="2" t="s">
        <v>1209</v>
      </c>
      <c r="B1954" s="3"/>
      <c r="C1954" s="3">
        <v>2.0206343141283503</v>
      </c>
      <c r="D1954" s="3"/>
      <c r="E1954" s="3"/>
      <c r="F1954" s="3">
        <v>2.0206343141283503</v>
      </c>
    </row>
    <row r="1955" spans="1:6">
      <c r="A1955" s="2" t="s">
        <v>824</v>
      </c>
      <c r="B1955" s="3"/>
      <c r="C1955" s="3">
        <v>1.0668161211875367</v>
      </c>
      <c r="D1955" s="3"/>
      <c r="E1955" s="3"/>
      <c r="F1955" s="3">
        <v>1.0668161211875367</v>
      </c>
    </row>
    <row r="1956" spans="1:6">
      <c r="A1956" s="2" t="s">
        <v>171</v>
      </c>
      <c r="B1956" s="3"/>
      <c r="C1956" s="3">
        <v>5.671602738768005</v>
      </c>
      <c r="D1956" s="3"/>
      <c r="E1956" s="3"/>
      <c r="F1956" s="3">
        <v>5.671602738768005</v>
      </c>
    </row>
    <row r="1957" spans="1:6">
      <c r="A1957" s="2" t="s">
        <v>272</v>
      </c>
      <c r="B1957" s="3"/>
      <c r="C1957" s="3">
        <v>4.1300014402396279</v>
      </c>
      <c r="D1957" s="3"/>
      <c r="E1957" s="3"/>
      <c r="F1957" s="3">
        <v>4.1300014402396279</v>
      </c>
    </row>
    <row r="1958" spans="1:6">
      <c r="A1958" s="2" t="s">
        <v>515</v>
      </c>
      <c r="B1958" s="3"/>
      <c r="C1958" s="3">
        <v>6.1027124598315119</v>
      </c>
      <c r="D1958" s="3"/>
      <c r="E1958" s="3"/>
      <c r="F1958" s="3">
        <v>6.1027124598315119</v>
      </c>
    </row>
    <row r="1959" spans="1:6">
      <c r="A1959" s="2" t="s">
        <v>719</v>
      </c>
      <c r="B1959" s="3"/>
      <c r="C1959" s="3">
        <v>1.6231841338096449</v>
      </c>
      <c r="D1959" s="3"/>
      <c r="E1959" s="3"/>
      <c r="F1959" s="3">
        <v>1.6231841338096449</v>
      </c>
    </row>
    <row r="1960" spans="1:6">
      <c r="A1960" s="2" t="s">
        <v>332</v>
      </c>
      <c r="B1960" s="3"/>
      <c r="C1960" s="3">
        <v>2.2091622211696382</v>
      </c>
      <c r="D1960" s="3"/>
      <c r="E1960" s="3"/>
      <c r="F1960" s="3">
        <v>2.2091622211696382</v>
      </c>
    </row>
    <row r="1961" spans="1:6">
      <c r="A1961" s="2" t="s">
        <v>1045</v>
      </c>
      <c r="B1961" s="3"/>
      <c r="C1961" s="3">
        <v>1.7088910552013479</v>
      </c>
      <c r="D1961" s="3"/>
      <c r="E1961" s="3"/>
      <c r="F1961" s="3">
        <v>1.7088910552013479</v>
      </c>
    </row>
    <row r="1962" spans="1:6">
      <c r="A1962" s="2" t="s">
        <v>888</v>
      </c>
      <c r="B1962" s="3"/>
      <c r="C1962" s="3">
        <v>3.0307320519763761</v>
      </c>
      <c r="D1962" s="3"/>
      <c r="E1962" s="3"/>
      <c r="F1962" s="3">
        <v>3.0307320519763761</v>
      </c>
    </row>
    <row r="1963" spans="1:6">
      <c r="A1963" s="2" t="s">
        <v>1671</v>
      </c>
      <c r="B1963" s="3"/>
      <c r="C1963" s="3">
        <v>3.1193324855474809</v>
      </c>
      <c r="D1963" s="3"/>
      <c r="E1963" s="3"/>
      <c r="F1963" s="3">
        <v>3.1193324855474809</v>
      </c>
    </row>
    <row r="1964" spans="1:6">
      <c r="A1964" s="2" t="s">
        <v>339</v>
      </c>
      <c r="B1964" s="3"/>
      <c r="C1964" s="3">
        <v>2.7008997890155424</v>
      </c>
      <c r="D1964" s="3"/>
      <c r="E1964" s="3"/>
      <c r="F1964" s="3">
        <v>2.7008997890155424</v>
      </c>
    </row>
    <row r="1965" spans="1:6">
      <c r="A1965" s="2" t="s">
        <v>1834</v>
      </c>
      <c r="B1965" s="3"/>
      <c r="C1965" s="3">
        <v>0.5818170865414638</v>
      </c>
      <c r="D1965" s="3"/>
      <c r="E1965" s="3"/>
      <c r="F1965" s="3">
        <v>0.5818170865414638</v>
      </c>
    </row>
    <row r="1966" spans="1:6">
      <c r="A1966" s="2" t="s">
        <v>1727</v>
      </c>
      <c r="B1966" s="3"/>
      <c r="C1966" s="3">
        <v>2.7940707709621746</v>
      </c>
      <c r="D1966" s="3"/>
      <c r="E1966" s="3"/>
      <c r="F1966" s="3">
        <v>2.7940707709621746</v>
      </c>
    </row>
    <row r="1967" spans="1:6">
      <c r="A1967" s="2" t="s">
        <v>1195</v>
      </c>
      <c r="B1967" s="3"/>
      <c r="C1967" s="3">
        <v>3.0235340385878766</v>
      </c>
      <c r="D1967" s="3"/>
      <c r="E1967" s="3"/>
      <c r="F1967" s="3">
        <v>3.0235340385878766</v>
      </c>
    </row>
    <row r="1968" spans="1:6">
      <c r="A1968" s="2" t="s">
        <v>785</v>
      </c>
      <c r="B1968" s="3"/>
      <c r="C1968" s="3">
        <v>3.3077655341039112</v>
      </c>
      <c r="D1968" s="3"/>
      <c r="E1968" s="3"/>
      <c r="F1968" s="3">
        <v>3.3077655341039112</v>
      </c>
    </row>
    <row r="1969" spans="1:6">
      <c r="A1969" s="2" t="s">
        <v>196</v>
      </c>
      <c r="B1969" s="3"/>
      <c r="C1969" s="3">
        <v>3.2068026924503896</v>
      </c>
      <c r="D1969" s="3"/>
      <c r="E1969" s="3"/>
      <c r="F1969" s="3">
        <v>3.2068026924503896</v>
      </c>
    </row>
    <row r="1970" spans="1:6">
      <c r="A1970" s="2" t="s">
        <v>878</v>
      </c>
      <c r="B1970" s="3"/>
      <c r="C1970" s="3">
        <v>3.0838434295006287</v>
      </c>
      <c r="D1970" s="3"/>
      <c r="E1970" s="3"/>
      <c r="F1970" s="3">
        <v>3.0838434295006287</v>
      </c>
    </row>
    <row r="1971" spans="1:6">
      <c r="A1971" s="2" t="s">
        <v>1243</v>
      </c>
      <c r="B1971" s="3"/>
      <c r="C1971" s="3">
        <v>3.5431961245268373</v>
      </c>
      <c r="D1971" s="3"/>
      <c r="E1971" s="3"/>
      <c r="F1971" s="3">
        <v>3.5431961245268373</v>
      </c>
    </row>
    <row r="1972" spans="1:6">
      <c r="A1972" s="2" t="s">
        <v>1956</v>
      </c>
      <c r="B1972" s="3"/>
      <c r="C1972" s="3">
        <v>1.0085183881231825</v>
      </c>
      <c r="D1972" s="3"/>
      <c r="E1972" s="3"/>
      <c r="F1972" s="3">
        <v>1.0085183881231825</v>
      </c>
    </row>
    <row r="1973" spans="1:6">
      <c r="A1973" s="2" t="s">
        <v>109</v>
      </c>
      <c r="B1973" s="3"/>
      <c r="C1973" s="3">
        <v>2.2782505288175101</v>
      </c>
      <c r="D1973" s="3"/>
      <c r="E1973" s="3"/>
      <c r="F1973" s="3">
        <v>2.2782505288175101</v>
      </c>
    </row>
    <row r="1974" spans="1:6">
      <c r="A1974" s="2" t="s">
        <v>737</v>
      </c>
      <c r="B1974" s="3"/>
      <c r="C1974" s="3">
        <v>3.2297295163991384</v>
      </c>
      <c r="D1974" s="3"/>
      <c r="E1974" s="3"/>
      <c r="F1974" s="3">
        <v>3.2297295163991384</v>
      </c>
    </row>
    <row r="1975" spans="1:6">
      <c r="A1975" s="2" t="s">
        <v>1062</v>
      </c>
      <c r="B1975" s="3"/>
      <c r="C1975" s="3">
        <v>0.71594772183035094</v>
      </c>
      <c r="D1975" s="3"/>
      <c r="E1975" s="3"/>
      <c r="F1975" s="3">
        <v>0.71594772183035094</v>
      </c>
    </row>
    <row r="1976" spans="1:6">
      <c r="A1976" s="2" t="s">
        <v>1448</v>
      </c>
      <c r="B1976" s="3"/>
      <c r="C1976" s="3">
        <v>3.3878903164659593</v>
      </c>
      <c r="D1976" s="3"/>
      <c r="E1976" s="3"/>
      <c r="F1976" s="3">
        <v>3.3878903164659593</v>
      </c>
    </row>
    <row r="1977" spans="1:6">
      <c r="A1977" s="2" t="s">
        <v>1408</v>
      </c>
      <c r="B1977" s="3"/>
      <c r="C1977" s="3">
        <v>1.902639189988057</v>
      </c>
      <c r="D1977" s="3"/>
      <c r="E1977" s="3"/>
      <c r="F1977" s="3">
        <v>1.902639189988057</v>
      </c>
    </row>
    <row r="1978" spans="1:6">
      <c r="A1978" s="2" t="s">
        <v>85</v>
      </c>
      <c r="B1978" s="3"/>
      <c r="C1978" s="3">
        <v>4.71921914765512</v>
      </c>
      <c r="D1978" s="3"/>
      <c r="E1978" s="3"/>
      <c r="F1978" s="3">
        <v>4.71921914765512</v>
      </c>
    </row>
    <row r="1979" spans="1:6">
      <c r="A1979" s="2" t="s">
        <v>834</v>
      </c>
      <c r="B1979" s="3"/>
      <c r="C1979" s="3">
        <v>1.7538417861017259</v>
      </c>
      <c r="D1979" s="3"/>
      <c r="E1979" s="3"/>
      <c r="F1979" s="3">
        <v>1.7538417861017259</v>
      </c>
    </row>
    <row r="1980" spans="1:6">
      <c r="A1980" s="2" t="s">
        <v>1554</v>
      </c>
      <c r="B1980" s="3"/>
      <c r="C1980" s="3">
        <v>2.2599827415989022</v>
      </c>
      <c r="D1980" s="3"/>
      <c r="E1980" s="3"/>
      <c r="F1980" s="3">
        <v>2.2599827415989022</v>
      </c>
    </row>
    <row r="1981" spans="1:6">
      <c r="A1981" s="2" t="s">
        <v>1359</v>
      </c>
      <c r="B1981" s="3"/>
      <c r="C1981" s="3">
        <v>0.86920170207788416</v>
      </c>
      <c r="D1981" s="3"/>
      <c r="E1981" s="3"/>
      <c r="F1981" s="3">
        <v>0.86920170207788416</v>
      </c>
    </row>
    <row r="1982" spans="1:6">
      <c r="A1982" s="2" t="s">
        <v>929</v>
      </c>
      <c r="B1982" s="3"/>
      <c r="C1982" s="3">
        <v>3.701385907097186</v>
      </c>
      <c r="D1982" s="3"/>
      <c r="E1982" s="3"/>
      <c r="F1982" s="3">
        <v>3.701385907097186</v>
      </c>
    </row>
    <row r="1983" spans="1:6">
      <c r="A1983" s="2" t="s">
        <v>446</v>
      </c>
      <c r="B1983" s="3"/>
      <c r="C1983" s="3">
        <v>0.85372015539278046</v>
      </c>
      <c r="D1983" s="3"/>
      <c r="E1983" s="3"/>
      <c r="F1983" s="3">
        <v>0.85372015539278046</v>
      </c>
    </row>
    <row r="1984" spans="1:6">
      <c r="A1984" s="2" t="s">
        <v>840</v>
      </c>
      <c r="B1984" s="3"/>
      <c r="C1984" s="3">
        <v>3.6910741254967285</v>
      </c>
      <c r="D1984" s="3"/>
      <c r="E1984" s="3"/>
      <c r="F1984" s="3">
        <v>3.6910741254967285</v>
      </c>
    </row>
    <row r="1985" spans="1:6">
      <c r="A1985" s="2" t="s">
        <v>1666</v>
      </c>
      <c r="B1985" s="3"/>
      <c r="C1985" s="3">
        <v>2.2679683234171737</v>
      </c>
      <c r="D1985" s="3"/>
      <c r="E1985" s="3"/>
      <c r="F1985" s="3">
        <v>2.2679683234171737</v>
      </c>
    </row>
    <row r="1986" spans="1:6">
      <c r="A1986" s="2" t="s">
        <v>533</v>
      </c>
      <c r="B1986" s="3"/>
      <c r="C1986" s="3">
        <v>1.0861834101040424</v>
      </c>
      <c r="D1986" s="3"/>
      <c r="E1986" s="3"/>
      <c r="F1986" s="3">
        <v>1.0861834101040424</v>
      </c>
    </row>
    <row r="1987" spans="1:6">
      <c r="A1987" s="2" t="s">
        <v>133</v>
      </c>
      <c r="B1987" s="3"/>
      <c r="C1987" s="3">
        <v>0.84374936119695354</v>
      </c>
      <c r="D1987" s="3"/>
      <c r="E1987" s="3"/>
      <c r="F1987" s="3">
        <v>0.84374936119695354</v>
      </c>
    </row>
    <row r="1988" spans="1:6">
      <c r="A1988" s="2" t="s">
        <v>655</v>
      </c>
      <c r="B1988" s="3"/>
      <c r="C1988" s="3">
        <v>2.0824040360106233</v>
      </c>
      <c r="D1988" s="3"/>
      <c r="E1988" s="3"/>
      <c r="F1988" s="3">
        <v>2.0824040360106233</v>
      </c>
    </row>
    <row r="1989" spans="1:6">
      <c r="A1989" s="2" t="s">
        <v>915</v>
      </c>
      <c r="B1989" s="3"/>
      <c r="C1989" s="3">
        <v>5.6624281026755696</v>
      </c>
      <c r="D1989" s="3"/>
      <c r="E1989" s="3"/>
      <c r="F1989" s="3">
        <v>5.6624281026755696</v>
      </c>
    </row>
    <row r="1990" spans="1:6">
      <c r="A1990" s="2" t="s">
        <v>1501</v>
      </c>
      <c r="B1990" s="3"/>
      <c r="C1990" s="3">
        <v>1.8887721668176924</v>
      </c>
      <c r="D1990" s="3"/>
      <c r="E1990" s="3"/>
      <c r="F1990" s="3">
        <v>1.8887721668176924</v>
      </c>
    </row>
    <row r="1991" spans="1:6">
      <c r="A1991" s="2" t="s">
        <v>969</v>
      </c>
      <c r="B1991" s="3"/>
      <c r="C1991" s="3">
        <v>6.5508815306382804</v>
      </c>
      <c r="D1991" s="3"/>
      <c r="E1991" s="3"/>
      <c r="F1991" s="3">
        <v>6.5508815306382804</v>
      </c>
    </row>
    <row r="1992" spans="1:6">
      <c r="A1992" s="2" t="s">
        <v>1109</v>
      </c>
      <c r="B1992" s="3"/>
      <c r="C1992" s="3">
        <v>4.6826270598867961</v>
      </c>
      <c r="D1992" s="3"/>
      <c r="E1992" s="3"/>
      <c r="F1992" s="3">
        <v>4.6826270598867961</v>
      </c>
    </row>
    <row r="1993" spans="1:6">
      <c r="A1993" s="2" t="s">
        <v>3064</v>
      </c>
      <c r="B1993" s="3"/>
      <c r="C1993" s="3"/>
      <c r="D1993" s="3">
        <v>7.6945133422979142</v>
      </c>
      <c r="E1993" s="3"/>
      <c r="F1993" s="3">
        <v>7.6945133422979142</v>
      </c>
    </row>
    <row r="1994" spans="1:6">
      <c r="A1994" s="2" t="s">
        <v>3053</v>
      </c>
      <c r="B1994" s="3"/>
      <c r="C1994" s="3"/>
      <c r="D1994" s="3">
        <v>3.848794275111417</v>
      </c>
      <c r="E1994" s="3"/>
      <c r="F1994" s="3">
        <v>3.848794275111417</v>
      </c>
    </row>
    <row r="1995" spans="1:6">
      <c r="A1995" s="2" t="s">
        <v>3100</v>
      </c>
      <c r="B1995" s="3"/>
      <c r="C1995" s="3"/>
      <c r="D1995" s="3">
        <v>6.3302848934362093</v>
      </c>
      <c r="E1995" s="3"/>
      <c r="F1995" s="3">
        <v>6.3302848934362093</v>
      </c>
    </row>
    <row r="1996" spans="1:6">
      <c r="A1996" s="2" t="s">
        <v>3285</v>
      </c>
      <c r="B1996" s="3"/>
      <c r="C1996" s="3"/>
      <c r="D1996" s="3">
        <v>5.0751124606215896</v>
      </c>
      <c r="E1996" s="3"/>
      <c r="F1996" s="3">
        <v>5.0751124606215896</v>
      </c>
    </row>
    <row r="1997" spans="1:6">
      <c r="A1997" s="2" t="s">
        <v>3251</v>
      </c>
      <c r="B1997" s="3"/>
      <c r="C1997" s="3"/>
      <c r="D1997" s="3">
        <v>5.4633741304613599</v>
      </c>
      <c r="E1997" s="3"/>
      <c r="F1997" s="3">
        <v>5.4633741304613599</v>
      </c>
    </row>
    <row r="1998" spans="1:6">
      <c r="A1998" s="2" t="s">
        <v>3577</v>
      </c>
      <c r="B1998" s="3"/>
      <c r="C1998" s="3"/>
      <c r="D1998" s="3">
        <v>7.5679972300094009</v>
      </c>
      <c r="E1998" s="3"/>
      <c r="F1998" s="3">
        <v>7.5679972300094009</v>
      </c>
    </row>
    <row r="1999" spans="1:6">
      <c r="A1999" s="2" t="s">
        <v>2904</v>
      </c>
      <c r="B1999" s="3"/>
      <c r="C1999" s="3"/>
      <c r="D1999" s="3">
        <v>4.4811281915794146</v>
      </c>
      <c r="E1999" s="3"/>
      <c r="F1999" s="3">
        <v>4.4811281915794146</v>
      </c>
    </row>
    <row r="2000" spans="1:6">
      <c r="A2000" s="2" t="s">
        <v>2813</v>
      </c>
      <c r="B2000" s="3"/>
      <c r="C2000" s="3"/>
      <c r="D2000" s="3">
        <v>4.9741194862789619</v>
      </c>
      <c r="E2000" s="3"/>
      <c r="F2000" s="3">
        <v>4.9741194862789619</v>
      </c>
    </row>
    <row r="2001" spans="1:6">
      <c r="A2001" s="2" t="s">
        <v>2417</v>
      </c>
      <c r="B2001" s="3"/>
      <c r="C2001" s="3"/>
      <c r="D2001" s="3">
        <v>4.549622233168515</v>
      </c>
      <c r="E2001" s="3"/>
      <c r="F2001" s="3">
        <v>4.549622233168515</v>
      </c>
    </row>
    <row r="2002" spans="1:6">
      <c r="A2002" s="2" t="s">
        <v>2856</v>
      </c>
      <c r="B2002" s="3"/>
      <c r="C2002" s="3"/>
      <c r="D2002" s="3">
        <v>7.093014217282148</v>
      </c>
      <c r="E2002" s="3"/>
      <c r="F2002" s="3">
        <v>7.093014217282148</v>
      </c>
    </row>
    <row r="2003" spans="1:6">
      <c r="A2003" s="2" t="s">
        <v>2280</v>
      </c>
      <c r="B2003" s="3"/>
      <c r="C2003" s="3"/>
      <c r="D2003" s="3">
        <v>7.3554732847002606</v>
      </c>
      <c r="E2003" s="3"/>
      <c r="F2003" s="3">
        <v>7.3554732847002606</v>
      </c>
    </row>
    <row r="2004" spans="1:6">
      <c r="A2004" s="2" t="s">
        <v>3377</v>
      </c>
      <c r="B2004" s="3"/>
      <c r="C2004" s="3"/>
      <c r="D2004" s="3">
        <v>7.1777361547792156</v>
      </c>
      <c r="E2004" s="3"/>
      <c r="F2004" s="3">
        <v>7.1777361547792156</v>
      </c>
    </row>
    <row r="2005" spans="1:6">
      <c r="A2005" s="2" t="s">
        <v>2720</v>
      </c>
      <c r="B2005" s="3"/>
      <c r="C2005" s="3"/>
      <c r="D2005" s="3">
        <v>3.2387631295597159</v>
      </c>
      <c r="E2005" s="3"/>
      <c r="F2005" s="3">
        <v>3.2387631295597159</v>
      </c>
    </row>
    <row r="2006" spans="1:6">
      <c r="A2006" s="2" t="s">
        <v>2608</v>
      </c>
      <c r="B2006" s="3"/>
      <c r="C2006" s="3"/>
      <c r="D2006" s="3">
        <v>2.8647741272113745</v>
      </c>
      <c r="E2006" s="3"/>
      <c r="F2006" s="3">
        <v>2.8647741272113745</v>
      </c>
    </row>
    <row r="2007" spans="1:6">
      <c r="A2007" s="2" t="s">
        <v>3233</v>
      </c>
      <c r="B2007" s="3"/>
      <c r="C2007" s="3"/>
      <c r="D2007" s="3">
        <v>2.3194985375248809</v>
      </c>
      <c r="E2007" s="3"/>
      <c r="F2007" s="3">
        <v>2.3194985375248809</v>
      </c>
    </row>
    <row r="2008" spans="1:6">
      <c r="A2008" s="2" t="s">
        <v>3925</v>
      </c>
      <c r="B2008" s="3"/>
      <c r="C2008" s="3"/>
      <c r="D2008" s="3">
        <v>3.3724471297062686</v>
      </c>
      <c r="E2008" s="3"/>
      <c r="F2008" s="3">
        <v>3.3724471297062686</v>
      </c>
    </row>
    <row r="2009" spans="1:6">
      <c r="A2009" s="2" t="s">
        <v>2186</v>
      </c>
      <c r="B2009" s="3"/>
      <c r="C2009" s="3"/>
      <c r="D2009" s="3">
        <v>3.6590418948713794</v>
      </c>
      <c r="E2009" s="3"/>
      <c r="F2009" s="3">
        <v>3.6590418948713794</v>
      </c>
    </row>
    <row r="2010" spans="1:6">
      <c r="A2010" s="2" t="s">
        <v>1994</v>
      </c>
      <c r="B2010" s="3"/>
      <c r="C2010" s="3"/>
      <c r="D2010" s="3">
        <v>2.4812113888950407</v>
      </c>
      <c r="E2010" s="3"/>
      <c r="F2010" s="3">
        <v>2.4812113888950407</v>
      </c>
    </row>
    <row r="2011" spans="1:6">
      <c r="A2011" s="2" t="s">
        <v>2176</v>
      </c>
      <c r="B2011" s="3"/>
      <c r="C2011" s="3"/>
      <c r="D2011" s="3">
        <v>5.4136077024447404</v>
      </c>
      <c r="E2011" s="3"/>
      <c r="F2011" s="3">
        <v>5.4136077024447404</v>
      </c>
    </row>
    <row r="2012" spans="1:6">
      <c r="A2012" s="2" t="s">
        <v>3152</v>
      </c>
      <c r="B2012" s="3"/>
      <c r="C2012" s="3"/>
      <c r="D2012" s="3">
        <v>5.1892983354436177</v>
      </c>
      <c r="E2012" s="3"/>
      <c r="F2012" s="3">
        <v>5.1892983354436177</v>
      </c>
    </row>
    <row r="2013" spans="1:6">
      <c r="A2013" s="2" t="s">
        <v>3672</v>
      </c>
      <c r="B2013" s="3"/>
      <c r="C2013" s="3"/>
      <c r="D2013" s="3">
        <v>3.4527268902429196</v>
      </c>
      <c r="E2013" s="3"/>
      <c r="F2013" s="3">
        <v>3.4527268902429196</v>
      </c>
    </row>
    <row r="2014" spans="1:6">
      <c r="A2014" s="2" t="s">
        <v>3510</v>
      </c>
      <c r="B2014" s="3"/>
      <c r="C2014" s="3"/>
      <c r="D2014" s="3">
        <v>3.9580197009066285</v>
      </c>
      <c r="E2014" s="3"/>
      <c r="F2014" s="3">
        <v>3.9580197009066285</v>
      </c>
    </row>
    <row r="2015" spans="1:6">
      <c r="A2015" s="2" t="s">
        <v>2115</v>
      </c>
      <c r="B2015" s="3"/>
      <c r="C2015" s="3"/>
      <c r="D2015" s="3">
        <v>6.2138283368879428</v>
      </c>
      <c r="E2015" s="3"/>
      <c r="F2015" s="3">
        <v>6.2138283368879428</v>
      </c>
    </row>
    <row r="2016" spans="1:6">
      <c r="A2016" s="2" t="s">
        <v>2006</v>
      </c>
      <c r="B2016" s="3"/>
      <c r="C2016" s="3"/>
      <c r="D2016" s="3">
        <v>5.6662126227669702</v>
      </c>
      <c r="E2016" s="3"/>
      <c r="F2016" s="3">
        <v>5.6662126227669702</v>
      </c>
    </row>
    <row r="2017" spans="1:6">
      <c r="A2017" s="2" t="s">
        <v>2559</v>
      </c>
      <c r="B2017" s="3"/>
      <c r="C2017" s="3"/>
      <c r="D2017" s="3">
        <v>2.5849398152493519</v>
      </c>
      <c r="E2017" s="3"/>
      <c r="F2017" s="3">
        <v>2.5849398152493519</v>
      </c>
    </row>
    <row r="2018" spans="1:6">
      <c r="A2018" s="2" t="s">
        <v>2397</v>
      </c>
      <c r="B2018" s="3"/>
      <c r="C2018" s="3"/>
      <c r="D2018" s="3">
        <v>5.7305720229631314</v>
      </c>
      <c r="E2018" s="3"/>
      <c r="F2018" s="3">
        <v>5.7305720229631314</v>
      </c>
    </row>
    <row r="2019" spans="1:6">
      <c r="A2019" s="2" t="s">
        <v>3297</v>
      </c>
      <c r="B2019" s="3"/>
      <c r="C2019" s="3"/>
      <c r="D2019" s="3">
        <v>5.5175636651270112</v>
      </c>
      <c r="E2019" s="3"/>
      <c r="F2019" s="3">
        <v>5.5175636651270112</v>
      </c>
    </row>
    <row r="2020" spans="1:6">
      <c r="A2020" s="2" t="s">
        <v>2127</v>
      </c>
      <c r="B2020" s="3"/>
      <c r="C2020" s="3"/>
      <c r="D2020" s="3">
        <v>4.6584556467252005</v>
      </c>
      <c r="E2020" s="3"/>
      <c r="F2020" s="3">
        <v>4.6584556467252005</v>
      </c>
    </row>
    <row r="2021" spans="1:6">
      <c r="A2021" s="2" t="s">
        <v>2317</v>
      </c>
      <c r="B2021" s="3"/>
      <c r="C2021" s="3"/>
      <c r="D2021" s="3">
        <v>5.4539344897638529</v>
      </c>
      <c r="E2021" s="3"/>
      <c r="F2021" s="3">
        <v>5.4539344897638529</v>
      </c>
    </row>
    <row r="2022" spans="1:6">
      <c r="A2022" s="2" t="s">
        <v>3214</v>
      </c>
      <c r="B2022" s="3"/>
      <c r="C2022" s="3"/>
      <c r="D2022" s="3">
        <v>2.2956651501498122</v>
      </c>
      <c r="E2022" s="3"/>
      <c r="F2022" s="3">
        <v>2.2956651501498122</v>
      </c>
    </row>
    <row r="2023" spans="1:6">
      <c r="A2023" s="2" t="s">
        <v>3531</v>
      </c>
      <c r="B2023" s="3"/>
      <c r="C2023" s="3"/>
      <c r="D2023" s="3">
        <v>9.3870633886531074</v>
      </c>
      <c r="E2023" s="3"/>
      <c r="F2023" s="3">
        <v>9.3870633886531074</v>
      </c>
    </row>
    <row r="2024" spans="1:6">
      <c r="A2024" s="2" t="s">
        <v>3990</v>
      </c>
      <c r="B2024" s="3"/>
      <c r="C2024" s="3"/>
      <c r="D2024" s="3">
        <v>0.5879578057133763</v>
      </c>
      <c r="E2024" s="3"/>
      <c r="F2024" s="3">
        <v>0.5879578057133763</v>
      </c>
    </row>
    <row r="2025" spans="1:6">
      <c r="A2025" s="2" t="s">
        <v>3649</v>
      </c>
      <c r="B2025" s="3"/>
      <c r="C2025" s="3"/>
      <c r="D2025" s="3">
        <v>3.1923994932435447</v>
      </c>
      <c r="E2025" s="3"/>
      <c r="F2025" s="3">
        <v>3.1923994932435447</v>
      </c>
    </row>
    <row r="2026" spans="1:6">
      <c r="A2026" s="2" t="s">
        <v>3908</v>
      </c>
      <c r="B2026" s="3"/>
      <c r="C2026" s="3"/>
      <c r="D2026" s="3">
        <v>4.070900420854354</v>
      </c>
      <c r="E2026" s="3"/>
      <c r="F2026" s="3">
        <v>4.070900420854354</v>
      </c>
    </row>
    <row r="2027" spans="1:6">
      <c r="A2027" s="2" t="s">
        <v>2540</v>
      </c>
      <c r="B2027" s="3"/>
      <c r="C2027" s="3"/>
      <c r="D2027" s="3">
        <v>4.3991420199953541</v>
      </c>
      <c r="E2027" s="3"/>
      <c r="F2027" s="3">
        <v>4.3991420199953541</v>
      </c>
    </row>
    <row r="2028" spans="1:6">
      <c r="A2028" s="2" t="s">
        <v>2684</v>
      </c>
      <c r="B2028" s="3"/>
      <c r="C2028" s="3"/>
      <c r="D2028" s="3">
        <v>8.0653270324877919</v>
      </c>
      <c r="E2028" s="3"/>
      <c r="F2028" s="3">
        <v>8.0653270324877919</v>
      </c>
    </row>
    <row r="2029" spans="1:6">
      <c r="A2029" s="2" t="s">
        <v>2111</v>
      </c>
      <c r="B2029" s="3"/>
      <c r="C2029" s="3"/>
      <c r="D2029" s="3">
        <v>6.0472575163462032</v>
      </c>
      <c r="E2029" s="3"/>
      <c r="F2029" s="3">
        <v>6.0472575163462032</v>
      </c>
    </row>
    <row r="2030" spans="1:6">
      <c r="A2030" s="2" t="s">
        <v>2035</v>
      </c>
      <c r="B2030" s="3"/>
      <c r="C2030" s="3"/>
      <c r="D2030" s="3">
        <v>6.4507143075393216</v>
      </c>
      <c r="E2030" s="3"/>
      <c r="F2030" s="3">
        <v>6.4507143075393216</v>
      </c>
    </row>
    <row r="2031" spans="1:6">
      <c r="A2031" s="2" t="s">
        <v>2669</v>
      </c>
      <c r="B2031" s="3"/>
      <c r="C2031" s="3"/>
      <c r="D2031" s="3">
        <v>7.0612009643248639</v>
      </c>
      <c r="E2031" s="3"/>
      <c r="F2031" s="3">
        <v>7.0612009643248639</v>
      </c>
    </row>
    <row r="2032" spans="1:6">
      <c r="A2032" s="2" t="s">
        <v>3314</v>
      </c>
      <c r="B2032" s="3"/>
      <c r="C2032" s="3"/>
      <c r="D2032" s="3">
        <v>3.6790553298988606</v>
      </c>
      <c r="E2032" s="3"/>
      <c r="F2032" s="3">
        <v>3.6790553298988606</v>
      </c>
    </row>
    <row r="2033" spans="1:6">
      <c r="A2033" s="2" t="s">
        <v>2509</v>
      </c>
      <c r="B2033" s="3"/>
      <c r="C2033" s="3"/>
      <c r="D2033" s="3">
        <v>2.9083673169792181</v>
      </c>
      <c r="E2033" s="3"/>
      <c r="F2033" s="3">
        <v>2.9083673169792181</v>
      </c>
    </row>
    <row r="2034" spans="1:6">
      <c r="A2034" s="2" t="s">
        <v>2766</v>
      </c>
      <c r="B2034" s="3"/>
      <c r="C2034" s="3"/>
      <c r="D2034" s="3">
        <v>4.3787886712783548</v>
      </c>
      <c r="E2034" s="3"/>
      <c r="F2034" s="3">
        <v>4.3787886712783548</v>
      </c>
    </row>
    <row r="2035" spans="1:6">
      <c r="A2035" s="2" t="s">
        <v>2106</v>
      </c>
      <c r="B2035" s="3"/>
      <c r="C2035" s="3"/>
      <c r="D2035" s="3">
        <v>6.4231400982709106</v>
      </c>
      <c r="E2035" s="3"/>
      <c r="F2035" s="3">
        <v>6.4231400982709106</v>
      </c>
    </row>
    <row r="2036" spans="1:6">
      <c r="A2036" s="2" t="s">
        <v>3450</v>
      </c>
      <c r="B2036" s="3"/>
      <c r="C2036" s="3"/>
      <c r="D2036" s="3">
        <v>4.8065918126951415</v>
      </c>
      <c r="E2036" s="3"/>
      <c r="F2036" s="3">
        <v>4.8065918126951415</v>
      </c>
    </row>
    <row r="2037" spans="1:6">
      <c r="A2037" s="2" t="s">
        <v>3056</v>
      </c>
      <c r="B2037" s="3"/>
      <c r="C2037" s="3"/>
      <c r="D2037" s="3">
        <v>6.3825659195109514</v>
      </c>
      <c r="E2037" s="3"/>
      <c r="F2037" s="3">
        <v>6.3825659195109514</v>
      </c>
    </row>
    <row r="2038" spans="1:6">
      <c r="A2038" s="2" t="s">
        <v>3350</v>
      </c>
      <c r="B2038" s="3"/>
      <c r="C2038" s="3"/>
      <c r="D2038" s="3">
        <v>5.6317788494754719</v>
      </c>
      <c r="E2038" s="3"/>
      <c r="F2038" s="3">
        <v>5.6317788494754719</v>
      </c>
    </row>
    <row r="2039" spans="1:6">
      <c r="A2039" s="2" t="s">
        <v>2828</v>
      </c>
      <c r="B2039" s="3"/>
      <c r="C2039" s="3"/>
      <c r="D2039" s="3">
        <v>2.9048331782027814</v>
      </c>
      <c r="E2039" s="3"/>
      <c r="F2039" s="3">
        <v>2.9048331782027814</v>
      </c>
    </row>
    <row r="2040" spans="1:6">
      <c r="A2040" s="2" t="s">
        <v>2873</v>
      </c>
      <c r="B2040" s="3"/>
      <c r="C2040" s="3"/>
      <c r="D2040" s="3">
        <v>3.3413365056801956</v>
      </c>
      <c r="E2040" s="3"/>
      <c r="F2040" s="3">
        <v>3.3413365056801956</v>
      </c>
    </row>
    <row r="2041" spans="1:6">
      <c r="A2041" s="2" t="s">
        <v>3983</v>
      </c>
      <c r="B2041" s="3"/>
      <c r="C2041" s="3"/>
      <c r="D2041" s="3">
        <v>3.8257875322967161</v>
      </c>
      <c r="E2041" s="3"/>
      <c r="F2041" s="3">
        <v>3.8257875322967161</v>
      </c>
    </row>
    <row r="2042" spans="1:6">
      <c r="A2042" s="2" t="s">
        <v>2069</v>
      </c>
      <c r="B2042" s="3"/>
      <c r="C2042" s="3"/>
      <c r="D2042" s="3">
        <v>6.2048983649655085</v>
      </c>
      <c r="E2042" s="3"/>
      <c r="F2042" s="3">
        <v>6.2048983649655085</v>
      </c>
    </row>
    <row r="2043" spans="1:6">
      <c r="A2043" s="2" t="s">
        <v>3007</v>
      </c>
      <c r="B2043" s="3"/>
      <c r="C2043" s="3"/>
      <c r="D2043" s="3">
        <v>3.8325310588931893</v>
      </c>
      <c r="E2043" s="3"/>
      <c r="F2043" s="3">
        <v>3.8325310588931893</v>
      </c>
    </row>
    <row r="2044" spans="1:6">
      <c r="A2044" s="2" t="s">
        <v>3092</v>
      </c>
      <c r="B2044" s="3"/>
      <c r="C2044" s="3"/>
      <c r="D2044" s="3">
        <v>3.9746124511030834</v>
      </c>
      <c r="E2044" s="3"/>
      <c r="F2044" s="3">
        <v>3.9746124511030834</v>
      </c>
    </row>
    <row r="2045" spans="1:6">
      <c r="A2045" s="2" t="s">
        <v>3546</v>
      </c>
      <c r="B2045" s="3"/>
      <c r="C2045" s="3"/>
      <c r="D2045" s="3">
        <v>4.5251353085242574</v>
      </c>
      <c r="E2045" s="3"/>
      <c r="F2045" s="3">
        <v>4.5251353085242574</v>
      </c>
    </row>
    <row r="2046" spans="1:6">
      <c r="A2046" s="2" t="s">
        <v>3878</v>
      </c>
      <c r="B2046" s="3"/>
      <c r="C2046" s="3"/>
      <c r="D2046" s="3">
        <v>4.73572227838181</v>
      </c>
      <c r="E2046" s="3"/>
      <c r="F2046" s="3">
        <v>4.73572227838181</v>
      </c>
    </row>
    <row r="2047" spans="1:6">
      <c r="A2047" s="2" t="s">
        <v>2768</v>
      </c>
      <c r="B2047" s="3"/>
      <c r="C2047" s="3"/>
      <c r="D2047" s="3">
        <v>3.2991065321322388</v>
      </c>
      <c r="E2047" s="3"/>
      <c r="F2047" s="3">
        <v>3.2991065321322388</v>
      </c>
    </row>
    <row r="2048" spans="1:6">
      <c r="A2048" s="2" t="s">
        <v>2995</v>
      </c>
      <c r="B2048" s="3"/>
      <c r="C2048" s="3"/>
      <c r="D2048" s="3">
        <v>5.671534525993958</v>
      </c>
      <c r="E2048" s="3"/>
      <c r="F2048" s="3">
        <v>5.671534525993958</v>
      </c>
    </row>
    <row r="2049" spans="1:6">
      <c r="A2049" s="2" t="s">
        <v>3912</v>
      </c>
      <c r="B2049" s="3"/>
      <c r="C2049" s="3"/>
      <c r="D2049" s="3">
        <v>0.76960294081684633</v>
      </c>
      <c r="E2049" s="3"/>
      <c r="F2049" s="3">
        <v>0.76960294081684633</v>
      </c>
    </row>
    <row r="2050" spans="1:6">
      <c r="A2050" s="2" t="s">
        <v>2661</v>
      </c>
      <c r="B2050" s="3"/>
      <c r="C2050" s="3"/>
      <c r="D2050" s="3">
        <v>7.277146543173231</v>
      </c>
      <c r="E2050" s="3"/>
      <c r="F2050" s="3">
        <v>7.277146543173231</v>
      </c>
    </row>
    <row r="2051" spans="1:6">
      <c r="A2051" s="2" t="s">
        <v>2601</v>
      </c>
      <c r="B2051" s="3"/>
      <c r="C2051" s="3"/>
      <c r="D2051" s="3">
        <v>5.665402667990298</v>
      </c>
      <c r="E2051" s="3"/>
      <c r="F2051" s="3">
        <v>5.665402667990298</v>
      </c>
    </row>
    <row r="2052" spans="1:6">
      <c r="A2052" s="2" t="s">
        <v>2140</v>
      </c>
      <c r="B2052" s="3"/>
      <c r="C2052" s="3"/>
      <c r="D2052" s="3">
        <v>5.6516137410551224</v>
      </c>
      <c r="E2052" s="3"/>
      <c r="F2052" s="3">
        <v>5.6516137410551224</v>
      </c>
    </row>
    <row r="2053" spans="1:6">
      <c r="A2053" s="2" t="s">
        <v>3863</v>
      </c>
      <c r="B2053" s="3"/>
      <c r="C2053" s="3"/>
      <c r="D2053" s="3">
        <v>3.4633806660527489</v>
      </c>
      <c r="E2053" s="3"/>
      <c r="F2053" s="3">
        <v>3.4633806660527489</v>
      </c>
    </row>
    <row r="2054" spans="1:6">
      <c r="A2054" s="2" t="s">
        <v>3143</v>
      </c>
      <c r="B2054" s="3"/>
      <c r="C2054" s="3"/>
      <c r="D2054" s="3">
        <v>4.9628330877554001</v>
      </c>
      <c r="E2054" s="3"/>
      <c r="F2054" s="3">
        <v>4.9628330877554001</v>
      </c>
    </row>
    <row r="2055" spans="1:6">
      <c r="A2055" s="2" t="s">
        <v>3418</v>
      </c>
      <c r="B2055" s="3"/>
      <c r="C2055" s="3"/>
      <c r="D2055" s="3">
        <v>2.5219057344078273</v>
      </c>
      <c r="E2055" s="3"/>
      <c r="F2055" s="3">
        <v>2.5219057344078273</v>
      </c>
    </row>
    <row r="2056" spans="1:6">
      <c r="A2056" s="2" t="s">
        <v>3142</v>
      </c>
      <c r="B2056" s="3"/>
      <c r="C2056" s="3"/>
      <c r="D2056" s="3">
        <v>2.7696935609600839</v>
      </c>
      <c r="E2056" s="3"/>
      <c r="F2056" s="3">
        <v>2.7696935609600839</v>
      </c>
    </row>
    <row r="2057" spans="1:6">
      <c r="A2057" s="2" t="s">
        <v>3370</v>
      </c>
      <c r="B2057" s="3"/>
      <c r="C2057" s="3"/>
      <c r="D2057" s="3">
        <v>5.1340857400480724</v>
      </c>
      <c r="E2057" s="3"/>
      <c r="F2057" s="3">
        <v>5.1340857400480724</v>
      </c>
    </row>
    <row r="2058" spans="1:6">
      <c r="A2058" s="2" t="s">
        <v>3727</v>
      </c>
      <c r="B2058" s="3"/>
      <c r="C2058" s="3"/>
      <c r="D2058" s="3">
        <v>7.6334718161605295</v>
      </c>
      <c r="E2058" s="3"/>
      <c r="F2058" s="3">
        <v>7.6334718161605295</v>
      </c>
    </row>
    <row r="2059" spans="1:6">
      <c r="A2059" s="2" t="s">
        <v>3513</v>
      </c>
      <c r="B2059" s="3"/>
      <c r="C2059" s="3"/>
      <c r="D2059" s="3">
        <v>3.9795431151155052</v>
      </c>
      <c r="E2059" s="3"/>
      <c r="F2059" s="3">
        <v>3.9795431151155052</v>
      </c>
    </row>
    <row r="2060" spans="1:6">
      <c r="A2060" s="2" t="s">
        <v>3543</v>
      </c>
      <c r="B2060" s="3"/>
      <c r="C2060" s="3"/>
      <c r="D2060" s="3">
        <v>7.1087086932189996</v>
      </c>
      <c r="E2060" s="3"/>
      <c r="F2060" s="3">
        <v>7.1087086932189996</v>
      </c>
    </row>
    <row r="2061" spans="1:6">
      <c r="A2061" s="2" t="s">
        <v>2812</v>
      </c>
      <c r="B2061" s="3"/>
      <c r="C2061" s="3"/>
      <c r="D2061" s="3">
        <v>5.9248060364421011</v>
      </c>
      <c r="E2061" s="3"/>
      <c r="F2061" s="3">
        <v>5.9248060364421011</v>
      </c>
    </row>
    <row r="2062" spans="1:6">
      <c r="A2062" s="2" t="s">
        <v>2191</v>
      </c>
      <c r="B2062" s="3"/>
      <c r="C2062" s="3"/>
      <c r="D2062" s="3">
        <v>3.1484074035826217</v>
      </c>
      <c r="E2062" s="3"/>
      <c r="F2062" s="3">
        <v>3.1484074035826217</v>
      </c>
    </row>
    <row r="2063" spans="1:6">
      <c r="A2063" s="2" t="s">
        <v>2055</v>
      </c>
      <c r="B2063" s="3"/>
      <c r="C2063" s="3"/>
      <c r="D2063" s="3">
        <v>3.5540596844020342</v>
      </c>
      <c r="E2063" s="3"/>
      <c r="F2063" s="3">
        <v>3.5540596844020342</v>
      </c>
    </row>
    <row r="2064" spans="1:6">
      <c r="A2064" s="2" t="s">
        <v>3989</v>
      </c>
      <c r="B2064" s="3"/>
      <c r="C2064" s="3"/>
      <c r="D2064" s="3">
        <v>4.4097360185109196</v>
      </c>
      <c r="E2064" s="3"/>
      <c r="F2064" s="3">
        <v>4.4097360185109196</v>
      </c>
    </row>
    <row r="2065" spans="1:6">
      <c r="A2065" s="2" t="s">
        <v>3044</v>
      </c>
      <c r="B2065" s="3"/>
      <c r="C2065" s="3"/>
      <c r="D2065" s="3">
        <v>6.1333348162710504</v>
      </c>
      <c r="E2065" s="3"/>
      <c r="F2065" s="3">
        <v>6.1333348162710504</v>
      </c>
    </row>
    <row r="2066" spans="1:6">
      <c r="A2066" s="2" t="s">
        <v>2619</v>
      </c>
      <c r="B2066" s="3"/>
      <c r="C2066" s="3"/>
      <c r="D2066" s="3">
        <v>6.5342846486810533</v>
      </c>
      <c r="E2066" s="3"/>
      <c r="F2066" s="3">
        <v>6.5342846486810533</v>
      </c>
    </row>
    <row r="2067" spans="1:6">
      <c r="A2067" s="2" t="s">
        <v>2858</v>
      </c>
      <c r="B2067" s="3"/>
      <c r="C2067" s="3"/>
      <c r="D2067" s="3">
        <v>3.7849969177985301</v>
      </c>
      <c r="E2067" s="3"/>
      <c r="F2067" s="3">
        <v>3.7849969177985301</v>
      </c>
    </row>
    <row r="2068" spans="1:6">
      <c r="A2068" s="2" t="s">
        <v>3929</v>
      </c>
      <c r="B2068" s="3"/>
      <c r="C2068" s="3"/>
      <c r="D2068" s="3">
        <v>5.5332961105242262</v>
      </c>
      <c r="E2068" s="3"/>
      <c r="F2068" s="3">
        <v>5.5332961105242262</v>
      </c>
    </row>
    <row r="2069" spans="1:6">
      <c r="A2069" s="2" t="s">
        <v>2010</v>
      </c>
      <c r="B2069" s="3"/>
      <c r="C2069" s="3"/>
      <c r="D2069" s="3">
        <v>5.8198463924634067</v>
      </c>
      <c r="E2069" s="3"/>
      <c r="F2069" s="3">
        <v>5.8198463924634067</v>
      </c>
    </row>
    <row r="2070" spans="1:6">
      <c r="A2070" s="2" t="s">
        <v>2472</v>
      </c>
      <c r="B2070" s="3"/>
      <c r="C2070" s="3"/>
      <c r="D2070" s="3">
        <v>5.6582537202185392</v>
      </c>
      <c r="E2070" s="3"/>
      <c r="F2070" s="3">
        <v>5.6582537202185392</v>
      </c>
    </row>
    <row r="2071" spans="1:6">
      <c r="A2071" s="2" t="s">
        <v>2381</v>
      </c>
      <c r="B2071" s="3"/>
      <c r="C2071" s="3"/>
      <c r="D2071" s="3">
        <v>5.76243031824903</v>
      </c>
      <c r="E2071" s="3"/>
      <c r="F2071" s="3">
        <v>5.76243031824903</v>
      </c>
    </row>
    <row r="2072" spans="1:6">
      <c r="A2072" s="2" t="s">
        <v>2268</v>
      </c>
      <c r="B2072" s="3"/>
      <c r="C2072" s="3"/>
      <c r="D2072" s="3">
        <v>3.9967313087138159</v>
      </c>
      <c r="E2072" s="3"/>
      <c r="F2072" s="3">
        <v>3.9967313087138159</v>
      </c>
    </row>
    <row r="2073" spans="1:6">
      <c r="A2073" s="2" t="s">
        <v>3451</v>
      </c>
      <c r="B2073" s="3"/>
      <c r="C2073" s="3"/>
      <c r="D2073" s="3">
        <v>2.9925791734453684</v>
      </c>
      <c r="E2073" s="3"/>
      <c r="F2073" s="3">
        <v>2.9925791734453684</v>
      </c>
    </row>
    <row r="2074" spans="1:6">
      <c r="A2074" s="2" t="s">
        <v>2912</v>
      </c>
      <c r="B2074" s="3"/>
      <c r="C2074" s="3"/>
      <c r="D2074" s="3">
        <v>4.3795039876161201</v>
      </c>
      <c r="E2074" s="3"/>
      <c r="F2074" s="3">
        <v>4.3795039876161201</v>
      </c>
    </row>
    <row r="2075" spans="1:6">
      <c r="A2075" s="2" t="s">
        <v>3183</v>
      </c>
      <c r="B2075" s="3"/>
      <c r="C2075" s="3"/>
      <c r="D2075" s="3">
        <v>3.9999740789707241</v>
      </c>
      <c r="E2075" s="3"/>
      <c r="F2075" s="3">
        <v>3.9999740789707241</v>
      </c>
    </row>
    <row r="2076" spans="1:6">
      <c r="A2076" s="2" t="s">
        <v>2730</v>
      </c>
      <c r="B2076" s="3"/>
      <c r="C2076" s="3"/>
      <c r="D2076" s="3">
        <v>6.6551983791537159</v>
      </c>
      <c r="E2076" s="3"/>
      <c r="F2076" s="3">
        <v>6.6551983791537159</v>
      </c>
    </row>
    <row r="2077" spans="1:6">
      <c r="A2077" s="2" t="s">
        <v>3436</v>
      </c>
      <c r="B2077" s="3"/>
      <c r="C2077" s="3"/>
      <c r="D2077" s="3">
        <v>6.2133867344652369</v>
      </c>
      <c r="E2077" s="3"/>
      <c r="F2077" s="3">
        <v>6.2133867344652369</v>
      </c>
    </row>
    <row r="2078" spans="1:6">
      <c r="A2078" s="2" t="s">
        <v>2656</v>
      </c>
      <c r="B2078" s="3"/>
      <c r="C2078" s="3"/>
      <c r="D2078" s="3">
        <v>1.7211147339681385</v>
      </c>
      <c r="E2078" s="3"/>
      <c r="F2078" s="3">
        <v>1.7211147339681385</v>
      </c>
    </row>
    <row r="2079" spans="1:6">
      <c r="A2079" s="2" t="s">
        <v>2466</v>
      </c>
      <c r="B2079" s="3"/>
      <c r="C2079" s="3"/>
      <c r="D2079" s="3">
        <v>4.2342908155142895</v>
      </c>
      <c r="E2079" s="3"/>
      <c r="F2079" s="3">
        <v>4.2342908155142895</v>
      </c>
    </row>
    <row r="2080" spans="1:6">
      <c r="A2080" s="2" t="s">
        <v>3199</v>
      </c>
      <c r="B2080" s="3"/>
      <c r="C2080" s="3"/>
      <c r="D2080" s="3">
        <v>4.3402937949076357</v>
      </c>
      <c r="E2080" s="3"/>
      <c r="F2080" s="3">
        <v>4.3402937949076357</v>
      </c>
    </row>
    <row r="2081" spans="1:6">
      <c r="A2081" s="2" t="s">
        <v>3474</v>
      </c>
      <c r="B2081" s="3"/>
      <c r="C2081" s="3"/>
      <c r="D2081" s="3">
        <v>8.4212972657900771</v>
      </c>
      <c r="E2081" s="3"/>
      <c r="F2081" s="3">
        <v>8.4212972657900771</v>
      </c>
    </row>
    <row r="2082" spans="1:6">
      <c r="A2082" s="2" t="s">
        <v>3634</v>
      </c>
      <c r="B2082" s="3"/>
      <c r="C2082" s="3"/>
      <c r="D2082" s="3">
        <v>3.741566778723949</v>
      </c>
      <c r="E2082" s="3"/>
      <c r="F2082" s="3">
        <v>3.741566778723949</v>
      </c>
    </row>
    <row r="2083" spans="1:6">
      <c r="A2083" s="2" t="s">
        <v>2497</v>
      </c>
      <c r="B2083" s="3"/>
      <c r="C2083" s="3"/>
      <c r="D2083" s="3">
        <v>5.2024951158284001</v>
      </c>
      <c r="E2083" s="3"/>
      <c r="F2083" s="3">
        <v>5.2024951158284001</v>
      </c>
    </row>
    <row r="2084" spans="1:6">
      <c r="A2084" s="2" t="s">
        <v>2868</v>
      </c>
      <c r="B2084" s="3"/>
      <c r="C2084" s="3"/>
      <c r="D2084" s="3">
        <v>4.6747226910981761</v>
      </c>
      <c r="E2084" s="3"/>
      <c r="F2084" s="3">
        <v>4.6747226910981761</v>
      </c>
    </row>
    <row r="2085" spans="1:6">
      <c r="A2085" s="2" t="s">
        <v>3503</v>
      </c>
      <c r="B2085" s="3"/>
      <c r="C2085" s="3"/>
      <c r="D2085" s="3">
        <v>4.9686984416675184</v>
      </c>
      <c r="E2085" s="3"/>
      <c r="F2085" s="3">
        <v>4.9686984416675184</v>
      </c>
    </row>
    <row r="2086" spans="1:6">
      <c r="A2086" s="2" t="s">
        <v>2580</v>
      </c>
      <c r="B2086" s="3"/>
      <c r="C2086" s="3"/>
      <c r="D2086" s="3">
        <v>3.8197846306112377</v>
      </c>
      <c r="E2086" s="3"/>
      <c r="F2086" s="3">
        <v>3.8197846306112377</v>
      </c>
    </row>
    <row r="2087" spans="1:6">
      <c r="A2087" s="2" t="s">
        <v>3671</v>
      </c>
      <c r="B2087" s="3"/>
      <c r="C2087" s="3"/>
      <c r="D2087" s="3">
        <v>4.6611175372738529</v>
      </c>
      <c r="E2087" s="3"/>
      <c r="F2087" s="3">
        <v>4.6611175372738529</v>
      </c>
    </row>
    <row r="2088" spans="1:6">
      <c r="A2088" s="2" t="s">
        <v>2537</v>
      </c>
      <c r="B2088" s="3"/>
      <c r="C2088" s="3"/>
      <c r="D2088" s="3">
        <v>5.7362889972659428</v>
      </c>
      <c r="E2088" s="3"/>
      <c r="F2088" s="3">
        <v>5.7362889972659428</v>
      </c>
    </row>
    <row r="2089" spans="1:6">
      <c r="A2089" s="2" t="s">
        <v>3002</v>
      </c>
      <c r="B2089" s="3"/>
      <c r="C2089" s="3"/>
      <c r="D2089" s="3">
        <v>6.7810432945310835</v>
      </c>
      <c r="E2089" s="3"/>
      <c r="F2089" s="3">
        <v>6.7810432945310835</v>
      </c>
    </row>
    <row r="2090" spans="1:6">
      <c r="A2090" s="2" t="s">
        <v>3840</v>
      </c>
      <c r="B2090" s="3"/>
      <c r="C2090" s="3"/>
      <c r="D2090" s="3">
        <v>4.5769871563251829</v>
      </c>
      <c r="E2090" s="3"/>
      <c r="F2090" s="3">
        <v>4.5769871563251829</v>
      </c>
    </row>
    <row r="2091" spans="1:6">
      <c r="A2091" s="2" t="s">
        <v>3358</v>
      </c>
      <c r="B2091" s="3"/>
      <c r="C2091" s="3"/>
      <c r="D2091" s="3">
        <v>5.5325960052666963</v>
      </c>
      <c r="E2091" s="3"/>
      <c r="F2091" s="3">
        <v>5.5325960052666963</v>
      </c>
    </row>
    <row r="2092" spans="1:6">
      <c r="A2092" s="2" t="s">
        <v>3977</v>
      </c>
      <c r="B2092" s="3"/>
      <c r="C2092" s="3"/>
      <c r="D2092" s="3">
        <v>1.7268238003766583</v>
      </c>
      <c r="E2092" s="3"/>
      <c r="F2092" s="3">
        <v>1.7268238003766583</v>
      </c>
    </row>
    <row r="2093" spans="1:6">
      <c r="A2093" s="2" t="s">
        <v>3713</v>
      </c>
      <c r="B2093" s="3"/>
      <c r="C2093" s="3"/>
      <c r="D2093" s="3">
        <v>2.3858720525449346</v>
      </c>
      <c r="E2093" s="3"/>
      <c r="F2093" s="3">
        <v>2.3858720525449346</v>
      </c>
    </row>
    <row r="2094" spans="1:6">
      <c r="A2094" s="2" t="s">
        <v>3746</v>
      </c>
      <c r="B2094" s="3"/>
      <c r="C2094" s="3"/>
      <c r="D2094" s="3">
        <v>1.4553632729892443</v>
      </c>
      <c r="E2094" s="3"/>
      <c r="F2094" s="3">
        <v>1.4553632729892443</v>
      </c>
    </row>
    <row r="2095" spans="1:6">
      <c r="A2095" s="2" t="s">
        <v>3944</v>
      </c>
      <c r="B2095" s="3"/>
      <c r="C2095" s="3"/>
      <c r="D2095" s="3">
        <v>2.5099145403531429</v>
      </c>
      <c r="E2095" s="3"/>
      <c r="F2095" s="3">
        <v>2.5099145403531429</v>
      </c>
    </row>
    <row r="2096" spans="1:6">
      <c r="A2096" s="2" t="s">
        <v>2376</v>
      </c>
      <c r="B2096" s="3"/>
      <c r="C2096" s="3"/>
      <c r="D2096" s="3">
        <v>3.9896804206450991</v>
      </c>
      <c r="E2096" s="3"/>
      <c r="F2096" s="3">
        <v>3.9896804206450991</v>
      </c>
    </row>
    <row r="2097" spans="1:6">
      <c r="A2097" s="2" t="s">
        <v>3362</v>
      </c>
      <c r="B2097" s="3"/>
      <c r="C2097" s="3"/>
      <c r="D2097" s="3">
        <v>4.825473014081453</v>
      </c>
      <c r="E2097" s="3"/>
      <c r="F2097" s="3">
        <v>4.825473014081453</v>
      </c>
    </row>
    <row r="2098" spans="1:6">
      <c r="A2098" s="2" t="s">
        <v>3042</v>
      </c>
      <c r="B2098" s="3"/>
      <c r="C2098" s="3"/>
      <c r="D2098" s="3">
        <v>4.5451227645083243</v>
      </c>
      <c r="E2098" s="3"/>
      <c r="F2098" s="3">
        <v>4.5451227645083243</v>
      </c>
    </row>
    <row r="2099" spans="1:6">
      <c r="A2099" s="2" t="s">
        <v>3662</v>
      </c>
      <c r="B2099" s="3"/>
      <c r="C2099" s="3"/>
      <c r="D2099" s="3">
        <v>4.996194180251659</v>
      </c>
      <c r="E2099" s="3"/>
      <c r="F2099" s="3">
        <v>4.996194180251659</v>
      </c>
    </row>
    <row r="2100" spans="1:6">
      <c r="A2100" s="2" t="s">
        <v>3507</v>
      </c>
      <c r="B2100" s="3"/>
      <c r="C2100" s="3"/>
      <c r="D2100" s="3">
        <v>5.3016931578278896</v>
      </c>
      <c r="E2100" s="3"/>
      <c r="F2100" s="3">
        <v>5.3016931578278896</v>
      </c>
    </row>
    <row r="2101" spans="1:6">
      <c r="A2101" s="2" t="s">
        <v>3028</v>
      </c>
      <c r="B2101" s="3"/>
      <c r="C2101" s="3"/>
      <c r="D2101" s="3">
        <v>5.4630243768010009</v>
      </c>
      <c r="E2101" s="3"/>
      <c r="F2101" s="3">
        <v>5.4630243768010009</v>
      </c>
    </row>
    <row r="2102" spans="1:6">
      <c r="A2102" s="2" t="s">
        <v>3548</v>
      </c>
      <c r="B2102" s="3"/>
      <c r="C2102" s="3"/>
      <c r="D2102" s="3">
        <v>4.9442037701063555</v>
      </c>
      <c r="E2102" s="3"/>
      <c r="F2102" s="3">
        <v>4.9442037701063555</v>
      </c>
    </row>
    <row r="2103" spans="1:6">
      <c r="A2103" s="2" t="s">
        <v>3953</v>
      </c>
      <c r="B2103" s="3"/>
      <c r="C2103" s="3"/>
      <c r="D2103" s="3">
        <v>4.7978321695829935</v>
      </c>
      <c r="E2103" s="3"/>
      <c r="F2103" s="3">
        <v>4.7978321695829935</v>
      </c>
    </row>
    <row r="2104" spans="1:6">
      <c r="A2104" s="2" t="s">
        <v>2290</v>
      </c>
      <c r="B2104" s="3"/>
      <c r="C2104" s="3"/>
      <c r="D2104" s="3">
        <v>7.2123940772602939</v>
      </c>
      <c r="E2104" s="3"/>
      <c r="F2104" s="3">
        <v>7.2123940772602939</v>
      </c>
    </row>
    <row r="2105" spans="1:6">
      <c r="A2105" s="2" t="s">
        <v>2391</v>
      </c>
      <c r="B2105" s="3"/>
      <c r="C2105" s="3"/>
      <c r="D2105" s="3">
        <v>5.1934090992612081</v>
      </c>
      <c r="E2105" s="3"/>
      <c r="F2105" s="3">
        <v>5.1934090992612081</v>
      </c>
    </row>
    <row r="2106" spans="1:6">
      <c r="A2106" s="2" t="s">
        <v>2909</v>
      </c>
      <c r="B2106" s="3"/>
      <c r="C2106" s="3"/>
      <c r="D2106" s="3">
        <v>5.2753224997988148</v>
      </c>
      <c r="E2106" s="3"/>
      <c r="F2106" s="3">
        <v>5.2753224997988148</v>
      </c>
    </row>
    <row r="2107" spans="1:6">
      <c r="A2107" s="2" t="s">
        <v>3664</v>
      </c>
      <c r="B2107" s="3"/>
      <c r="C2107" s="3"/>
      <c r="D2107" s="3">
        <v>5.1593040372407648</v>
      </c>
      <c r="E2107" s="3"/>
      <c r="F2107" s="3">
        <v>5.1593040372407648</v>
      </c>
    </row>
    <row r="2108" spans="1:6">
      <c r="A2108" s="2" t="s">
        <v>2209</v>
      </c>
      <c r="B2108" s="3"/>
      <c r="C2108" s="3"/>
      <c r="D2108" s="3">
        <v>2.8335575432120335</v>
      </c>
      <c r="E2108" s="3"/>
      <c r="F2108" s="3">
        <v>2.8335575432120335</v>
      </c>
    </row>
    <row r="2109" spans="1:6">
      <c r="A2109" s="2" t="s">
        <v>3342</v>
      </c>
      <c r="B2109" s="3"/>
      <c r="C2109" s="3"/>
      <c r="D2109" s="3">
        <v>7.097611370723131</v>
      </c>
      <c r="E2109" s="3"/>
      <c r="F2109" s="3">
        <v>7.097611370723131</v>
      </c>
    </row>
    <row r="2110" spans="1:6">
      <c r="A2110" s="2" t="s">
        <v>2262</v>
      </c>
      <c r="B2110" s="3"/>
      <c r="C2110" s="3"/>
      <c r="D2110" s="3">
        <v>8.8715126712197403</v>
      </c>
      <c r="E2110" s="3"/>
      <c r="F2110" s="3">
        <v>8.8715126712197403</v>
      </c>
    </row>
    <row r="2111" spans="1:6">
      <c r="A2111" s="2" t="s">
        <v>3304</v>
      </c>
      <c r="B2111" s="3"/>
      <c r="C2111" s="3"/>
      <c r="D2111" s="3">
        <v>5.5081916158963606</v>
      </c>
      <c r="E2111" s="3"/>
      <c r="F2111" s="3">
        <v>5.5081916158963606</v>
      </c>
    </row>
    <row r="2112" spans="1:6">
      <c r="A2112" s="2" t="s">
        <v>2481</v>
      </c>
      <c r="B2112" s="3"/>
      <c r="C2112" s="3"/>
      <c r="D2112" s="3">
        <v>5.8251318413951747</v>
      </c>
      <c r="E2112" s="3"/>
      <c r="F2112" s="3">
        <v>5.8251318413951747</v>
      </c>
    </row>
    <row r="2113" spans="1:6">
      <c r="A2113" s="2" t="s">
        <v>3443</v>
      </c>
      <c r="B2113" s="3"/>
      <c r="C2113" s="3"/>
      <c r="D2113" s="3">
        <v>4.3059141293997216</v>
      </c>
      <c r="E2113" s="3"/>
      <c r="F2113" s="3">
        <v>4.3059141293997216</v>
      </c>
    </row>
    <row r="2114" spans="1:6">
      <c r="A2114" s="2" t="s">
        <v>3642</v>
      </c>
      <c r="B2114" s="3"/>
      <c r="C2114" s="3"/>
      <c r="D2114" s="3">
        <v>6.4120606011233887</v>
      </c>
      <c r="E2114" s="3"/>
      <c r="F2114" s="3">
        <v>6.4120606011233887</v>
      </c>
    </row>
    <row r="2115" spans="1:6">
      <c r="A2115" s="2" t="s">
        <v>3798</v>
      </c>
      <c r="B2115" s="3"/>
      <c r="C2115" s="3"/>
      <c r="D2115" s="3">
        <v>4.6575126571842489</v>
      </c>
      <c r="E2115" s="3"/>
      <c r="F2115" s="3">
        <v>4.6575126571842489</v>
      </c>
    </row>
    <row r="2116" spans="1:6">
      <c r="A2116" s="2" t="s">
        <v>3382</v>
      </c>
      <c r="B2116" s="3"/>
      <c r="C2116" s="3"/>
      <c r="D2116" s="3">
        <v>4.7279834104323335</v>
      </c>
      <c r="E2116" s="3"/>
      <c r="F2116" s="3">
        <v>4.7279834104323335</v>
      </c>
    </row>
    <row r="2117" spans="1:6">
      <c r="A2117" s="2" t="s">
        <v>3907</v>
      </c>
      <c r="B2117" s="3"/>
      <c r="C2117" s="3"/>
      <c r="D2117" s="3">
        <v>4.0468474489573714</v>
      </c>
      <c r="E2117" s="3"/>
      <c r="F2117" s="3">
        <v>4.0468474489573714</v>
      </c>
    </row>
    <row r="2118" spans="1:6">
      <c r="A2118" s="2" t="s">
        <v>3117</v>
      </c>
      <c r="B2118" s="3"/>
      <c r="C2118" s="3"/>
      <c r="D2118" s="3">
        <v>6.1838366530138984</v>
      </c>
      <c r="E2118" s="3"/>
      <c r="F2118" s="3">
        <v>6.1838366530138984</v>
      </c>
    </row>
    <row r="2119" spans="1:6">
      <c r="A2119" s="2" t="s">
        <v>3320</v>
      </c>
      <c r="B2119" s="3"/>
      <c r="C2119" s="3"/>
      <c r="D2119" s="3">
        <v>5.1634407084831251</v>
      </c>
      <c r="E2119" s="3"/>
      <c r="F2119" s="3">
        <v>5.1634407084831251</v>
      </c>
    </row>
    <row r="2120" spans="1:6">
      <c r="A2120" s="2" t="s">
        <v>2458</v>
      </c>
      <c r="B2120" s="3"/>
      <c r="C2120" s="3"/>
      <c r="D2120" s="3">
        <v>3.6800638311860632</v>
      </c>
      <c r="E2120" s="3"/>
      <c r="F2120" s="3">
        <v>3.6800638311860632</v>
      </c>
    </row>
    <row r="2121" spans="1:6">
      <c r="A2121" s="2" t="s">
        <v>2882</v>
      </c>
      <c r="B2121" s="3"/>
      <c r="C2121" s="3"/>
      <c r="D2121" s="3">
        <v>7.1246960455950274</v>
      </c>
      <c r="E2121" s="3"/>
      <c r="F2121" s="3">
        <v>7.1246960455950274</v>
      </c>
    </row>
    <row r="2122" spans="1:6">
      <c r="A2122" s="2" t="s">
        <v>3906</v>
      </c>
      <c r="B2122" s="3"/>
      <c r="C2122" s="3"/>
      <c r="D2122" s="3">
        <v>3.355900299965112</v>
      </c>
      <c r="E2122" s="3"/>
      <c r="F2122" s="3">
        <v>3.355900299965112</v>
      </c>
    </row>
    <row r="2123" spans="1:6">
      <c r="A2123" s="2" t="s">
        <v>3718</v>
      </c>
      <c r="B2123" s="3"/>
      <c r="C2123" s="3"/>
      <c r="D2123" s="3">
        <v>3.3819902116091809</v>
      </c>
      <c r="E2123" s="3"/>
      <c r="F2123" s="3">
        <v>3.3819902116091809</v>
      </c>
    </row>
    <row r="2124" spans="1:6">
      <c r="A2124" s="2" t="s">
        <v>3570</v>
      </c>
      <c r="B2124" s="3"/>
      <c r="C2124" s="3"/>
      <c r="D2124" s="3">
        <v>2.9428087238798777</v>
      </c>
      <c r="E2124" s="3"/>
      <c r="F2124" s="3">
        <v>2.9428087238798777</v>
      </c>
    </row>
    <row r="2125" spans="1:6">
      <c r="A2125" s="2" t="s">
        <v>2476</v>
      </c>
      <c r="B2125" s="3"/>
      <c r="C2125" s="3"/>
      <c r="D2125" s="3">
        <v>6.6887827675524045</v>
      </c>
      <c r="E2125" s="3"/>
      <c r="F2125" s="3">
        <v>6.6887827675524045</v>
      </c>
    </row>
    <row r="2126" spans="1:6">
      <c r="A2126" s="2" t="s">
        <v>2244</v>
      </c>
      <c r="B2126" s="3"/>
      <c r="C2126" s="3"/>
      <c r="D2126" s="3">
        <v>4.1457841316721886</v>
      </c>
      <c r="E2126" s="3"/>
      <c r="F2126" s="3">
        <v>4.1457841316721886</v>
      </c>
    </row>
    <row r="2127" spans="1:6">
      <c r="A2127" s="2" t="s">
        <v>3485</v>
      </c>
      <c r="B2127" s="3"/>
      <c r="C2127" s="3"/>
      <c r="D2127" s="3">
        <v>3.8789360353736777</v>
      </c>
      <c r="E2127" s="3"/>
      <c r="F2127" s="3">
        <v>3.8789360353736777</v>
      </c>
    </row>
    <row r="2128" spans="1:6">
      <c r="A2128" s="2" t="s">
        <v>2832</v>
      </c>
      <c r="B2128" s="3"/>
      <c r="C2128" s="3"/>
      <c r="D2128" s="3">
        <v>9.0052939211515781</v>
      </c>
      <c r="E2128" s="3"/>
      <c r="F2128" s="3">
        <v>9.0052939211515781</v>
      </c>
    </row>
    <row r="2129" spans="1:6">
      <c r="A2129" s="2" t="s">
        <v>3164</v>
      </c>
      <c r="B2129" s="3"/>
      <c r="C2129" s="3"/>
      <c r="D2129" s="3">
        <v>2.7656364329207825</v>
      </c>
      <c r="E2129" s="3"/>
      <c r="F2129" s="3">
        <v>2.7656364329207825</v>
      </c>
    </row>
    <row r="2130" spans="1:6">
      <c r="A2130" s="2" t="s">
        <v>2270</v>
      </c>
      <c r="B2130" s="3"/>
      <c r="C2130" s="3"/>
      <c r="D2130" s="3">
        <v>4.0022639484280953</v>
      </c>
      <c r="E2130" s="3"/>
      <c r="F2130" s="3">
        <v>4.0022639484280953</v>
      </c>
    </row>
    <row r="2131" spans="1:6">
      <c r="A2131" s="2" t="s">
        <v>2966</v>
      </c>
      <c r="B2131" s="3"/>
      <c r="C2131" s="3"/>
      <c r="D2131" s="3">
        <v>5.7866016662615358</v>
      </c>
      <c r="E2131" s="3"/>
      <c r="F2131" s="3">
        <v>5.7866016662615358</v>
      </c>
    </row>
    <row r="2132" spans="1:6">
      <c r="A2132" s="2" t="s">
        <v>3614</v>
      </c>
      <c r="B2132" s="3"/>
      <c r="C2132" s="3"/>
      <c r="D2132" s="3">
        <v>3.9414432612405346</v>
      </c>
      <c r="E2132" s="3"/>
      <c r="F2132" s="3">
        <v>3.9414432612405346</v>
      </c>
    </row>
    <row r="2133" spans="1:6">
      <c r="A2133" s="2" t="s">
        <v>3037</v>
      </c>
      <c r="B2133" s="3"/>
      <c r="C2133" s="3"/>
      <c r="D2133" s="3">
        <v>6.0604753837832721</v>
      </c>
      <c r="E2133" s="3"/>
      <c r="F2133" s="3">
        <v>6.0604753837832721</v>
      </c>
    </row>
    <row r="2134" spans="1:6">
      <c r="A2134" s="2" t="s">
        <v>2519</v>
      </c>
      <c r="B2134" s="3"/>
      <c r="C2134" s="3"/>
      <c r="D2134" s="3">
        <v>3.2776293088714588</v>
      </c>
      <c r="E2134" s="3"/>
      <c r="F2134" s="3">
        <v>3.2776293088714588</v>
      </c>
    </row>
    <row r="2135" spans="1:6">
      <c r="A2135" s="2" t="s">
        <v>2941</v>
      </c>
      <c r="B2135" s="3"/>
      <c r="C2135" s="3"/>
      <c r="D2135" s="3">
        <v>4.7860526320652852</v>
      </c>
      <c r="E2135" s="3"/>
      <c r="F2135" s="3">
        <v>4.7860526320652852</v>
      </c>
    </row>
    <row r="2136" spans="1:6">
      <c r="A2136" s="2" t="s">
        <v>3175</v>
      </c>
      <c r="B2136" s="3"/>
      <c r="C2136" s="3"/>
      <c r="D2136" s="3">
        <v>3.6186592548733119</v>
      </c>
      <c r="E2136" s="3"/>
      <c r="F2136" s="3">
        <v>3.6186592548733119</v>
      </c>
    </row>
    <row r="2137" spans="1:6">
      <c r="A2137" s="2" t="s">
        <v>2294</v>
      </c>
      <c r="B2137" s="3"/>
      <c r="C2137" s="3"/>
      <c r="D2137" s="3">
        <v>4.3101815259985372</v>
      </c>
      <c r="E2137" s="3"/>
      <c r="F2137" s="3">
        <v>4.3101815259985372</v>
      </c>
    </row>
    <row r="2138" spans="1:6">
      <c r="A2138" s="2" t="s">
        <v>3960</v>
      </c>
      <c r="B2138" s="3"/>
      <c r="C2138" s="3"/>
      <c r="D2138" s="3">
        <v>1.8739151926092217</v>
      </c>
      <c r="E2138" s="3"/>
      <c r="F2138" s="3">
        <v>1.8739151926092217</v>
      </c>
    </row>
    <row r="2139" spans="1:6">
      <c r="A2139" s="2" t="s">
        <v>2000</v>
      </c>
      <c r="B2139" s="3"/>
      <c r="C2139" s="3"/>
      <c r="D2139" s="3">
        <v>6.8653859981493461</v>
      </c>
      <c r="E2139" s="3"/>
      <c r="F2139" s="3">
        <v>6.8653859981493461</v>
      </c>
    </row>
    <row r="2140" spans="1:6">
      <c r="A2140" s="2" t="s">
        <v>3588</v>
      </c>
      <c r="B2140" s="3"/>
      <c r="C2140" s="3"/>
      <c r="D2140" s="3">
        <v>4.6601852461763871</v>
      </c>
      <c r="E2140" s="3"/>
      <c r="F2140" s="3">
        <v>4.6601852461763871</v>
      </c>
    </row>
    <row r="2141" spans="1:6">
      <c r="A2141" s="2" t="s">
        <v>3188</v>
      </c>
      <c r="B2141" s="3"/>
      <c r="C2141" s="3"/>
      <c r="D2141" s="3">
        <v>5.6111623176149958</v>
      </c>
      <c r="E2141" s="3"/>
      <c r="F2141" s="3">
        <v>5.6111623176149958</v>
      </c>
    </row>
    <row r="2142" spans="1:6">
      <c r="A2142" s="2" t="s">
        <v>3933</v>
      </c>
      <c r="B2142" s="3"/>
      <c r="C2142" s="3"/>
      <c r="D2142" s="3">
        <v>3.4251204184908346</v>
      </c>
      <c r="E2142" s="3"/>
      <c r="F2142" s="3">
        <v>3.4251204184908346</v>
      </c>
    </row>
    <row r="2143" spans="1:6">
      <c r="A2143" s="2" t="s">
        <v>2172</v>
      </c>
      <c r="B2143" s="3"/>
      <c r="C2143" s="3"/>
      <c r="D2143" s="3">
        <v>7.3697011506895116</v>
      </c>
      <c r="E2143" s="3"/>
      <c r="F2143" s="3">
        <v>7.3697011506895116</v>
      </c>
    </row>
    <row r="2144" spans="1:6">
      <c r="A2144" s="2" t="s">
        <v>2703</v>
      </c>
      <c r="B2144" s="3"/>
      <c r="C2144" s="3"/>
      <c r="D2144" s="3">
        <v>6.356000783758887</v>
      </c>
      <c r="E2144" s="3"/>
      <c r="F2144" s="3">
        <v>6.356000783758887</v>
      </c>
    </row>
    <row r="2145" spans="1:6">
      <c r="A2145" s="2" t="s">
        <v>2075</v>
      </c>
      <c r="B2145" s="3"/>
      <c r="C2145" s="3"/>
      <c r="D2145" s="3">
        <v>2.2898399317073332</v>
      </c>
      <c r="E2145" s="3"/>
      <c r="F2145" s="3">
        <v>2.2898399317073332</v>
      </c>
    </row>
    <row r="2146" spans="1:6">
      <c r="A2146" s="2" t="s">
        <v>3971</v>
      </c>
      <c r="B2146" s="3"/>
      <c r="C2146" s="3"/>
      <c r="D2146" s="3">
        <v>3.5910079398090184</v>
      </c>
      <c r="E2146" s="3"/>
      <c r="F2146" s="3">
        <v>3.5910079398090184</v>
      </c>
    </row>
    <row r="2147" spans="1:6">
      <c r="A2147" s="2" t="s">
        <v>2134</v>
      </c>
      <c r="B2147" s="3"/>
      <c r="C2147" s="3"/>
      <c r="D2147" s="3">
        <v>4.6429014411373908</v>
      </c>
      <c r="E2147" s="3"/>
      <c r="F2147" s="3">
        <v>4.6429014411373908</v>
      </c>
    </row>
    <row r="2148" spans="1:6">
      <c r="A2148" s="2" t="s">
        <v>2474</v>
      </c>
      <c r="B2148" s="3"/>
      <c r="C2148" s="3"/>
      <c r="D2148" s="3">
        <v>4.0824525164701733</v>
      </c>
      <c r="E2148" s="3"/>
      <c r="F2148" s="3">
        <v>4.0824525164701733</v>
      </c>
    </row>
    <row r="2149" spans="1:6">
      <c r="A2149" s="2" t="s">
        <v>3365</v>
      </c>
      <c r="B2149" s="3"/>
      <c r="C2149" s="3"/>
      <c r="D2149" s="3">
        <v>4.0695928257400356</v>
      </c>
      <c r="E2149" s="3"/>
      <c r="F2149" s="3">
        <v>4.0695928257400356</v>
      </c>
    </row>
    <row r="2150" spans="1:6">
      <c r="A2150" s="2" t="s">
        <v>2190</v>
      </c>
      <c r="B2150" s="3"/>
      <c r="C2150" s="3"/>
      <c r="D2150" s="3">
        <v>2.6854503861515475</v>
      </c>
      <c r="E2150" s="3"/>
      <c r="F2150" s="3">
        <v>2.6854503861515475</v>
      </c>
    </row>
    <row r="2151" spans="1:6">
      <c r="A2151" s="2" t="s">
        <v>2441</v>
      </c>
      <c r="B2151" s="3"/>
      <c r="C2151" s="3"/>
      <c r="D2151" s="3">
        <v>5.2514083429337184</v>
      </c>
      <c r="E2151" s="3"/>
      <c r="F2151" s="3">
        <v>5.2514083429337184</v>
      </c>
    </row>
    <row r="2152" spans="1:6">
      <c r="A2152" s="2" t="s">
        <v>2004</v>
      </c>
      <c r="B2152" s="3"/>
      <c r="C2152" s="3"/>
      <c r="D2152" s="3">
        <v>5.1518494038880354</v>
      </c>
      <c r="E2152" s="3"/>
      <c r="F2152" s="3">
        <v>5.1518494038880354</v>
      </c>
    </row>
    <row r="2153" spans="1:6">
      <c r="A2153" s="2" t="s">
        <v>3141</v>
      </c>
      <c r="B2153" s="3"/>
      <c r="C2153" s="3"/>
      <c r="D2153" s="3">
        <v>9.284143882781688</v>
      </c>
      <c r="E2153" s="3"/>
      <c r="F2153" s="3">
        <v>9.284143882781688</v>
      </c>
    </row>
    <row r="2154" spans="1:6">
      <c r="A2154" s="2" t="s">
        <v>2159</v>
      </c>
      <c r="B2154" s="3"/>
      <c r="C2154" s="3"/>
      <c r="D2154" s="3">
        <v>1.6424790477507831</v>
      </c>
      <c r="E2154" s="3"/>
      <c r="F2154" s="3">
        <v>1.6424790477507831</v>
      </c>
    </row>
    <row r="2155" spans="1:6">
      <c r="A2155" s="2" t="s">
        <v>3858</v>
      </c>
      <c r="B2155" s="3"/>
      <c r="C2155" s="3"/>
      <c r="D2155" s="3">
        <v>0.31420412146599652</v>
      </c>
      <c r="E2155" s="3"/>
      <c r="F2155" s="3">
        <v>0.31420412146599652</v>
      </c>
    </row>
    <row r="2156" spans="1:6">
      <c r="A2156" s="2" t="s">
        <v>3130</v>
      </c>
      <c r="B2156" s="3"/>
      <c r="C2156" s="3"/>
      <c r="D2156" s="3">
        <v>5.1061695773297169</v>
      </c>
      <c r="E2156" s="3"/>
      <c r="F2156" s="3">
        <v>5.1061695773297169</v>
      </c>
    </row>
    <row r="2157" spans="1:6">
      <c r="A2157" s="2" t="s">
        <v>2553</v>
      </c>
      <c r="B2157" s="3"/>
      <c r="C2157" s="3"/>
      <c r="D2157" s="3">
        <v>10.269641266881658</v>
      </c>
      <c r="E2157" s="3"/>
      <c r="F2157" s="3">
        <v>10.269641266881658</v>
      </c>
    </row>
    <row r="2158" spans="1:6">
      <c r="A2158" s="2" t="s">
        <v>3221</v>
      </c>
      <c r="B2158" s="3"/>
      <c r="C2158" s="3"/>
      <c r="D2158" s="3">
        <v>5.7992316148018359</v>
      </c>
      <c r="E2158" s="3"/>
      <c r="F2158" s="3">
        <v>5.7992316148018359</v>
      </c>
    </row>
    <row r="2159" spans="1:6">
      <c r="A2159" s="2" t="s">
        <v>3208</v>
      </c>
      <c r="B2159" s="3"/>
      <c r="C2159" s="3"/>
      <c r="D2159" s="3">
        <v>8.4154001884235754</v>
      </c>
      <c r="E2159" s="3"/>
      <c r="F2159" s="3">
        <v>8.4154001884235754</v>
      </c>
    </row>
    <row r="2160" spans="1:6">
      <c r="A2160" s="2" t="s">
        <v>3682</v>
      </c>
      <c r="B2160" s="3"/>
      <c r="C2160" s="3"/>
      <c r="D2160" s="3">
        <v>5.0902337595507401</v>
      </c>
      <c r="E2160" s="3"/>
      <c r="F2160" s="3">
        <v>5.0902337595507401</v>
      </c>
    </row>
    <row r="2161" spans="1:6">
      <c r="A2161" s="2" t="s">
        <v>2640</v>
      </c>
      <c r="B2161" s="3"/>
      <c r="C2161" s="3"/>
      <c r="D2161" s="3">
        <v>6.3947440586393363</v>
      </c>
      <c r="E2161" s="3"/>
      <c r="F2161" s="3">
        <v>6.3947440586393363</v>
      </c>
    </row>
    <row r="2162" spans="1:6">
      <c r="A2162" s="2" t="s">
        <v>2531</v>
      </c>
      <c r="B2162" s="3"/>
      <c r="C2162" s="3"/>
      <c r="D2162" s="3">
        <v>5.8950232777312452</v>
      </c>
      <c r="E2162" s="3"/>
      <c r="F2162" s="3">
        <v>5.8950232777312452</v>
      </c>
    </row>
    <row r="2163" spans="1:6">
      <c r="A2163" s="2" t="s">
        <v>2722</v>
      </c>
      <c r="B2163" s="3"/>
      <c r="C2163" s="3"/>
      <c r="D2163" s="3">
        <v>4.6679467193285307</v>
      </c>
      <c r="E2163" s="3"/>
      <c r="F2163" s="3">
        <v>4.6679467193285307</v>
      </c>
    </row>
    <row r="2164" spans="1:6">
      <c r="A2164" s="2" t="s">
        <v>3658</v>
      </c>
      <c r="B2164" s="3"/>
      <c r="C2164" s="3"/>
      <c r="D2164" s="3">
        <v>5.5064917688917152</v>
      </c>
      <c r="E2164" s="3"/>
      <c r="F2164" s="3">
        <v>5.5064917688917152</v>
      </c>
    </row>
    <row r="2165" spans="1:6">
      <c r="A2165" s="2" t="s">
        <v>3835</v>
      </c>
      <c r="B2165" s="3"/>
      <c r="C2165" s="3"/>
      <c r="D2165" s="3">
        <v>4.3847954695230005</v>
      </c>
      <c r="E2165" s="3"/>
      <c r="F2165" s="3">
        <v>4.3847954695230005</v>
      </c>
    </row>
    <row r="2166" spans="1:6">
      <c r="A2166" s="2" t="s">
        <v>2163</v>
      </c>
      <c r="B2166" s="3"/>
      <c r="C2166" s="3"/>
      <c r="D2166" s="3">
        <v>3.9520850773377276</v>
      </c>
      <c r="E2166" s="3"/>
      <c r="F2166" s="3">
        <v>3.9520850773377276</v>
      </c>
    </row>
    <row r="2167" spans="1:6">
      <c r="A2167" s="2" t="s">
        <v>3580</v>
      </c>
      <c r="B2167" s="3"/>
      <c r="C2167" s="3"/>
      <c r="D2167" s="3">
        <v>3.6820377204694621</v>
      </c>
      <c r="E2167" s="3"/>
      <c r="F2167" s="3">
        <v>3.6820377204694621</v>
      </c>
    </row>
    <row r="2168" spans="1:6">
      <c r="A2168" s="2" t="s">
        <v>2242</v>
      </c>
      <c r="B2168" s="3"/>
      <c r="C2168" s="3"/>
      <c r="D2168" s="3">
        <v>4.8270940771534407</v>
      </c>
      <c r="E2168" s="3"/>
      <c r="F2168" s="3">
        <v>4.8270940771534407</v>
      </c>
    </row>
    <row r="2169" spans="1:6">
      <c r="A2169" s="2" t="s">
        <v>3196</v>
      </c>
      <c r="B2169" s="3"/>
      <c r="C2169" s="3"/>
      <c r="D2169" s="3">
        <v>3.1753335528675994</v>
      </c>
      <c r="E2169" s="3"/>
      <c r="F2169" s="3">
        <v>3.1753335528675994</v>
      </c>
    </row>
    <row r="2170" spans="1:6">
      <c r="A2170" s="2" t="s">
        <v>3992</v>
      </c>
      <c r="B2170" s="3"/>
      <c r="C2170" s="3"/>
      <c r="D2170" s="3">
        <v>1.7494430163504457</v>
      </c>
      <c r="E2170" s="3"/>
      <c r="F2170" s="3">
        <v>1.7494430163504457</v>
      </c>
    </row>
    <row r="2171" spans="1:6">
      <c r="A2171" s="2" t="s">
        <v>2844</v>
      </c>
      <c r="B2171" s="3"/>
      <c r="C2171" s="3"/>
      <c r="D2171" s="3">
        <v>3.4293979212354961</v>
      </c>
      <c r="E2171" s="3"/>
      <c r="F2171" s="3">
        <v>3.4293979212354961</v>
      </c>
    </row>
    <row r="2172" spans="1:6">
      <c r="A2172" s="2" t="s">
        <v>3048</v>
      </c>
      <c r="B2172" s="3"/>
      <c r="C2172" s="3"/>
      <c r="D2172" s="3">
        <v>3.014777261356766</v>
      </c>
      <c r="E2172" s="3"/>
      <c r="F2172" s="3">
        <v>3.014777261356766</v>
      </c>
    </row>
    <row r="2173" spans="1:6">
      <c r="A2173" s="2" t="s">
        <v>2479</v>
      </c>
      <c r="B2173" s="3"/>
      <c r="C2173" s="3"/>
      <c r="D2173" s="3">
        <v>5.4343487577929688</v>
      </c>
      <c r="E2173" s="3"/>
      <c r="F2173" s="3">
        <v>5.4343487577929688</v>
      </c>
    </row>
    <row r="2174" spans="1:6">
      <c r="A2174" s="2" t="s">
        <v>2548</v>
      </c>
      <c r="B2174" s="3"/>
      <c r="C2174" s="3"/>
      <c r="D2174" s="3">
        <v>5.7574139263708419</v>
      </c>
      <c r="E2174" s="3"/>
      <c r="F2174" s="3">
        <v>5.7574139263708419</v>
      </c>
    </row>
    <row r="2175" spans="1:6">
      <c r="A2175" s="2" t="s">
        <v>2343</v>
      </c>
      <c r="B2175" s="3"/>
      <c r="C2175" s="3"/>
      <c r="D2175" s="3">
        <v>4.1202052179051867</v>
      </c>
      <c r="E2175" s="3"/>
      <c r="F2175" s="3">
        <v>4.1202052179051867</v>
      </c>
    </row>
    <row r="2176" spans="1:6">
      <c r="A2176" s="2" t="s">
        <v>3240</v>
      </c>
      <c r="B2176" s="3"/>
      <c r="C2176" s="3"/>
      <c r="D2176" s="3">
        <v>6.5903315450167819</v>
      </c>
      <c r="E2176" s="3"/>
      <c r="F2176" s="3">
        <v>6.5903315450167819</v>
      </c>
    </row>
    <row r="2177" spans="1:6">
      <c r="A2177" s="2" t="s">
        <v>3156</v>
      </c>
      <c r="B2177" s="3"/>
      <c r="C2177" s="3"/>
      <c r="D2177" s="3">
        <v>4.1480163341659333</v>
      </c>
      <c r="E2177" s="3"/>
      <c r="F2177" s="3">
        <v>4.1480163341659333</v>
      </c>
    </row>
    <row r="2178" spans="1:6">
      <c r="A2178" s="2" t="s">
        <v>2395</v>
      </c>
      <c r="B2178" s="3"/>
      <c r="C2178" s="3"/>
      <c r="D2178" s="3">
        <v>4.3945743434185633</v>
      </c>
      <c r="E2178" s="3"/>
      <c r="F2178" s="3">
        <v>4.3945743434185633</v>
      </c>
    </row>
    <row r="2179" spans="1:6">
      <c r="A2179" s="2" t="s">
        <v>2836</v>
      </c>
      <c r="B2179" s="3"/>
      <c r="C2179" s="3"/>
      <c r="D2179" s="3">
        <v>5.0703780950592519</v>
      </c>
      <c r="E2179" s="3"/>
      <c r="F2179" s="3">
        <v>5.0703780950592519</v>
      </c>
    </row>
    <row r="2180" spans="1:6">
      <c r="A2180" s="2" t="s">
        <v>2652</v>
      </c>
      <c r="B2180" s="3"/>
      <c r="C2180" s="3"/>
      <c r="D2180" s="3">
        <v>5.5026142580093396</v>
      </c>
      <c r="E2180" s="3"/>
      <c r="F2180" s="3">
        <v>5.5026142580093396</v>
      </c>
    </row>
    <row r="2181" spans="1:6">
      <c r="A2181" s="2" t="s">
        <v>2595</v>
      </c>
      <c r="B2181" s="3"/>
      <c r="C2181" s="3"/>
      <c r="D2181" s="3">
        <v>2.2610002488615741</v>
      </c>
      <c r="E2181" s="3"/>
      <c r="F2181" s="3">
        <v>2.2610002488615741</v>
      </c>
    </row>
    <row r="2182" spans="1:6">
      <c r="A2182" s="2" t="s">
        <v>2165</v>
      </c>
      <c r="B2182" s="3"/>
      <c r="C2182" s="3"/>
      <c r="D2182" s="3">
        <v>4.9056539044398821</v>
      </c>
      <c r="E2182" s="3"/>
      <c r="F2182" s="3">
        <v>4.9056539044398821</v>
      </c>
    </row>
    <row r="2183" spans="1:6">
      <c r="A2183" s="2" t="s">
        <v>3132</v>
      </c>
      <c r="B2183" s="3"/>
      <c r="C2183" s="3"/>
      <c r="D2183" s="3">
        <v>5.1041209223476205</v>
      </c>
      <c r="E2183" s="3"/>
      <c r="F2183" s="3">
        <v>5.1041209223476205</v>
      </c>
    </row>
    <row r="2184" spans="1:6">
      <c r="A2184" s="2" t="s">
        <v>2803</v>
      </c>
      <c r="B2184" s="3"/>
      <c r="C2184" s="3"/>
      <c r="D2184" s="3">
        <v>2.9617170806696773</v>
      </c>
      <c r="E2184" s="3"/>
      <c r="F2184" s="3">
        <v>2.9617170806696773</v>
      </c>
    </row>
    <row r="2185" spans="1:6">
      <c r="A2185" s="2" t="s">
        <v>3279</v>
      </c>
      <c r="B2185" s="3"/>
      <c r="C2185" s="3"/>
      <c r="D2185" s="3">
        <v>7.2977206911784016</v>
      </c>
      <c r="E2185" s="3"/>
      <c r="F2185" s="3">
        <v>7.2977206911784016</v>
      </c>
    </row>
    <row r="2186" spans="1:6">
      <c r="A2186" s="2" t="s">
        <v>2635</v>
      </c>
      <c r="B2186" s="3"/>
      <c r="C2186" s="3"/>
      <c r="D2186" s="3">
        <v>8.4053622812179967</v>
      </c>
      <c r="E2186" s="3"/>
      <c r="F2186" s="3">
        <v>8.4053622812179967</v>
      </c>
    </row>
    <row r="2187" spans="1:6">
      <c r="A2187" s="2" t="s">
        <v>2415</v>
      </c>
      <c r="B2187" s="3"/>
      <c r="C2187" s="3"/>
      <c r="D2187" s="3">
        <v>3.0109790293463545</v>
      </c>
      <c r="E2187" s="3"/>
      <c r="F2187" s="3">
        <v>3.0109790293463545</v>
      </c>
    </row>
    <row r="2188" spans="1:6">
      <c r="A2188" s="2" t="s">
        <v>3667</v>
      </c>
      <c r="B2188" s="3"/>
      <c r="C2188" s="3"/>
      <c r="D2188" s="3">
        <v>3.2322549460467593</v>
      </c>
      <c r="E2188" s="3"/>
      <c r="F2188" s="3">
        <v>3.2322549460467593</v>
      </c>
    </row>
    <row r="2189" spans="1:6">
      <c r="A2189" s="2" t="s">
        <v>3263</v>
      </c>
      <c r="B2189" s="3"/>
      <c r="C2189" s="3"/>
      <c r="D2189" s="3">
        <v>8.9720149797008979</v>
      </c>
      <c r="E2189" s="3"/>
      <c r="F2189" s="3">
        <v>8.9720149797008979</v>
      </c>
    </row>
    <row r="2190" spans="1:6">
      <c r="A2190" s="2" t="s">
        <v>2489</v>
      </c>
      <c r="B2190" s="3"/>
      <c r="C2190" s="3"/>
      <c r="D2190" s="3">
        <v>4.1821896695141056</v>
      </c>
      <c r="E2190" s="3"/>
      <c r="F2190" s="3">
        <v>4.1821896695141056</v>
      </c>
    </row>
    <row r="2191" spans="1:6">
      <c r="A2191" s="2" t="s">
        <v>3549</v>
      </c>
      <c r="B2191" s="3"/>
      <c r="C2191" s="3"/>
      <c r="D2191" s="3">
        <v>2.5217710103899966</v>
      </c>
      <c r="E2191" s="3"/>
      <c r="F2191" s="3">
        <v>2.5217710103899966</v>
      </c>
    </row>
    <row r="2192" spans="1:6">
      <c r="A2192" s="2" t="s">
        <v>3739</v>
      </c>
      <c r="B2192" s="3"/>
      <c r="C2192" s="3"/>
      <c r="D2192" s="3">
        <v>5.0140078810341402</v>
      </c>
      <c r="E2192" s="3"/>
      <c r="F2192" s="3">
        <v>5.0140078810341402</v>
      </c>
    </row>
    <row r="2193" spans="1:6">
      <c r="A2193" s="2" t="s">
        <v>2968</v>
      </c>
      <c r="B2193" s="3"/>
      <c r="C2193" s="3"/>
      <c r="D2193" s="3">
        <v>3.7875353980771225</v>
      </c>
      <c r="E2193" s="3"/>
      <c r="F2193" s="3">
        <v>3.7875353980771225</v>
      </c>
    </row>
    <row r="2194" spans="1:6">
      <c r="A2194" s="2" t="s">
        <v>2181</v>
      </c>
      <c r="B2194" s="3"/>
      <c r="C2194" s="3"/>
      <c r="D2194" s="3">
        <v>3.9532963861784984</v>
      </c>
      <c r="E2194" s="3"/>
      <c r="F2194" s="3">
        <v>3.9532963861784984</v>
      </c>
    </row>
    <row r="2195" spans="1:6">
      <c r="A2195" s="2" t="s">
        <v>3853</v>
      </c>
      <c r="B2195" s="3"/>
      <c r="C2195" s="3"/>
      <c r="D2195" s="3">
        <v>2.5995012628931695</v>
      </c>
      <c r="E2195" s="3"/>
      <c r="F2195" s="3">
        <v>2.5995012628931695</v>
      </c>
    </row>
    <row r="2196" spans="1:6">
      <c r="A2196" s="2" t="s">
        <v>3081</v>
      </c>
      <c r="B2196" s="3"/>
      <c r="C2196" s="3"/>
      <c r="D2196" s="3">
        <v>4.2635027340126124</v>
      </c>
      <c r="E2196" s="3"/>
      <c r="F2196" s="3">
        <v>4.2635027340126124</v>
      </c>
    </row>
    <row r="2197" spans="1:6">
      <c r="A2197" s="2" t="s">
        <v>3369</v>
      </c>
      <c r="B2197" s="3"/>
      <c r="C2197" s="3"/>
      <c r="D2197" s="3">
        <v>2.9873369761846438</v>
      </c>
      <c r="E2197" s="3"/>
      <c r="F2197" s="3">
        <v>2.9873369761846438</v>
      </c>
    </row>
    <row r="2198" spans="1:6">
      <c r="A2198" s="2" t="s">
        <v>3433</v>
      </c>
      <c r="B2198" s="3"/>
      <c r="C2198" s="3"/>
      <c r="D2198" s="3">
        <v>3.4335552053560736</v>
      </c>
      <c r="E2198" s="3"/>
      <c r="F2198" s="3">
        <v>3.4335552053560736</v>
      </c>
    </row>
    <row r="2199" spans="1:6">
      <c r="A2199" s="2" t="s">
        <v>2505</v>
      </c>
      <c r="B2199" s="3"/>
      <c r="C2199" s="3"/>
      <c r="D2199" s="3">
        <v>6.5365344435912096</v>
      </c>
      <c r="E2199" s="3"/>
      <c r="F2199" s="3">
        <v>6.5365344435912096</v>
      </c>
    </row>
    <row r="2200" spans="1:6">
      <c r="A2200" s="2" t="s">
        <v>3416</v>
      </c>
      <c r="B2200" s="3"/>
      <c r="C2200" s="3"/>
      <c r="D2200" s="3">
        <v>5.2340710335515235</v>
      </c>
      <c r="E2200" s="3"/>
      <c r="F2200" s="3">
        <v>5.2340710335515235</v>
      </c>
    </row>
    <row r="2201" spans="1:6">
      <c r="A2201" s="2" t="s">
        <v>3716</v>
      </c>
      <c r="B2201" s="3"/>
      <c r="C2201" s="3"/>
      <c r="D2201" s="3">
        <v>2.3512232390629393</v>
      </c>
      <c r="E2201" s="3"/>
      <c r="F2201" s="3">
        <v>2.3512232390629393</v>
      </c>
    </row>
    <row r="2202" spans="1:6">
      <c r="A2202" s="2" t="s">
        <v>2047</v>
      </c>
      <c r="B2202" s="3"/>
      <c r="C2202" s="3"/>
      <c r="D2202" s="3">
        <v>7.1934582248922503</v>
      </c>
      <c r="E2202" s="3"/>
      <c r="F2202" s="3">
        <v>7.1934582248922503</v>
      </c>
    </row>
    <row r="2203" spans="1:6">
      <c r="A2203" s="2" t="s">
        <v>2846</v>
      </c>
      <c r="B2203" s="3"/>
      <c r="C2203" s="3"/>
      <c r="D2203" s="3">
        <v>4.810530580924226</v>
      </c>
      <c r="E2203" s="3"/>
      <c r="F2203" s="3">
        <v>4.810530580924226</v>
      </c>
    </row>
    <row r="2204" spans="1:6">
      <c r="A2204" s="2" t="s">
        <v>3353</v>
      </c>
      <c r="B2204" s="3"/>
      <c r="C2204" s="3"/>
      <c r="D2204" s="3">
        <v>8.3941767056925123</v>
      </c>
      <c r="E2204" s="3"/>
      <c r="F2204" s="3">
        <v>8.3941767056925123</v>
      </c>
    </row>
    <row r="2205" spans="1:6">
      <c r="A2205" s="2" t="s">
        <v>2743</v>
      </c>
      <c r="B2205" s="3"/>
      <c r="C2205" s="3"/>
      <c r="D2205" s="3">
        <v>4.7641863800959801</v>
      </c>
      <c r="E2205" s="3"/>
      <c r="F2205" s="3">
        <v>4.7641863800959801</v>
      </c>
    </row>
    <row r="2206" spans="1:6">
      <c r="A2206" s="2" t="s">
        <v>3728</v>
      </c>
      <c r="B2206" s="3"/>
      <c r="C2206" s="3"/>
      <c r="D2206" s="3">
        <v>3.527646442952987</v>
      </c>
      <c r="E2206" s="3"/>
      <c r="F2206" s="3">
        <v>3.527646442952987</v>
      </c>
    </row>
    <row r="2207" spans="1:6">
      <c r="A2207" s="2" t="s">
        <v>3203</v>
      </c>
      <c r="B2207" s="3"/>
      <c r="C2207" s="3"/>
      <c r="D2207" s="3">
        <v>6.0080399030021994</v>
      </c>
      <c r="E2207" s="3"/>
      <c r="F2207" s="3">
        <v>6.0080399030021994</v>
      </c>
    </row>
    <row r="2208" spans="1:6">
      <c r="A2208" s="2" t="s">
        <v>2132</v>
      </c>
      <c r="B2208" s="3"/>
      <c r="C2208" s="3"/>
      <c r="D2208" s="3">
        <v>7.1171372704146565</v>
      </c>
      <c r="E2208" s="3"/>
      <c r="F2208" s="3">
        <v>7.1171372704146565</v>
      </c>
    </row>
    <row r="2209" spans="1:6">
      <c r="A2209" s="2" t="s">
        <v>3757</v>
      </c>
      <c r="B2209" s="3"/>
      <c r="C2209" s="3"/>
      <c r="D2209" s="3">
        <v>5.4271345564998876</v>
      </c>
      <c r="E2209" s="3"/>
      <c r="F2209" s="3">
        <v>5.4271345564998876</v>
      </c>
    </row>
    <row r="2210" spans="1:6">
      <c r="A2210" s="2" t="s">
        <v>3849</v>
      </c>
      <c r="B2210" s="3"/>
      <c r="C2210" s="3"/>
      <c r="D2210" s="3">
        <v>3.6983803533039357</v>
      </c>
      <c r="E2210" s="3"/>
      <c r="F2210" s="3">
        <v>3.6983803533039357</v>
      </c>
    </row>
    <row r="2211" spans="1:6">
      <c r="A2211" s="2" t="s">
        <v>3792</v>
      </c>
      <c r="B2211" s="3"/>
      <c r="C2211" s="3"/>
      <c r="D2211" s="3">
        <v>4.1160069139768387</v>
      </c>
      <c r="E2211" s="3"/>
      <c r="F2211" s="3">
        <v>4.1160069139768387</v>
      </c>
    </row>
    <row r="2212" spans="1:6">
      <c r="A2212" s="2" t="s">
        <v>3390</v>
      </c>
      <c r="B2212" s="3"/>
      <c r="C2212" s="3"/>
      <c r="D2212" s="3">
        <v>3.8566168087754211</v>
      </c>
      <c r="E2212" s="3"/>
      <c r="F2212" s="3">
        <v>3.8566168087754211</v>
      </c>
    </row>
    <row r="2213" spans="1:6">
      <c r="A2213" s="2" t="s">
        <v>3316</v>
      </c>
      <c r="B2213" s="3"/>
      <c r="C2213" s="3"/>
      <c r="D2213" s="3">
        <v>5.0985764002791116</v>
      </c>
      <c r="E2213" s="3"/>
      <c r="F2213" s="3">
        <v>5.0985764002791116</v>
      </c>
    </row>
    <row r="2214" spans="1:6">
      <c r="A2214" s="2" t="s">
        <v>3793</v>
      </c>
      <c r="B2214" s="3"/>
      <c r="C2214" s="3"/>
      <c r="D2214" s="3">
        <v>2.0259948008011222</v>
      </c>
      <c r="E2214" s="3"/>
      <c r="F2214" s="3">
        <v>2.0259948008011222</v>
      </c>
    </row>
    <row r="2215" spans="1:6">
      <c r="A2215" s="2" t="s">
        <v>3414</v>
      </c>
      <c r="B2215" s="3"/>
      <c r="C2215" s="3"/>
      <c r="D2215" s="3">
        <v>6.5405568098058255</v>
      </c>
      <c r="E2215" s="3"/>
      <c r="F2215" s="3">
        <v>6.5405568098058255</v>
      </c>
    </row>
    <row r="2216" spans="1:6">
      <c r="A2216" s="2" t="s">
        <v>2097</v>
      </c>
      <c r="B2216" s="3"/>
      <c r="C2216" s="3"/>
      <c r="D2216" s="3">
        <v>3.6328342552610189</v>
      </c>
      <c r="E2216" s="3"/>
      <c r="F2216" s="3">
        <v>3.6328342552610189</v>
      </c>
    </row>
    <row r="2217" spans="1:6">
      <c r="A2217" s="2" t="s">
        <v>3733</v>
      </c>
      <c r="B2217" s="3"/>
      <c r="C2217" s="3"/>
      <c r="D2217" s="3">
        <v>5.2296238521081415</v>
      </c>
      <c r="E2217" s="3"/>
      <c r="F2217" s="3">
        <v>5.2296238521081415</v>
      </c>
    </row>
    <row r="2218" spans="1:6">
      <c r="A2218" s="2" t="s">
        <v>3107</v>
      </c>
      <c r="B2218" s="3"/>
      <c r="C2218" s="3"/>
      <c r="D2218" s="3">
        <v>5.3044340047555441</v>
      </c>
      <c r="E2218" s="3"/>
      <c r="F2218" s="3">
        <v>5.3044340047555441</v>
      </c>
    </row>
    <row r="2219" spans="1:6">
      <c r="A2219" s="2" t="s">
        <v>3915</v>
      </c>
      <c r="B2219" s="3"/>
      <c r="C2219" s="3"/>
      <c r="D2219" s="3">
        <v>4.9453275855848444</v>
      </c>
      <c r="E2219" s="3"/>
      <c r="F2219" s="3">
        <v>4.9453275855848444</v>
      </c>
    </row>
    <row r="2220" spans="1:6">
      <c r="A2220" s="2" t="s">
        <v>2603</v>
      </c>
      <c r="B2220" s="3"/>
      <c r="C2220" s="3"/>
      <c r="D2220" s="3">
        <v>2.8856677896610012</v>
      </c>
      <c r="E2220" s="3"/>
      <c r="F2220" s="3">
        <v>2.8856677896610012</v>
      </c>
    </row>
    <row r="2221" spans="1:6">
      <c r="A2221" s="2" t="s">
        <v>2370</v>
      </c>
      <c r="B2221" s="3"/>
      <c r="C2221" s="3"/>
      <c r="D2221" s="3">
        <v>6.4285364081844873</v>
      </c>
      <c r="E2221" s="3"/>
      <c r="F2221" s="3">
        <v>6.4285364081844873</v>
      </c>
    </row>
    <row r="2222" spans="1:6">
      <c r="A2222" s="2" t="s">
        <v>2400</v>
      </c>
      <c r="B2222" s="3"/>
      <c r="C2222" s="3"/>
      <c r="D2222" s="3">
        <v>4.120650534724474</v>
      </c>
      <c r="E2222" s="3"/>
      <c r="F2222" s="3">
        <v>4.120650534724474</v>
      </c>
    </row>
    <row r="2223" spans="1:6">
      <c r="A2223" s="2" t="s">
        <v>3171</v>
      </c>
      <c r="B2223" s="3"/>
      <c r="C2223" s="3"/>
      <c r="D2223" s="3">
        <v>5.2281572828742542</v>
      </c>
      <c r="E2223" s="3"/>
      <c r="F2223" s="3">
        <v>5.2281572828742542</v>
      </c>
    </row>
    <row r="2224" spans="1:6">
      <c r="A2224" s="2" t="s">
        <v>3298</v>
      </c>
      <c r="B2224" s="3"/>
      <c r="C2224" s="3"/>
      <c r="D2224" s="3">
        <v>5.9298109019019094</v>
      </c>
      <c r="E2224" s="3"/>
      <c r="F2224" s="3">
        <v>5.9298109019019094</v>
      </c>
    </row>
    <row r="2225" spans="1:6">
      <c r="A2225" s="2" t="s">
        <v>3945</v>
      </c>
      <c r="B2225" s="3"/>
      <c r="C2225" s="3"/>
      <c r="D2225" s="3">
        <v>5.5066705905339646</v>
      </c>
      <c r="E2225" s="3"/>
      <c r="F2225" s="3">
        <v>5.5066705905339646</v>
      </c>
    </row>
    <row r="2226" spans="1:6">
      <c r="A2226" s="2" t="s">
        <v>2815</v>
      </c>
      <c r="B2226" s="3"/>
      <c r="C2226" s="3"/>
      <c r="D2226" s="3">
        <v>4.0924024695668013</v>
      </c>
      <c r="E2226" s="3"/>
      <c r="F2226" s="3">
        <v>4.0924024695668013</v>
      </c>
    </row>
    <row r="2227" spans="1:6">
      <c r="A2227" s="2" t="s">
        <v>3839</v>
      </c>
      <c r="B2227" s="3"/>
      <c r="C2227" s="3"/>
      <c r="D2227" s="3">
        <v>3.8741822680895104</v>
      </c>
      <c r="E2227" s="3"/>
      <c r="F2227" s="3">
        <v>3.8741822680895104</v>
      </c>
    </row>
    <row r="2228" spans="1:6">
      <c r="A2228" s="2" t="s">
        <v>3903</v>
      </c>
      <c r="B2228" s="3"/>
      <c r="C2228" s="3"/>
      <c r="D2228" s="3">
        <v>3.1730260152882583</v>
      </c>
      <c r="E2228" s="3"/>
      <c r="F2228" s="3">
        <v>3.1730260152882583</v>
      </c>
    </row>
    <row r="2229" spans="1:6">
      <c r="A2229" s="2" t="s">
        <v>3916</v>
      </c>
      <c r="B2229" s="3"/>
      <c r="C2229" s="3"/>
      <c r="D2229" s="3">
        <v>2.0699288621752192</v>
      </c>
      <c r="E2229" s="3"/>
      <c r="F2229" s="3">
        <v>2.0699288621752192</v>
      </c>
    </row>
    <row r="2230" spans="1:6">
      <c r="A2230" s="2" t="s">
        <v>2061</v>
      </c>
      <c r="B2230" s="3"/>
      <c r="C2230" s="3"/>
      <c r="D2230" s="3">
        <v>3.9054509670147777</v>
      </c>
      <c r="E2230" s="3"/>
      <c r="F2230" s="3">
        <v>3.9054509670147777</v>
      </c>
    </row>
    <row r="2231" spans="1:6">
      <c r="A2231" s="2" t="s">
        <v>2219</v>
      </c>
      <c r="B2231" s="3"/>
      <c r="C2231" s="3"/>
      <c r="D2231" s="3">
        <v>5.499391977318818</v>
      </c>
      <c r="E2231" s="3"/>
      <c r="F2231" s="3">
        <v>5.499391977318818</v>
      </c>
    </row>
    <row r="2232" spans="1:6">
      <c r="A2232" s="2" t="s">
        <v>3830</v>
      </c>
      <c r="B2232" s="3"/>
      <c r="C2232" s="3"/>
      <c r="D2232" s="3">
        <v>3.2036740424932311</v>
      </c>
      <c r="E2232" s="3"/>
      <c r="F2232" s="3">
        <v>3.2036740424932311</v>
      </c>
    </row>
    <row r="2233" spans="1:6">
      <c r="A2233" s="2" t="s">
        <v>3519</v>
      </c>
      <c r="B2233" s="3"/>
      <c r="C2233" s="3"/>
      <c r="D2233" s="3">
        <v>7.3613397584578708</v>
      </c>
      <c r="E2233" s="3"/>
      <c r="F2233" s="3">
        <v>7.3613397584578708</v>
      </c>
    </row>
    <row r="2234" spans="1:6">
      <c r="A2234" s="2" t="s">
        <v>3167</v>
      </c>
      <c r="B2234" s="3"/>
      <c r="C2234" s="3"/>
      <c r="D2234" s="3">
        <v>4.9330993389038991</v>
      </c>
      <c r="E2234" s="3"/>
      <c r="F2234" s="3">
        <v>4.9330993389038991</v>
      </c>
    </row>
    <row r="2235" spans="1:6">
      <c r="A2235" s="2" t="s">
        <v>3879</v>
      </c>
      <c r="B2235" s="3"/>
      <c r="C2235" s="3"/>
      <c r="D2235" s="3">
        <v>4.5452908353167336</v>
      </c>
      <c r="E2235" s="3"/>
      <c r="F2235" s="3">
        <v>4.5452908353167336</v>
      </c>
    </row>
    <row r="2236" spans="1:6">
      <c r="A2236" s="2" t="s">
        <v>2037</v>
      </c>
      <c r="B2236" s="3"/>
      <c r="C2236" s="3"/>
      <c r="D2236" s="3">
        <v>6.3441170567868701</v>
      </c>
      <c r="E2236" s="3"/>
      <c r="F2236" s="3">
        <v>6.3441170567868701</v>
      </c>
    </row>
    <row r="2237" spans="1:6">
      <c r="A2237" s="2" t="s">
        <v>3582</v>
      </c>
      <c r="B2237" s="3"/>
      <c r="C2237" s="3"/>
      <c r="D2237" s="3">
        <v>7.4672530089970888</v>
      </c>
      <c r="E2237" s="3"/>
      <c r="F2237" s="3">
        <v>7.4672530089970888</v>
      </c>
    </row>
    <row r="2238" spans="1:6">
      <c r="A2238" s="2" t="s">
        <v>2575</v>
      </c>
      <c r="B2238" s="3"/>
      <c r="C2238" s="3"/>
      <c r="D2238" s="3">
        <v>7.1262215039803873</v>
      </c>
      <c r="E2238" s="3"/>
      <c r="F2238" s="3">
        <v>7.1262215039803873</v>
      </c>
    </row>
    <row r="2239" spans="1:6">
      <c r="A2239" s="2" t="s">
        <v>2018</v>
      </c>
      <c r="B2239" s="3"/>
      <c r="C2239" s="3"/>
      <c r="D2239" s="3">
        <v>3.1705651718814325</v>
      </c>
      <c r="E2239" s="3"/>
      <c r="F2239" s="3">
        <v>3.1705651718814325</v>
      </c>
    </row>
    <row r="2240" spans="1:6">
      <c r="A2240" s="2" t="s">
        <v>2246</v>
      </c>
      <c r="B2240" s="3"/>
      <c r="C2240" s="3"/>
      <c r="D2240" s="3">
        <v>6.6989605576207847</v>
      </c>
      <c r="E2240" s="3"/>
      <c r="F2240" s="3">
        <v>6.6989605576207847</v>
      </c>
    </row>
    <row r="2241" spans="1:6">
      <c r="A2241" s="2" t="s">
        <v>2421</v>
      </c>
      <c r="B2241" s="3"/>
      <c r="C2241" s="3"/>
      <c r="D2241" s="3">
        <v>6.9739573005302748</v>
      </c>
      <c r="E2241" s="3"/>
      <c r="F2241" s="3">
        <v>6.9739573005302748</v>
      </c>
    </row>
    <row r="2242" spans="1:6">
      <c r="A2242" s="2" t="s">
        <v>2025</v>
      </c>
      <c r="B2242" s="3"/>
      <c r="C2242" s="3"/>
      <c r="D2242" s="3">
        <v>6.9246465964092812</v>
      </c>
      <c r="E2242" s="3"/>
      <c r="F2242" s="3">
        <v>6.9246465964092812</v>
      </c>
    </row>
    <row r="2243" spans="1:6">
      <c r="A2243" s="2" t="s">
        <v>3626</v>
      </c>
      <c r="B2243" s="3"/>
      <c r="C2243" s="3"/>
      <c r="D2243" s="3">
        <v>1.3059890740141202</v>
      </c>
      <c r="E2243" s="3"/>
      <c r="F2243" s="3">
        <v>1.3059890740141202</v>
      </c>
    </row>
    <row r="2244" spans="1:6">
      <c r="A2244" s="2" t="s">
        <v>2444</v>
      </c>
      <c r="B2244" s="3"/>
      <c r="C2244" s="3"/>
      <c r="D2244" s="3">
        <v>4.9520786370427015</v>
      </c>
      <c r="E2244" s="3"/>
      <c r="F2244" s="3">
        <v>4.9520786370427015</v>
      </c>
    </row>
    <row r="2245" spans="1:6">
      <c r="A2245" s="2" t="s">
        <v>3834</v>
      </c>
      <c r="B2245" s="3"/>
      <c r="C2245" s="3"/>
      <c r="D2245" s="3">
        <v>2.0403036722310492</v>
      </c>
      <c r="E2245" s="3"/>
      <c r="F2245" s="3">
        <v>2.0403036722310492</v>
      </c>
    </row>
    <row r="2246" spans="1:6">
      <c r="A2246" s="2" t="s">
        <v>2927</v>
      </c>
      <c r="B2246" s="3"/>
      <c r="C2246" s="3"/>
      <c r="D2246" s="3">
        <v>3.0426320048886693</v>
      </c>
      <c r="E2246" s="3"/>
      <c r="F2246" s="3">
        <v>3.0426320048886693</v>
      </c>
    </row>
    <row r="2247" spans="1:6">
      <c r="A2247" s="2" t="s">
        <v>3980</v>
      </c>
      <c r="B2247" s="3"/>
      <c r="C2247" s="3"/>
      <c r="D2247" s="3">
        <v>3.0731171372929227</v>
      </c>
      <c r="E2247" s="3"/>
      <c r="F2247" s="3">
        <v>3.0731171372929227</v>
      </c>
    </row>
    <row r="2248" spans="1:6">
      <c r="A2248" s="2" t="s">
        <v>3050</v>
      </c>
      <c r="B2248" s="3"/>
      <c r="C2248" s="3"/>
      <c r="D2248" s="3">
        <v>5.726695082142041</v>
      </c>
      <c r="E2248" s="3"/>
      <c r="F2248" s="3">
        <v>5.726695082142041</v>
      </c>
    </row>
    <row r="2249" spans="1:6">
      <c r="A2249" s="2" t="s">
        <v>3475</v>
      </c>
      <c r="B2249" s="3"/>
      <c r="C2249" s="3"/>
      <c r="D2249" s="3">
        <v>6.4302707859268597</v>
      </c>
      <c r="E2249" s="3"/>
      <c r="F2249" s="3">
        <v>6.4302707859268597</v>
      </c>
    </row>
    <row r="2250" spans="1:6">
      <c r="A2250" s="2" t="s">
        <v>2014</v>
      </c>
      <c r="B2250" s="3"/>
      <c r="C2250" s="3"/>
      <c r="D2250" s="3">
        <v>8.4638432143102502</v>
      </c>
      <c r="E2250" s="3"/>
      <c r="F2250" s="3">
        <v>8.4638432143102502</v>
      </c>
    </row>
    <row r="2251" spans="1:6">
      <c r="A2251" s="2" t="s">
        <v>3616</v>
      </c>
      <c r="B2251" s="3"/>
      <c r="C2251" s="3"/>
      <c r="D2251" s="3">
        <v>4.9014534930995364</v>
      </c>
      <c r="E2251" s="3"/>
      <c r="F2251" s="3">
        <v>4.9014534930995364</v>
      </c>
    </row>
    <row r="2252" spans="1:6">
      <c r="A2252" s="2" t="s">
        <v>2628</v>
      </c>
      <c r="B2252" s="3"/>
      <c r="C2252" s="3"/>
      <c r="D2252" s="3">
        <v>3.3499200979455521</v>
      </c>
      <c r="E2252" s="3"/>
      <c r="F2252" s="3">
        <v>3.3499200979455521</v>
      </c>
    </row>
    <row r="2253" spans="1:6">
      <c r="A2253" s="2" t="s">
        <v>2717</v>
      </c>
      <c r="B2253" s="3"/>
      <c r="C2253" s="3"/>
      <c r="D2253" s="3">
        <v>8.6671217861580008</v>
      </c>
      <c r="E2253" s="3"/>
      <c r="F2253" s="3">
        <v>8.6671217861580008</v>
      </c>
    </row>
    <row r="2254" spans="1:6">
      <c r="A2254" s="2" t="s">
        <v>3085</v>
      </c>
      <c r="B2254" s="3"/>
      <c r="C2254" s="3"/>
      <c r="D2254" s="3">
        <v>5.9974508579110717</v>
      </c>
      <c r="E2254" s="3"/>
      <c r="F2254" s="3">
        <v>5.9974508579110717</v>
      </c>
    </row>
    <row r="2255" spans="1:6">
      <c r="A2255" s="2" t="s">
        <v>2341</v>
      </c>
      <c r="B2255" s="3"/>
      <c r="C2255" s="3"/>
      <c r="D2255" s="3">
        <v>6.1888415170255699</v>
      </c>
      <c r="E2255" s="3"/>
      <c r="F2255" s="3">
        <v>6.1888415170255699</v>
      </c>
    </row>
    <row r="2256" spans="1:6">
      <c r="A2256" s="2" t="s">
        <v>3936</v>
      </c>
      <c r="B2256" s="3"/>
      <c r="C2256" s="3"/>
      <c r="D2256" s="3">
        <v>3.7698442729219224</v>
      </c>
      <c r="E2256" s="3"/>
      <c r="F2256" s="3">
        <v>3.7698442729219224</v>
      </c>
    </row>
    <row r="2257" spans="1:6">
      <c r="A2257" s="2" t="s">
        <v>3307</v>
      </c>
      <c r="B2257" s="3"/>
      <c r="C2257" s="3"/>
      <c r="D2257" s="3">
        <v>5.1272611645358648</v>
      </c>
      <c r="E2257" s="3"/>
      <c r="F2257" s="3">
        <v>5.1272611645358648</v>
      </c>
    </row>
    <row r="2258" spans="1:6">
      <c r="A2258" s="2" t="s">
        <v>3060</v>
      </c>
      <c r="B2258" s="3"/>
      <c r="C2258" s="3"/>
      <c r="D2258" s="3">
        <v>5.7574783202448403</v>
      </c>
      <c r="E2258" s="3"/>
      <c r="F2258" s="3">
        <v>5.7574783202448403</v>
      </c>
    </row>
    <row r="2259" spans="1:6">
      <c r="A2259" s="2" t="s">
        <v>3635</v>
      </c>
      <c r="B2259" s="3"/>
      <c r="C2259" s="3"/>
      <c r="D2259" s="3">
        <v>5.2551358314712608</v>
      </c>
      <c r="E2259" s="3"/>
      <c r="F2259" s="3">
        <v>5.2551358314712608</v>
      </c>
    </row>
    <row r="2260" spans="1:6">
      <c r="A2260" s="2" t="s">
        <v>3126</v>
      </c>
      <c r="B2260" s="3"/>
      <c r="C2260" s="3"/>
      <c r="D2260" s="3">
        <v>4.7078079618859103</v>
      </c>
      <c r="E2260" s="3"/>
      <c r="F2260" s="3">
        <v>4.7078079618859103</v>
      </c>
    </row>
    <row r="2261" spans="1:6">
      <c r="A2261" s="2" t="s">
        <v>2266</v>
      </c>
      <c r="B2261" s="3"/>
      <c r="C2261" s="3"/>
      <c r="D2261" s="3">
        <v>5.8581523114158216</v>
      </c>
      <c r="E2261" s="3"/>
      <c r="F2261" s="3">
        <v>5.8581523114158216</v>
      </c>
    </row>
    <row r="2262" spans="1:6">
      <c r="A2262" s="2" t="s">
        <v>2664</v>
      </c>
      <c r="B2262" s="3"/>
      <c r="C2262" s="3"/>
      <c r="D2262" s="3">
        <v>6.4190527206289909</v>
      </c>
      <c r="E2262" s="3"/>
      <c r="F2262" s="3">
        <v>6.4190527206289909</v>
      </c>
    </row>
    <row r="2263" spans="1:6">
      <c r="A2263" s="2" t="s">
        <v>2284</v>
      </c>
      <c r="B2263" s="3"/>
      <c r="C2263" s="3"/>
      <c r="D2263" s="3">
        <v>7.1122210171682898</v>
      </c>
      <c r="E2263" s="3"/>
      <c r="F2263" s="3">
        <v>7.1122210171682898</v>
      </c>
    </row>
    <row r="2264" spans="1:6">
      <c r="A2264" s="2" t="s">
        <v>2957</v>
      </c>
      <c r="B2264" s="3"/>
      <c r="C2264" s="3"/>
      <c r="D2264" s="3">
        <v>5.3573234004138843</v>
      </c>
      <c r="E2264" s="3"/>
      <c r="F2264" s="3">
        <v>5.3573234004138843</v>
      </c>
    </row>
    <row r="2265" spans="1:6">
      <c r="A2265" s="2" t="s">
        <v>3814</v>
      </c>
      <c r="B2265" s="3"/>
      <c r="C2265" s="3"/>
      <c r="D2265" s="3">
        <v>5.0956765377721496</v>
      </c>
      <c r="E2265" s="3"/>
      <c r="F2265" s="3">
        <v>5.0956765377721496</v>
      </c>
    </row>
    <row r="2266" spans="1:6">
      <c r="A2266" s="2" t="s">
        <v>2879</v>
      </c>
      <c r="B2266" s="3"/>
      <c r="C2266" s="3"/>
      <c r="D2266" s="3">
        <v>6.0781978795987506</v>
      </c>
      <c r="E2266" s="3"/>
      <c r="F2266" s="3">
        <v>6.0781978795987506</v>
      </c>
    </row>
    <row r="2267" spans="1:6">
      <c r="A2267" s="2" t="s">
        <v>2680</v>
      </c>
      <c r="B2267" s="3"/>
      <c r="C2267" s="3"/>
      <c r="D2267" s="3">
        <v>2.59090423618981</v>
      </c>
      <c r="E2267" s="3"/>
      <c r="F2267" s="3">
        <v>2.59090423618981</v>
      </c>
    </row>
    <row r="2268" spans="1:6">
      <c r="A2268" s="2" t="s">
        <v>2939</v>
      </c>
      <c r="B2268" s="3"/>
      <c r="C2268" s="3"/>
      <c r="D2268" s="3">
        <v>4.1510003468815864</v>
      </c>
      <c r="E2268" s="3"/>
      <c r="F2268" s="3">
        <v>4.1510003468815864</v>
      </c>
    </row>
    <row r="2269" spans="1:6">
      <c r="A2269" s="2" t="s">
        <v>3211</v>
      </c>
      <c r="B2269" s="3"/>
      <c r="C2269" s="3"/>
      <c r="D2269" s="3">
        <v>2.9623113187894878</v>
      </c>
      <c r="E2269" s="3"/>
      <c r="F2269" s="3">
        <v>2.9623113187894878</v>
      </c>
    </row>
    <row r="2270" spans="1:6">
      <c r="A2270" s="2" t="s">
        <v>3676</v>
      </c>
      <c r="B2270" s="3"/>
      <c r="C2270" s="3"/>
      <c r="D2270" s="3">
        <v>2.9638308935414086</v>
      </c>
      <c r="E2270" s="3"/>
      <c r="F2270" s="3">
        <v>2.9638308935414086</v>
      </c>
    </row>
    <row r="2271" spans="1:6">
      <c r="A2271" s="2" t="s">
        <v>2791</v>
      </c>
      <c r="B2271" s="3"/>
      <c r="C2271" s="3"/>
      <c r="D2271" s="3">
        <v>5.4957563775346907</v>
      </c>
      <c r="E2271" s="3"/>
      <c r="F2271" s="3">
        <v>5.4957563775346907</v>
      </c>
    </row>
    <row r="2272" spans="1:6">
      <c r="A2272" s="2" t="s">
        <v>2697</v>
      </c>
      <c r="B2272" s="3"/>
      <c r="C2272" s="3"/>
      <c r="D2272" s="3">
        <v>5.3802441408199408</v>
      </c>
      <c r="E2272" s="3"/>
      <c r="F2272" s="3">
        <v>5.3802441408199408</v>
      </c>
    </row>
    <row r="2273" spans="1:6">
      <c r="A2273" s="2" t="s">
        <v>2512</v>
      </c>
      <c r="B2273" s="3"/>
      <c r="C2273" s="3"/>
      <c r="D2273" s="3">
        <v>5.2845464261366351</v>
      </c>
      <c r="E2273" s="3"/>
      <c r="F2273" s="3">
        <v>5.2845464261366351</v>
      </c>
    </row>
    <row r="2274" spans="1:6">
      <c r="A2274" s="2" t="s">
        <v>2830</v>
      </c>
      <c r="B2274" s="3"/>
      <c r="C2274" s="3"/>
      <c r="D2274" s="3">
        <v>6.4477360307303977</v>
      </c>
      <c r="E2274" s="3"/>
      <c r="F2274" s="3">
        <v>6.4477360307303977</v>
      </c>
    </row>
    <row r="2275" spans="1:6">
      <c r="A2275" s="2" t="s">
        <v>3629</v>
      </c>
      <c r="B2275" s="3"/>
      <c r="C2275" s="3"/>
      <c r="D2275" s="3">
        <v>5.0930028735229058</v>
      </c>
      <c r="E2275" s="3"/>
      <c r="F2275" s="3">
        <v>5.0930028735229058</v>
      </c>
    </row>
    <row r="2276" spans="1:6">
      <c r="A2276" s="2" t="s">
        <v>3091</v>
      </c>
      <c r="B2276" s="3"/>
      <c r="C2276" s="3"/>
      <c r="D2276" s="3">
        <v>9.0475889256274353</v>
      </c>
      <c r="E2276" s="3"/>
      <c r="F2276" s="3">
        <v>9.0475889256274353</v>
      </c>
    </row>
    <row r="2277" spans="1:6">
      <c r="A2277" s="2" t="s">
        <v>2282</v>
      </c>
      <c r="B2277" s="3"/>
      <c r="C2277" s="3"/>
      <c r="D2277" s="3">
        <v>8.5377076687549582</v>
      </c>
      <c r="E2277" s="3"/>
      <c r="F2277" s="3">
        <v>8.5377076687549582</v>
      </c>
    </row>
    <row r="2278" spans="1:6">
      <c r="A2278" s="2" t="s">
        <v>2667</v>
      </c>
      <c r="B2278" s="3"/>
      <c r="C2278" s="3"/>
      <c r="D2278" s="3">
        <v>6.1672020308632671</v>
      </c>
      <c r="E2278" s="3"/>
      <c r="F2278" s="3">
        <v>6.1672020308632671</v>
      </c>
    </row>
    <row r="2279" spans="1:6">
      <c r="A2279" s="2" t="s">
        <v>2304</v>
      </c>
      <c r="B2279" s="3"/>
      <c r="C2279" s="3"/>
      <c r="D2279" s="3">
        <v>6.8120555260119318</v>
      </c>
      <c r="E2279" s="3"/>
      <c r="F2279" s="3">
        <v>6.8120555260119318</v>
      </c>
    </row>
    <row r="2280" spans="1:6">
      <c r="A2280" s="2" t="s">
        <v>3116</v>
      </c>
      <c r="B2280" s="3"/>
      <c r="C2280" s="3"/>
      <c r="D2280" s="3">
        <v>2.3317469277892129</v>
      </c>
      <c r="E2280" s="3"/>
      <c r="F2280" s="3">
        <v>2.3317469277892129</v>
      </c>
    </row>
    <row r="2281" spans="1:6">
      <c r="A2281" s="2" t="s">
        <v>2431</v>
      </c>
      <c r="B2281" s="3"/>
      <c r="C2281" s="3"/>
      <c r="D2281" s="3">
        <v>9.5849527665797432</v>
      </c>
      <c r="E2281" s="3"/>
      <c r="F2281" s="3">
        <v>9.5849527665797432</v>
      </c>
    </row>
    <row r="2282" spans="1:6">
      <c r="A2282" s="2" t="s">
        <v>2155</v>
      </c>
      <c r="B2282" s="3"/>
      <c r="C2282" s="3"/>
      <c r="D2282" s="3">
        <v>5.2219014323309469</v>
      </c>
      <c r="E2282" s="3"/>
      <c r="F2282" s="3">
        <v>5.2219014323309469</v>
      </c>
    </row>
    <row r="2283" spans="1:6">
      <c r="A2283" s="2" t="s">
        <v>2303</v>
      </c>
      <c r="B2283" s="3"/>
      <c r="C2283" s="3"/>
      <c r="D2283" s="3">
        <v>7.2364499124704071</v>
      </c>
      <c r="E2283" s="3"/>
      <c r="F2283" s="3">
        <v>7.2364499124704071</v>
      </c>
    </row>
    <row r="2284" spans="1:6">
      <c r="A2284" s="2" t="s">
        <v>3035</v>
      </c>
      <c r="B2284" s="3"/>
      <c r="C2284" s="3"/>
      <c r="D2284" s="3">
        <v>2.3855009628473858</v>
      </c>
      <c r="E2284" s="3"/>
      <c r="F2284" s="3">
        <v>2.3855009628473858</v>
      </c>
    </row>
    <row r="2285" spans="1:6">
      <c r="A2285" s="2" t="s">
        <v>3681</v>
      </c>
      <c r="B2285" s="3"/>
      <c r="C2285" s="3"/>
      <c r="D2285" s="3">
        <v>5.0982871141567356</v>
      </c>
      <c r="E2285" s="3"/>
      <c r="F2285" s="3">
        <v>5.0982871141567356</v>
      </c>
    </row>
    <row r="2286" spans="1:6">
      <c r="A2286" s="2" t="s">
        <v>3109</v>
      </c>
      <c r="B2286" s="3"/>
      <c r="C2286" s="3"/>
      <c r="D2286" s="3">
        <v>5.1901753642770219</v>
      </c>
      <c r="E2286" s="3"/>
      <c r="F2286" s="3">
        <v>5.1901753642770219</v>
      </c>
    </row>
    <row r="2287" spans="1:6">
      <c r="A2287" s="2" t="s">
        <v>2918</v>
      </c>
      <c r="B2287" s="3"/>
      <c r="C2287" s="3"/>
      <c r="D2287" s="3">
        <v>3.7389495445101213</v>
      </c>
      <c r="E2287" s="3"/>
      <c r="F2287" s="3">
        <v>3.7389495445101213</v>
      </c>
    </row>
    <row r="2288" spans="1:6">
      <c r="A2288" s="2" t="s">
        <v>3847</v>
      </c>
      <c r="B2288" s="3"/>
      <c r="C2288" s="3"/>
      <c r="D2288" s="3">
        <v>5.6086147016856804</v>
      </c>
      <c r="E2288" s="3"/>
      <c r="F2288" s="3">
        <v>5.6086147016856804</v>
      </c>
    </row>
    <row r="2289" spans="1:6">
      <c r="A2289" s="2" t="s">
        <v>2213</v>
      </c>
      <c r="B2289" s="3"/>
      <c r="C2289" s="3"/>
      <c r="D2289" s="3">
        <v>3.963224572550784</v>
      </c>
      <c r="E2289" s="3"/>
      <c r="F2289" s="3">
        <v>3.963224572550784</v>
      </c>
    </row>
    <row r="2290" spans="1:6">
      <c r="A2290" s="2" t="s">
        <v>3481</v>
      </c>
      <c r="B2290" s="3"/>
      <c r="C2290" s="3"/>
      <c r="D2290" s="3">
        <v>3.8582970302457262</v>
      </c>
      <c r="E2290" s="3"/>
      <c r="F2290" s="3">
        <v>3.8582970302457262</v>
      </c>
    </row>
    <row r="2291" spans="1:6">
      <c r="A2291" s="2" t="s">
        <v>2073</v>
      </c>
      <c r="B2291" s="3"/>
      <c r="C2291" s="3"/>
      <c r="D2291" s="3">
        <v>5.8995752308494191</v>
      </c>
      <c r="E2291" s="3"/>
      <c r="F2291" s="3">
        <v>5.8995752308494191</v>
      </c>
    </row>
    <row r="2292" spans="1:6">
      <c r="A2292" s="2" t="s">
        <v>3786</v>
      </c>
      <c r="B2292" s="3"/>
      <c r="C2292" s="3"/>
      <c r="D2292" s="3">
        <v>1.1318376194880571</v>
      </c>
      <c r="E2292" s="3"/>
      <c r="F2292" s="3">
        <v>1.1318376194880571</v>
      </c>
    </row>
    <row r="2293" spans="1:6">
      <c r="A2293" s="2" t="s">
        <v>2988</v>
      </c>
      <c r="B2293" s="3"/>
      <c r="C2293" s="3"/>
      <c r="D2293" s="3">
        <v>9.3694714321623405</v>
      </c>
      <c r="E2293" s="3"/>
      <c r="F2293" s="3">
        <v>9.3694714321623405</v>
      </c>
    </row>
    <row r="2294" spans="1:6">
      <c r="A2294" s="2" t="s">
        <v>2571</v>
      </c>
      <c r="B2294" s="3"/>
      <c r="C2294" s="3"/>
      <c r="D2294" s="3">
        <v>5.127968516526046</v>
      </c>
      <c r="E2294" s="3"/>
      <c r="F2294" s="3">
        <v>5.127968516526046</v>
      </c>
    </row>
    <row r="2295" spans="1:6">
      <c r="A2295" s="2" t="s">
        <v>3822</v>
      </c>
      <c r="B2295" s="3"/>
      <c r="C2295" s="3"/>
      <c r="D2295" s="3">
        <v>4.5595619964068277</v>
      </c>
      <c r="E2295" s="3"/>
      <c r="F2295" s="3">
        <v>4.5595619964068277</v>
      </c>
    </row>
    <row r="2296" spans="1:6">
      <c r="A2296" s="2" t="s">
        <v>3121</v>
      </c>
      <c r="B2296" s="3"/>
      <c r="C2296" s="3"/>
      <c r="D2296" s="3">
        <v>5.6372151322816348</v>
      </c>
      <c r="E2296" s="3"/>
      <c r="F2296" s="3">
        <v>5.6372151322816348</v>
      </c>
    </row>
    <row r="2297" spans="1:6">
      <c r="A2297" s="2" t="s">
        <v>2920</v>
      </c>
      <c r="B2297" s="3"/>
      <c r="C2297" s="3"/>
      <c r="D2297" s="3">
        <v>7.9334998006135002</v>
      </c>
      <c r="E2297" s="3"/>
      <c r="F2297" s="3">
        <v>7.9334998006135002</v>
      </c>
    </row>
    <row r="2298" spans="1:6">
      <c r="A2298" s="2" t="s">
        <v>2808</v>
      </c>
      <c r="B2298" s="3"/>
      <c r="C2298" s="3"/>
      <c r="D2298" s="3">
        <v>3.0419851554458761</v>
      </c>
      <c r="E2298" s="3"/>
      <c r="F2298" s="3">
        <v>3.0419851554458761</v>
      </c>
    </row>
    <row r="2299" spans="1:6">
      <c r="A2299" s="2" t="s">
        <v>2762</v>
      </c>
      <c r="B2299" s="3"/>
      <c r="C2299" s="3"/>
      <c r="D2299" s="3">
        <v>4.2043264639393554</v>
      </c>
      <c r="E2299" s="3"/>
      <c r="F2299" s="3">
        <v>4.2043264639393554</v>
      </c>
    </row>
    <row r="2300" spans="1:6">
      <c r="A2300" s="2" t="s">
        <v>3406</v>
      </c>
      <c r="B2300" s="3"/>
      <c r="C2300" s="3"/>
      <c r="D2300" s="3">
        <v>3.5475762492143539</v>
      </c>
      <c r="E2300" s="3"/>
      <c r="F2300" s="3">
        <v>3.5475762492143539</v>
      </c>
    </row>
    <row r="2301" spans="1:6">
      <c r="A2301" s="2" t="s">
        <v>2278</v>
      </c>
      <c r="B2301" s="3"/>
      <c r="C2301" s="3"/>
      <c r="D2301" s="3">
        <v>6.5102083038513427</v>
      </c>
      <c r="E2301" s="3"/>
      <c r="F2301" s="3">
        <v>6.5102083038513427</v>
      </c>
    </row>
    <row r="2302" spans="1:6">
      <c r="A2302" s="2" t="s">
        <v>2710</v>
      </c>
      <c r="B2302" s="3"/>
      <c r="C2302" s="3"/>
      <c r="D2302" s="3">
        <v>4.5565781513795294</v>
      </c>
      <c r="E2302" s="3"/>
      <c r="F2302" s="3">
        <v>4.5565781513795294</v>
      </c>
    </row>
    <row r="2303" spans="1:6">
      <c r="A2303" s="2" t="s">
        <v>2863</v>
      </c>
      <c r="B2303" s="3"/>
      <c r="C2303" s="3"/>
      <c r="D2303" s="3">
        <v>4.2882622560378545</v>
      </c>
      <c r="E2303" s="3"/>
      <c r="F2303" s="3">
        <v>4.2882622560378545</v>
      </c>
    </row>
    <row r="2304" spans="1:6">
      <c r="A2304" s="2" t="s">
        <v>2923</v>
      </c>
      <c r="B2304" s="3"/>
      <c r="C2304" s="3"/>
      <c r="D2304" s="3">
        <v>5.8984796762722258</v>
      </c>
      <c r="E2304" s="3"/>
      <c r="F2304" s="3">
        <v>5.8984796762722258</v>
      </c>
    </row>
    <row r="2305" spans="1:6">
      <c r="A2305" s="2" t="s">
        <v>2728</v>
      </c>
      <c r="B2305" s="3"/>
      <c r="C2305" s="3"/>
      <c r="D2305" s="3">
        <v>6.0141731796251809</v>
      </c>
      <c r="E2305" s="3"/>
      <c r="F2305" s="3">
        <v>6.0141731796251809</v>
      </c>
    </row>
    <row r="2306" spans="1:6">
      <c r="A2306" s="2" t="s">
        <v>3498</v>
      </c>
      <c r="B2306" s="3"/>
      <c r="C2306" s="3"/>
      <c r="D2306" s="3">
        <v>1.9888738894574192</v>
      </c>
      <c r="E2306" s="3"/>
      <c r="F2306" s="3">
        <v>1.9888738894574192</v>
      </c>
    </row>
    <row r="2307" spans="1:6">
      <c r="A2307" s="2" t="s">
        <v>2651</v>
      </c>
      <c r="B2307" s="3"/>
      <c r="C2307" s="3"/>
      <c r="D2307" s="3">
        <v>8.481911301645308</v>
      </c>
      <c r="E2307" s="3"/>
      <c r="F2307" s="3">
        <v>8.481911301645308</v>
      </c>
    </row>
    <row r="2308" spans="1:6">
      <c r="A2308" s="2" t="s">
        <v>2838</v>
      </c>
      <c r="B2308" s="3"/>
      <c r="C2308" s="3"/>
      <c r="D2308" s="3">
        <v>5.8822519549505383</v>
      </c>
      <c r="E2308" s="3"/>
      <c r="F2308" s="3">
        <v>5.8822519549505383</v>
      </c>
    </row>
    <row r="2309" spans="1:6">
      <c r="A2309" s="2" t="s">
        <v>2345</v>
      </c>
      <c r="B2309" s="3"/>
      <c r="C2309" s="3"/>
      <c r="D2309" s="3">
        <v>2.0073652988689559</v>
      </c>
      <c r="E2309" s="3"/>
      <c r="F2309" s="3">
        <v>2.0073652988689559</v>
      </c>
    </row>
    <row r="2310" spans="1:6">
      <c r="A2310" s="2" t="s">
        <v>3670</v>
      </c>
      <c r="B2310" s="3"/>
      <c r="C2310" s="3"/>
      <c r="D2310" s="3">
        <v>4.2082908927052554</v>
      </c>
      <c r="E2310" s="3"/>
      <c r="F2310" s="3">
        <v>4.2082908927052554</v>
      </c>
    </row>
    <row r="2311" spans="1:6">
      <c r="A2311" s="2" t="s">
        <v>2228</v>
      </c>
      <c r="B2311" s="3"/>
      <c r="C2311" s="3"/>
      <c r="D2311" s="3">
        <v>2.3795064267046193</v>
      </c>
      <c r="E2311" s="3"/>
      <c r="F2311" s="3">
        <v>2.3795064267046193</v>
      </c>
    </row>
    <row r="2312" spans="1:6">
      <c r="A2312" s="2" t="s">
        <v>3401</v>
      </c>
      <c r="B2312" s="3"/>
      <c r="C2312" s="3"/>
      <c r="D2312" s="3">
        <v>4.6536616537445497</v>
      </c>
      <c r="E2312" s="3"/>
      <c r="F2312" s="3">
        <v>4.6536616537445497</v>
      </c>
    </row>
    <row r="2313" spans="1:6">
      <c r="A2313" s="2" t="s">
        <v>3437</v>
      </c>
      <c r="B2313" s="3"/>
      <c r="C2313" s="3"/>
      <c r="D2313" s="3">
        <v>2.5763921395612099</v>
      </c>
      <c r="E2313" s="3"/>
      <c r="F2313" s="3">
        <v>2.5763921395612099</v>
      </c>
    </row>
    <row r="2314" spans="1:6">
      <c r="A2314" s="2" t="s">
        <v>3482</v>
      </c>
      <c r="B2314" s="3"/>
      <c r="C2314" s="3"/>
      <c r="D2314" s="3">
        <v>5.4780233405022996</v>
      </c>
      <c r="E2314" s="3"/>
      <c r="F2314" s="3">
        <v>5.4780233405022996</v>
      </c>
    </row>
    <row r="2315" spans="1:6">
      <c r="A2315" s="2" t="s">
        <v>2606</v>
      </c>
      <c r="B2315" s="3"/>
      <c r="C2315" s="3"/>
      <c r="D2315" s="3">
        <v>6.4437562898451501</v>
      </c>
      <c r="E2315" s="3"/>
      <c r="F2315" s="3">
        <v>6.4437562898451501</v>
      </c>
    </row>
    <row r="2316" spans="1:6">
      <c r="A2316" s="2" t="s">
        <v>3427</v>
      </c>
      <c r="B2316" s="3"/>
      <c r="C2316" s="3"/>
      <c r="D2316" s="3">
        <v>6.881567274698801</v>
      </c>
      <c r="E2316" s="3"/>
      <c r="F2316" s="3">
        <v>6.881567274698801</v>
      </c>
    </row>
    <row r="2317" spans="1:6">
      <c r="A2317" s="2" t="s">
        <v>3766</v>
      </c>
      <c r="B2317" s="3"/>
      <c r="C2317" s="3"/>
      <c r="D2317" s="3">
        <v>4.7732586012152005</v>
      </c>
      <c r="E2317" s="3"/>
      <c r="F2317" s="3">
        <v>4.7732586012152005</v>
      </c>
    </row>
    <row r="2318" spans="1:6">
      <c r="A2318" s="2" t="s">
        <v>3736</v>
      </c>
      <c r="B2318" s="3"/>
      <c r="C2318" s="3"/>
      <c r="D2318" s="3">
        <v>2.9684151334557418</v>
      </c>
      <c r="E2318" s="3"/>
      <c r="F2318" s="3">
        <v>2.9684151334557418</v>
      </c>
    </row>
    <row r="2319" spans="1:6">
      <c r="A2319" s="2" t="s">
        <v>2261</v>
      </c>
      <c r="B2319" s="3"/>
      <c r="C2319" s="3"/>
      <c r="D2319" s="3">
        <v>6.1383685175560068</v>
      </c>
      <c r="E2319" s="3"/>
      <c r="F2319" s="3">
        <v>6.1383685175560068</v>
      </c>
    </row>
    <row r="2320" spans="1:6">
      <c r="A2320" s="2" t="s">
        <v>3120</v>
      </c>
      <c r="B2320" s="3"/>
      <c r="C2320" s="3"/>
      <c r="D2320" s="3">
        <v>3.9196019454713351</v>
      </c>
      <c r="E2320" s="3"/>
      <c r="F2320" s="3">
        <v>3.9196019454713351</v>
      </c>
    </row>
    <row r="2321" spans="1:6">
      <c r="A2321" s="2" t="s">
        <v>3852</v>
      </c>
      <c r="B2321" s="3"/>
      <c r="C2321" s="3"/>
      <c r="D2321" s="3">
        <v>3.1546707367484919</v>
      </c>
      <c r="E2321" s="3"/>
      <c r="F2321" s="3">
        <v>3.1546707367484919</v>
      </c>
    </row>
    <row r="2322" spans="1:6">
      <c r="A2322" s="2" t="s">
        <v>2427</v>
      </c>
      <c r="B2322" s="3"/>
      <c r="C2322" s="3"/>
      <c r="D2322" s="3">
        <v>7.0358923263250324</v>
      </c>
      <c r="E2322" s="3"/>
      <c r="F2322" s="3">
        <v>7.0358923263250324</v>
      </c>
    </row>
    <row r="2323" spans="1:6">
      <c r="A2323" s="2" t="s">
        <v>2799</v>
      </c>
      <c r="B2323" s="3"/>
      <c r="C2323" s="3"/>
      <c r="D2323" s="3">
        <v>4.9797598766368196</v>
      </c>
      <c r="E2323" s="3"/>
      <c r="F2323" s="3">
        <v>4.9797598766368196</v>
      </c>
    </row>
    <row r="2324" spans="1:6">
      <c r="A2324" s="2" t="s">
        <v>2735</v>
      </c>
      <c r="B2324" s="3"/>
      <c r="C2324" s="3"/>
      <c r="D2324" s="3">
        <v>7.9176556428816989</v>
      </c>
      <c r="E2324" s="3"/>
      <c r="F2324" s="3">
        <v>7.9176556428816989</v>
      </c>
    </row>
    <row r="2325" spans="1:6">
      <c r="A2325" s="2" t="s">
        <v>2819</v>
      </c>
      <c r="B2325" s="3"/>
      <c r="C2325" s="3"/>
      <c r="D2325" s="3">
        <v>3.5048908908996781</v>
      </c>
      <c r="E2325" s="3"/>
      <c r="F2325" s="3">
        <v>3.5048908908996781</v>
      </c>
    </row>
    <row r="2326" spans="1:6">
      <c r="A2326" s="2" t="s">
        <v>2336</v>
      </c>
      <c r="B2326" s="3"/>
      <c r="C2326" s="3"/>
      <c r="D2326" s="3">
        <v>3.0251827281325916</v>
      </c>
      <c r="E2326" s="3"/>
      <c r="F2326" s="3">
        <v>3.0251827281325916</v>
      </c>
    </row>
    <row r="2327" spans="1:6">
      <c r="A2327" s="2" t="s">
        <v>2485</v>
      </c>
      <c r="B2327" s="3"/>
      <c r="C2327" s="3"/>
      <c r="D2327" s="3">
        <v>3.7046717381431797</v>
      </c>
      <c r="E2327" s="3"/>
      <c r="F2327" s="3">
        <v>3.7046717381431797</v>
      </c>
    </row>
    <row r="2328" spans="1:6">
      <c r="A2328" s="2" t="s">
        <v>2593</v>
      </c>
      <c r="B2328" s="3"/>
      <c r="C2328" s="3"/>
      <c r="D2328" s="3">
        <v>4.2035559627766812</v>
      </c>
      <c r="E2328" s="3"/>
      <c r="F2328" s="3">
        <v>4.2035559627766812</v>
      </c>
    </row>
    <row r="2329" spans="1:6">
      <c r="A2329" s="2" t="s">
        <v>3700</v>
      </c>
      <c r="B2329" s="3"/>
      <c r="C2329" s="3"/>
      <c r="D2329" s="3">
        <v>3.9122271932654207</v>
      </c>
      <c r="E2329" s="3"/>
      <c r="F2329" s="3">
        <v>3.9122271932654207</v>
      </c>
    </row>
    <row r="2330" spans="1:6">
      <c r="A2330" s="2" t="s">
        <v>3023</v>
      </c>
      <c r="B2330" s="3"/>
      <c r="C2330" s="3"/>
      <c r="D2330" s="3">
        <v>6.1871952690805321</v>
      </c>
      <c r="E2330" s="3"/>
      <c r="F2330" s="3">
        <v>6.1871952690805321</v>
      </c>
    </row>
    <row r="2331" spans="1:6">
      <c r="A2331" s="2" t="s">
        <v>3821</v>
      </c>
      <c r="B2331" s="3"/>
      <c r="C2331" s="3"/>
      <c r="D2331" s="3">
        <v>6.7812793767128987</v>
      </c>
      <c r="E2331" s="3"/>
      <c r="F2331" s="3">
        <v>6.7812793767128987</v>
      </c>
    </row>
    <row r="2332" spans="1:6">
      <c r="A2332" s="2" t="s">
        <v>2368</v>
      </c>
      <c r="B2332" s="3"/>
      <c r="C2332" s="3"/>
      <c r="D2332" s="3">
        <v>5.1202070497209267</v>
      </c>
      <c r="E2332" s="3"/>
      <c r="F2332" s="3">
        <v>5.1202070497209267</v>
      </c>
    </row>
    <row r="2333" spans="1:6">
      <c r="A2333" s="2" t="s">
        <v>2554</v>
      </c>
      <c r="B2333" s="3"/>
      <c r="C2333" s="3"/>
      <c r="D2333" s="3">
        <v>5.5462540493810817</v>
      </c>
      <c r="E2333" s="3"/>
      <c r="F2333" s="3">
        <v>5.5462540493810817</v>
      </c>
    </row>
    <row r="2334" spans="1:6">
      <c r="A2334" s="2" t="s">
        <v>3228</v>
      </c>
      <c r="B2334" s="3"/>
      <c r="C2334" s="3"/>
      <c r="D2334" s="3">
        <v>5.5868633861542794</v>
      </c>
      <c r="E2334" s="3"/>
      <c r="F2334" s="3">
        <v>5.5868633861542794</v>
      </c>
    </row>
    <row r="2335" spans="1:6">
      <c r="A2335" s="2" t="s">
        <v>2769</v>
      </c>
      <c r="B2335" s="3"/>
      <c r="C2335" s="3"/>
      <c r="D2335" s="3">
        <v>5.9330352477299151</v>
      </c>
      <c r="E2335" s="3"/>
      <c r="F2335" s="3">
        <v>5.9330352477299151</v>
      </c>
    </row>
    <row r="2336" spans="1:6">
      <c r="A2336" s="2" t="s">
        <v>3710</v>
      </c>
      <c r="B2336" s="3"/>
      <c r="C2336" s="3"/>
      <c r="D2336" s="3">
        <v>5.1479669138041437</v>
      </c>
      <c r="E2336" s="3"/>
      <c r="F2336" s="3">
        <v>5.1479669138041437</v>
      </c>
    </row>
    <row r="2337" spans="1:6">
      <c r="A2337" s="2" t="s">
        <v>3991</v>
      </c>
      <c r="B2337" s="3"/>
      <c r="C2337" s="3"/>
      <c r="D2337" s="3">
        <v>1.5131655207675145</v>
      </c>
      <c r="E2337" s="3"/>
      <c r="F2337" s="3">
        <v>1.5131655207675145</v>
      </c>
    </row>
    <row r="2338" spans="1:6">
      <c r="A2338" s="2" t="s">
        <v>2426</v>
      </c>
      <c r="B2338" s="3"/>
      <c r="C2338" s="3"/>
      <c r="D2338" s="3">
        <v>5.0722161533265533</v>
      </c>
      <c r="E2338" s="3"/>
      <c r="F2338" s="3">
        <v>5.0722161533265533</v>
      </c>
    </row>
    <row r="2339" spans="1:6">
      <c r="A2339" s="2" t="s">
        <v>3985</v>
      </c>
      <c r="B2339" s="3"/>
      <c r="C2339" s="3"/>
      <c r="D2339" s="3">
        <v>3.4555096336594793</v>
      </c>
      <c r="E2339" s="3"/>
      <c r="F2339" s="3">
        <v>3.4555096336594793</v>
      </c>
    </row>
    <row r="2340" spans="1:6">
      <c r="A2340" s="2" t="s">
        <v>3181</v>
      </c>
      <c r="B2340" s="3"/>
      <c r="C2340" s="3"/>
      <c r="D2340" s="3">
        <v>3.0550447274695021</v>
      </c>
      <c r="E2340" s="3"/>
      <c r="F2340" s="3">
        <v>3.0550447274695021</v>
      </c>
    </row>
    <row r="2341" spans="1:6">
      <c r="A2341" s="2" t="s">
        <v>2583</v>
      </c>
      <c r="B2341" s="3"/>
      <c r="C2341" s="3"/>
      <c r="D2341" s="3">
        <v>7.0868625060822819</v>
      </c>
      <c r="E2341" s="3"/>
      <c r="F2341" s="3">
        <v>7.0868625060822819</v>
      </c>
    </row>
    <row r="2342" spans="1:6">
      <c r="A2342" s="2" t="s">
        <v>2169</v>
      </c>
      <c r="B2342" s="3"/>
      <c r="C2342" s="3"/>
      <c r="D2342" s="3">
        <v>4.1885213571826672</v>
      </c>
      <c r="E2342" s="3"/>
      <c r="F2342" s="3">
        <v>4.1885213571826672</v>
      </c>
    </row>
    <row r="2343" spans="1:6">
      <c r="A2343" s="2" t="s">
        <v>2776</v>
      </c>
      <c r="B2343" s="3"/>
      <c r="C2343" s="3"/>
      <c r="D2343" s="3">
        <v>6.4660552804405134</v>
      </c>
      <c r="E2343" s="3"/>
      <c r="F2343" s="3">
        <v>6.4660552804405134</v>
      </c>
    </row>
    <row r="2344" spans="1:6">
      <c r="A2344" s="2" t="s">
        <v>2529</v>
      </c>
      <c r="B2344" s="3"/>
      <c r="C2344" s="3"/>
      <c r="D2344" s="3">
        <v>5.4649245255968175</v>
      </c>
      <c r="E2344" s="3"/>
      <c r="F2344" s="3">
        <v>5.4649245255968175</v>
      </c>
    </row>
    <row r="2345" spans="1:6">
      <c r="A2345" s="2" t="s">
        <v>2321</v>
      </c>
      <c r="B2345" s="3"/>
      <c r="C2345" s="3"/>
      <c r="D2345" s="3">
        <v>5.7646012135013498</v>
      </c>
      <c r="E2345" s="3"/>
      <c r="F2345" s="3">
        <v>5.7646012135013498</v>
      </c>
    </row>
    <row r="2346" spans="1:6">
      <c r="A2346" s="2" t="s">
        <v>3683</v>
      </c>
      <c r="B2346" s="3"/>
      <c r="C2346" s="3"/>
      <c r="D2346" s="3">
        <v>1.9602562591745301</v>
      </c>
      <c r="E2346" s="3"/>
      <c r="F2346" s="3">
        <v>1.9602562591745301</v>
      </c>
    </row>
    <row r="2347" spans="1:6">
      <c r="A2347" s="2" t="s">
        <v>3850</v>
      </c>
      <c r="B2347" s="3"/>
      <c r="C2347" s="3"/>
      <c r="D2347" s="3">
        <v>1.1660101286340077</v>
      </c>
      <c r="E2347" s="3"/>
      <c r="F2347" s="3">
        <v>1.1660101286340077</v>
      </c>
    </row>
    <row r="2348" spans="1:6">
      <c r="A2348" s="2" t="s">
        <v>3825</v>
      </c>
      <c r="B2348" s="3"/>
      <c r="C2348" s="3"/>
      <c r="D2348" s="3">
        <v>5.5293455426321909</v>
      </c>
      <c r="E2348" s="3"/>
      <c r="F2348" s="3">
        <v>5.5293455426321909</v>
      </c>
    </row>
    <row r="2349" spans="1:6">
      <c r="A2349" s="2" t="s">
        <v>3934</v>
      </c>
      <c r="B2349" s="3"/>
      <c r="C2349" s="3"/>
      <c r="D2349" s="3">
        <v>2.9867352381787033</v>
      </c>
      <c r="E2349" s="3"/>
      <c r="F2349" s="3">
        <v>2.9867352381787033</v>
      </c>
    </row>
    <row r="2350" spans="1:6">
      <c r="A2350" s="2" t="s">
        <v>2972</v>
      </c>
      <c r="B2350" s="3"/>
      <c r="C2350" s="3"/>
      <c r="D2350" s="3">
        <v>3.4913972778551878</v>
      </c>
      <c r="E2350" s="3"/>
      <c r="F2350" s="3">
        <v>3.4913972778551878</v>
      </c>
    </row>
    <row r="2351" spans="1:6">
      <c r="A2351" s="2" t="s">
        <v>2544</v>
      </c>
      <c r="B2351" s="3"/>
      <c r="C2351" s="3"/>
      <c r="D2351" s="3">
        <v>7.2830246183666647</v>
      </c>
      <c r="E2351" s="3"/>
      <c r="F2351" s="3">
        <v>7.2830246183666647</v>
      </c>
    </row>
    <row r="2352" spans="1:6">
      <c r="A2352" s="2" t="s">
        <v>2760</v>
      </c>
      <c r="B2352" s="3"/>
      <c r="C2352" s="3"/>
      <c r="D2352" s="3">
        <v>3.0185389559794689</v>
      </c>
      <c r="E2352" s="3"/>
      <c r="F2352" s="3">
        <v>3.0185389559794689</v>
      </c>
    </row>
    <row r="2353" spans="1:6">
      <c r="A2353" s="2" t="s">
        <v>3815</v>
      </c>
      <c r="B2353" s="3"/>
      <c r="C2353" s="3"/>
      <c r="D2353" s="3">
        <v>2.7969615174344007</v>
      </c>
      <c r="E2353" s="3"/>
      <c r="F2353" s="3">
        <v>2.7969615174344007</v>
      </c>
    </row>
    <row r="2354" spans="1:6">
      <c r="A2354" s="2" t="s">
        <v>3887</v>
      </c>
      <c r="B2354" s="3"/>
      <c r="C2354" s="3"/>
      <c r="D2354" s="3">
        <v>3.5302819239031598</v>
      </c>
      <c r="E2354" s="3"/>
      <c r="F2354" s="3">
        <v>3.5302819239031598</v>
      </c>
    </row>
    <row r="2355" spans="1:6">
      <c r="A2355" s="2" t="s">
        <v>2008</v>
      </c>
      <c r="B2355" s="3"/>
      <c r="C2355" s="3"/>
      <c r="D2355" s="3">
        <v>6.3634537107017302</v>
      </c>
      <c r="E2355" s="3"/>
      <c r="F2355" s="3">
        <v>6.3634537107017302</v>
      </c>
    </row>
    <row r="2356" spans="1:6">
      <c r="A2356" s="2" t="s">
        <v>2877</v>
      </c>
      <c r="B2356" s="3"/>
      <c r="C2356" s="3"/>
      <c r="D2356" s="3">
        <v>7.000690912765398</v>
      </c>
      <c r="E2356" s="3"/>
      <c r="F2356" s="3">
        <v>7.000690912765398</v>
      </c>
    </row>
    <row r="2357" spans="1:6">
      <c r="A2357" s="2" t="s">
        <v>3836</v>
      </c>
      <c r="B2357" s="3"/>
      <c r="C2357" s="3"/>
      <c r="D2357" s="3">
        <v>4.3074945223248715</v>
      </c>
      <c r="E2357" s="3"/>
      <c r="F2357" s="3">
        <v>4.3074945223248715</v>
      </c>
    </row>
    <row r="2358" spans="1:6">
      <c r="A2358" s="2" t="s">
        <v>3696</v>
      </c>
      <c r="B2358" s="3"/>
      <c r="C2358" s="3"/>
      <c r="D2358" s="3">
        <v>2.785134870924189</v>
      </c>
      <c r="E2358" s="3"/>
      <c r="F2358" s="3">
        <v>2.785134870924189</v>
      </c>
    </row>
    <row r="2359" spans="1:6">
      <c r="A2359" s="2" t="s">
        <v>3039</v>
      </c>
      <c r="B2359" s="3"/>
      <c r="C2359" s="3"/>
      <c r="D2359" s="3">
        <v>2.3044393854513343</v>
      </c>
      <c r="E2359" s="3"/>
      <c r="F2359" s="3">
        <v>2.3044393854513343</v>
      </c>
    </row>
    <row r="2360" spans="1:6">
      <c r="A2360" s="2" t="s">
        <v>2433</v>
      </c>
      <c r="B2360" s="3"/>
      <c r="C2360" s="3"/>
      <c r="D2360" s="3">
        <v>3.6476259757936567</v>
      </c>
      <c r="E2360" s="3"/>
      <c r="F2360" s="3">
        <v>3.6476259757936567</v>
      </c>
    </row>
    <row r="2361" spans="1:6">
      <c r="A2361" s="2" t="s">
        <v>2057</v>
      </c>
      <c r="B2361" s="3"/>
      <c r="C2361" s="3"/>
      <c r="D2361" s="3">
        <v>7.4444159110307861</v>
      </c>
      <c r="E2361" s="3"/>
      <c r="F2361" s="3">
        <v>7.4444159110307861</v>
      </c>
    </row>
    <row r="2362" spans="1:6">
      <c r="A2362" s="2" t="s">
        <v>3308</v>
      </c>
      <c r="B2362" s="3"/>
      <c r="C2362" s="3"/>
      <c r="D2362" s="3">
        <v>8.1476460254118557</v>
      </c>
      <c r="E2362" s="3"/>
      <c r="F2362" s="3">
        <v>8.1476460254118557</v>
      </c>
    </row>
    <row r="2363" spans="1:6">
      <c r="A2363" s="2" t="s">
        <v>2550</v>
      </c>
      <c r="B2363" s="3"/>
      <c r="C2363" s="3"/>
      <c r="D2363" s="3">
        <v>3.3286576296894657</v>
      </c>
      <c r="E2363" s="3"/>
      <c r="F2363" s="3">
        <v>3.3286576296894657</v>
      </c>
    </row>
    <row r="2364" spans="1:6">
      <c r="A2364" s="2" t="s">
        <v>2393</v>
      </c>
      <c r="B2364" s="3"/>
      <c r="C2364" s="3"/>
      <c r="D2364" s="3">
        <v>8.2863735170950079</v>
      </c>
      <c r="E2364" s="3"/>
      <c r="F2364" s="3">
        <v>8.2863735170950079</v>
      </c>
    </row>
    <row r="2365" spans="1:6">
      <c r="A2365" s="2" t="s">
        <v>3954</v>
      </c>
      <c r="B2365" s="3"/>
      <c r="C2365" s="3"/>
      <c r="D2365" s="3">
        <v>2.314493538923148</v>
      </c>
      <c r="E2365" s="3"/>
      <c r="F2365" s="3">
        <v>2.314493538923148</v>
      </c>
    </row>
    <row r="2366" spans="1:6">
      <c r="A2366" s="2" t="s">
        <v>2179</v>
      </c>
      <c r="B2366" s="3"/>
      <c r="C2366" s="3"/>
      <c r="D2366" s="3">
        <v>6.9649767445272301</v>
      </c>
      <c r="E2366" s="3"/>
      <c r="F2366" s="3">
        <v>6.9649767445272301</v>
      </c>
    </row>
    <row r="2367" spans="1:6">
      <c r="A2367" s="2" t="s">
        <v>2175</v>
      </c>
      <c r="B2367" s="3"/>
      <c r="C2367" s="3"/>
      <c r="D2367" s="3">
        <v>9.8065180335125053</v>
      </c>
      <c r="E2367" s="3"/>
      <c r="F2367" s="3">
        <v>9.8065180335125053</v>
      </c>
    </row>
    <row r="2368" spans="1:6">
      <c r="A2368" s="2" t="s">
        <v>2338</v>
      </c>
      <c r="B2368" s="3"/>
      <c r="C2368" s="3"/>
      <c r="D2368" s="3">
        <v>7.1372053464312106</v>
      </c>
      <c r="E2368" s="3"/>
      <c r="F2368" s="3">
        <v>7.1372053464312106</v>
      </c>
    </row>
    <row r="2369" spans="1:6">
      <c r="A2369" s="2" t="s">
        <v>2113</v>
      </c>
      <c r="B2369" s="3"/>
      <c r="C2369" s="3"/>
      <c r="D2369" s="3">
        <v>3.2307379245974657</v>
      </c>
      <c r="E2369" s="3"/>
      <c r="F2369" s="3">
        <v>3.2307379245974657</v>
      </c>
    </row>
    <row r="2370" spans="1:6">
      <c r="A2370" s="2" t="s">
        <v>3829</v>
      </c>
      <c r="B2370" s="3"/>
      <c r="C2370" s="3"/>
      <c r="D2370" s="3">
        <v>3.3379977733963777</v>
      </c>
      <c r="E2370" s="3"/>
      <c r="F2370" s="3">
        <v>3.3379977733963777</v>
      </c>
    </row>
    <row r="2371" spans="1:6">
      <c r="A2371" s="2" t="s">
        <v>2689</v>
      </c>
      <c r="B2371" s="3"/>
      <c r="C2371" s="3"/>
      <c r="D2371" s="3">
        <v>7.6524278588145807</v>
      </c>
      <c r="E2371" s="3"/>
      <c r="F2371" s="3">
        <v>7.6524278588145807</v>
      </c>
    </row>
    <row r="2372" spans="1:6">
      <c r="A2372" s="2" t="s">
        <v>3844</v>
      </c>
      <c r="B2372" s="3"/>
      <c r="C2372" s="3"/>
      <c r="D2372" s="3">
        <v>2.7854927058450216</v>
      </c>
      <c r="E2372" s="3"/>
      <c r="F2372" s="3">
        <v>2.7854927058450216</v>
      </c>
    </row>
    <row r="2373" spans="1:6">
      <c r="A2373" s="2" t="s">
        <v>2772</v>
      </c>
      <c r="B2373" s="3"/>
      <c r="C2373" s="3"/>
      <c r="D2373" s="3">
        <v>9.5050092362633158</v>
      </c>
      <c r="E2373" s="3"/>
      <c r="F2373" s="3">
        <v>9.5050092362633158</v>
      </c>
    </row>
    <row r="2374" spans="1:6">
      <c r="A2374" s="2" t="s">
        <v>2123</v>
      </c>
      <c r="B2374" s="3"/>
      <c r="C2374" s="3"/>
      <c r="D2374" s="3">
        <v>3.8198127997583633</v>
      </c>
      <c r="E2374" s="3"/>
      <c r="F2374" s="3">
        <v>3.8198127997583633</v>
      </c>
    </row>
    <row r="2375" spans="1:6">
      <c r="A2375" s="2" t="s">
        <v>3769</v>
      </c>
      <c r="B2375" s="3"/>
      <c r="C2375" s="3"/>
      <c r="D2375" s="3">
        <v>6.1121830223739355</v>
      </c>
      <c r="E2375" s="3"/>
      <c r="F2375" s="3">
        <v>6.1121830223739355</v>
      </c>
    </row>
    <row r="2376" spans="1:6">
      <c r="A2376" s="2" t="s">
        <v>3783</v>
      </c>
      <c r="B2376" s="3"/>
      <c r="C2376" s="3"/>
      <c r="D2376" s="3">
        <v>4.2721086379741369</v>
      </c>
      <c r="E2376" s="3"/>
      <c r="F2376" s="3">
        <v>4.2721086379741369</v>
      </c>
    </row>
    <row r="2377" spans="1:6">
      <c r="A2377" s="2" t="s">
        <v>2865</v>
      </c>
      <c r="B2377" s="3"/>
      <c r="C2377" s="3"/>
      <c r="D2377" s="3">
        <v>7.6574445958874291</v>
      </c>
      <c r="E2377" s="3"/>
      <c r="F2377" s="3">
        <v>7.6574445958874291</v>
      </c>
    </row>
    <row r="2378" spans="1:6">
      <c r="A2378" s="2" t="s">
        <v>3269</v>
      </c>
      <c r="B2378" s="3"/>
      <c r="C2378" s="3"/>
      <c r="D2378" s="3">
        <v>3.9699490328707951</v>
      </c>
      <c r="E2378" s="3"/>
      <c r="F2378" s="3">
        <v>3.9699490328707951</v>
      </c>
    </row>
    <row r="2379" spans="1:6">
      <c r="A2379" s="2" t="s">
        <v>3374</v>
      </c>
      <c r="B2379" s="3"/>
      <c r="C2379" s="3"/>
      <c r="D2379" s="3">
        <v>1.0403667476195313</v>
      </c>
      <c r="E2379" s="3"/>
      <c r="F2379" s="3">
        <v>1.0403667476195313</v>
      </c>
    </row>
    <row r="2380" spans="1:6">
      <c r="A2380" s="2" t="s">
        <v>2763</v>
      </c>
      <c r="B2380" s="3"/>
      <c r="C2380" s="3"/>
      <c r="D2380" s="3">
        <v>4.0112420481618543</v>
      </c>
      <c r="E2380" s="3"/>
      <c r="F2380" s="3">
        <v>4.0112420481618543</v>
      </c>
    </row>
    <row r="2381" spans="1:6">
      <c r="A2381" s="2" t="s">
        <v>3807</v>
      </c>
      <c r="B2381" s="3"/>
      <c r="C2381" s="3"/>
      <c r="D2381" s="3">
        <v>4.8776120701886585</v>
      </c>
      <c r="E2381" s="3"/>
      <c r="F2381" s="3">
        <v>4.8776120701886585</v>
      </c>
    </row>
    <row r="2382" spans="1:6">
      <c r="A2382" s="2" t="s">
        <v>2188</v>
      </c>
      <c r="B2382" s="3"/>
      <c r="C2382" s="3"/>
      <c r="D2382" s="3">
        <v>4.8592253940960655</v>
      </c>
      <c r="E2382" s="3"/>
      <c r="F2382" s="3">
        <v>4.8592253940960655</v>
      </c>
    </row>
    <row r="2383" spans="1:6">
      <c r="A2383" s="2" t="s">
        <v>3242</v>
      </c>
      <c r="B2383" s="3"/>
      <c r="C2383" s="3"/>
      <c r="D2383" s="3">
        <v>8.390148864863928</v>
      </c>
      <c r="E2383" s="3"/>
      <c r="F2383" s="3">
        <v>8.390148864863928</v>
      </c>
    </row>
    <row r="2384" spans="1:6">
      <c r="A2384" s="2" t="s">
        <v>2783</v>
      </c>
      <c r="B2384" s="3"/>
      <c r="C2384" s="3"/>
      <c r="D2384" s="3">
        <v>4.9957152465501888</v>
      </c>
      <c r="E2384" s="3"/>
      <c r="F2384" s="3">
        <v>4.9957152465501888</v>
      </c>
    </row>
    <row r="2385" spans="1:6">
      <c r="A2385" s="2" t="s">
        <v>3153</v>
      </c>
      <c r="B2385" s="3"/>
      <c r="C2385" s="3"/>
      <c r="D2385" s="3">
        <v>7.216633481158417</v>
      </c>
      <c r="E2385" s="3"/>
      <c r="F2385" s="3">
        <v>7.216633481158417</v>
      </c>
    </row>
    <row r="2386" spans="1:6">
      <c r="A2386" s="2" t="s">
        <v>2238</v>
      </c>
      <c r="B2386" s="3"/>
      <c r="C2386" s="3"/>
      <c r="D2386" s="3">
        <v>6.9333713404209174</v>
      </c>
      <c r="E2386" s="3"/>
      <c r="F2386" s="3">
        <v>6.9333713404209174</v>
      </c>
    </row>
    <row r="2387" spans="1:6">
      <c r="A2387" s="2" t="s">
        <v>3805</v>
      </c>
      <c r="B2387" s="3"/>
      <c r="C2387" s="3"/>
      <c r="D2387" s="3">
        <v>3.3185786465472011</v>
      </c>
      <c r="E2387" s="3"/>
      <c r="F2387" s="3">
        <v>3.3185786465472011</v>
      </c>
    </row>
    <row r="2388" spans="1:6">
      <c r="A2388" s="2" t="s">
        <v>2447</v>
      </c>
      <c r="B2388" s="3"/>
      <c r="C2388" s="3"/>
      <c r="D2388" s="3">
        <v>6.6528760232917756</v>
      </c>
      <c r="E2388" s="3"/>
      <c r="F2388" s="3">
        <v>6.6528760232917756</v>
      </c>
    </row>
    <row r="2389" spans="1:6">
      <c r="A2389" s="2" t="s">
        <v>2806</v>
      </c>
      <c r="B2389" s="3"/>
      <c r="C2389" s="3"/>
      <c r="D2389" s="3">
        <v>5.0470983159197065</v>
      </c>
      <c r="E2389" s="3"/>
      <c r="F2389" s="3">
        <v>5.0470983159197065</v>
      </c>
    </row>
    <row r="2390" spans="1:6">
      <c r="A2390" s="2" t="s">
        <v>2691</v>
      </c>
      <c r="B2390" s="3"/>
      <c r="C2390" s="3"/>
      <c r="D2390" s="3">
        <v>2.3884444736856434</v>
      </c>
      <c r="E2390" s="3"/>
      <c r="F2390" s="3">
        <v>2.3884444736856434</v>
      </c>
    </row>
    <row r="2391" spans="1:6">
      <c r="A2391" s="2" t="s">
        <v>2108</v>
      </c>
      <c r="B2391" s="3"/>
      <c r="C2391" s="3"/>
      <c r="D2391" s="3">
        <v>4.6014826254060157</v>
      </c>
      <c r="E2391" s="3"/>
      <c r="F2391" s="3">
        <v>4.6014826254060157</v>
      </c>
    </row>
    <row r="2392" spans="1:6">
      <c r="A2392" s="2" t="s">
        <v>3352</v>
      </c>
      <c r="B2392" s="3"/>
      <c r="C2392" s="3"/>
      <c r="D2392" s="3">
        <v>6.0547126238820521</v>
      </c>
      <c r="E2392" s="3"/>
      <c r="F2392" s="3">
        <v>6.0547126238820521</v>
      </c>
    </row>
    <row r="2393" spans="1:6">
      <c r="A2393" s="2" t="s">
        <v>2533</v>
      </c>
      <c r="B2393" s="3"/>
      <c r="C2393" s="3"/>
      <c r="D2393" s="3">
        <v>5.6238061988872108</v>
      </c>
      <c r="E2393" s="3"/>
      <c r="F2393" s="3">
        <v>5.6238061988872108</v>
      </c>
    </row>
    <row r="2394" spans="1:6">
      <c r="A2394" s="2" t="s">
        <v>3800</v>
      </c>
      <c r="B2394" s="3"/>
      <c r="C2394" s="3"/>
      <c r="D2394" s="3">
        <v>2.7842679715748946</v>
      </c>
      <c r="E2394" s="3"/>
      <c r="F2394" s="3">
        <v>2.7842679715748946</v>
      </c>
    </row>
    <row r="2395" spans="1:6">
      <c r="A2395" s="2" t="s">
        <v>3556</v>
      </c>
      <c r="B2395" s="3"/>
      <c r="C2395" s="3"/>
      <c r="D2395" s="3">
        <v>7.706571857064449</v>
      </c>
      <c r="E2395" s="3"/>
      <c r="F2395" s="3">
        <v>7.706571857064449</v>
      </c>
    </row>
    <row r="2396" spans="1:6">
      <c r="A2396" s="2" t="s">
        <v>2556</v>
      </c>
      <c r="B2396" s="3"/>
      <c r="C2396" s="3"/>
      <c r="D2396" s="3">
        <v>3.9853034508704139</v>
      </c>
      <c r="E2396" s="3"/>
      <c r="F2396" s="3">
        <v>3.9853034508704139</v>
      </c>
    </row>
    <row r="2397" spans="1:6">
      <c r="A2397" s="2" t="s">
        <v>3926</v>
      </c>
      <c r="B2397" s="3"/>
      <c r="C2397" s="3"/>
      <c r="D2397" s="3">
        <v>6.497012317479836</v>
      </c>
      <c r="E2397" s="3"/>
      <c r="F2397" s="3">
        <v>6.497012317479836</v>
      </c>
    </row>
    <row r="2398" spans="1:6">
      <c r="A2398" s="2" t="s">
        <v>3492</v>
      </c>
      <c r="B2398" s="3"/>
      <c r="C2398" s="3"/>
      <c r="D2398" s="3">
        <v>4.3587364497015795</v>
      </c>
      <c r="E2398" s="3"/>
      <c r="F2398" s="3">
        <v>4.3587364497015795</v>
      </c>
    </row>
    <row r="2399" spans="1:6">
      <c r="A2399" s="2" t="s">
        <v>3652</v>
      </c>
      <c r="B2399" s="3"/>
      <c r="C2399" s="3"/>
      <c r="D2399" s="3">
        <v>5.5694410008698298</v>
      </c>
      <c r="E2399" s="3"/>
      <c r="F2399" s="3">
        <v>5.5694410008698298</v>
      </c>
    </row>
    <row r="2400" spans="1:6">
      <c r="A2400" s="2" t="s">
        <v>3235</v>
      </c>
      <c r="B2400" s="3"/>
      <c r="C2400" s="3"/>
      <c r="D2400" s="3">
        <v>7.6047723959426623</v>
      </c>
      <c r="E2400" s="3"/>
      <c r="F2400" s="3">
        <v>7.6047723959426623</v>
      </c>
    </row>
    <row r="2401" spans="1:6">
      <c r="A2401" s="2" t="s">
        <v>3538</v>
      </c>
      <c r="B2401" s="3"/>
      <c r="C2401" s="3"/>
      <c r="D2401" s="3">
        <v>4.4008368811950245</v>
      </c>
      <c r="E2401" s="3"/>
      <c r="F2401" s="3">
        <v>4.4008368811950245</v>
      </c>
    </row>
    <row r="2402" spans="1:6">
      <c r="A2402" s="2" t="s">
        <v>2524</v>
      </c>
      <c r="B2402" s="3"/>
      <c r="C2402" s="3"/>
      <c r="D2402" s="3">
        <v>7.2109227760754591</v>
      </c>
      <c r="E2402" s="3"/>
      <c r="F2402" s="3">
        <v>7.2109227760754591</v>
      </c>
    </row>
    <row r="2403" spans="1:6">
      <c r="A2403" s="2" t="s">
        <v>3218</v>
      </c>
      <c r="B2403" s="3"/>
      <c r="C2403" s="3"/>
      <c r="D2403" s="3">
        <v>6.8601977783901615</v>
      </c>
      <c r="E2403" s="3"/>
      <c r="F2403" s="3">
        <v>6.8601977783901615</v>
      </c>
    </row>
    <row r="2404" spans="1:6">
      <c r="A2404" s="2" t="s">
        <v>2198</v>
      </c>
      <c r="B2404" s="3"/>
      <c r="C2404" s="3"/>
      <c r="D2404" s="3">
        <v>5.8343047022504644</v>
      </c>
      <c r="E2404" s="3"/>
      <c r="F2404" s="3">
        <v>5.8343047022504644</v>
      </c>
    </row>
    <row r="2405" spans="1:6">
      <c r="A2405" s="2" t="s">
        <v>2406</v>
      </c>
      <c r="B2405" s="3"/>
      <c r="C2405" s="3"/>
      <c r="D2405" s="3">
        <v>8.1614431558307832</v>
      </c>
      <c r="E2405" s="3"/>
      <c r="F2405" s="3">
        <v>8.1614431558307832</v>
      </c>
    </row>
    <row r="2406" spans="1:6">
      <c r="A2406" s="2" t="s">
        <v>3396</v>
      </c>
      <c r="B2406" s="3"/>
      <c r="C2406" s="3"/>
      <c r="D2406" s="3">
        <v>2.9072704453899232</v>
      </c>
      <c r="E2406" s="3"/>
      <c r="F2406" s="3">
        <v>2.9072704453899232</v>
      </c>
    </row>
    <row r="2407" spans="1:6">
      <c r="A2407" s="2" t="s">
        <v>3407</v>
      </c>
      <c r="B2407" s="3"/>
      <c r="C2407" s="3"/>
      <c r="D2407" s="3">
        <v>3.0342300714856614</v>
      </c>
      <c r="E2407" s="3"/>
      <c r="F2407" s="3">
        <v>3.0342300714856614</v>
      </c>
    </row>
    <row r="2408" spans="1:6">
      <c r="A2408" s="2" t="s">
        <v>2041</v>
      </c>
      <c r="B2408" s="3"/>
      <c r="C2408" s="3"/>
      <c r="D2408" s="3">
        <v>7.1056285602050409</v>
      </c>
      <c r="E2408" s="3"/>
      <c r="F2408" s="3">
        <v>7.1056285602050409</v>
      </c>
    </row>
    <row r="2409" spans="1:6">
      <c r="A2409" s="2" t="s">
        <v>3958</v>
      </c>
      <c r="B2409" s="3"/>
      <c r="C2409" s="3"/>
      <c r="D2409" s="3">
        <v>5.4886776275488769</v>
      </c>
      <c r="E2409" s="3"/>
      <c r="F2409" s="3">
        <v>5.4886776275488769</v>
      </c>
    </row>
    <row r="2410" spans="1:6">
      <c r="A2410" s="2" t="s">
        <v>2658</v>
      </c>
      <c r="B2410" s="3"/>
      <c r="C2410" s="3"/>
      <c r="D2410" s="3">
        <v>4.8338117119050548</v>
      </c>
      <c r="E2410" s="3"/>
      <c r="F2410" s="3">
        <v>4.8338117119050548</v>
      </c>
    </row>
    <row r="2411" spans="1:6">
      <c r="A2411" s="2" t="s">
        <v>2330</v>
      </c>
      <c r="B2411" s="3"/>
      <c r="C2411" s="3"/>
      <c r="D2411" s="3">
        <v>6.2272118923984259</v>
      </c>
      <c r="E2411" s="3"/>
      <c r="F2411" s="3">
        <v>6.2272118923984259</v>
      </c>
    </row>
    <row r="2412" spans="1:6">
      <c r="A2412" s="2" t="s">
        <v>2079</v>
      </c>
      <c r="B2412" s="3"/>
      <c r="C2412" s="3"/>
      <c r="D2412" s="3">
        <v>5.7085379552859203</v>
      </c>
      <c r="E2412" s="3"/>
      <c r="F2412" s="3">
        <v>5.7085379552859203</v>
      </c>
    </row>
    <row r="2413" spans="1:6">
      <c r="A2413" s="2" t="s">
        <v>2215</v>
      </c>
      <c r="B2413" s="3"/>
      <c r="C2413" s="3"/>
      <c r="D2413" s="3">
        <v>6.5372938193023691</v>
      </c>
      <c r="E2413" s="3"/>
      <c r="F2413" s="3">
        <v>6.5372938193023691</v>
      </c>
    </row>
    <row r="2414" spans="1:6">
      <c r="A2414" s="2" t="s">
        <v>2677</v>
      </c>
      <c r="B2414" s="3"/>
      <c r="C2414" s="3"/>
      <c r="D2414" s="3">
        <v>4.6751487794708524</v>
      </c>
      <c r="E2414" s="3"/>
      <c r="F2414" s="3">
        <v>4.6751487794708524</v>
      </c>
    </row>
    <row r="2415" spans="1:6">
      <c r="A2415" s="2" t="s">
        <v>3501</v>
      </c>
      <c r="B2415" s="3"/>
      <c r="C2415" s="3"/>
      <c r="D2415" s="3">
        <v>4.6150348934512673</v>
      </c>
      <c r="E2415" s="3"/>
      <c r="F2415" s="3">
        <v>4.6150348934512673</v>
      </c>
    </row>
    <row r="2416" spans="1:6">
      <c r="A2416" s="2" t="s">
        <v>3067</v>
      </c>
      <c r="B2416" s="3"/>
      <c r="C2416" s="3"/>
      <c r="D2416" s="3">
        <v>2.3703787396912963</v>
      </c>
      <c r="E2416" s="3"/>
      <c r="F2416" s="3">
        <v>2.3703787396912963</v>
      </c>
    </row>
    <row r="2417" spans="1:6">
      <c r="A2417" s="2" t="s">
        <v>3190</v>
      </c>
      <c r="B2417" s="3"/>
      <c r="C2417" s="3"/>
      <c r="D2417" s="3">
        <v>8.3281045309463479</v>
      </c>
      <c r="E2417" s="3"/>
      <c r="F2417" s="3">
        <v>8.3281045309463479</v>
      </c>
    </row>
    <row r="2418" spans="1:6">
      <c r="A2418" s="2" t="s">
        <v>3319</v>
      </c>
      <c r="B2418" s="3"/>
      <c r="C2418" s="3"/>
      <c r="D2418" s="3">
        <v>5.9585415210076702</v>
      </c>
      <c r="E2418" s="3"/>
      <c r="F2418" s="3">
        <v>5.9585415210076702</v>
      </c>
    </row>
    <row r="2419" spans="1:6">
      <c r="A2419" s="2" t="s">
        <v>3364</v>
      </c>
      <c r="B2419" s="3"/>
      <c r="C2419" s="3"/>
      <c r="D2419" s="3">
        <v>5.3555591701662477</v>
      </c>
      <c r="E2419" s="3"/>
      <c r="F2419" s="3">
        <v>5.3555591701662477</v>
      </c>
    </row>
    <row r="2420" spans="1:6">
      <c r="A2420" s="2" t="s">
        <v>3331</v>
      </c>
      <c r="B2420" s="3"/>
      <c r="C2420" s="3"/>
      <c r="D2420" s="3">
        <v>3.0212522744025221</v>
      </c>
      <c r="E2420" s="3"/>
      <c r="F2420" s="3">
        <v>3.0212522744025221</v>
      </c>
    </row>
    <row r="2421" spans="1:6">
      <c r="A2421" s="2" t="s">
        <v>3160</v>
      </c>
      <c r="B2421" s="3"/>
      <c r="C2421" s="3"/>
      <c r="D2421" s="3">
        <v>7.3709485286989027</v>
      </c>
      <c r="E2421" s="3"/>
      <c r="F2421" s="3">
        <v>7.3709485286989027</v>
      </c>
    </row>
    <row r="2422" spans="1:6">
      <c r="A2422" s="2" t="s">
        <v>2301</v>
      </c>
      <c r="B2422" s="3"/>
      <c r="C2422" s="3"/>
      <c r="D2422" s="3">
        <v>5.0492803825695409</v>
      </c>
      <c r="E2422" s="3"/>
      <c r="F2422" s="3">
        <v>5.0492803825695409</v>
      </c>
    </row>
    <row r="2423" spans="1:6">
      <c r="A2423" s="2" t="s">
        <v>3075</v>
      </c>
      <c r="B2423" s="3"/>
      <c r="C2423" s="3"/>
      <c r="D2423" s="3">
        <v>5.1122515986778332</v>
      </c>
      <c r="E2423" s="3"/>
      <c r="F2423" s="3">
        <v>5.1122515986778332</v>
      </c>
    </row>
    <row r="2424" spans="1:6">
      <c r="A2424" s="2" t="s">
        <v>2916</v>
      </c>
      <c r="B2424" s="3"/>
      <c r="C2424" s="3"/>
      <c r="D2424" s="3">
        <v>5.5475546640471256</v>
      </c>
      <c r="E2424" s="3"/>
      <c r="F2424" s="3">
        <v>5.5475546640471256</v>
      </c>
    </row>
    <row r="2425" spans="1:6">
      <c r="A2425" s="2" t="s">
        <v>3913</v>
      </c>
      <c r="B2425" s="3"/>
      <c r="C2425" s="3"/>
      <c r="D2425" s="3">
        <v>5.2024839319603373</v>
      </c>
      <c r="E2425" s="3"/>
      <c r="F2425" s="3">
        <v>5.2024839319603373</v>
      </c>
    </row>
    <row r="2426" spans="1:6">
      <c r="A2426" s="2" t="s">
        <v>3790</v>
      </c>
      <c r="B2426" s="3"/>
      <c r="C2426" s="3"/>
      <c r="D2426" s="3">
        <v>3.0123908808424291</v>
      </c>
      <c r="E2426" s="3"/>
      <c r="F2426" s="3">
        <v>3.0123908808424291</v>
      </c>
    </row>
    <row r="2427" spans="1:6">
      <c r="A2427" s="2" t="s">
        <v>3680</v>
      </c>
      <c r="B2427" s="3"/>
      <c r="C2427" s="3"/>
      <c r="D2427" s="3">
        <v>6.274036224721832</v>
      </c>
      <c r="E2427" s="3"/>
      <c r="F2427" s="3">
        <v>6.274036224721832</v>
      </c>
    </row>
    <row r="2428" spans="1:6">
      <c r="A2428" s="2" t="s">
        <v>3859</v>
      </c>
      <c r="B2428" s="3"/>
      <c r="C2428" s="3"/>
      <c r="D2428" s="3">
        <v>3.3133473797652604</v>
      </c>
      <c r="E2428" s="3"/>
      <c r="F2428" s="3">
        <v>3.3133473797652604</v>
      </c>
    </row>
    <row r="2429" spans="1:6">
      <c r="A2429" s="2" t="s">
        <v>2905</v>
      </c>
      <c r="B2429" s="3"/>
      <c r="C2429" s="3"/>
      <c r="D2429" s="3">
        <v>1.3886416992964059</v>
      </c>
      <c r="E2429" s="3"/>
      <c r="F2429" s="3">
        <v>1.3886416992964059</v>
      </c>
    </row>
    <row r="2430" spans="1:6">
      <c r="A2430" s="2" t="s">
        <v>2264</v>
      </c>
      <c r="B2430" s="3"/>
      <c r="C2430" s="3"/>
      <c r="D2430" s="3">
        <v>5.5655866589816281</v>
      </c>
      <c r="E2430" s="3"/>
      <c r="F2430" s="3">
        <v>5.5655866589816281</v>
      </c>
    </row>
    <row r="2431" spans="1:6">
      <c r="A2431" s="2" t="s">
        <v>2546</v>
      </c>
      <c r="B2431" s="3"/>
      <c r="C2431" s="3"/>
      <c r="D2431" s="3">
        <v>4.396987273808568</v>
      </c>
      <c r="E2431" s="3"/>
      <c r="F2431" s="3">
        <v>4.396987273808568</v>
      </c>
    </row>
    <row r="2432" spans="1:6">
      <c r="A2432" s="2" t="s">
        <v>3293</v>
      </c>
      <c r="B2432" s="3"/>
      <c r="C2432" s="3"/>
      <c r="D2432" s="3">
        <v>6.7622840475734787</v>
      </c>
      <c r="E2432" s="3"/>
      <c r="F2432" s="3">
        <v>6.7622840475734787</v>
      </c>
    </row>
    <row r="2433" spans="1:6">
      <c r="A2433" s="2" t="s">
        <v>3882</v>
      </c>
      <c r="B2433" s="3"/>
      <c r="C2433" s="3"/>
      <c r="D2433" s="3">
        <v>4.3320138879553411</v>
      </c>
      <c r="E2433" s="3"/>
      <c r="F2433" s="3">
        <v>4.3320138879553411</v>
      </c>
    </row>
    <row r="2434" spans="1:6">
      <c r="A2434" s="2" t="s">
        <v>2081</v>
      </c>
      <c r="B2434" s="3"/>
      <c r="C2434" s="3"/>
      <c r="D2434" s="3">
        <v>4.511991127662327</v>
      </c>
      <c r="E2434" s="3"/>
      <c r="F2434" s="3">
        <v>4.511991127662327</v>
      </c>
    </row>
    <row r="2435" spans="1:6">
      <c r="A2435" s="2" t="s">
        <v>3861</v>
      </c>
      <c r="B2435" s="3"/>
      <c r="C2435" s="3"/>
      <c r="D2435" s="3">
        <v>2.1756665216659536</v>
      </c>
      <c r="E2435" s="3"/>
      <c r="F2435" s="3">
        <v>2.1756665216659536</v>
      </c>
    </row>
    <row r="2436" spans="1:6">
      <c r="A2436" s="2" t="s">
        <v>2514</v>
      </c>
      <c r="B2436" s="3"/>
      <c r="C2436" s="3"/>
      <c r="D2436" s="3">
        <v>6.3026703693278883</v>
      </c>
      <c r="E2436" s="3"/>
      <c r="F2436" s="3">
        <v>6.3026703693278883</v>
      </c>
    </row>
    <row r="2437" spans="1:6">
      <c r="A2437" s="2" t="s">
        <v>3561</v>
      </c>
      <c r="B2437" s="3"/>
      <c r="C2437" s="3"/>
      <c r="D2437" s="3">
        <v>3.120441119266459</v>
      </c>
      <c r="E2437" s="3"/>
      <c r="F2437" s="3">
        <v>3.120441119266459</v>
      </c>
    </row>
    <row r="2438" spans="1:6">
      <c r="A2438" s="2" t="s">
        <v>2315</v>
      </c>
      <c r="B2438" s="3"/>
      <c r="C2438" s="3"/>
      <c r="D2438" s="3">
        <v>4.7635949358452478</v>
      </c>
      <c r="E2438" s="3"/>
      <c r="F2438" s="3">
        <v>4.7635949358452478</v>
      </c>
    </row>
    <row r="2439" spans="1:6">
      <c r="A2439" s="2" t="s">
        <v>2487</v>
      </c>
      <c r="B2439" s="3"/>
      <c r="C2439" s="3"/>
      <c r="D2439" s="3">
        <v>3.6698645480792664</v>
      </c>
      <c r="E2439" s="3"/>
      <c r="F2439" s="3">
        <v>3.6698645480792664</v>
      </c>
    </row>
    <row r="2440" spans="1:6">
      <c r="A2440" s="2" t="s">
        <v>2201</v>
      </c>
      <c r="B2440" s="3"/>
      <c r="C2440" s="3"/>
      <c r="D2440" s="3">
        <v>6.4098173225008974</v>
      </c>
      <c r="E2440" s="3"/>
      <c r="F2440" s="3">
        <v>6.4098173225008974</v>
      </c>
    </row>
    <row r="2441" spans="1:6">
      <c r="A2441" s="2" t="s">
        <v>3833</v>
      </c>
      <c r="B2441" s="3"/>
      <c r="C2441" s="3"/>
      <c r="D2441" s="3">
        <v>4.2845146380333707</v>
      </c>
      <c r="E2441" s="3"/>
      <c r="F2441" s="3">
        <v>4.2845146380333707</v>
      </c>
    </row>
    <row r="2442" spans="1:6">
      <c r="A2442" s="2" t="s">
        <v>2033</v>
      </c>
      <c r="B2442" s="3"/>
      <c r="C2442" s="3"/>
      <c r="D2442" s="3">
        <v>7.1386939673235057</v>
      </c>
      <c r="E2442" s="3"/>
      <c r="F2442" s="3">
        <v>7.1386939673235057</v>
      </c>
    </row>
    <row r="2443" spans="1:6">
      <c r="A2443" s="2" t="s">
        <v>3487</v>
      </c>
      <c r="B2443" s="3"/>
      <c r="C2443" s="3"/>
      <c r="D2443" s="3">
        <v>5.3096933305829177</v>
      </c>
      <c r="E2443" s="3"/>
      <c r="F2443" s="3">
        <v>5.3096933305829177</v>
      </c>
    </row>
    <row r="2444" spans="1:6">
      <c r="A2444" s="2" t="s">
        <v>3386</v>
      </c>
      <c r="B2444" s="3"/>
      <c r="C2444" s="3"/>
      <c r="D2444" s="3">
        <v>3.495725079632694</v>
      </c>
      <c r="E2444" s="3"/>
      <c r="F2444" s="3">
        <v>3.495725079632694</v>
      </c>
    </row>
    <row r="2445" spans="1:6">
      <c r="A2445" s="2" t="s">
        <v>2501</v>
      </c>
      <c r="B2445" s="3"/>
      <c r="C2445" s="3"/>
      <c r="D2445" s="3">
        <v>5.7339188800041221</v>
      </c>
      <c r="E2445" s="3"/>
      <c r="F2445" s="3">
        <v>5.7339188800041221</v>
      </c>
    </row>
    <row r="2446" spans="1:6">
      <c r="A2446" s="2" t="s">
        <v>3904</v>
      </c>
      <c r="B2446" s="3"/>
      <c r="C2446" s="3"/>
      <c r="D2446" s="3">
        <v>2.4871969613779297</v>
      </c>
      <c r="E2446" s="3"/>
      <c r="F2446" s="3">
        <v>2.4871969613779297</v>
      </c>
    </row>
    <row r="2447" spans="1:6">
      <c r="A2447" s="2" t="s">
        <v>3226</v>
      </c>
      <c r="B2447" s="3"/>
      <c r="C2447" s="3"/>
      <c r="D2447" s="3">
        <v>7.0114866585244293</v>
      </c>
      <c r="E2447" s="3"/>
      <c r="F2447" s="3">
        <v>7.0114866585244293</v>
      </c>
    </row>
    <row r="2448" spans="1:6">
      <c r="A2448" s="2" t="s">
        <v>2436</v>
      </c>
      <c r="B2448" s="3"/>
      <c r="C2448" s="3"/>
      <c r="D2448" s="3">
        <v>5.536575233527282</v>
      </c>
      <c r="E2448" s="3"/>
      <c r="F2448" s="3">
        <v>5.536575233527282</v>
      </c>
    </row>
    <row r="2449" spans="1:6">
      <c r="A2449" s="2" t="s">
        <v>3528</v>
      </c>
      <c r="B2449" s="3"/>
      <c r="C2449" s="3"/>
      <c r="D2449" s="3">
        <v>4.760460215976325</v>
      </c>
      <c r="E2449" s="3"/>
      <c r="F2449" s="3">
        <v>4.760460215976325</v>
      </c>
    </row>
    <row r="2450" spans="1:6">
      <c r="A2450" s="2" t="s">
        <v>3628</v>
      </c>
      <c r="B2450" s="3"/>
      <c r="C2450" s="3"/>
      <c r="D2450" s="3">
        <v>4.6685241285209695</v>
      </c>
      <c r="E2450" s="3"/>
      <c r="F2450" s="3">
        <v>4.6685241285209695</v>
      </c>
    </row>
    <row r="2451" spans="1:6">
      <c r="A2451" s="2" t="s">
        <v>3525</v>
      </c>
      <c r="B2451" s="3"/>
      <c r="C2451" s="3"/>
      <c r="D2451" s="3">
        <v>4.5787404507190539</v>
      </c>
      <c r="E2451" s="3"/>
      <c r="F2451" s="3">
        <v>4.5787404507190539</v>
      </c>
    </row>
    <row r="2452" spans="1:6">
      <c r="A2452" s="2" t="s">
        <v>2786</v>
      </c>
      <c r="B2452" s="3"/>
      <c r="C2452" s="3"/>
      <c r="D2452" s="3">
        <v>3.2136132042363319</v>
      </c>
      <c r="E2452" s="3"/>
      <c r="F2452" s="3">
        <v>3.2136132042363319</v>
      </c>
    </row>
    <row r="2453" spans="1:6">
      <c r="A2453" s="2" t="s">
        <v>2875</v>
      </c>
      <c r="B2453" s="3"/>
      <c r="C2453" s="3"/>
      <c r="D2453" s="3">
        <v>4.8338925292329025</v>
      </c>
      <c r="E2453" s="3"/>
      <c r="F2453" s="3">
        <v>4.8338925292329025</v>
      </c>
    </row>
    <row r="2454" spans="1:6">
      <c r="A2454" s="2" t="s">
        <v>3288</v>
      </c>
      <c r="B2454" s="3"/>
      <c r="C2454" s="3"/>
      <c r="D2454" s="3">
        <v>6.4116360109719945</v>
      </c>
      <c r="E2454" s="3"/>
      <c r="F2454" s="3">
        <v>6.4116360109719945</v>
      </c>
    </row>
    <row r="2455" spans="1:6">
      <c r="A2455" s="2" t="s">
        <v>2104</v>
      </c>
      <c r="B2455" s="3"/>
      <c r="C2455" s="3"/>
      <c r="D2455" s="3">
        <v>5.6366385447363534</v>
      </c>
      <c r="E2455" s="3"/>
      <c r="F2455" s="3">
        <v>5.6366385447363534</v>
      </c>
    </row>
    <row r="2456" spans="1:6">
      <c r="A2456" s="2" t="s">
        <v>3173</v>
      </c>
      <c r="B2456" s="3"/>
      <c r="C2456" s="3"/>
      <c r="D2456" s="3">
        <v>5.4913406186540374</v>
      </c>
      <c r="E2456" s="3"/>
      <c r="F2456" s="3">
        <v>5.4913406186540374</v>
      </c>
    </row>
    <row r="2457" spans="1:6">
      <c r="A2457" s="2" t="s">
        <v>3292</v>
      </c>
      <c r="B2457" s="3"/>
      <c r="C2457" s="3"/>
      <c r="D2457" s="3">
        <v>5.8786864988920922</v>
      </c>
      <c r="E2457" s="3"/>
      <c r="F2457" s="3">
        <v>5.8786864988920922</v>
      </c>
    </row>
    <row r="2458" spans="1:6">
      <c r="A2458" s="2" t="s">
        <v>2328</v>
      </c>
      <c r="B2458" s="3"/>
      <c r="C2458" s="3"/>
      <c r="D2458" s="3">
        <v>7.850689329783604</v>
      </c>
      <c r="E2458" s="3"/>
      <c r="F2458" s="3">
        <v>7.850689329783604</v>
      </c>
    </row>
    <row r="2459" spans="1:6">
      <c r="A2459" s="2" t="s">
        <v>2457</v>
      </c>
      <c r="B2459" s="3"/>
      <c r="C2459" s="3"/>
      <c r="D2459" s="3">
        <v>8.2331662686039113</v>
      </c>
      <c r="E2459" s="3"/>
      <c r="F2459" s="3">
        <v>8.2331662686039113</v>
      </c>
    </row>
    <row r="2460" spans="1:6">
      <c r="A2460" s="2" t="s">
        <v>2587</v>
      </c>
      <c r="B2460" s="3"/>
      <c r="C2460" s="3"/>
      <c r="D2460" s="3">
        <v>4.6461693526053152</v>
      </c>
      <c r="E2460" s="3"/>
      <c r="F2460" s="3">
        <v>4.6461693526053152</v>
      </c>
    </row>
    <row r="2461" spans="1:6">
      <c r="A2461" s="2" t="s">
        <v>3677</v>
      </c>
      <c r="B2461" s="3"/>
      <c r="C2461" s="3"/>
      <c r="D2461" s="3">
        <v>6.3222537505165004</v>
      </c>
      <c r="E2461" s="3"/>
      <c r="F2461" s="3">
        <v>6.3222537505165004</v>
      </c>
    </row>
    <row r="2462" spans="1:6">
      <c r="A2462" s="2" t="s">
        <v>2002</v>
      </c>
      <c r="B2462" s="3"/>
      <c r="C2462" s="3"/>
      <c r="D2462" s="3">
        <v>5.5600814731348542</v>
      </c>
      <c r="E2462" s="3"/>
      <c r="F2462" s="3">
        <v>5.5600814731348542</v>
      </c>
    </row>
    <row r="2463" spans="1:6">
      <c r="A2463" s="2" t="s">
        <v>3767</v>
      </c>
      <c r="B2463" s="3"/>
      <c r="C2463" s="3"/>
      <c r="D2463" s="3">
        <v>5.6728136026693106</v>
      </c>
      <c r="E2463" s="3"/>
      <c r="F2463" s="3">
        <v>5.6728136026693106</v>
      </c>
    </row>
    <row r="2464" spans="1:6">
      <c r="A2464" s="2" t="s">
        <v>3921</v>
      </c>
      <c r="B2464" s="3"/>
      <c r="C2464" s="3"/>
      <c r="D2464" s="3">
        <v>3.8639314139911232</v>
      </c>
      <c r="E2464" s="3"/>
      <c r="F2464" s="3">
        <v>3.8639314139911232</v>
      </c>
    </row>
    <row r="2465" spans="1:6">
      <c r="A2465" s="2" t="s">
        <v>3046</v>
      </c>
      <c r="B2465" s="3"/>
      <c r="C2465" s="3"/>
      <c r="D2465" s="3">
        <v>4.6734450810309625</v>
      </c>
      <c r="E2465" s="3"/>
      <c r="F2465" s="3">
        <v>4.6734450810309625</v>
      </c>
    </row>
    <row r="2466" spans="1:6">
      <c r="A2466" s="2" t="s">
        <v>2234</v>
      </c>
      <c r="B2466" s="3"/>
      <c r="C2466" s="3"/>
      <c r="D2466" s="3">
        <v>8.8335349170818294</v>
      </c>
      <c r="E2466" s="3"/>
      <c r="F2466" s="3">
        <v>8.8335349170818294</v>
      </c>
    </row>
    <row r="2467" spans="1:6">
      <c r="A2467" s="2" t="s">
        <v>2039</v>
      </c>
      <c r="B2467" s="3"/>
      <c r="C2467" s="3"/>
      <c r="D2467" s="3">
        <v>4.8883092875671847</v>
      </c>
      <c r="E2467" s="3"/>
      <c r="F2467" s="3">
        <v>4.8883092875671847</v>
      </c>
    </row>
    <row r="2468" spans="1:6">
      <c r="A2468" s="2" t="s">
        <v>2849</v>
      </c>
      <c r="B2468" s="3"/>
      <c r="C2468" s="3"/>
      <c r="D2468" s="3">
        <v>5.1527321477845822</v>
      </c>
      <c r="E2468" s="3"/>
      <c r="F2468" s="3">
        <v>5.1527321477845822</v>
      </c>
    </row>
    <row r="2469" spans="1:6">
      <c r="A2469" s="2" t="s">
        <v>2950</v>
      </c>
      <c r="B2469" s="3"/>
      <c r="C2469" s="3"/>
      <c r="D2469" s="3">
        <v>4.7784492206071345</v>
      </c>
      <c r="E2469" s="3"/>
      <c r="F2469" s="3">
        <v>4.7784492206071345</v>
      </c>
    </row>
    <row r="2470" spans="1:6">
      <c r="A2470" s="2" t="s">
        <v>2767</v>
      </c>
      <c r="B2470" s="3"/>
      <c r="C2470" s="3"/>
      <c r="D2470" s="3">
        <v>7.114279953478281</v>
      </c>
      <c r="E2470" s="3"/>
      <c r="F2470" s="3">
        <v>7.114279953478281</v>
      </c>
    </row>
    <row r="2471" spans="1:6">
      <c r="A2471" s="2" t="s">
        <v>2552</v>
      </c>
      <c r="B2471" s="3"/>
      <c r="C2471" s="3"/>
      <c r="D2471" s="3">
        <v>3.3066463054126949</v>
      </c>
      <c r="E2471" s="3"/>
      <c r="F2471" s="3">
        <v>3.3066463054126949</v>
      </c>
    </row>
    <row r="2472" spans="1:6">
      <c r="A2472" s="2" t="s">
        <v>3673</v>
      </c>
      <c r="B2472" s="3"/>
      <c r="C2472" s="3"/>
      <c r="D2472" s="3">
        <v>1.0848695026509587</v>
      </c>
      <c r="E2472" s="3"/>
      <c r="F2472" s="3">
        <v>1.0848695026509587</v>
      </c>
    </row>
    <row r="2473" spans="1:6">
      <c r="A2473" s="2" t="s">
        <v>2174</v>
      </c>
      <c r="B2473" s="3"/>
      <c r="C2473" s="3"/>
      <c r="D2473" s="3">
        <v>4.6148543255087935</v>
      </c>
      <c r="E2473" s="3"/>
      <c r="F2473" s="3">
        <v>4.6148543255087935</v>
      </c>
    </row>
    <row r="2474" spans="1:6">
      <c r="A2474" s="2" t="s">
        <v>2824</v>
      </c>
      <c r="B2474" s="3"/>
      <c r="C2474" s="3"/>
      <c r="D2474" s="3">
        <v>2.8458021417293144</v>
      </c>
      <c r="E2474" s="3"/>
      <c r="F2474" s="3">
        <v>2.8458021417293144</v>
      </c>
    </row>
    <row r="2475" spans="1:6">
      <c r="A2475" s="2" t="s">
        <v>3012</v>
      </c>
      <c r="B2475" s="3"/>
      <c r="C2475" s="3"/>
      <c r="D2475" s="3">
        <v>3.2272532731436843</v>
      </c>
      <c r="E2475" s="3"/>
      <c r="F2475" s="3">
        <v>3.2272532731436843</v>
      </c>
    </row>
    <row r="2476" spans="1:6">
      <c r="A2476" s="2" t="s">
        <v>3856</v>
      </c>
      <c r="B2476" s="3"/>
      <c r="C2476" s="3"/>
      <c r="D2476" s="3">
        <v>2.7682525541276393</v>
      </c>
      <c r="E2476" s="3"/>
      <c r="F2476" s="3">
        <v>2.7682525541276393</v>
      </c>
    </row>
    <row r="2477" spans="1:6">
      <c r="A2477" s="2" t="s">
        <v>2099</v>
      </c>
      <c r="B2477" s="3"/>
      <c r="C2477" s="3"/>
      <c r="D2477" s="3">
        <v>8.0949241804845116</v>
      </c>
      <c r="E2477" s="3"/>
      <c r="F2477" s="3">
        <v>8.0949241804845116</v>
      </c>
    </row>
    <row r="2478" spans="1:6">
      <c r="A2478" s="2" t="s">
        <v>1998</v>
      </c>
      <c r="B2478" s="3"/>
      <c r="C2478" s="3"/>
      <c r="D2478" s="3">
        <v>6.2982496970995534</v>
      </c>
      <c r="E2478" s="3"/>
      <c r="F2478" s="3">
        <v>6.2982496970995534</v>
      </c>
    </row>
    <row r="2479" spans="1:6">
      <c r="A2479" s="2" t="s">
        <v>2110</v>
      </c>
      <c r="B2479" s="3"/>
      <c r="C2479" s="3"/>
      <c r="D2479" s="3">
        <v>7.9343608490673772</v>
      </c>
      <c r="E2479" s="3"/>
      <c r="F2479" s="3">
        <v>7.9343608490673772</v>
      </c>
    </row>
    <row r="2480" spans="1:6">
      <c r="A2480" s="2" t="s">
        <v>2890</v>
      </c>
      <c r="B2480" s="3"/>
      <c r="C2480" s="3"/>
      <c r="D2480" s="3">
        <v>5.9807430769392056</v>
      </c>
      <c r="E2480" s="3"/>
      <c r="F2480" s="3">
        <v>5.9807430769392056</v>
      </c>
    </row>
    <row r="2481" spans="1:6">
      <c r="A2481" s="2" t="s">
        <v>3478</v>
      </c>
      <c r="B2481" s="3"/>
      <c r="C2481" s="3"/>
      <c r="D2481" s="3">
        <v>3.7464213378652449</v>
      </c>
      <c r="E2481" s="3"/>
      <c r="F2481" s="3">
        <v>3.7464213378652449</v>
      </c>
    </row>
    <row r="2482" spans="1:6">
      <c r="A2482" s="2" t="s">
        <v>2525</v>
      </c>
      <c r="B2482" s="3"/>
      <c r="C2482" s="3"/>
      <c r="D2482" s="3">
        <v>4.7049780995137045</v>
      </c>
      <c r="E2482" s="3"/>
      <c r="F2482" s="3">
        <v>4.7049780995137045</v>
      </c>
    </row>
    <row r="2483" spans="1:6">
      <c r="A2483" s="2" t="s">
        <v>3895</v>
      </c>
      <c r="B2483" s="3"/>
      <c r="C2483" s="3"/>
      <c r="D2483" s="3">
        <v>3.067102385730784</v>
      </c>
      <c r="E2483" s="3"/>
      <c r="F2483" s="3">
        <v>3.067102385730784</v>
      </c>
    </row>
    <row r="2484" spans="1:6">
      <c r="A2484" s="2" t="s">
        <v>2900</v>
      </c>
      <c r="B2484" s="3"/>
      <c r="C2484" s="3"/>
      <c r="D2484" s="3">
        <v>6.2980921321977839</v>
      </c>
      <c r="E2484" s="3"/>
      <c r="F2484" s="3">
        <v>6.2980921321977839</v>
      </c>
    </row>
    <row r="2485" spans="1:6">
      <c r="A2485" s="2" t="s">
        <v>3070</v>
      </c>
      <c r="B2485" s="3"/>
      <c r="C2485" s="3"/>
      <c r="D2485" s="3">
        <v>3.329279696337637</v>
      </c>
      <c r="E2485" s="3"/>
      <c r="F2485" s="3">
        <v>3.329279696337637</v>
      </c>
    </row>
    <row r="2486" spans="1:6">
      <c r="A2486" s="2" t="s">
        <v>3453</v>
      </c>
      <c r="B2486" s="3"/>
      <c r="C2486" s="3"/>
      <c r="D2486" s="3">
        <v>9.5576086899953001</v>
      </c>
      <c r="E2486" s="3"/>
      <c r="F2486" s="3">
        <v>9.5576086899953001</v>
      </c>
    </row>
    <row r="2487" spans="1:6">
      <c r="A2487" s="2" t="s">
        <v>3583</v>
      </c>
      <c r="B2487" s="3"/>
      <c r="C2487" s="3"/>
      <c r="D2487" s="3">
        <v>6.0260049745907329</v>
      </c>
      <c r="E2487" s="3"/>
      <c r="F2487" s="3">
        <v>6.0260049745907329</v>
      </c>
    </row>
    <row r="2488" spans="1:6">
      <c r="A2488" s="2" t="s">
        <v>3400</v>
      </c>
      <c r="B2488" s="3"/>
      <c r="C2488" s="3"/>
      <c r="D2488" s="3">
        <v>4.1412522294793828</v>
      </c>
      <c r="E2488" s="3"/>
      <c r="F2488" s="3">
        <v>4.1412522294793828</v>
      </c>
    </row>
    <row r="2489" spans="1:6">
      <c r="A2489" s="2" t="s">
        <v>3943</v>
      </c>
      <c r="B2489" s="3"/>
      <c r="C2489" s="3"/>
      <c r="D2489" s="3">
        <v>3.5696726395265364</v>
      </c>
      <c r="E2489" s="3"/>
      <c r="F2489" s="3">
        <v>3.5696726395265364</v>
      </c>
    </row>
    <row r="2490" spans="1:6">
      <c r="A2490" s="2" t="s">
        <v>2542</v>
      </c>
      <c r="B2490" s="3"/>
      <c r="C2490" s="3"/>
      <c r="D2490" s="3">
        <v>4.4871624527130676</v>
      </c>
      <c r="E2490" s="3"/>
      <c r="F2490" s="3">
        <v>4.4871624527130676</v>
      </c>
    </row>
    <row r="2491" spans="1:6">
      <c r="A2491" s="2" t="s">
        <v>3389</v>
      </c>
      <c r="B2491" s="3"/>
      <c r="C2491" s="3"/>
      <c r="D2491" s="3">
        <v>4.4993648306654705</v>
      </c>
      <c r="E2491" s="3"/>
      <c r="F2491" s="3">
        <v>4.4993648306654705</v>
      </c>
    </row>
    <row r="2492" spans="1:6">
      <c r="A2492" s="2" t="s">
        <v>2153</v>
      </c>
      <c r="B2492" s="3"/>
      <c r="C2492" s="3"/>
      <c r="D2492" s="3">
        <v>7.1202368431551761</v>
      </c>
      <c r="E2492" s="3"/>
      <c r="F2492" s="3">
        <v>7.1202368431551761</v>
      </c>
    </row>
    <row r="2493" spans="1:6">
      <c r="A2493" s="2" t="s">
        <v>2805</v>
      </c>
      <c r="B2493" s="3"/>
      <c r="C2493" s="3"/>
      <c r="D2493" s="3">
        <v>7.6391328939282337</v>
      </c>
      <c r="E2493" s="3"/>
      <c r="F2493" s="3">
        <v>7.6391328939282337</v>
      </c>
    </row>
    <row r="2494" spans="1:6">
      <c r="A2494" s="2" t="s">
        <v>3113</v>
      </c>
      <c r="B2494" s="3"/>
      <c r="C2494" s="3"/>
      <c r="D2494" s="3">
        <v>6.2264572482852003</v>
      </c>
      <c r="E2494" s="3"/>
      <c r="F2494" s="3">
        <v>6.2264572482852003</v>
      </c>
    </row>
    <row r="2495" spans="1:6">
      <c r="A2495" s="2" t="s">
        <v>2747</v>
      </c>
      <c r="B2495" s="3"/>
      <c r="C2495" s="3"/>
      <c r="D2495" s="3">
        <v>4.9816885440109759</v>
      </c>
      <c r="E2495" s="3"/>
      <c r="F2495" s="3">
        <v>4.9816885440109759</v>
      </c>
    </row>
    <row r="2496" spans="1:6">
      <c r="A2496" s="2" t="s">
        <v>3930</v>
      </c>
      <c r="B2496" s="3"/>
      <c r="C2496" s="3"/>
      <c r="D2496" s="3">
        <v>3.8711209050300184</v>
      </c>
      <c r="E2496" s="3"/>
      <c r="F2496" s="3">
        <v>3.8711209050300184</v>
      </c>
    </row>
    <row r="2497" spans="1:6">
      <c r="A2497" s="2" t="s">
        <v>2141</v>
      </c>
      <c r="B2497" s="3"/>
      <c r="C2497" s="3"/>
      <c r="D2497" s="3">
        <v>7.2886838931276401</v>
      </c>
      <c r="E2497" s="3"/>
      <c r="F2497" s="3">
        <v>7.2886838931276401</v>
      </c>
    </row>
    <row r="2498" spans="1:6">
      <c r="A2498" s="2" t="s">
        <v>2121</v>
      </c>
      <c r="B2498" s="3"/>
      <c r="C2498" s="3"/>
      <c r="D2498" s="3">
        <v>9.0902360031796974</v>
      </c>
      <c r="E2498" s="3"/>
      <c r="F2498" s="3">
        <v>9.0902360031796974</v>
      </c>
    </row>
    <row r="2499" spans="1:6">
      <c r="A2499" s="2" t="s">
        <v>2147</v>
      </c>
      <c r="B2499" s="3"/>
      <c r="C2499" s="3"/>
      <c r="D2499" s="3">
        <v>3.7138481788358937</v>
      </c>
      <c r="E2499" s="3"/>
      <c r="F2499" s="3">
        <v>3.7138481788358937</v>
      </c>
    </row>
    <row r="2500" spans="1:6">
      <c r="A2500" s="2" t="s">
        <v>2350</v>
      </c>
      <c r="B2500" s="3"/>
      <c r="C2500" s="3"/>
      <c r="D2500" s="3">
        <v>7.4176428581618872</v>
      </c>
      <c r="E2500" s="3"/>
      <c r="F2500" s="3">
        <v>7.4176428581618872</v>
      </c>
    </row>
    <row r="2501" spans="1:6">
      <c r="A2501" s="2" t="s">
        <v>2650</v>
      </c>
      <c r="B2501" s="3"/>
      <c r="C2501" s="3"/>
      <c r="D2501" s="3">
        <v>3.7379711625980052</v>
      </c>
      <c r="E2501" s="3"/>
      <c r="F2501" s="3">
        <v>3.7379711625980052</v>
      </c>
    </row>
    <row r="2502" spans="1:6">
      <c r="A2502" s="2" t="s">
        <v>2355</v>
      </c>
      <c r="B2502" s="3"/>
      <c r="C2502" s="3"/>
      <c r="D2502" s="3">
        <v>5.4738756292392683</v>
      </c>
      <c r="E2502" s="3"/>
      <c r="F2502" s="3">
        <v>5.4738756292392683</v>
      </c>
    </row>
    <row r="2503" spans="1:6">
      <c r="A2503" s="2" t="s">
        <v>2612</v>
      </c>
      <c r="B2503" s="3"/>
      <c r="C2503" s="3"/>
      <c r="D2503" s="3">
        <v>5.8466564165992168</v>
      </c>
      <c r="E2503" s="3"/>
      <c r="F2503" s="3">
        <v>5.8466564165992168</v>
      </c>
    </row>
    <row r="2504" spans="1:6">
      <c r="A2504" s="2" t="s">
        <v>2970</v>
      </c>
      <c r="B2504" s="3"/>
      <c r="C2504" s="3"/>
      <c r="D2504" s="3">
        <v>7.0713284909176126</v>
      </c>
      <c r="E2504" s="3"/>
      <c r="F2504" s="3">
        <v>7.0713284909176126</v>
      </c>
    </row>
    <row r="2505" spans="1:6">
      <c r="A2505" s="2" t="s">
        <v>3511</v>
      </c>
      <c r="B2505" s="3"/>
      <c r="C2505" s="3"/>
      <c r="D2505" s="3">
        <v>3.1266839959862924</v>
      </c>
      <c r="E2505" s="3"/>
      <c r="F2505" s="3">
        <v>3.1266839959862924</v>
      </c>
    </row>
    <row r="2506" spans="1:6">
      <c r="A2506" s="2" t="s">
        <v>3125</v>
      </c>
      <c r="B2506" s="3"/>
      <c r="C2506" s="3"/>
      <c r="D2506" s="3">
        <v>8.0313325215862985</v>
      </c>
      <c r="E2506" s="3"/>
      <c r="F2506" s="3">
        <v>8.0313325215862985</v>
      </c>
    </row>
    <row r="2507" spans="1:6">
      <c r="A2507" s="2" t="s">
        <v>2085</v>
      </c>
      <c r="B2507" s="3"/>
      <c r="C2507" s="3"/>
      <c r="D2507" s="3">
        <v>4.5987379755482305</v>
      </c>
      <c r="E2507" s="3"/>
      <c r="F2507" s="3">
        <v>4.5987379755482305</v>
      </c>
    </row>
    <row r="2508" spans="1:6">
      <c r="A2508" s="2" t="s">
        <v>2410</v>
      </c>
      <c r="B2508" s="3"/>
      <c r="C2508" s="3"/>
      <c r="D2508" s="3">
        <v>5.7963421176163763</v>
      </c>
      <c r="E2508" s="3"/>
      <c r="F2508" s="3">
        <v>5.7963421176163763</v>
      </c>
    </row>
    <row r="2509" spans="1:6">
      <c r="A2509" s="2" t="s">
        <v>2248</v>
      </c>
      <c r="B2509" s="3"/>
      <c r="C2509" s="3"/>
      <c r="D2509" s="3">
        <v>6.0659166172189787</v>
      </c>
      <c r="E2509" s="3"/>
      <c r="F2509" s="3">
        <v>6.0659166172189787</v>
      </c>
    </row>
    <row r="2510" spans="1:6">
      <c r="A2510" s="2" t="s">
        <v>2224</v>
      </c>
      <c r="B2510" s="3"/>
      <c r="C2510" s="3"/>
      <c r="D2510" s="3">
        <v>6.453839532368578</v>
      </c>
      <c r="E2510" s="3"/>
      <c r="F2510" s="3">
        <v>6.453839532368578</v>
      </c>
    </row>
    <row r="2511" spans="1:6">
      <c r="A2511" s="2" t="s">
        <v>3804</v>
      </c>
      <c r="B2511" s="3"/>
      <c r="C2511" s="3"/>
      <c r="D2511" s="3">
        <v>4.4893820412479144</v>
      </c>
      <c r="E2511" s="3"/>
      <c r="F2511" s="3">
        <v>4.4893820412479144</v>
      </c>
    </row>
    <row r="2512" spans="1:6">
      <c r="A2512" s="2" t="s">
        <v>3545</v>
      </c>
      <c r="B2512" s="3"/>
      <c r="C2512" s="3"/>
      <c r="D2512" s="3">
        <v>7.9975359099219521</v>
      </c>
      <c r="E2512" s="3"/>
      <c r="F2512" s="3">
        <v>7.9975359099219521</v>
      </c>
    </row>
    <row r="2513" spans="1:6">
      <c r="A2513" s="2" t="s">
        <v>3131</v>
      </c>
      <c r="B2513" s="3"/>
      <c r="C2513" s="3"/>
      <c r="D2513" s="3">
        <v>2.3280342128326184</v>
      </c>
      <c r="E2513" s="3"/>
      <c r="F2513" s="3">
        <v>2.3280342128326184</v>
      </c>
    </row>
    <row r="2514" spans="1:6">
      <c r="A2514" s="2" t="s">
        <v>2604</v>
      </c>
      <c r="B2514" s="3"/>
      <c r="C2514" s="3"/>
      <c r="D2514" s="3">
        <v>4.1183405174845085</v>
      </c>
      <c r="E2514" s="3"/>
      <c r="F2514" s="3">
        <v>4.1183405174845085</v>
      </c>
    </row>
    <row r="2515" spans="1:6">
      <c r="A2515" s="2" t="s">
        <v>2663</v>
      </c>
      <c r="B2515" s="3"/>
      <c r="C2515" s="3"/>
      <c r="D2515" s="3">
        <v>6.2290129375456793</v>
      </c>
      <c r="E2515" s="3"/>
      <c r="F2515" s="3">
        <v>6.2290129375456793</v>
      </c>
    </row>
    <row r="2516" spans="1:6">
      <c r="A2516" s="2" t="s">
        <v>2207</v>
      </c>
      <c r="B2516" s="3"/>
      <c r="C2516" s="3"/>
      <c r="D2516" s="3">
        <v>6.11274042081806</v>
      </c>
      <c r="E2516" s="3"/>
      <c r="F2516" s="3">
        <v>6.11274042081806</v>
      </c>
    </row>
    <row r="2517" spans="1:6">
      <c r="A2517" s="2" t="s">
        <v>3644</v>
      </c>
      <c r="B2517" s="3"/>
      <c r="C2517" s="3"/>
      <c r="D2517" s="3">
        <v>7.107065367514676</v>
      </c>
      <c r="E2517" s="3"/>
      <c r="F2517" s="3">
        <v>7.107065367514676</v>
      </c>
    </row>
    <row r="2518" spans="1:6">
      <c r="A2518" s="2" t="s">
        <v>2670</v>
      </c>
      <c r="B2518" s="3"/>
      <c r="C2518" s="3"/>
      <c r="D2518" s="3">
        <v>6.5595938118804487</v>
      </c>
      <c r="E2518" s="3"/>
      <c r="F2518" s="3">
        <v>6.5595938118804487</v>
      </c>
    </row>
    <row r="2519" spans="1:6">
      <c r="A2519" s="2" t="s">
        <v>2898</v>
      </c>
      <c r="B2519" s="3"/>
      <c r="C2519" s="3"/>
      <c r="D2519" s="3">
        <v>4.9097757561619177</v>
      </c>
      <c r="E2519" s="3"/>
      <c r="F2519" s="3">
        <v>4.9097757561619177</v>
      </c>
    </row>
    <row r="2520" spans="1:6">
      <c r="A2520" s="2" t="s">
        <v>3692</v>
      </c>
      <c r="B2520" s="3"/>
      <c r="C2520" s="3"/>
      <c r="D2520" s="3">
        <v>2.5041162342489973</v>
      </c>
      <c r="E2520" s="3"/>
      <c r="F2520" s="3">
        <v>2.5041162342489973</v>
      </c>
    </row>
    <row r="2521" spans="1:6">
      <c r="A2521" s="2" t="s">
        <v>3017</v>
      </c>
      <c r="B2521" s="3"/>
      <c r="C2521" s="3"/>
      <c r="D2521" s="3">
        <v>5.3081165837624109</v>
      </c>
      <c r="E2521" s="3"/>
      <c r="F2521" s="3">
        <v>5.3081165837624109</v>
      </c>
    </row>
    <row r="2522" spans="1:6">
      <c r="A2522" s="2" t="s">
        <v>2732</v>
      </c>
      <c r="B2522" s="3"/>
      <c r="C2522" s="3"/>
      <c r="D2522" s="3">
        <v>3.874845010358706</v>
      </c>
      <c r="E2522" s="3"/>
      <c r="F2522" s="3">
        <v>3.874845010358706</v>
      </c>
    </row>
    <row r="2523" spans="1:6">
      <c r="A2523" s="2" t="s">
        <v>2269</v>
      </c>
      <c r="B2523" s="3"/>
      <c r="C2523" s="3"/>
      <c r="D2523" s="3">
        <v>7.0072331836078385</v>
      </c>
      <c r="E2523" s="3"/>
      <c r="F2523" s="3">
        <v>7.0072331836078385</v>
      </c>
    </row>
    <row r="2524" spans="1:6">
      <c r="A2524" s="2" t="s">
        <v>3752</v>
      </c>
      <c r="B2524" s="3"/>
      <c r="C2524" s="3"/>
      <c r="D2524" s="3">
        <v>4.4195229051405862</v>
      </c>
      <c r="E2524" s="3"/>
      <c r="F2524" s="3">
        <v>4.4195229051405862</v>
      </c>
    </row>
    <row r="2525" spans="1:6">
      <c r="A2525" s="2" t="s">
        <v>2895</v>
      </c>
      <c r="B2525" s="3"/>
      <c r="C2525" s="3"/>
      <c r="D2525" s="3">
        <v>6.2518836436532403</v>
      </c>
      <c r="E2525" s="3"/>
      <c r="F2525" s="3">
        <v>6.2518836436532403</v>
      </c>
    </row>
    <row r="2526" spans="1:6">
      <c r="A2526" s="2" t="s">
        <v>3422</v>
      </c>
      <c r="B2526" s="3"/>
      <c r="C2526" s="3"/>
      <c r="D2526" s="3">
        <v>5.0265087512023428</v>
      </c>
      <c r="E2526" s="3"/>
      <c r="F2526" s="3">
        <v>5.0265087512023428</v>
      </c>
    </row>
    <row r="2527" spans="1:6">
      <c r="A2527" s="2" t="s">
        <v>2644</v>
      </c>
      <c r="B2527" s="3"/>
      <c r="C2527" s="3"/>
      <c r="D2527" s="3">
        <v>4.4947415025244339</v>
      </c>
      <c r="E2527" s="3"/>
      <c r="F2527" s="3">
        <v>4.4947415025244339</v>
      </c>
    </row>
    <row r="2528" spans="1:6">
      <c r="A2528" s="2" t="s">
        <v>2952</v>
      </c>
      <c r="B2528" s="3"/>
      <c r="C2528" s="3"/>
      <c r="D2528" s="3">
        <v>2.9318827480668794</v>
      </c>
      <c r="E2528" s="3"/>
      <c r="F2528" s="3">
        <v>2.9318827480668794</v>
      </c>
    </row>
    <row r="2529" spans="1:6">
      <c r="A2529" s="2" t="s">
        <v>2206</v>
      </c>
      <c r="B2529" s="3"/>
      <c r="C2529" s="3"/>
      <c r="D2529" s="3">
        <v>5.5092085949077632</v>
      </c>
      <c r="E2529" s="3"/>
      <c r="F2529" s="3">
        <v>5.5092085949077632</v>
      </c>
    </row>
    <row r="2530" spans="1:6">
      <c r="A2530" s="2" t="s">
        <v>2366</v>
      </c>
      <c r="B2530" s="3"/>
      <c r="C2530" s="3"/>
      <c r="D2530" s="3">
        <v>3.1819464845741741</v>
      </c>
      <c r="E2530" s="3"/>
      <c r="F2530" s="3">
        <v>3.1819464845741741</v>
      </c>
    </row>
    <row r="2531" spans="1:6">
      <c r="A2531" s="2" t="s">
        <v>3367</v>
      </c>
      <c r="B2531" s="3"/>
      <c r="C2531" s="3"/>
      <c r="D2531" s="3">
        <v>6.0618453447908598</v>
      </c>
      <c r="E2531" s="3"/>
      <c r="F2531" s="3">
        <v>6.0618453447908598</v>
      </c>
    </row>
    <row r="2532" spans="1:6">
      <c r="A2532" s="2" t="s">
        <v>3102</v>
      </c>
      <c r="B2532" s="3"/>
      <c r="C2532" s="3"/>
      <c r="D2532" s="3">
        <v>2.3570008315084099</v>
      </c>
      <c r="E2532" s="3"/>
      <c r="F2532" s="3">
        <v>2.3570008315084099</v>
      </c>
    </row>
    <row r="2533" spans="1:6">
      <c r="A2533" s="2" t="s">
        <v>2934</v>
      </c>
      <c r="B2533" s="3"/>
      <c r="C2533" s="3"/>
      <c r="D2533" s="3">
        <v>4.9138026896232505</v>
      </c>
      <c r="E2533" s="3"/>
      <c r="F2533" s="3">
        <v>4.9138026896232505</v>
      </c>
    </row>
    <row r="2534" spans="1:6">
      <c r="A2534" s="2" t="s">
        <v>3865</v>
      </c>
      <c r="B2534" s="3"/>
      <c r="C2534" s="3"/>
      <c r="D2534" s="3">
        <v>1.8864825792935973</v>
      </c>
      <c r="E2534" s="3"/>
      <c r="F2534" s="3">
        <v>1.8864825792935973</v>
      </c>
    </row>
    <row r="2535" spans="1:6">
      <c r="A2535" s="2" t="s">
        <v>2780</v>
      </c>
      <c r="B2535" s="3"/>
      <c r="C2535" s="3"/>
      <c r="D2535" s="3">
        <v>5.4921278735593155</v>
      </c>
      <c r="E2535" s="3"/>
      <c r="F2535" s="3">
        <v>5.4921278735593155</v>
      </c>
    </row>
    <row r="2536" spans="1:6">
      <c r="A2536" s="2" t="s">
        <v>3967</v>
      </c>
      <c r="B2536" s="3"/>
      <c r="C2536" s="3"/>
      <c r="D2536" s="3">
        <v>4.4364055149521509</v>
      </c>
      <c r="E2536" s="3"/>
      <c r="F2536" s="3">
        <v>4.4364055149521509</v>
      </c>
    </row>
    <row r="2537" spans="1:6">
      <c r="A2537" s="2" t="s">
        <v>3376</v>
      </c>
      <c r="B2537" s="3"/>
      <c r="C2537" s="3"/>
      <c r="D2537" s="3">
        <v>4.854605327666869</v>
      </c>
      <c r="E2537" s="3"/>
      <c r="F2537" s="3">
        <v>4.854605327666869</v>
      </c>
    </row>
    <row r="2538" spans="1:6">
      <c r="A2538" s="2" t="s">
        <v>2839</v>
      </c>
      <c r="B2538" s="3"/>
      <c r="C2538" s="3"/>
      <c r="D2538" s="3">
        <v>8.3414618645359404</v>
      </c>
      <c r="E2538" s="3"/>
      <c r="F2538" s="3">
        <v>8.3414618645359404</v>
      </c>
    </row>
    <row r="2539" spans="1:6">
      <c r="A2539" s="2" t="s">
        <v>2090</v>
      </c>
      <c r="B2539" s="3"/>
      <c r="C2539" s="3"/>
      <c r="D2539" s="3">
        <v>5.916923959156132</v>
      </c>
      <c r="E2539" s="3"/>
      <c r="F2539" s="3">
        <v>5.916923959156132</v>
      </c>
    </row>
    <row r="2540" spans="1:6">
      <c r="A2540" s="2" t="s">
        <v>2313</v>
      </c>
      <c r="B2540" s="3"/>
      <c r="C2540" s="3"/>
      <c r="D2540" s="3">
        <v>3.7313524274802794</v>
      </c>
      <c r="E2540" s="3"/>
      <c r="F2540" s="3">
        <v>3.7313524274802794</v>
      </c>
    </row>
    <row r="2541" spans="1:6">
      <c r="A2541" s="2" t="s">
        <v>3323</v>
      </c>
      <c r="B2541" s="3"/>
      <c r="C2541" s="3"/>
      <c r="D2541" s="3">
        <v>2.7952532184031993</v>
      </c>
      <c r="E2541" s="3"/>
      <c r="F2541" s="3">
        <v>2.7952532184031993</v>
      </c>
    </row>
    <row r="2542" spans="1:6">
      <c r="A2542" s="2" t="s">
        <v>2633</v>
      </c>
      <c r="B2542" s="3"/>
      <c r="C2542" s="3"/>
      <c r="D2542" s="3">
        <v>4.843923514620986</v>
      </c>
      <c r="E2542" s="3"/>
      <c r="F2542" s="3">
        <v>4.843923514620986</v>
      </c>
    </row>
    <row r="2543" spans="1:6">
      <c r="A2543" s="2" t="s">
        <v>2672</v>
      </c>
      <c r="B2543" s="3"/>
      <c r="C2543" s="3"/>
      <c r="D2543" s="3">
        <v>3.1785596322472425</v>
      </c>
      <c r="E2543" s="3"/>
      <c r="F2543" s="3">
        <v>3.1785596322472425</v>
      </c>
    </row>
    <row r="2544" spans="1:6">
      <c r="A2544" s="2" t="s">
        <v>3609</v>
      </c>
      <c r="B2544" s="3"/>
      <c r="C2544" s="3"/>
      <c r="D2544" s="3">
        <v>5.8509797040323281</v>
      </c>
      <c r="E2544" s="3"/>
      <c r="F2544" s="3">
        <v>5.8509797040323281</v>
      </c>
    </row>
    <row r="2545" spans="1:6">
      <c r="A2545" s="2" t="s">
        <v>3005</v>
      </c>
      <c r="B2545" s="3"/>
      <c r="C2545" s="3"/>
      <c r="D2545" s="3">
        <v>2.0998046814764533</v>
      </c>
      <c r="E2545" s="3"/>
      <c r="F2545" s="3">
        <v>2.0998046814764533</v>
      </c>
    </row>
    <row r="2546" spans="1:6">
      <c r="A2546" s="2" t="s">
        <v>3919</v>
      </c>
      <c r="B2546" s="3"/>
      <c r="C2546" s="3"/>
      <c r="D2546" s="3">
        <v>2.8319310450373649</v>
      </c>
      <c r="E2546" s="3"/>
      <c r="F2546" s="3">
        <v>2.8319310450373649</v>
      </c>
    </row>
    <row r="2547" spans="1:6">
      <c r="A2547" s="2" t="s">
        <v>3444</v>
      </c>
      <c r="B2547" s="3"/>
      <c r="C2547" s="3"/>
      <c r="D2547" s="3">
        <v>4.3892564916242023</v>
      </c>
      <c r="E2547" s="3"/>
      <c r="F2547" s="3">
        <v>4.3892564916242023</v>
      </c>
    </row>
    <row r="2548" spans="1:6">
      <c r="A2548" s="2" t="s">
        <v>2499</v>
      </c>
      <c r="B2548" s="3"/>
      <c r="C2548" s="3"/>
      <c r="D2548" s="3">
        <v>5.8764285448746056</v>
      </c>
      <c r="E2548" s="3"/>
      <c r="F2548" s="3">
        <v>5.8764285448746056</v>
      </c>
    </row>
    <row r="2549" spans="1:6">
      <c r="A2549" s="2" t="s">
        <v>3257</v>
      </c>
      <c r="B2549" s="3"/>
      <c r="C2549" s="3"/>
      <c r="D2549" s="3">
        <v>3.772643173088452</v>
      </c>
      <c r="E2549" s="3"/>
      <c r="F2549" s="3">
        <v>3.772643173088452</v>
      </c>
    </row>
    <row r="2550" spans="1:6">
      <c r="A2550" s="2" t="s">
        <v>2713</v>
      </c>
      <c r="B2550" s="3"/>
      <c r="C2550" s="3"/>
      <c r="D2550" s="3">
        <v>3.616482764811952</v>
      </c>
      <c r="E2550" s="3"/>
      <c r="F2550" s="3">
        <v>3.616482764811952</v>
      </c>
    </row>
    <row r="2551" spans="1:6">
      <c r="A2551" s="2" t="s">
        <v>3592</v>
      </c>
      <c r="B2551" s="3"/>
      <c r="C2551" s="3"/>
      <c r="D2551" s="3">
        <v>5.9094172255908752</v>
      </c>
      <c r="E2551" s="3"/>
      <c r="F2551" s="3">
        <v>5.9094172255908752</v>
      </c>
    </row>
    <row r="2552" spans="1:6">
      <c r="A2552" s="2" t="s">
        <v>3277</v>
      </c>
      <c r="B2552" s="3"/>
      <c r="C2552" s="3"/>
      <c r="D2552" s="3">
        <v>2.8879294883108999</v>
      </c>
      <c r="E2552" s="3"/>
      <c r="F2552" s="3">
        <v>2.8879294883108999</v>
      </c>
    </row>
    <row r="2553" spans="1:6">
      <c r="A2553" s="2" t="s">
        <v>2982</v>
      </c>
      <c r="B2553" s="3"/>
      <c r="C2553" s="3"/>
      <c r="D2553" s="3">
        <v>5.1933038484951508</v>
      </c>
      <c r="E2553" s="3"/>
      <c r="F2553" s="3">
        <v>5.1933038484951508</v>
      </c>
    </row>
    <row r="2554" spans="1:6">
      <c r="A2554" s="2" t="s">
        <v>2197</v>
      </c>
      <c r="B2554" s="3"/>
      <c r="C2554" s="3"/>
      <c r="D2554" s="3">
        <v>4.7989490132341244</v>
      </c>
      <c r="E2554" s="3"/>
      <c r="F2554" s="3">
        <v>4.7989490132341244</v>
      </c>
    </row>
    <row r="2555" spans="1:6">
      <c r="A2555" s="2" t="s">
        <v>3186</v>
      </c>
      <c r="B2555" s="3"/>
      <c r="C2555" s="3"/>
      <c r="D2555" s="3">
        <v>5.7802695112524054</v>
      </c>
      <c r="E2555" s="3"/>
      <c r="F2555" s="3">
        <v>5.7802695112524054</v>
      </c>
    </row>
    <row r="2556" spans="1:6">
      <c r="A2556" s="2" t="s">
        <v>3816</v>
      </c>
      <c r="B2556" s="3"/>
      <c r="C2556" s="3"/>
      <c r="D2556" s="3">
        <v>4.325966114903375</v>
      </c>
      <c r="E2556" s="3"/>
      <c r="F2556" s="3">
        <v>4.325966114903375</v>
      </c>
    </row>
    <row r="2557" spans="1:6">
      <c r="A2557" s="2" t="s">
        <v>3547</v>
      </c>
      <c r="B2557" s="3"/>
      <c r="C2557" s="3"/>
      <c r="D2557" s="3">
        <v>9.0054083460022945</v>
      </c>
      <c r="E2557" s="3"/>
      <c r="F2557" s="3">
        <v>9.0054083460022945</v>
      </c>
    </row>
    <row r="2558" spans="1:6">
      <c r="A2558" s="2" t="s">
        <v>2646</v>
      </c>
      <c r="B2558" s="3"/>
      <c r="C2558" s="3"/>
      <c r="D2558" s="3">
        <v>6.6219624303492175</v>
      </c>
      <c r="E2558" s="3"/>
      <c r="F2558" s="3">
        <v>6.6219624303492175</v>
      </c>
    </row>
    <row r="2559" spans="1:6">
      <c r="A2559" s="2" t="s">
        <v>2569</v>
      </c>
      <c r="B2559" s="3"/>
      <c r="C2559" s="3"/>
      <c r="D2559" s="3">
        <v>6.287929848691082</v>
      </c>
      <c r="E2559" s="3"/>
      <c r="F2559" s="3">
        <v>6.287929848691082</v>
      </c>
    </row>
    <row r="2560" spans="1:6">
      <c r="A2560" s="2" t="s">
        <v>2222</v>
      </c>
      <c r="B2560" s="3"/>
      <c r="C2560" s="3"/>
      <c r="D2560" s="3">
        <v>6.8768119379569352</v>
      </c>
      <c r="E2560" s="3"/>
      <c r="F2560" s="3">
        <v>6.8768119379569352</v>
      </c>
    </row>
    <row r="2561" spans="1:6">
      <c r="A2561" s="2" t="s">
        <v>2103</v>
      </c>
      <c r="B2561" s="3"/>
      <c r="C2561" s="3"/>
      <c r="D2561" s="3">
        <v>6.0596579467738021</v>
      </c>
      <c r="E2561" s="3"/>
      <c r="F2561" s="3">
        <v>6.0596579467738021</v>
      </c>
    </row>
    <row r="2562" spans="1:6">
      <c r="A2562" s="2" t="s">
        <v>2203</v>
      </c>
      <c r="B2562" s="3"/>
      <c r="C2562" s="3"/>
      <c r="D2562" s="3">
        <v>5.0101610593345178</v>
      </c>
      <c r="E2562" s="3"/>
      <c r="F2562" s="3">
        <v>5.0101610593345178</v>
      </c>
    </row>
    <row r="2563" spans="1:6">
      <c r="A2563" s="2" t="s">
        <v>3674</v>
      </c>
      <c r="B2563" s="3"/>
      <c r="C2563" s="3"/>
      <c r="D2563" s="3">
        <v>5.3489408880276299</v>
      </c>
      <c r="E2563" s="3"/>
      <c r="F2563" s="3">
        <v>5.3489408880276299</v>
      </c>
    </row>
    <row r="2564" spans="1:6">
      <c r="A2564" s="2" t="s">
        <v>2066</v>
      </c>
      <c r="B2564" s="3"/>
      <c r="C2564" s="3"/>
      <c r="D2564" s="3">
        <v>4.9659713479658176</v>
      </c>
      <c r="E2564" s="3"/>
      <c r="F2564" s="3">
        <v>4.9659713479658176</v>
      </c>
    </row>
    <row r="2565" spans="1:6">
      <c r="A2565" s="2" t="s">
        <v>3867</v>
      </c>
      <c r="B2565" s="3"/>
      <c r="C2565" s="3"/>
      <c r="D2565" s="3">
        <v>4.6242477908966331</v>
      </c>
      <c r="E2565" s="3"/>
      <c r="F2565" s="3">
        <v>4.6242477908966331</v>
      </c>
    </row>
    <row r="2566" spans="1:6">
      <c r="A2566" s="2" t="s">
        <v>2902</v>
      </c>
      <c r="B2566" s="3"/>
      <c r="C2566" s="3"/>
      <c r="D2566" s="3">
        <v>4.6626494587617513</v>
      </c>
      <c r="E2566" s="3"/>
      <c r="F2566" s="3">
        <v>4.6626494587617513</v>
      </c>
    </row>
    <row r="2567" spans="1:6">
      <c r="A2567" s="2" t="s">
        <v>2615</v>
      </c>
      <c r="B2567" s="3"/>
      <c r="C2567" s="3"/>
      <c r="D2567" s="3">
        <v>2.0215780566127113</v>
      </c>
      <c r="E2567" s="3"/>
      <c r="F2567" s="3">
        <v>2.0215780566127113</v>
      </c>
    </row>
    <row r="2568" spans="1:6">
      <c r="A2568" s="2" t="s">
        <v>3637</v>
      </c>
      <c r="B2568" s="3"/>
      <c r="C2568" s="3"/>
      <c r="D2568" s="3">
        <v>6.2550635555792571</v>
      </c>
      <c r="E2568" s="3"/>
      <c r="F2568" s="3">
        <v>6.2550635555792571</v>
      </c>
    </row>
    <row r="2569" spans="1:6">
      <c r="A2569" s="2" t="s">
        <v>2275</v>
      </c>
      <c r="B2569" s="3"/>
      <c r="C2569" s="3"/>
      <c r="D2569" s="3">
        <v>6.2180154424800786</v>
      </c>
      <c r="E2569" s="3"/>
      <c r="F2569" s="3">
        <v>6.2180154424800786</v>
      </c>
    </row>
    <row r="2570" spans="1:6">
      <c r="A2570" s="2" t="s">
        <v>2064</v>
      </c>
      <c r="B2570" s="3"/>
      <c r="C2570" s="3"/>
      <c r="D2570" s="3">
        <v>5.8367092032349266</v>
      </c>
      <c r="E2570" s="3"/>
      <c r="F2570" s="3">
        <v>5.8367092032349266</v>
      </c>
    </row>
    <row r="2571" spans="1:6">
      <c r="A2571" s="2" t="s">
        <v>2637</v>
      </c>
      <c r="B2571" s="3"/>
      <c r="C2571" s="3"/>
      <c r="D2571" s="3">
        <v>7.3476045669537804</v>
      </c>
      <c r="E2571" s="3"/>
      <c r="F2571" s="3">
        <v>7.3476045669537804</v>
      </c>
    </row>
    <row r="2572" spans="1:6">
      <c r="A2572" s="2" t="s">
        <v>2886</v>
      </c>
      <c r="B2572" s="3"/>
      <c r="C2572" s="3"/>
      <c r="D2572" s="3">
        <v>5.9375027821900774</v>
      </c>
      <c r="E2572" s="3"/>
      <c r="F2572" s="3">
        <v>5.9375027821900774</v>
      </c>
    </row>
    <row r="2573" spans="1:6">
      <c r="A2573" s="2" t="s">
        <v>3466</v>
      </c>
      <c r="B2573" s="3"/>
      <c r="C2573" s="3"/>
      <c r="D2573" s="3">
        <v>2.0011170335561488</v>
      </c>
      <c r="E2573" s="3"/>
      <c r="F2573" s="3">
        <v>2.0011170335561488</v>
      </c>
    </row>
    <row r="2574" spans="1:6">
      <c r="A2574" s="2" t="s">
        <v>2259</v>
      </c>
      <c r="B2574" s="3"/>
      <c r="C2574" s="3"/>
      <c r="D2574" s="3">
        <v>3.9809532695968168</v>
      </c>
      <c r="E2574" s="3"/>
      <c r="F2574" s="3">
        <v>3.9809532695968168</v>
      </c>
    </row>
    <row r="2575" spans="1:6">
      <c r="A2575" s="2" t="s">
        <v>2063</v>
      </c>
      <c r="B2575" s="3"/>
      <c r="C2575" s="3"/>
      <c r="D2575" s="3">
        <v>6.7464985215204729</v>
      </c>
      <c r="E2575" s="3"/>
      <c r="F2575" s="3">
        <v>6.7464985215204729</v>
      </c>
    </row>
    <row r="2576" spans="1:6">
      <c r="A2576" s="2" t="s">
        <v>3951</v>
      </c>
      <c r="B2576" s="3"/>
      <c r="C2576" s="3"/>
      <c r="D2576" s="3">
        <v>6.2232102422132138</v>
      </c>
      <c r="E2576" s="3"/>
      <c r="F2576" s="3">
        <v>6.2232102422132138</v>
      </c>
    </row>
    <row r="2577" spans="1:6">
      <c r="A2577" s="2" t="s">
        <v>2708</v>
      </c>
      <c r="B2577" s="3"/>
      <c r="C2577" s="3"/>
      <c r="D2577" s="3">
        <v>6.6980682613906879</v>
      </c>
      <c r="E2577" s="3"/>
      <c r="F2577" s="3">
        <v>6.6980682613906879</v>
      </c>
    </row>
    <row r="2578" spans="1:6">
      <c r="A2578" s="2" t="s">
        <v>3744</v>
      </c>
      <c r="B2578" s="3"/>
      <c r="C2578" s="3"/>
      <c r="D2578" s="3">
        <v>5.3680573521445414</v>
      </c>
      <c r="E2578" s="3"/>
      <c r="F2578" s="3">
        <v>5.3680573521445414</v>
      </c>
    </row>
    <row r="2579" spans="1:6">
      <c r="A2579" s="2" t="s">
        <v>2597</v>
      </c>
      <c r="B2579" s="3"/>
      <c r="C2579" s="3"/>
      <c r="D2579" s="3">
        <v>5.2849282685434336</v>
      </c>
      <c r="E2579" s="3"/>
      <c r="F2579" s="3">
        <v>5.2849282685434336</v>
      </c>
    </row>
    <row r="2580" spans="1:6">
      <c r="A2580" s="2" t="s">
        <v>2195</v>
      </c>
      <c r="B2580" s="3"/>
      <c r="C2580" s="3"/>
      <c r="D2580" s="3">
        <v>6.1337118523425458</v>
      </c>
      <c r="E2580" s="3"/>
      <c r="F2580" s="3">
        <v>6.1337118523425458</v>
      </c>
    </row>
    <row r="2581" spans="1:6">
      <c r="A2581" s="2" t="s">
        <v>3927</v>
      </c>
      <c r="B2581" s="3"/>
      <c r="C2581" s="3"/>
      <c r="D2581" s="3">
        <v>3.5978147221115608</v>
      </c>
      <c r="E2581" s="3"/>
      <c r="F2581" s="3">
        <v>3.5978147221115608</v>
      </c>
    </row>
    <row r="2582" spans="1:6">
      <c r="A2582" s="2" t="s">
        <v>3978</v>
      </c>
      <c r="B2582" s="3"/>
      <c r="C2582" s="3"/>
      <c r="D2582" s="3">
        <v>5.0512022871436537</v>
      </c>
      <c r="E2582" s="3"/>
      <c r="F2582" s="3">
        <v>5.0512022871436537</v>
      </c>
    </row>
    <row r="2583" spans="1:6">
      <c r="A2583" s="2" t="s">
        <v>3802</v>
      </c>
      <c r="B2583" s="3"/>
      <c r="C2583" s="3"/>
      <c r="D2583" s="3">
        <v>3.4249677038700326</v>
      </c>
      <c r="E2583" s="3"/>
      <c r="F2583" s="3">
        <v>3.4249677038700326</v>
      </c>
    </row>
    <row r="2584" spans="1:6">
      <c r="A2584" s="2" t="s">
        <v>2136</v>
      </c>
      <c r="B2584" s="3"/>
      <c r="C2584" s="3"/>
      <c r="D2584" s="3">
        <v>9.2694125601427899</v>
      </c>
      <c r="E2584" s="3"/>
      <c r="F2584" s="3">
        <v>9.2694125601427899</v>
      </c>
    </row>
    <row r="2585" spans="1:6">
      <c r="A2585" s="2" t="s">
        <v>3729</v>
      </c>
      <c r="B2585" s="3"/>
      <c r="C2585" s="3"/>
      <c r="D2585" s="3">
        <v>3.7568376200731635</v>
      </c>
      <c r="E2585" s="3"/>
      <c r="F2585" s="3">
        <v>3.7568376200731635</v>
      </c>
    </row>
    <row r="2586" spans="1:6">
      <c r="A2586" s="2" t="s">
        <v>2051</v>
      </c>
      <c r="B2586" s="3"/>
      <c r="C2586" s="3"/>
      <c r="D2586" s="3">
        <v>3.9228461204474674</v>
      </c>
      <c r="E2586" s="3"/>
      <c r="F2586" s="3">
        <v>3.9228461204474674</v>
      </c>
    </row>
    <row r="2587" spans="1:6">
      <c r="A2587" s="2" t="s">
        <v>3159</v>
      </c>
      <c r="B2587" s="3"/>
      <c r="C2587" s="3"/>
      <c r="D2587" s="3">
        <v>6.6489459166078522</v>
      </c>
      <c r="E2587" s="3"/>
      <c r="F2587" s="3">
        <v>6.6489459166078522</v>
      </c>
    </row>
    <row r="2588" spans="1:6">
      <c r="A2588" s="2" t="s">
        <v>3827</v>
      </c>
      <c r="B2588" s="3"/>
      <c r="C2588" s="3"/>
      <c r="D2588" s="3">
        <v>3.2609177163689127</v>
      </c>
      <c r="E2588" s="3"/>
      <c r="F2588" s="3">
        <v>3.2609177163689127</v>
      </c>
    </row>
    <row r="2589" spans="1:6">
      <c r="A2589" s="2" t="s">
        <v>2177</v>
      </c>
      <c r="B2589" s="3"/>
      <c r="C2589" s="3"/>
      <c r="D2589" s="3">
        <v>2.8683264788980174</v>
      </c>
      <c r="E2589" s="3"/>
      <c r="F2589" s="3">
        <v>2.8683264788980174</v>
      </c>
    </row>
    <row r="2590" spans="1:6">
      <c r="A2590" s="2" t="s">
        <v>3949</v>
      </c>
      <c r="B2590" s="3"/>
      <c r="C2590" s="3"/>
      <c r="D2590" s="3">
        <v>4.9788020786880596</v>
      </c>
      <c r="E2590" s="3"/>
      <c r="F2590" s="3">
        <v>4.9788020786880596</v>
      </c>
    </row>
    <row r="2591" spans="1:6">
      <c r="A2591" s="2" t="s">
        <v>2185</v>
      </c>
      <c r="B2591" s="3"/>
      <c r="C2591" s="3"/>
      <c r="D2591" s="3">
        <v>7.7510681860901363</v>
      </c>
      <c r="E2591" s="3"/>
      <c r="F2591" s="3">
        <v>7.7510681860901363</v>
      </c>
    </row>
    <row r="2592" spans="1:6">
      <c r="A2592" s="2" t="s">
        <v>2600</v>
      </c>
      <c r="B2592" s="3"/>
      <c r="C2592" s="3"/>
      <c r="D2592" s="3">
        <v>6.5475241120842087</v>
      </c>
      <c r="E2592" s="3"/>
      <c r="F2592" s="3">
        <v>6.5475241120842087</v>
      </c>
    </row>
    <row r="2593" spans="1:6">
      <c r="A2593" s="2" t="s">
        <v>2460</v>
      </c>
      <c r="B2593" s="3"/>
      <c r="C2593" s="3"/>
      <c r="D2593" s="3">
        <v>5.017153989747233</v>
      </c>
      <c r="E2593" s="3"/>
      <c r="F2593" s="3">
        <v>5.017153989747233</v>
      </c>
    </row>
    <row r="2594" spans="1:6">
      <c r="A2594" s="2" t="s">
        <v>3691</v>
      </c>
      <c r="B2594" s="3"/>
      <c r="C2594" s="3"/>
      <c r="D2594" s="3">
        <v>2.5448801270811954</v>
      </c>
      <c r="E2594" s="3"/>
      <c r="F2594" s="3">
        <v>2.5448801270811954</v>
      </c>
    </row>
    <row r="2595" spans="1:6">
      <c r="A2595" s="2" t="s">
        <v>2643</v>
      </c>
      <c r="B2595" s="3"/>
      <c r="C2595" s="3"/>
      <c r="D2595" s="3">
        <v>4.8870055645801544</v>
      </c>
      <c r="E2595" s="3"/>
      <c r="F2595" s="3">
        <v>4.8870055645801544</v>
      </c>
    </row>
    <row r="2596" spans="1:6">
      <c r="A2596" s="2" t="s">
        <v>2379</v>
      </c>
      <c r="B2596" s="3"/>
      <c r="C2596" s="3"/>
      <c r="D2596" s="3">
        <v>4.3572436251565678</v>
      </c>
      <c r="E2596" s="3"/>
      <c r="F2596" s="3">
        <v>4.3572436251565678</v>
      </c>
    </row>
    <row r="2597" spans="1:6">
      <c r="A2597" s="2" t="s">
        <v>3096</v>
      </c>
      <c r="B2597" s="3"/>
      <c r="C2597" s="3"/>
      <c r="D2597" s="3">
        <v>5.1614358421358038</v>
      </c>
      <c r="E2597" s="3"/>
      <c r="F2597" s="3">
        <v>5.1614358421358038</v>
      </c>
    </row>
    <row r="2598" spans="1:6">
      <c r="A2598" s="2" t="s">
        <v>2929</v>
      </c>
      <c r="B2598" s="3"/>
      <c r="C2598" s="3"/>
      <c r="D2598" s="3">
        <v>4.9039401457177654</v>
      </c>
      <c r="E2598" s="3"/>
      <c r="F2598" s="3">
        <v>4.9039401457177654</v>
      </c>
    </row>
    <row r="2599" spans="1:6">
      <c r="A2599" s="2" t="s">
        <v>3351</v>
      </c>
      <c r="B2599" s="3"/>
      <c r="C2599" s="3"/>
      <c r="D2599" s="3">
        <v>1.3205746938887386</v>
      </c>
      <c r="E2599" s="3"/>
      <c r="F2599" s="3">
        <v>1.3205746938887386</v>
      </c>
    </row>
    <row r="2600" spans="1:6">
      <c r="A2600" s="2" t="s">
        <v>2389</v>
      </c>
      <c r="B2600" s="3"/>
      <c r="C2600" s="3"/>
      <c r="D2600" s="3">
        <v>7.0757453931612684</v>
      </c>
      <c r="E2600" s="3"/>
      <c r="F2600" s="3">
        <v>7.0757453931612684</v>
      </c>
    </row>
    <row r="2601" spans="1:6">
      <c r="A2601" s="2" t="s">
        <v>3087</v>
      </c>
      <c r="B2601" s="3"/>
      <c r="C2601" s="3"/>
      <c r="D2601" s="3">
        <v>4.9345041475386502</v>
      </c>
      <c r="E2601" s="3"/>
      <c r="F2601" s="3">
        <v>4.9345041475386502</v>
      </c>
    </row>
    <row r="2602" spans="1:6">
      <c r="A2602" s="2" t="s">
        <v>3381</v>
      </c>
      <c r="B2602" s="3"/>
      <c r="C2602" s="3"/>
      <c r="D2602" s="3">
        <v>6.2806574800136223</v>
      </c>
      <c r="E2602" s="3"/>
      <c r="F2602" s="3">
        <v>6.2806574800136223</v>
      </c>
    </row>
    <row r="2603" spans="1:6">
      <c r="A2603" s="2" t="s">
        <v>3119</v>
      </c>
      <c r="B2603" s="3"/>
      <c r="C2603" s="3"/>
      <c r="D2603" s="3">
        <v>6.652986153376661</v>
      </c>
      <c r="E2603" s="3"/>
      <c r="F2603" s="3">
        <v>6.652986153376661</v>
      </c>
    </row>
    <row r="2604" spans="1:6">
      <c r="A2604" s="2" t="s">
        <v>3287</v>
      </c>
      <c r="B2604" s="3"/>
      <c r="C2604" s="3"/>
      <c r="D2604" s="3">
        <v>5.2037986524738828</v>
      </c>
      <c r="E2604" s="3"/>
      <c r="F2604" s="3">
        <v>5.2037986524738828</v>
      </c>
    </row>
    <row r="2605" spans="1:6">
      <c r="A2605" s="2" t="s">
        <v>3301</v>
      </c>
      <c r="B2605" s="3"/>
      <c r="C2605" s="3"/>
      <c r="D2605" s="3">
        <v>2.9757518272767176</v>
      </c>
      <c r="E2605" s="3"/>
      <c r="F2605" s="3">
        <v>2.9757518272767176</v>
      </c>
    </row>
    <row r="2606" spans="1:6">
      <c r="A2606" s="2" t="s">
        <v>2654</v>
      </c>
      <c r="B2606" s="3"/>
      <c r="C2606" s="3"/>
      <c r="D2606" s="3">
        <v>5.4936628938784686</v>
      </c>
      <c r="E2606" s="3"/>
      <c r="F2606" s="3">
        <v>5.4936628938784686</v>
      </c>
    </row>
    <row r="2607" spans="1:6">
      <c r="A2607" s="2" t="s">
        <v>2986</v>
      </c>
      <c r="B2607" s="3"/>
      <c r="C2607" s="3"/>
      <c r="D2607" s="3">
        <v>7.4268584642694879</v>
      </c>
      <c r="E2607" s="3"/>
      <c r="F2607" s="3">
        <v>7.4268584642694879</v>
      </c>
    </row>
    <row r="2608" spans="1:6">
      <c r="A2608" s="2" t="s">
        <v>3638</v>
      </c>
      <c r="B2608" s="3"/>
      <c r="C2608" s="3"/>
      <c r="D2608" s="3">
        <v>4.6736795061946417</v>
      </c>
      <c r="E2608" s="3"/>
      <c r="F2608" s="3">
        <v>4.6736795061946417</v>
      </c>
    </row>
    <row r="2609" spans="1:6">
      <c r="A2609" s="2" t="s">
        <v>3902</v>
      </c>
      <c r="B2609" s="3"/>
      <c r="C2609" s="3"/>
      <c r="D2609" s="3">
        <v>4.2384690731171233</v>
      </c>
      <c r="E2609" s="3"/>
      <c r="F2609" s="3">
        <v>4.2384690731171233</v>
      </c>
    </row>
    <row r="2610" spans="1:6">
      <c r="A2610" s="2" t="s">
        <v>3275</v>
      </c>
      <c r="B2610" s="3"/>
      <c r="C2610" s="3"/>
      <c r="D2610" s="3">
        <v>6.5864917679504433</v>
      </c>
      <c r="E2610" s="3"/>
      <c r="F2610" s="3">
        <v>6.5864917679504433</v>
      </c>
    </row>
    <row r="2611" spans="1:6">
      <c r="A2611" s="2" t="s">
        <v>3058</v>
      </c>
      <c r="B2611" s="3"/>
      <c r="C2611" s="3"/>
      <c r="D2611" s="3">
        <v>6.5590559917490037</v>
      </c>
      <c r="E2611" s="3"/>
      <c r="F2611" s="3">
        <v>6.5590559917490037</v>
      </c>
    </row>
    <row r="2612" spans="1:6">
      <c r="A2612" s="2" t="s">
        <v>2231</v>
      </c>
      <c r="B2612" s="3"/>
      <c r="C2612" s="3"/>
      <c r="D2612" s="3">
        <v>5.116119259302522</v>
      </c>
      <c r="E2612" s="3"/>
      <c r="F2612" s="3">
        <v>5.116119259302522</v>
      </c>
    </row>
    <row r="2613" spans="1:6">
      <c r="A2613" s="2" t="s">
        <v>3759</v>
      </c>
      <c r="B2613" s="3"/>
      <c r="C2613" s="3"/>
      <c r="D2613" s="3">
        <v>4.8592674087330172</v>
      </c>
      <c r="E2613" s="3"/>
      <c r="F2613" s="3">
        <v>4.8592674087330172</v>
      </c>
    </row>
    <row r="2614" spans="1:6">
      <c r="A2614" s="2" t="s">
        <v>2031</v>
      </c>
      <c r="B2614" s="3"/>
      <c r="C2614" s="3"/>
      <c r="D2614" s="3">
        <v>4.3637474561583094</v>
      </c>
      <c r="E2614" s="3"/>
      <c r="F2614" s="3">
        <v>4.3637474561583094</v>
      </c>
    </row>
    <row r="2615" spans="1:6">
      <c r="A2615" s="2" t="s">
        <v>2686</v>
      </c>
      <c r="B2615" s="3"/>
      <c r="C2615" s="3"/>
      <c r="D2615" s="3">
        <v>5.4868747052852704</v>
      </c>
      <c r="E2615" s="3"/>
      <c r="F2615" s="3">
        <v>5.4868747052852704</v>
      </c>
    </row>
    <row r="2616" spans="1:6">
      <c r="A2616" s="2" t="s">
        <v>3373</v>
      </c>
      <c r="B2616" s="3"/>
      <c r="C2616" s="3"/>
      <c r="D2616" s="3">
        <v>4.7063277694064354</v>
      </c>
      <c r="E2616" s="3"/>
      <c r="F2616" s="3">
        <v>4.7063277694064354</v>
      </c>
    </row>
    <row r="2617" spans="1:6">
      <c r="A2617" s="2" t="s">
        <v>3893</v>
      </c>
      <c r="B2617" s="3"/>
      <c r="C2617" s="3"/>
      <c r="D2617" s="3">
        <v>3.843772507770999</v>
      </c>
      <c r="E2617" s="3"/>
      <c r="F2617" s="3">
        <v>3.843772507770999</v>
      </c>
    </row>
    <row r="2618" spans="1:6">
      <c r="A2618" s="2" t="s">
        <v>2907</v>
      </c>
      <c r="B2618" s="3"/>
      <c r="C2618" s="3"/>
      <c r="D2618" s="3">
        <v>3.4455957148015779</v>
      </c>
      <c r="E2618" s="3"/>
      <c r="F2618" s="3">
        <v>3.4455957148015779</v>
      </c>
    </row>
    <row r="2619" spans="1:6">
      <c r="A2619" s="2" t="s">
        <v>2385</v>
      </c>
      <c r="B2619" s="3"/>
      <c r="C2619" s="3"/>
      <c r="D2619" s="3">
        <v>9.9513643271805616</v>
      </c>
      <c r="E2619" s="3"/>
      <c r="F2619" s="3">
        <v>9.9513643271805616</v>
      </c>
    </row>
    <row r="2620" spans="1:6">
      <c r="A2620" s="2" t="s">
        <v>2325</v>
      </c>
      <c r="B2620" s="3"/>
      <c r="C2620" s="3"/>
      <c r="D2620" s="3">
        <v>7.2565925734140544</v>
      </c>
      <c r="E2620" s="3"/>
      <c r="F2620" s="3">
        <v>7.2565925734140544</v>
      </c>
    </row>
    <row r="2621" spans="1:6">
      <c r="A2621" s="2" t="s">
        <v>2167</v>
      </c>
      <c r="B2621" s="3"/>
      <c r="C2621" s="3"/>
      <c r="D2621" s="3">
        <v>4.0280716338694456</v>
      </c>
      <c r="E2621" s="3"/>
      <c r="F2621" s="3">
        <v>4.0280716338694456</v>
      </c>
    </row>
    <row r="2622" spans="1:6">
      <c r="A2622" s="2" t="s">
        <v>3145</v>
      </c>
      <c r="B2622" s="3"/>
      <c r="C2622" s="3"/>
      <c r="D2622" s="3">
        <v>4.0794794630778126</v>
      </c>
      <c r="E2622" s="3"/>
      <c r="F2622" s="3">
        <v>4.0794794630778126</v>
      </c>
    </row>
    <row r="2623" spans="1:6">
      <c r="A2623" s="2" t="s">
        <v>2093</v>
      </c>
      <c r="B2623" s="3"/>
      <c r="C2623" s="3"/>
      <c r="D2623" s="3">
        <v>6.2452609817820219</v>
      </c>
      <c r="E2623" s="3"/>
      <c r="F2623" s="3">
        <v>6.2452609817820219</v>
      </c>
    </row>
    <row r="2624" spans="1:6">
      <c r="A2624" s="2" t="s">
        <v>2357</v>
      </c>
      <c r="B2624" s="3"/>
      <c r="C2624" s="3"/>
      <c r="D2624" s="3">
        <v>4.9107007534796221</v>
      </c>
      <c r="E2624" s="3"/>
      <c r="F2624" s="3">
        <v>4.9107007534796221</v>
      </c>
    </row>
    <row r="2625" spans="1:6">
      <c r="A2625" s="2" t="s">
        <v>3748</v>
      </c>
      <c r="B2625" s="3"/>
      <c r="C2625" s="3"/>
      <c r="D2625" s="3">
        <v>4.531949053809921</v>
      </c>
      <c r="E2625" s="3"/>
      <c r="F2625" s="3">
        <v>4.531949053809921</v>
      </c>
    </row>
    <row r="2626" spans="1:6">
      <c r="A2626" s="2" t="s">
        <v>3521</v>
      </c>
      <c r="B2626" s="3"/>
      <c r="C2626" s="3"/>
      <c r="D2626" s="3">
        <v>5.8570486425568848</v>
      </c>
      <c r="E2626" s="3"/>
      <c r="F2626" s="3">
        <v>5.8570486425568848</v>
      </c>
    </row>
    <row r="2627" spans="1:6">
      <c r="A2627" s="2" t="s">
        <v>2724</v>
      </c>
      <c r="B2627" s="3"/>
      <c r="C2627" s="3"/>
      <c r="D2627" s="3">
        <v>4.5475631787245279</v>
      </c>
      <c r="E2627" s="3"/>
      <c r="F2627" s="3">
        <v>4.5475631787245279</v>
      </c>
    </row>
    <row r="2628" spans="1:6">
      <c r="A2628" s="2" t="s">
        <v>3779</v>
      </c>
      <c r="B2628" s="3"/>
      <c r="C2628" s="3"/>
      <c r="D2628" s="3">
        <v>4.300428160912289</v>
      </c>
      <c r="E2628" s="3"/>
      <c r="F2628" s="3">
        <v>4.300428160912289</v>
      </c>
    </row>
    <row r="2629" spans="1:6">
      <c r="A2629" s="2" t="s">
        <v>2157</v>
      </c>
      <c r="B2629" s="3"/>
      <c r="C2629" s="3"/>
      <c r="D2629" s="3">
        <v>4.6980217353072913</v>
      </c>
      <c r="E2629" s="3"/>
      <c r="F2629" s="3">
        <v>4.6980217353072913</v>
      </c>
    </row>
    <row r="2630" spans="1:6">
      <c r="A2630" s="2" t="s">
        <v>2610</v>
      </c>
      <c r="B2630" s="3"/>
      <c r="C2630" s="3"/>
      <c r="D2630" s="3">
        <v>7.329667623030927</v>
      </c>
      <c r="E2630" s="3"/>
      <c r="F2630" s="3">
        <v>7.329667623030927</v>
      </c>
    </row>
    <row r="2631" spans="1:6">
      <c r="A2631" s="2" t="s">
        <v>3094</v>
      </c>
      <c r="B2631" s="3"/>
      <c r="C2631" s="3"/>
      <c r="D2631" s="3">
        <v>3.1366057879479827</v>
      </c>
      <c r="E2631" s="3"/>
      <c r="F2631" s="3">
        <v>3.1366057879479827</v>
      </c>
    </row>
    <row r="2632" spans="1:6">
      <c r="A2632" s="2" t="s">
        <v>3876</v>
      </c>
      <c r="B2632" s="3"/>
      <c r="C2632" s="3"/>
      <c r="D2632" s="3">
        <v>7.5177723050553604</v>
      </c>
      <c r="E2632" s="3"/>
      <c r="F2632" s="3">
        <v>7.5177723050553604</v>
      </c>
    </row>
    <row r="2633" spans="1:6">
      <c r="A2633" s="2" t="s">
        <v>3880</v>
      </c>
      <c r="B2633" s="3"/>
      <c r="C2633" s="3"/>
      <c r="D2633" s="3">
        <v>4.7157608914187303</v>
      </c>
      <c r="E2633" s="3"/>
      <c r="F2633" s="3">
        <v>4.7157608914187303</v>
      </c>
    </row>
    <row r="2634" spans="1:6">
      <c r="A2634" s="2" t="s">
        <v>2796</v>
      </c>
      <c r="B2634" s="3"/>
      <c r="C2634" s="3"/>
      <c r="D2634" s="3">
        <v>7.5069185354657915</v>
      </c>
      <c r="E2634" s="3"/>
      <c r="F2634" s="3">
        <v>7.5069185354657915</v>
      </c>
    </row>
    <row r="2635" spans="1:6">
      <c r="A2635" s="2" t="s">
        <v>3749</v>
      </c>
      <c r="B2635" s="3"/>
      <c r="C2635" s="3"/>
      <c r="D2635" s="3">
        <v>3.1323403319293863</v>
      </c>
      <c r="E2635" s="3"/>
      <c r="F2635" s="3">
        <v>3.1323403319293863</v>
      </c>
    </row>
    <row r="2636" spans="1:6">
      <c r="A2636" s="2" t="s">
        <v>3106</v>
      </c>
      <c r="B2636" s="3"/>
      <c r="C2636" s="3"/>
      <c r="D2636" s="3">
        <v>6.2767989825000345</v>
      </c>
      <c r="E2636" s="3"/>
      <c r="F2636" s="3">
        <v>6.2767989825000345</v>
      </c>
    </row>
    <row r="2637" spans="1:6">
      <c r="A2637" s="2" t="s">
        <v>2183</v>
      </c>
      <c r="B2637" s="3"/>
      <c r="C2637" s="3"/>
      <c r="D2637" s="3">
        <v>5.3888806109731</v>
      </c>
      <c r="E2637" s="3"/>
      <c r="F2637" s="3">
        <v>5.3888806109731</v>
      </c>
    </row>
    <row r="2638" spans="1:6">
      <c r="A2638" s="2" t="s">
        <v>3962</v>
      </c>
      <c r="B2638" s="3"/>
      <c r="C2638" s="3"/>
      <c r="D2638" s="3">
        <v>4.6127219906276418</v>
      </c>
      <c r="E2638" s="3"/>
      <c r="F2638" s="3">
        <v>4.6127219906276418</v>
      </c>
    </row>
    <row r="2639" spans="1:6">
      <c r="A2639" s="2" t="s">
        <v>3054</v>
      </c>
      <c r="B2639" s="3"/>
      <c r="C2639" s="3"/>
      <c r="D2639" s="3">
        <v>7.4187936741609635</v>
      </c>
      <c r="E2639" s="3"/>
      <c r="F2639" s="3">
        <v>7.4187936741609635</v>
      </c>
    </row>
    <row r="2640" spans="1:6">
      <c r="A2640" s="2" t="s">
        <v>2309</v>
      </c>
      <c r="B2640" s="3"/>
      <c r="C2640" s="3"/>
      <c r="D2640" s="3">
        <v>6.0833113017443443</v>
      </c>
      <c r="E2640" s="3"/>
      <c r="F2640" s="3">
        <v>6.0833113017443443</v>
      </c>
    </row>
    <row r="2641" spans="1:6">
      <c r="A2641" s="2" t="s">
        <v>3187</v>
      </c>
      <c r="B2641" s="3"/>
      <c r="C2641" s="3"/>
      <c r="D2641" s="3">
        <v>6.3131370416074368</v>
      </c>
      <c r="E2641" s="3"/>
      <c r="F2641" s="3">
        <v>6.3131370416074368</v>
      </c>
    </row>
    <row r="2642" spans="1:6">
      <c r="A2642" s="2" t="s">
        <v>3360</v>
      </c>
      <c r="B2642" s="3"/>
      <c r="C2642" s="3"/>
      <c r="D2642" s="3">
        <v>1.6416905434771416</v>
      </c>
      <c r="E2642" s="3"/>
      <c r="F2642" s="3">
        <v>1.6416905434771416</v>
      </c>
    </row>
    <row r="2643" spans="1:6">
      <c r="A2643" s="2" t="s">
        <v>3808</v>
      </c>
      <c r="B2643" s="3"/>
      <c r="C2643" s="3"/>
      <c r="D2643" s="3">
        <v>5.8509115409834749</v>
      </c>
      <c r="E2643" s="3"/>
      <c r="F2643" s="3">
        <v>5.8509115409834749</v>
      </c>
    </row>
    <row r="2644" spans="1:6">
      <c r="A2644" s="2" t="s">
        <v>2613</v>
      </c>
      <c r="B2644" s="3"/>
      <c r="C2644" s="3"/>
      <c r="D2644" s="3">
        <v>2.6988265246191707</v>
      </c>
      <c r="E2644" s="3"/>
      <c r="F2644" s="3">
        <v>2.6988265246191707</v>
      </c>
    </row>
    <row r="2645" spans="1:6">
      <c r="A2645" s="2" t="s">
        <v>3780</v>
      </c>
      <c r="B2645" s="3"/>
      <c r="C2645" s="3"/>
      <c r="D2645" s="3">
        <v>2.7268104354380314</v>
      </c>
      <c r="E2645" s="3"/>
      <c r="F2645" s="3">
        <v>2.7268104354380314</v>
      </c>
    </row>
    <row r="2646" spans="1:6">
      <c r="A2646" s="2" t="s">
        <v>2665</v>
      </c>
      <c r="B2646" s="3"/>
      <c r="C2646" s="3"/>
      <c r="D2646" s="3">
        <v>5.0819416187848638</v>
      </c>
      <c r="E2646" s="3"/>
      <c r="F2646" s="3">
        <v>5.0819416187848638</v>
      </c>
    </row>
    <row r="2647" spans="1:6">
      <c r="A2647" s="2" t="s">
        <v>3448</v>
      </c>
      <c r="B2647" s="3"/>
      <c r="C2647" s="3"/>
      <c r="D2647" s="3">
        <v>2.925597827271297</v>
      </c>
      <c r="E2647" s="3"/>
      <c r="F2647" s="3">
        <v>2.925597827271297</v>
      </c>
    </row>
    <row r="2648" spans="1:6">
      <c r="A2648" s="2" t="s">
        <v>2292</v>
      </c>
      <c r="B2648" s="3"/>
      <c r="C2648" s="3"/>
      <c r="D2648" s="3">
        <v>4.8680079169495523</v>
      </c>
      <c r="E2648" s="3"/>
      <c r="F2648" s="3">
        <v>4.8680079169495523</v>
      </c>
    </row>
    <row r="2649" spans="1:6">
      <c r="A2649" s="2" t="s">
        <v>2418</v>
      </c>
      <c r="B2649" s="3"/>
      <c r="C2649" s="3"/>
      <c r="D2649" s="3">
        <v>7.9439594112702228</v>
      </c>
      <c r="E2649" s="3"/>
      <c r="F2649" s="3">
        <v>7.9439594112702228</v>
      </c>
    </row>
    <row r="2650" spans="1:6">
      <c r="A2650" s="2" t="s">
        <v>2374</v>
      </c>
      <c r="B2650" s="3"/>
      <c r="C2650" s="3"/>
      <c r="D2650" s="3">
        <v>4.9336086553908451</v>
      </c>
      <c r="E2650" s="3"/>
      <c r="F2650" s="3">
        <v>4.9336086553908451</v>
      </c>
    </row>
    <row r="2651" spans="1:6">
      <c r="A2651" s="2" t="s">
        <v>3061</v>
      </c>
      <c r="B2651" s="3"/>
      <c r="C2651" s="3"/>
      <c r="D2651" s="3">
        <v>8.0283151242943376</v>
      </c>
      <c r="E2651" s="3"/>
      <c r="F2651" s="3">
        <v>8.0283151242943376</v>
      </c>
    </row>
    <row r="2652" spans="1:6">
      <c r="A2652" s="2" t="s">
        <v>3897</v>
      </c>
      <c r="B2652" s="3"/>
      <c r="C2652" s="3"/>
      <c r="D2652" s="3">
        <v>2.8010667741671362</v>
      </c>
      <c r="E2652" s="3"/>
      <c r="F2652" s="3">
        <v>2.8010667741671362</v>
      </c>
    </row>
    <row r="2653" spans="1:6">
      <c r="A2653" s="2" t="s">
        <v>3151</v>
      </c>
      <c r="B2653" s="3"/>
      <c r="C2653" s="3"/>
      <c r="D2653" s="3">
        <v>5.5571825159555646</v>
      </c>
      <c r="E2653" s="3"/>
      <c r="F2653" s="3">
        <v>5.5571825159555646</v>
      </c>
    </row>
    <row r="2654" spans="1:6">
      <c r="A2654" s="2" t="s">
        <v>2045</v>
      </c>
      <c r="B2654" s="3"/>
      <c r="C2654" s="3"/>
      <c r="D2654" s="3">
        <v>4.6388602727149371</v>
      </c>
      <c r="E2654" s="3"/>
      <c r="F2654" s="3">
        <v>4.6388602727149371</v>
      </c>
    </row>
    <row r="2655" spans="1:6">
      <c r="A2655" s="2" t="s">
        <v>2377</v>
      </c>
      <c r="B2655" s="3"/>
      <c r="C2655" s="3"/>
      <c r="D2655" s="3">
        <v>6.3125083549409045</v>
      </c>
      <c r="E2655" s="3"/>
      <c r="F2655" s="3">
        <v>6.3125083549409045</v>
      </c>
    </row>
    <row r="2656" spans="1:6">
      <c r="A2656" s="2" t="s">
        <v>2254</v>
      </c>
      <c r="B2656" s="3"/>
      <c r="C2656" s="3"/>
      <c r="D2656" s="3">
        <v>2.6610305213729353</v>
      </c>
      <c r="E2656" s="3"/>
      <c r="F2656" s="3">
        <v>2.6610305213729353</v>
      </c>
    </row>
    <row r="2657" spans="1:6">
      <c r="A2657" s="2" t="s">
        <v>2399</v>
      </c>
      <c r="B2657" s="3"/>
      <c r="C2657" s="3"/>
      <c r="D2657" s="3">
        <v>5.5427456085593398</v>
      </c>
      <c r="E2657" s="3"/>
      <c r="F2657" s="3">
        <v>5.5427456085593398</v>
      </c>
    </row>
    <row r="2658" spans="1:6">
      <c r="A2658" s="2" t="s">
        <v>3016</v>
      </c>
      <c r="B2658" s="3"/>
      <c r="C2658" s="3"/>
      <c r="D2658" s="3">
        <v>3.9363288152244911</v>
      </c>
      <c r="E2658" s="3"/>
      <c r="F2658" s="3">
        <v>3.9363288152244911</v>
      </c>
    </row>
    <row r="2659" spans="1:6">
      <c r="A2659" s="2" t="s">
        <v>2594</v>
      </c>
      <c r="B2659" s="3"/>
      <c r="C2659" s="3"/>
      <c r="D2659" s="3">
        <v>5.8942348352995619</v>
      </c>
      <c r="E2659" s="3"/>
      <c r="F2659" s="3">
        <v>5.8942348352995619</v>
      </c>
    </row>
    <row r="2660" spans="1:6">
      <c r="A2660" s="2" t="s">
        <v>2363</v>
      </c>
      <c r="B2660" s="3"/>
      <c r="C2660" s="3"/>
      <c r="D2660" s="3">
        <v>5.65864765993628</v>
      </c>
      <c r="E2660" s="3"/>
      <c r="F2660" s="3">
        <v>5.65864765993628</v>
      </c>
    </row>
    <row r="2661" spans="1:6">
      <c r="A2661" s="2" t="s">
        <v>2648</v>
      </c>
      <c r="B2661" s="3"/>
      <c r="C2661" s="3"/>
      <c r="D2661" s="3">
        <v>8.8750090342524892</v>
      </c>
      <c r="E2661" s="3"/>
      <c r="F2661" s="3">
        <v>8.8750090342524892</v>
      </c>
    </row>
    <row r="2662" spans="1:6">
      <c r="A2662" s="2" t="s">
        <v>3699</v>
      </c>
      <c r="B2662" s="3"/>
      <c r="C2662" s="3"/>
      <c r="D2662" s="3">
        <v>5.8448373995231551</v>
      </c>
      <c r="E2662" s="3"/>
      <c r="F2662" s="3">
        <v>5.8448373995231551</v>
      </c>
    </row>
    <row r="2663" spans="1:6">
      <c r="A2663" s="2" t="s">
        <v>2984</v>
      </c>
      <c r="B2663" s="3"/>
      <c r="C2663" s="3"/>
      <c r="D2663" s="3">
        <v>7.0877116664930266</v>
      </c>
      <c r="E2663" s="3"/>
      <c r="F2663" s="3">
        <v>7.0877116664930266</v>
      </c>
    </row>
    <row r="2664" spans="1:6">
      <c r="A2664" s="2" t="s">
        <v>2979</v>
      </c>
      <c r="B2664" s="3"/>
      <c r="C2664" s="3"/>
      <c r="D2664" s="3">
        <v>2.3986198116831692</v>
      </c>
      <c r="E2664" s="3"/>
      <c r="F2664" s="3">
        <v>2.3986198116831692</v>
      </c>
    </row>
    <row r="2665" spans="1:6">
      <c r="A2665" s="2" t="s">
        <v>2453</v>
      </c>
      <c r="B2665" s="3"/>
      <c r="C2665" s="3"/>
      <c r="D2665" s="3">
        <v>5.8501248872306499</v>
      </c>
      <c r="E2665" s="3"/>
      <c r="F2665" s="3">
        <v>5.8501248872306499</v>
      </c>
    </row>
    <row r="2666" spans="1:6">
      <c r="A2666" s="2" t="s">
        <v>2463</v>
      </c>
      <c r="B2666" s="3"/>
      <c r="C2666" s="3"/>
      <c r="D2666" s="3">
        <v>3.0678838089337699</v>
      </c>
      <c r="E2666" s="3"/>
      <c r="F2666" s="3">
        <v>3.0678838089337699</v>
      </c>
    </row>
    <row r="2667" spans="1:6">
      <c r="A2667" s="2" t="s">
        <v>2801</v>
      </c>
      <c r="B2667" s="3"/>
      <c r="C2667" s="3"/>
      <c r="D2667" s="3">
        <v>7.249687133470692</v>
      </c>
      <c r="E2667" s="3"/>
      <c r="F2667" s="3">
        <v>7.249687133470692</v>
      </c>
    </row>
    <row r="2668" spans="1:6">
      <c r="A2668" s="2" t="s">
        <v>3463</v>
      </c>
      <c r="B2668" s="3"/>
      <c r="C2668" s="3"/>
      <c r="D2668" s="3">
        <v>1.1168285079736719</v>
      </c>
      <c r="E2668" s="3"/>
      <c r="F2668" s="3">
        <v>1.1168285079736719</v>
      </c>
    </row>
    <row r="2669" spans="1:6">
      <c r="A2669" s="2" t="s">
        <v>2714</v>
      </c>
      <c r="B2669" s="3"/>
      <c r="C2669" s="3"/>
      <c r="D2669" s="3">
        <v>3.494624312408789</v>
      </c>
      <c r="E2669" s="3"/>
      <c r="F2669" s="3">
        <v>3.494624312408789</v>
      </c>
    </row>
    <row r="2670" spans="1:6">
      <c r="A2670" s="2" t="s">
        <v>3166</v>
      </c>
      <c r="B2670" s="3"/>
      <c r="C2670" s="3"/>
      <c r="D2670" s="3">
        <v>4.5140407255086643</v>
      </c>
      <c r="E2670" s="3"/>
      <c r="F2670" s="3">
        <v>4.5140407255086643</v>
      </c>
    </row>
    <row r="2671" spans="1:6">
      <c r="A2671" s="2" t="s">
        <v>2241</v>
      </c>
      <c r="B2671" s="3"/>
      <c r="C2671" s="3"/>
      <c r="D2671" s="3">
        <v>5.2668811330225545</v>
      </c>
      <c r="E2671" s="3"/>
      <c r="F2671" s="3">
        <v>5.2668811330225545</v>
      </c>
    </row>
    <row r="2672" spans="1:6">
      <c r="A2672" s="2" t="s">
        <v>3707</v>
      </c>
      <c r="B2672" s="3"/>
      <c r="C2672" s="3"/>
      <c r="D2672" s="3">
        <v>7.0914480051729978</v>
      </c>
      <c r="E2672" s="3"/>
      <c r="F2672" s="3">
        <v>7.0914480051729978</v>
      </c>
    </row>
    <row r="2673" spans="1:6">
      <c r="A2673" s="2" t="s">
        <v>2125</v>
      </c>
      <c r="B2673" s="3"/>
      <c r="C2673" s="3"/>
      <c r="D2673" s="3">
        <v>3.7197280703985784</v>
      </c>
      <c r="E2673" s="3"/>
      <c r="F2673" s="3">
        <v>3.7197280703985784</v>
      </c>
    </row>
    <row r="2674" spans="1:6">
      <c r="A2674" s="2" t="s">
        <v>2339</v>
      </c>
      <c r="B2674" s="3"/>
      <c r="C2674" s="3"/>
      <c r="D2674" s="3">
        <v>7.555498808354673</v>
      </c>
      <c r="E2674" s="3"/>
      <c r="F2674" s="3">
        <v>7.555498808354673</v>
      </c>
    </row>
    <row r="2675" spans="1:6">
      <c r="A2675" s="2" t="s">
        <v>2353</v>
      </c>
      <c r="B2675" s="3"/>
      <c r="C2675" s="3"/>
      <c r="D2675" s="3">
        <v>5.5857834893366798</v>
      </c>
      <c r="E2675" s="3"/>
      <c r="F2675" s="3">
        <v>5.5857834893366798</v>
      </c>
    </row>
    <row r="2676" spans="1:6">
      <c r="A2676" s="2" t="s">
        <v>2092</v>
      </c>
      <c r="B2676" s="3"/>
      <c r="C2676" s="3"/>
      <c r="D2676" s="3">
        <v>6.0635601975714177</v>
      </c>
      <c r="E2676" s="3"/>
      <c r="F2676" s="3">
        <v>6.0635601975714177</v>
      </c>
    </row>
    <row r="2677" spans="1:6">
      <c r="A2677" s="2" t="s">
        <v>2535</v>
      </c>
      <c r="B2677" s="3"/>
      <c r="C2677" s="3"/>
      <c r="D2677" s="3">
        <v>4.4094139989757926</v>
      </c>
      <c r="E2677" s="3"/>
      <c r="F2677" s="3">
        <v>4.4094139989757926</v>
      </c>
    </row>
    <row r="2678" spans="1:6">
      <c r="A2678" s="2" t="s">
        <v>2641</v>
      </c>
      <c r="B2678" s="3"/>
      <c r="C2678" s="3"/>
      <c r="D2678" s="3">
        <v>5.2256450862019399</v>
      </c>
      <c r="E2678" s="3"/>
      <c r="F2678" s="3">
        <v>5.2256450862019399</v>
      </c>
    </row>
    <row r="2679" spans="1:6">
      <c r="A2679" s="2" t="s">
        <v>2797</v>
      </c>
      <c r="B2679" s="3"/>
      <c r="C2679" s="3"/>
      <c r="D2679" s="3">
        <v>7.0915241685742512</v>
      </c>
      <c r="E2679" s="3"/>
      <c r="F2679" s="3">
        <v>7.0915241685742512</v>
      </c>
    </row>
    <row r="2680" spans="1:6">
      <c r="A2680" s="2" t="s">
        <v>2810</v>
      </c>
      <c r="B2680" s="3"/>
      <c r="C2680" s="3"/>
      <c r="D2680" s="3">
        <v>7.4306699997256072</v>
      </c>
      <c r="E2680" s="3"/>
      <c r="F2680" s="3">
        <v>7.4306699997256072</v>
      </c>
    </row>
    <row r="2681" spans="1:6">
      <c r="A2681" s="2" t="s">
        <v>2944</v>
      </c>
      <c r="B2681" s="3"/>
      <c r="C2681" s="3"/>
      <c r="D2681" s="3">
        <v>3.5571813571216282</v>
      </c>
      <c r="E2681" s="3"/>
      <c r="F2681" s="3">
        <v>3.5571813571216282</v>
      </c>
    </row>
    <row r="2682" spans="1:6">
      <c r="A2682" s="2" t="s">
        <v>3886</v>
      </c>
      <c r="B2682" s="3"/>
      <c r="C2682" s="3"/>
      <c r="D2682" s="3">
        <v>3.6240477825540003</v>
      </c>
      <c r="E2682" s="3"/>
      <c r="F2682" s="3">
        <v>3.6240477825540003</v>
      </c>
    </row>
    <row r="2683" spans="1:6">
      <c r="A2683" s="2" t="s">
        <v>2744</v>
      </c>
      <c r="B2683" s="3"/>
      <c r="C2683" s="3"/>
      <c r="D2683" s="3">
        <v>4.0708387058413962</v>
      </c>
      <c r="E2683" s="3"/>
      <c r="F2683" s="3">
        <v>4.0708387058413962</v>
      </c>
    </row>
    <row r="2684" spans="1:6">
      <c r="A2684" s="2" t="s">
        <v>2491</v>
      </c>
      <c r="B2684" s="3"/>
      <c r="C2684" s="3"/>
      <c r="D2684" s="3">
        <v>6.2935783014938202</v>
      </c>
      <c r="E2684" s="3"/>
      <c r="F2684" s="3">
        <v>6.2935783014938202</v>
      </c>
    </row>
    <row r="2685" spans="1:6">
      <c r="A2685" s="2" t="s">
        <v>3309</v>
      </c>
      <c r="B2685" s="3"/>
      <c r="C2685" s="3"/>
      <c r="D2685" s="3">
        <v>4.950936397461156</v>
      </c>
      <c r="E2685" s="3"/>
      <c r="F2685" s="3">
        <v>4.950936397461156</v>
      </c>
    </row>
    <row r="2686" spans="1:6">
      <c r="A2686" s="2" t="s">
        <v>2483</v>
      </c>
      <c r="B2686" s="3"/>
      <c r="C2686" s="3"/>
      <c r="D2686" s="3">
        <v>5.2372048646661824</v>
      </c>
      <c r="E2686" s="3"/>
      <c r="F2686" s="3">
        <v>5.2372048646661824</v>
      </c>
    </row>
    <row r="2687" spans="1:6">
      <c r="A2687" s="2" t="s">
        <v>3923</v>
      </c>
      <c r="B2687" s="3"/>
      <c r="C2687" s="3"/>
      <c r="D2687" s="3">
        <v>3.479776279184962</v>
      </c>
      <c r="E2687" s="3"/>
      <c r="F2687" s="3">
        <v>3.479776279184962</v>
      </c>
    </row>
    <row r="2688" spans="1:6">
      <c r="A2688" s="2" t="s">
        <v>3398</v>
      </c>
      <c r="B2688" s="3"/>
      <c r="C2688" s="3"/>
      <c r="D2688" s="3">
        <v>5.8364911699620787</v>
      </c>
      <c r="E2688" s="3"/>
      <c r="F2688" s="3">
        <v>5.8364911699620787</v>
      </c>
    </row>
    <row r="2689" spans="1:6">
      <c r="A2689" s="2" t="s">
        <v>3172</v>
      </c>
      <c r="B2689" s="3"/>
      <c r="C2689" s="3"/>
      <c r="D2689" s="3">
        <v>5.7655890335995226</v>
      </c>
      <c r="E2689" s="3"/>
      <c r="F2689" s="3">
        <v>5.7655890335995226</v>
      </c>
    </row>
    <row r="2690" spans="1:6">
      <c r="A2690" s="2" t="s">
        <v>2742</v>
      </c>
      <c r="B2690" s="3"/>
      <c r="C2690" s="3"/>
      <c r="D2690" s="3">
        <v>6.0662540337465067</v>
      </c>
      <c r="E2690" s="3"/>
      <c r="F2690" s="3">
        <v>6.0662540337465067</v>
      </c>
    </row>
    <row r="2691" spans="1:6">
      <c r="A2691" s="2" t="s">
        <v>2933</v>
      </c>
      <c r="B2691" s="3"/>
      <c r="C2691" s="3"/>
      <c r="D2691" s="3">
        <v>6.418383538788544</v>
      </c>
      <c r="E2691" s="3"/>
      <c r="F2691" s="3">
        <v>6.418383538788544</v>
      </c>
    </row>
    <row r="2692" spans="1:6">
      <c r="A2692" s="2" t="s">
        <v>2636</v>
      </c>
      <c r="B2692" s="3"/>
      <c r="C2692" s="3"/>
      <c r="D2692" s="3">
        <v>3.8478280228905133</v>
      </c>
      <c r="E2692" s="3"/>
      <c r="F2692" s="3">
        <v>3.8478280228905133</v>
      </c>
    </row>
    <row r="2693" spans="1:6">
      <c r="A2693" s="2" t="s">
        <v>3552</v>
      </c>
      <c r="B2693" s="3"/>
      <c r="C2693" s="3"/>
      <c r="D2693" s="3">
        <v>2.7070457556637613</v>
      </c>
      <c r="E2693" s="3"/>
      <c r="F2693" s="3">
        <v>2.7070457556637613</v>
      </c>
    </row>
    <row r="2694" spans="1:6">
      <c r="A2694" s="2" t="s">
        <v>2311</v>
      </c>
      <c r="B2694" s="3"/>
      <c r="C2694" s="3"/>
      <c r="D2694" s="3">
        <v>2.7180932900062618</v>
      </c>
      <c r="E2694" s="3"/>
      <c r="F2694" s="3">
        <v>2.7180932900062618</v>
      </c>
    </row>
    <row r="2695" spans="1:6">
      <c r="A2695" s="2" t="s">
        <v>2049</v>
      </c>
      <c r="B2695" s="3"/>
      <c r="C2695" s="3"/>
      <c r="D2695" s="3">
        <v>5.8740590846887155</v>
      </c>
      <c r="E2695" s="3"/>
      <c r="F2695" s="3">
        <v>5.8740590846887155</v>
      </c>
    </row>
    <row r="2696" spans="1:6">
      <c r="A2696" s="2" t="s">
        <v>3655</v>
      </c>
      <c r="B2696" s="3"/>
      <c r="C2696" s="3"/>
      <c r="D2696" s="3">
        <v>3.7689668603466631</v>
      </c>
      <c r="E2696" s="3"/>
      <c r="F2696" s="3">
        <v>3.7689668603466631</v>
      </c>
    </row>
    <row r="2697" spans="1:6">
      <c r="A2697" s="2" t="s">
        <v>2624</v>
      </c>
      <c r="B2697" s="3"/>
      <c r="C2697" s="3"/>
      <c r="D2697" s="3">
        <v>2.4150725450989192</v>
      </c>
      <c r="E2697" s="3"/>
      <c r="F2697" s="3">
        <v>2.4150725450989192</v>
      </c>
    </row>
    <row r="2698" spans="1:6">
      <c r="A2698" s="2" t="s">
        <v>2870</v>
      </c>
      <c r="B2698" s="3"/>
      <c r="C2698" s="3"/>
      <c r="D2698" s="3">
        <v>8.9758633581640055</v>
      </c>
      <c r="E2698" s="3"/>
      <c r="F2698" s="3">
        <v>8.9758633581640055</v>
      </c>
    </row>
    <row r="2699" spans="1:6">
      <c r="A2699" s="2" t="s">
        <v>3403</v>
      </c>
      <c r="B2699" s="3"/>
      <c r="C2699" s="3"/>
      <c r="D2699" s="3">
        <v>3.9573380492397403</v>
      </c>
      <c r="E2699" s="3"/>
      <c r="F2699" s="3">
        <v>3.9573380492397403</v>
      </c>
    </row>
    <row r="2700" spans="1:6">
      <c r="A2700" s="2" t="s">
        <v>2138</v>
      </c>
      <c r="B2700" s="3"/>
      <c r="C2700" s="3"/>
      <c r="D2700" s="3">
        <v>1.269467899199622</v>
      </c>
      <c r="E2700" s="3"/>
      <c r="F2700" s="3">
        <v>1.269467899199622</v>
      </c>
    </row>
    <row r="2701" spans="1:6">
      <c r="A2701" s="2" t="s">
        <v>2419</v>
      </c>
      <c r="B2701" s="3"/>
      <c r="C2701" s="3"/>
      <c r="D2701" s="3">
        <v>4.895804862932871</v>
      </c>
      <c r="E2701" s="3"/>
      <c r="F2701" s="3">
        <v>4.895804862932871</v>
      </c>
    </row>
    <row r="2702" spans="1:6">
      <c r="A2702" s="2" t="s">
        <v>2893</v>
      </c>
      <c r="B2702" s="3"/>
      <c r="C2702" s="3"/>
      <c r="D2702" s="3">
        <v>6.329145257764103</v>
      </c>
      <c r="E2702" s="3"/>
      <c r="F2702" s="3">
        <v>6.329145257764103</v>
      </c>
    </row>
    <row r="2703" spans="1:6">
      <c r="A2703" s="2" t="s">
        <v>2507</v>
      </c>
      <c r="B2703" s="3"/>
      <c r="C2703" s="3"/>
      <c r="D2703" s="3">
        <v>5.5255656626845502</v>
      </c>
      <c r="E2703" s="3"/>
      <c r="F2703" s="3">
        <v>5.5255656626845502</v>
      </c>
    </row>
    <row r="2704" spans="1:6">
      <c r="A2704" s="2" t="s">
        <v>2413</v>
      </c>
      <c r="B2704" s="3"/>
      <c r="C2704" s="3"/>
      <c r="D2704" s="3">
        <v>3.6217519590768199</v>
      </c>
      <c r="E2704" s="3"/>
      <c r="F2704" s="3">
        <v>3.6217519590768199</v>
      </c>
    </row>
    <row r="2705" spans="1:6">
      <c r="A2705" s="2" t="s">
        <v>3559</v>
      </c>
      <c r="B2705" s="3"/>
      <c r="C2705" s="3"/>
      <c r="D2705" s="3">
        <v>5.0334398132925422</v>
      </c>
      <c r="E2705" s="3"/>
      <c r="F2705" s="3">
        <v>5.0334398132925422</v>
      </c>
    </row>
    <row r="2706" spans="1:6">
      <c r="A2706" s="2" t="s">
        <v>2059</v>
      </c>
      <c r="B2706" s="3"/>
      <c r="C2706" s="3"/>
      <c r="D2706" s="3">
        <v>5.3893501142597096</v>
      </c>
      <c r="E2706" s="3"/>
      <c r="F2706" s="3">
        <v>5.3893501142597096</v>
      </c>
    </row>
    <row r="2707" spans="1:6">
      <c r="A2707" s="2" t="s">
        <v>3098</v>
      </c>
      <c r="B2707" s="3"/>
      <c r="C2707" s="3"/>
      <c r="D2707" s="3">
        <v>4.7260171999251952</v>
      </c>
      <c r="E2707" s="3"/>
      <c r="F2707" s="3">
        <v>4.7260171999251952</v>
      </c>
    </row>
    <row r="2708" spans="1:6">
      <c r="A2708" s="2" t="s">
        <v>3578</v>
      </c>
      <c r="B2708" s="3"/>
      <c r="C2708" s="3"/>
      <c r="D2708" s="3">
        <v>4.604139666892948</v>
      </c>
      <c r="E2708" s="3"/>
      <c r="F2708" s="3">
        <v>4.604139666892948</v>
      </c>
    </row>
    <row r="2709" spans="1:6">
      <c r="A2709" s="2" t="s">
        <v>3333</v>
      </c>
      <c r="B2709" s="3"/>
      <c r="C2709" s="3"/>
      <c r="D2709" s="3">
        <v>6.7216231177592176</v>
      </c>
      <c r="E2709" s="3"/>
      <c r="F2709" s="3">
        <v>6.7216231177592176</v>
      </c>
    </row>
    <row r="2710" spans="1:6">
      <c r="A2710" s="2" t="s">
        <v>2938</v>
      </c>
      <c r="B2710" s="3"/>
      <c r="C2710" s="3"/>
      <c r="D2710" s="3">
        <v>11.385293621750471</v>
      </c>
      <c r="E2710" s="3"/>
      <c r="F2710" s="3">
        <v>11.385293621750471</v>
      </c>
    </row>
    <row r="2711" spans="1:6">
      <c r="A2711" s="2" t="s">
        <v>3317</v>
      </c>
      <c r="B2711" s="3"/>
      <c r="C2711" s="3"/>
      <c r="D2711" s="3">
        <v>7.3673392886391671</v>
      </c>
      <c r="E2711" s="3"/>
      <c r="F2711" s="3">
        <v>7.3673392886391671</v>
      </c>
    </row>
    <row r="2712" spans="1:6">
      <c r="A2712" s="2" t="s">
        <v>2821</v>
      </c>
      <c r="B2712" s="3"/>
      <c r="C2712" s="3"/>
      <c r="D2712" s="3">
        <v>8.1480968885313985</v>
      </c>
      <c r="E2712" s="3"/>
      <c r="F2712" s="3">
        <v>8.1480968885313985</v>
      </c>
    </row>
    <row r="2713" spans="1:6">
      <c r="A2713" s="2" t="s">
        <v>3515</v>
      </c>
      <c r="B2713" s="3"/>
      <c r="C2713" s="3"/>
      <c r="D2713" s="3">
        <v>6.6151277892149682</v>
      </c>
      <c r="E2713" s="3"/>
      <c r="F2713" s="3">
        <v>6.6151277892149682</v>
      </c>
    </row>
    <row r="2714" spans="1:6">
      <c r="A2714" s="2" t="s">
        <v>2740</v>
      </c>
      <c r="B2714" s="3"/>
      <c r="C2714" s="3"/>
      <c r="D2714" s="3">
        <v>4.3972595482363159</v>
      </c>
      <c r="E2714" s="3"/>
      <c r="F2714" s="3">
        <v>4.3972595482363159</v>
      </c>
    </row>
    <row r="2715" spans="1:6">
      <c r="A2715" s="2" t="s">
        <v>3295</v>
      </c>
      <c r="B2715" s="3"/>
      <c r="C2715" s="3"/>
      <c r="D2715" s="3">
        <v>4.2236752720271848</v>
      </c>
      <c r="E2715" s="3"/>
      <c r="F2715" s="3">
        <v>4.2236752720271848</v>
      </c>
    </row>
    <row r="2716" spans="1:6">
      <c r="A2716" s="2" t="s">
        <v>2910</v>
      </c>
      <c r="B2716" s="3"/>
      <c r="C2716" s="3"/>
      <c r="D2716" s="3">
        <v>5.2175801363539431</v>
      </c>
      <c r="E2716" s="3"/>
      <c r="F2716" s="3">
        <v>5.2175801363539431</v>
      </c>
    </row>
    <row r="2717" spans="1:6">
      <c r="A2717" s="2" t="s">
        <v>3631</v>
      </c>
      <c r="B2717" s="3"/>
      <c r="C2717" s="3"/>
      <c r="D2717" s="3">
        <v>6.6608905526430808</v>
      </c>
      <c r="E2717" s="3"/>
      <c r="F2717" s="3">
        <v>6.6608905526430808</v>
      </c>
    </row>
    <row r="2718" spans="1:6">
      <c r="A2718" s="2" t="s">
        <v>3424</v>
      </c>
      <c r="B2718" s="3"/>
      <c r="C2718" s="3"/>
      <c r="D2718" s="3">
        <v>6.1236518966097142</v>
      </c>
      <c r="E2718" s="3"/>
      <c r="F2718" s="3">
        <v>6.1236518966097142</v>
      </c>
    </row>
    <row r="2719" spans="1:6">
      <c r="A2719" s="2" t="s">
        <v>2130</v>
      </c>
      <c r="B2719" s="3"/>
      <c r="C2719" s="3"/>
      <c r="D2719" s="3">
        <v>7.1837996785610541</v>
      </c>
      <c r="E2719" s="3"/>
      <c r="F2719" s="3">
        <v>7.1837996785610541</v>
      </c>
    </row>
    <row r="2720" spans="1:6">
      <c r="A2720" s="2" t="s">
        <v>2383</v>
      </c>
      <c r="B2720" s="3"/>
      <c r="C2720" s="3"/>
      <c r="D2720" s="3">
        <v>7.0229432507754463</v>
      </c>
      <c r="E2720" s="3"/>
      <c r="F2720" s="3">
        <v>7.0229432507754463</v>
      </c>
    </row>
    <row r="2721" spans="1:6">
      <c r="A2721" s="2" t="s">
        <v>2851</v>
      </c>
      <c r="B2721" s="3"/>
      <c r="C2721" s="3"/>
      <c r="D2721" s="3">
        <v>5.8432418991054123</v>
      </c>
      <c r="E2721" s="3"/>
      <c r="F2721" s="3">
        <v>5.8432418991054123</v>
      </c>
    </row>
    <row r="2722" spans="1:6">
      <c r="A2722" s="2" t="s">
        <v>3025</v>
      </c>
      <c r="B2722" s="3"/>
      <c r="C2722" s="3"/>
      <c r="D2722" s="3">
        <v>5.2569553065433929</v>
      </c>
      <c r="E2722" s="3"/>
      <c r="F2722" s="3">
        <v>5.2569553065433929</v>
      </c>
    </row>
    <row r="2723" spans="1:6">
      <c r="A2723" s="2" t="s">
        <v>3162</v>
      </c>
      <c r="B2723" s="3"/>
      <c r="C2723" s="3"/>
      <c r="D2723" s="3">
        <v>5.0618021010087642</v>
      </c>
      <c r="E2723" s="3"/>
      <c r="F2723" s="3">
        <v>5.0618021010087642</v>
      </c>
    </row>
    <row r="2724" spans="1:6">
      <c r="A2724" s="2" t="s">
        <v>3315</v>
      </c>
      <c r="B2724" s="3"/>
      <c r="C2724" s="3"/>
      <c r="D2724" s="3">
        <v>4.7914154692221782</v>
      </c>
      <c r="E2724" s="3"/>
      <c r="F2724" s="3">
        <v>4.7914154692221782</v>
      </c>
    </row>
    <row r="2725" spans="1:6">
      <c r="A2725" s="2" t="s">
        <v>2226</v>
      </c>
      <c r="B2725" s="3"/>
      <c r="C2725" s="3"/>
      <c r="D2725" s="3">
        <v>4.0271030492898694</v>
      </c>
      <c r="E2725" s="3"/>
      <c r="F2725" s="3">
        <v>4.0271030492898694</v>
      </c>
    </row>
    <row r="2726" spans="1:6">
      <c r="A2726" s="2" t="s">
        <v>2834</v>
      </c>
      <c r="B2726" s="3"/>
      <c r="C2726" s="3"/>
      <c r="D2726" s="3">
        <v>3.4671152324314782</v>
      </c>
      <c r="E2726" s="3"/>
      <c r="F2726" s="3">
        <v>3.4671152324314782</v>
      </c>
    </row>
    <row r="2727" spans="1:6">
      <c r="A2727" s="2" t="s">
        <v>2781</v>
      </c>
      <c r="B2727" s="3"/>
      <c r="C2727" s="3"/>
      <c r="D2727" s="3">
        <v>2.761445471043356</v>
      </c>
      <c r="E2727" s="3"/>
      <c r="F2727" s="3">
        <v>2.761445471043356</v>
      </c>
    </row>
    <row r="2728" spans="1:6">
      <c r="A2728" s="2" t="s">
        <v>2862</v>
      </c>
      <c r="B2728" s="3"/>
      <c r="C2728" s="3"/>
      <c r="D2728" s="3">
        <v>4.4192781586076642</v>
      </c>
      <c r="E2728" s="3"/>
      <c r="F2728" s="3">
        <v>4.4192781586076642</v>
      </c>
    </row>
    <row r="2729" spans="1:6">
      <c r="A2729" s="2" t="s">
        <v>2630</v>
      </c>
      <c r="B2729" s="3"/>
      <c r="C2729" s="3"/>
      <c r="D2729" s="3">
        <v>3.1341876972401117</v>
      </c>
      <c r="E2729" s="3"/>
      <c r="F2729" s="3">
        <v>3.1341876972401117</v>
      </c>
    </row>
    <row r="2730" spans="1:6">
      <c r="A2730" s="2" t="s">
        <v>3831</v>
      </c>
      <c r="B2730" s="3"/>
      <c r="C2730" s="3"/>
      <c r="D2730" s="3">
        <v>7.9478077541907428</v>
      </c>
      <c r="E2730" s="3"/>
      <c r="F2730" s="3">
        <v>7.9478077541907428</v>
      </c>
    </row>
    <row r="2731" spans="1:6">
      <c r="A2731" s="2" t="s">
        <v>2404</v>
      </c>
      <c r="B2731" s="3"/>
      <c r="C2731" s="3"/>
      <c r="D2731" s="3">
        <v>4.4648051134676177</v>
      </c>
      <c r="E2731" s="3"/>
      <c r="F2731" s="3">
        <v>4.4648051134676177</v>
      </c>
    </row>
    <row r="2732" spans="1:6">
      <c r="A2732" s="2" t="s">
        <v>2659</v>
      </c>
      <c r="B2732" s="3"/>
      <c r="C2732" s="3"/>
      <c r="D2732" s="3">
        <v>6.8733151457727368</v>
      </c>
      <c r="E2732" s="3"/>
      <c r="F2732" s="3">
        <v>6.8733151457727368</v>
      </c>
    </row>
    <row r="2733" spans="1:6">
      <c r="A2733" s="2" t="s">
        <v>2516</v>
      </c>
      <c r="B2733" s="3"/>
      <c r="C2733" s="3"/>
      <c r="D2733" s="3">
        <v>4.9087505064085324</v>
      </c>
      <c r="E2733" s="3"/>
      <c r="F2733" s="3">
        <v>4.9087505064085324</v>
      </c>
    </row>
    <row r="2734" spans="1:6">
      <c r="A2734" s="2" t="s">
        <v>2346</v>
      </c>
      <c r="B2734" s="3"/>
      <c r="C2734" s="3"/>
      <c r="D2734" s="3">
        <v>4.6314345422478711</v>
      </c>
      <c r="E2734" s="3"/>
      <c r="F2734" s="3">
        <v>4.6314345422478711</v>
      </c>
    </row>
    <row r="2735" spans="1:6">
      <c r="A2735" s="2" t="s">
        <v>2296</v>
      </c>
      <c r="B2735" s="3"/>
      <c r="C2735" s="3"/>
      <c r="D2735" s="3">
        <v>4.6301510597481714</v>
      </c>
      <c r="E2735" s="3"/>
      <c r="F2735" s="3">
        <v>4.6301510597481714</v>
      </c>
    </row>
    <row r="2736" spans="1:6">
      <c r="A2736" s="2" t="s">
        <v>3280</v>
      </c>
      <c r="B2736" s="3"/>
      <c r="C2736" s="3"/>
      <c r="D2736" s="3">
        <v>3.2211739983320875</v>
      </c>
      <c r="E2736" s="3"/>
      <c r="F2736" s="3">
        <v>3.2211739983320875</v>
      </c>
    </row>
    <row r="2737" spans="1:6">
      <c r="A2737" s="2" t="s">
        <v>2438</v>
      </c>
      <c r="B2737" s="3"/>
      <c r="C2737" s="3"/>
      <c r="D2737" s="3">
        <v>6.0054531217881939</v>
      </c>
      <c r="E2737" s="3"/>
      <c r="F2737" s="3">
        <v>6.0054531217881939</v>
      </c>
    </row>
    <row r="2738" spans="1:6">
      <c r="A2738" s="2" t="s">
        <v>2193</v>
      </c>
      <c r="B2738" s="3"/>
      <c r="C2738" s="3"/>
      <c r="D2738" s="3">
        <v>2.753306902385924</v>
      </c>
      <c r="E2738" s="3"/>
      <c r="F2738" s="3">
        <v>2.753306902385924</v>
      </c>
    </row>
    <row r="2739" spans="1:6">
      <c r="A2739" s="2" t="s">
        <v>2119</v>
      </c>
      <c r="B2739" s="3"/>
      <c r="C2739" s="3"/>
      <c r="D2739" s="3">
        <v>2.259960088943834</v>
      </c>
      <c r="E2739" s="3"/>
      <c r="F2739" s="3">
        <v>2.259960088943834</v>
      </c>
    </row>
    <row r="2740" spans="1:6">
      <c r="A2740" s="2" t="s">
        <v>2736</v>
      </c>
      <c r="B2740" s="3"/>
      <c r="C2740" s="3"/>
      <c r="D2740" s="3">
        <v>4.3686756154918847</v>
      </c>
      <c r="E2740" s="3"/>
      <c r="F2740" s="3">
        <v>4.3686756154918847</v>
      </c>
    </row>
    <row r="2741" spans="1:6">
      <c r="A2741" s="2" t="s">
        <v>2974</v>
      </c>
      <c r="B2741" s="3"/>
      <c r="C2741" s="3"/>
      <c r="D2741" s="3">
        <v>2.8052945138947223</v>
      </c>
      <c r="E2741" s="3"/>
      <c r="F2741" s="3">
        <v>2.8052945138947223</v>
      </c>
    </row>
    <row r="2742" spans="1:6">
      <c r="A2742" s="2" t="s">
        <v>2985</v>
      </c>
      <c r="B2742" s="3"/>
      <c r="C2742" s="3"/>
      <c r="D2742" s="3">
        <v>3.7618025314334056</v>
      </c>
      <c r="E2742" s="3"/>
      <c r="F2742" s="3">
        <v>3.7618025314334056</v>
      </c>
    </row>
    <row r="2743" spans="1:6">
      <c r="A2743" s="2" t="s">
        <v>3077</v>
      </c>
      <c r="B2743" s="3"/>
      <c r="C2743" s="3"/>
      <c r="D2743" s="3">
        <v>4.456056810843215</v>
      </c>
      <c r="E2743" s="3"/>
      <c r="F2743" s="3">
        <v>4.456056810843215</v>
      </c>
    </row>
    <row r="2744" spans="1:6">
      <c r="A2744" s="2" t="s">
        <v>2012</v>
      </c>
      <c r="B2744" s="3"/>
      <c r="C2744" s="3"/>
      <c r="D2744" s="3">
        <v>2.8071608335571323</v>
      </c>
      <c r="E2744" s="3"/>
      <c r="F2744" s="3">
        <v>2.8071608335571323</v>
      </c>
    </row>
    <row r="2745" spans="1:6">
      <c r="A2745" s="2" t="s">
        <v>2527</v>
      </c>
      <c r="B2745" s="3"/>
      <c r="C2745" s="3"/>
      <c r="D2745" s="3">
        <v>3.1938668606595697</v>
      </c>
      <c r="E2745" s="3"/>
      <c r="F2745" s="3">
        <v>3.1938668606595697</v>
      </c>
    </row>
    <row r="2746" spans="1:6">
      <c r="A2746" s="2" t="s">
        <v>3708</v>
      </c>
      <c r="B2746" s="3"/>
      <c r="C2746" s="3"/>
      <c r="D2746" s="3">
        <v>2.7285728888796781</v>
      </c>
      <c r="E2746" s="3"/>
      <c r="F2746" s="3">
        <v>2.7285728888796781</v>
      </c>
    </row>
    <row r="2747" spans="1:6">
      <c r="A2747" s="2" t="s">
        <v>2299</v>
      </c>
      <c r="B2747" s="3"/>
      <c r="C2747" s="3"/>
      <c r="D2747" s="3">
        <v>2.9922033399426584</v>
      </c>
      <c r="E2747" s="3"/>
      <c r="F2747" s="3">
        <v>2.9922033399426584</v>
      </c>
    </row>
    <row r="2748" spans="1:6">
      <c r="A2748" s="2" t="s">
        <v>2272</v>
      </c>
      <c r="B2748" s="3"/>
      <c r="C2748" s="3"/>
      <c r="D2748" s="3">
        <v>6.9127576184906063</v>
      </c>
      <c r="E2748" s="3"/>
      <c r="F2748" s="3">
        <v>6.9127576184906063</v>
      </c>
    </row>
    <row r="2749" spans="1:6">
      <c r="A2749" s="2" t="s">
        <v>3458</v>
      </c>
      <c r="B2749" s="3"/>
      <c r="C2749" s="3"/>
      <c r="D2749" s="3">
        <v>4.2244409562130372</v>
      </c>
      <c r="E2749" s="3"/>
      <c r="F2749" s="3">
        <v>4.2244409562130372</v>
      </c>
    </row>
    <row r="2750" spans="1:6">
      <c r="A2750" s="2" t="s">
        <v>3013</v>
      </c>
      <c r="B2750" s="3"/>
      <c r="C2750" s="3"/>
      <c r="D2750" s="3">
        <v>5.9556655591556273</v>
      </c>
      <c r="E2750" s="3"/>
      <c r="F2750" s="3">
        <v>5.9556655591556273</v>
      </c>
    </row>
    <row r="2751" spans="1:6">
      <c r="A2751" s="2" t="s">
        <v>2468</v>
      </c>
      <c r="B2751" s="3"/>
      <c r="C2751" s="3"/>
      <c r="D2751" s="3">
        <v>7.4762085175881534</v>
      </c>
      <c r="E2751" s="3"/>
      <c r="F2751" s="3">
        <v>7.4762085175881534</v>
      </c>
    </row>
    <row r="2752" spans="1:6">
      <c r="A2752" s="2" t="s">
        <v>2626</v>
      </c>
      <c r="B2752" s="3"/>
      <c r="C2752" s="3"/>
      <c r="D2752" s="3">
        <v>6.4003532790309281</v>
      </c>
      <c r="E2752" s="3"/>
      <c r="F2752" s="3">
        <v>6.4003532790309281</v>
      </c>
    </row>
    <row r="2753" spans="1:6">
      <c r="A2753" s="2" t="s">
        <v>3817</v>
      </c>
      <c r="B2753" s="3"/>
      <c r="C2753" s="3"/>
      <c r="D2753" s="3">
        <v>3.146454567453433</v>
      </c>
      <c r="E2753" s="3"/>
      <c r="F2753" s="3">
        <v>3.146454567453433</v>
      </c>
    </row>
    <row r="2754" spans="1:6">
      <c r="A2754" s="2" t="s">
        <v>2915</v>
      </c>
      <c r="B2754" s="3"/>
      <c r="C2754" s="3"/>
      <c r="D2754" s="3">
        <v>7.0985879442033912</v>
      </c>
      <c r="E2754" s="3"/>
      <c r="F2754" s="3">
        <v>7.0985879442033912</v>
      </c>
    </row>
    <row r="2755" spans="1:6">
      <c r="A2755" s="2" t="s">
        <v>2493</v>
      </c>
      <c r="B2755" s="3"/>
      <c r="C2755" s="3"/>
      <c r="D2755" s="3">
        <v>2.336100265066718</v>
      </c>
      <c r="E2755" s="3"/>
      <c r="F2755" s="3">
        <v>2.336100265066718</v>
      </c>
    </row>
    <row r="2756" spans="1:6">
      <c r="A2756" s="2" t="s">
        <v>2854</v>
      </c>
      <c r="B2756" s="3"/>
      <c r="C2756" s="3"/>
      <c r="D2756" s="3">
        <v>5.6150175590707434</v>
      </c>
      <c r="E2756" s="3"/>
      <c r="F2756" s="3">
        <v>5.6150175590707434</v>
      </c>
    </row>
    <row r="2757" spans="1:6">
      <c r="A2757" s="2" t="s">
        <v>2143</v>
      </c>
      <c r="B2757" s="3"/>
      <c r="C2757" s="3"/>
      <c r="D2757" s="3">
        <v>5.701983265095711</v>
      </c>
      <c r="E2757" s="3"/>
      <c r="F2757" s="3">
        <v>5.701983265095711</v>
      </c>
    </row>
    <row r="2758" spans="1:6">
      <c r="A2758" s="2" t="s">
        <v>2455</v>
      </c>
      <c r="B2758" s="3"/>
      <c r="C2758" s="3"/>
      <c r="D2758" s="3">
        <v>5.2558123578218989</v>
      </c>
      <c r="E2758" s="3"/>
      <c r="F2758" s="3">
        <v>5.2558123578218989</v>
      </c>
    </row>
    <row r="2759" spans="1:6">
      <c r="A2759" s="2" t="s">
        <v>2789</v>
      </c>
      <c r="B2759" s="3"/>
      <c r="C2759" s="3"/>
      <c r="D2759" s="3">
        <v>6.4169382825070072</v>
      </c>
      <c r="E2759" s="3"/>
      <c r="F2759" s="3">
        <v>6.4169382825070072</v>
      </c>
    </row>
    <row r="2760" spans="1:6">
      <c r="A2760" s="2" t="s">
        <v>3883</v>
      </c>
      <c r="B2760" s="3"/>
      <c r="C2760" s="3"/>
      <c r="D2760" s="3">
        <v>3.989793046223463</v>
      </c>
      <c r="E2760" s="3"/>
      <c r="F2760" s="3">
        <v>3.989793046223463</v>
      </c>
    </row>
    <row r="2761" spans="1:6">
      <c r="A2761" s="2" t="s">
        <v>2274</v>
      </c>
      <c r="B2761" s="3"/>
      <c r="C2761" s="3"/>
      <c r="D2761" s="3">
        <v>3.9732502941055832</v>
      </c>
      <c r="E2761" s="3"/>
      <c r="F2761" s="3">
        <v>3.9732502941055832</v>
      </c>
    </row>
    <row r="2762" spans="1:6">
      <c r="A2762" s="2" t="s">
        <v>2443</v>
      </c>
      <c r="B2762" s="3"/>
      <c r="C2762" s="3"/>
      <c r="D2762" s="3">
        <v>4.8124665336188102</v>
      </c>
      <c r="E2762" s="3"/>
      <c r="F2762" s="3">
        <v>4.8124665336188102</v>
      </c>
    </row>
    <row r="2763" spans="1:6">
      <c r="A2763" s="2" t="s">
        <v>2043</v>
      </c>
      <c r="B2763" s="3"/>
      <c r="C2763" s="3"/>
      <c r="D2763" s="3">
        <v>4.9894777717857179</v>
      </c>
      <c r="E2763" s="3"/>
      <c r="F2763" s="3">
        <v>4.9894777717857179</v>
      </c>
    </row>
    <row r="2764" spans="1:6">
      <c r="A2764" s="2" t="s">
        <v>2287</v>
      </c>
      <c r="B2764" s="3"/>
      <c r="C2764" s="3"/>
      <c r="D2764" s="3">
        <v>3.4774346873123547</v>
      </c>
      <c r="E2764" s="3"/>
      <c r="F2764" s="3">
        <v>3.4774346873123547</v>
      </c>
    </row>
    <row r="2765" spans="1:6">
      <c r="A2765" s="2" t="s">
        <v>3441</v>
      </c>
      <c r="B2765" s="3"/>
      <c r="C2765" s="3"/>
      <c r="D2765" s="3">
        <v>2.6858576993677863</v>
      </c>
      <c r="E2765" s="3"/>
      <c r="F2765" s="3">
        <v>2.6858576993677863</v>
      </c>
    </row>
    <row r="2766" spans="1:6">
      <c r="A2766" s="2" t="s">
        <v>3742</v>
      </c>
      <c r="B2766" s="3"/>
      <c r="C2766" s="3"/>
      <c r="D2766" s="3">
        <v>4.1791513903683146</v>
      </c>
      <c r="E2766" s="3"/>
      <c r="F2766" s="3">
        <v>4.1791513903683146</v>
      </c>
    </row>
    <row r="2767" spans="1:6">
      <c r="A2767" s="2" t="s">
        <v>2240</v>
      </c>
      <c r="B2767" s="3"/>
      <c r="C2767" s="3"/>
      <c r="D2767" s="3">
        <v>4.5313107749754176</v>
      </c>
      <c r="E2767" s="3"/>
      <c r="F2767" s="3">
        <v>4.5313107749754176</v>
      </c>
    </row>
    <row r="2768" spans="1:6">
      <c r="A2768" s="2" t="s">
        <v>2695</v>
      </c>
      <c r="B2768" s="3"/>
      <c r="C2768" s="3"/>
      <c r="D2768" s="3">
        <v>3.6713286531852791</v>
      </c>
      <c r="E2768" s="3"/>
      <c r="F2768" s="3">
        <v>3.6713286531852791</v>
      </c>
    </row>
    <row r="2769" spans="1:6">
      <c r="A2769" s="2" t="s">
        <v>2885</v>
      </c>
      <c r="B2769" s="3"/>
      <c r="C2769" s="3"/>
      <c r="D2769" s="3">
        <v>5.7622971155890079</v>
      </c>
      <c r="E2769" s="3"/>
      <c r="F2769" s="3">
        <v>5.7622971155890079</v>
      </c>
    </row>
    <row r="2770" spans="1:6">
      <c r="A2770" s="2" t="s">
        <v>2332</v>
      </c>
      <c r="B2770" s="3"/>
      <c r="C2770" s="3"/>
      <c r="D2770" s="3">
        <v>5.6423664785707652</v>
      </c>
      <c r="E2770" s="3"/>
      <c r="F2770" s="3">
        <v>5.6423664785707652</v>
      </c>
    </row>
    <row r="2771" spans="1:6">
      <c r="A2771" s="2" t="s">
        <v>3562</v>
      </c>
      <c r="B2771" s="3"/>
      <c r="C2771" s="3"/>
      <c r="D2771" s="3">
        <v>2.9990343521048088</v>
      </c>
      <c r="E2771" s="3"/>
      <c r="F2771" s="3">
        <v>2.9990343521048088</v>
      </c>
    </row>
    <row r="2772" spans="1:6">
      <c r="A2772" s="2" t="s">
        <v>3282</v>
      </c>
      <c r="B2772" s="3"/>
      <c r="C2772" s="3"/>
      <c r="D2772" s="3">
        <v>4.7123859284709759</v>
      </c>
      <c r="E2772" s="3"/>
      <c r="F2772" s="3">
        <v>4.7123859284709759</v>
      </c>
    </row>
    <row r="2773" spans="1:6">
      <c r="A2773" s="2" t="s">
        <v>3689</v>
      </c>
      <c r="B2773" s="3"/>
      <c r="C2773" s="3"/>
      <c r="D2773" s="3">
        <v>8.1709381422032266</v>
      </c>
      <c r="E2773" s="3"/>
      <c r="F2773" s="3">
        <v>8.1709381422032266</v>
      </c>
    </row>
    <row r="2774" spans="1:6">
      <c r="A2774" s="2" t="s">
        <v>2211</v>
      </c>
      <c r="B2774" s="3"/>
      <c r="C2774" s="3"/>
      <c r="D2774" s="3">
        <v>3.1713900906194747</v>
      </c>
      <c r="E2774" s="3"/>
      <c r="F2774" s="3">
        <v>3.1713900906194747</v>
      </c>
    </row>
    <row r="2775" spans="1:6">
      <c r="A2775" s="2" t="s">
        <v>2250</v>
      </c>
      <c r="B2775" s="3"/>
      <c r="C2775" s="3"/>
      <c r="D2775" s="3">
        <v>2.3818992927776486</v>
      </c>
      <c r="E2775" s="3"/>
      <c r="F2775" s="3">
        <v>2.3818992927776486</v>
      </c>
    </row>
    <row r="2776" spans="1:6">
      <c r="A2776" s="2" t="s">
        <v>2022</v>
      </c>
      <c r="B2776" s="3"/>
      <c r="C2776" s="3"/>
      <c r="D2776" s="3">
        <v>2.5887265879819132</v>
      </c>
      <c r="E2776" s="3"/>
      <c r="F2776" s="3">
        <v>2.5887265879819132</v>
      </c>
    </row>
    <row r="2777" spans="1:6">
      <c r="A2777" s="2" t="s">
        <v>2973</v>
      </c>
      <c r="B2777" s="3"/>
      <c r="C2777" s="3"/>
      <c r="D2777" s="3">
        <v>4.5698113747216587</v>
      </c>
      <c r="E2777" s="3"/>
      <c r="F2777" s="3">
        <v>4.5698113747216587</v>
      </c>
    </row>
    <row r="2778" spans="1:6">
      <c r="A2778" s="2" t="s">
        <v>3595</v>
      </c>
      <c r="B2778" s="3"/>
      <c r="C2778" s="3"/>
      <c r="D2778" s="3">
        <v>3.8120810132238026</v>
      </c>
      <c r="E2778" s="3"/>
      <c r="F2778" s="3">
        <v>3.8120810132238026</v>
      </c>
    </row>
    <row r="2779" spans="1:6">
      <c r="A2779" s="2" t="s">
        <v>3855</v>
      </c>
      <c r="B2779" s="3"/>
      <c r="C2779" s="3"/>
      <c r="D2779" s="3">
        <v>2.4163199905365942</v>
      </c>
      <c r="E2779" s="3"/>
      <c r="F2779" s="3">
        <v>2.4163199905365942</v>
      </c>
    </row>
    <row r="2780" spans="1:6">
      <c r="A2780" s="2" t="s">
        <v>2117</v>
      </c>
      <c r="B2780" s="3"/>
      <c r="C2780" s="3"/>
      <c r="D2780" s="3">
        <v>6.6803330705868964</v>
      </c>
      <c r="E2780" s="3"/>
      <c r="F2780" s="3">
        <v>6.6803330705868964</v>
      </c>
    </row>
    <row r="2781" spans="1:6">
      <c r="A2781" s="2" t="s">
        <v>2818</v>
      </c>
      <c r="B2781" s="3"/>
      <c r="C2781" s="3"/>
      <c r="D2781" s="3">
        <v>6.5977520049607152</v>
      </c>
      <c r="E2781" s="3"/>
      <c r="F2781" s="3">
        <v>6.5977520049607152</v>
      </c>
    </row>
    <row r="2782" spans="1:6">
      <c r="A2782" s="2" t="s">
        <v>2372</v>
      </c>
      <c r="B2782" s="3"/>
      <c r="C2782" s="3"/>
      <c r="D2782" s="3">
        <v>5.6061055928095929</v>
      </c>
      <c r="E2782" s="3"/>
      <c r="F2782" s="3">
        <v>5.6061055928095929</v>
      </c>
    </row>
    <row r="2783" spans="1:6">
      <c r="A2783" s="2" t="s">
        <v>3812</v>
      </c>
      <c r="B2783" s="3"/>
      <c r="C2783" s="3"/>
      <c r="D2783" s="3">
        <v>7.5478068778582212</v>
      </c>
      <c r="E2783" s="3"/>
      <c r="F2783" s="3">
        <v>7.5478068778582212</v>
      </c>
    </row>
    <row r="2784" spans="1:6">
      <c r="A2784" s="2" t="s">
        <v>2471</v>
      </c>
      <c r="B2784" s="3"/>
      <c r="C2784" s="3"/>
      <c r="D2784" s="3">
        <v>0.99007808330947067</v>
      </c>
      <c r="E2784" s="3"/>
      <c r="F2784" s="3">
        <v>0.99007808330947067</v>
      </c>
    </row>
    <row r="2785" spans="1:6">
      <c r="A2785" s="2" t="s">
        <v>3489</v>
      </c>
      <c r="B2785" s="3"/>
      <c r="C2785" s="3"/>
      <c r="D2785" s="3">
        <v>4.8692784628600849</v>
      </c>
      <c r="E2785" s="3"/>
      <c r="F2785" s="3">
        <v>4.8692784628600849</v>
      </c>
    </row>
    <row r="2786" spans="1:6">
      <c r="A2786" s="2" t="s">
        <v>3412</v>
      </c>
      <c r="B2786" s="3"/>
      <c r="C2786" s="3"/>
      <c r="D2786" s="3">
        <v>6.4199659989456528</v>
      </c>
      <c r="E2786" s="3"/>
      <c r="F2786" s="3">
        <v>6.4199659989456528</v>
      </c>
    </row>
    <row r="2787" spans="1:6">
      <c r="A2787" s="2" t="s">
        <v>2083</v>
      </c>
      <c r="B2787" s="3"/>
      <c r="C2787" s="3"/>
      <c r="D2787" s="3">
        <v>5.8871726302406486</v>
      </c>
      <c r="E2787" s="3"/>
      <c r="F2787" s="3">
        <v>5.8871726302406486</v>
      </c>
    </row>
    <row r="2788" spans="1:6">
      <c r="A2788" s="2" t="s">
        <v>3544</v>
      </c>
      <c r="B2788" s="3"/>
      <c r="C2788" s="3"/>
      <c r="D2788" s="3">
        <v>9.615121403223549</v>
      </c>
      <c r="E2788" s="3"/>
      <c r="F2788" s="3">
        <v>9.615121403223549</v>
      </c>
    </row>
    <row r="2789" spans="1:6">
      <c r="A2789" s="2" t="s">
        <v>3937</v>
      </c>
      <c r="B2789" s="3"/>
      <c r="C2789" s="3"/>
      <c r="D2789" s="3">
        <v>2.8429059852861913</v>
      </c>
      <c r="E2789" s="3"/>
      <c r="F2789" s="3">
        <v>2.8429059852861913</v>
      </c>
    </row>
    <row r="2790" spans="1:6">
      <c r="A2790" s="2" t="s">
        <v>3273</v>
      </c>
      <c r="B2790" s="3"/>
      <c r="C2790" s="3"/>
      <c r="D2790" s="3">
        <v>4.6125377227268194</v>
      </c>
      <c r="E2790" s="3"/>
      <c r="F2790" s="3">
        <v>4.6125377227268194</v>
      </c>
    </row>
    <row r="2791" spans="1:6">
      <c r="A2791" s="2" t="s">
        <v>3404</v>
      </c>
      <c r="B2791" s="3"/>
      <c r="C2791" s="3"/>
      <c r="D2791" s="3">
        <v>3.9496865069582947</v>
      </c>
      <c r="E2791" s="3"/>
      <c r="F2791" s="3">
        <v>3.9496865069582947</v>
      </c>
    </row>
    <row r="2792" spans="1:6">
      <c r="A2792" s="2" t="s">
        <v>2921</v>
      </c>
      <c r="B2792" s="3"/>
      <c r="C2792" s="3"/>
      <c r="D2792" s="3">
        <v>3.8313462622050567</v>
      </c>
      <c r="E2792" s="3"/>
      <c r="F2792" s="3">
        <v>3.8313462622050567</v>
      </c>
    </row>
    <row r="2793" spans="1:6">
      <c r="A2793" s="2" t="s">
        <v>2387</v>
      </c>
      <c r="B2793" s="3"/>
      <c r="C2793" s="3"/>
      <c r="D2793" s="3">
        <v>5.5530425980470719</v>
      </c>
      <c r="E2793" s="3"/>
      <c r="F2793" s="3">
        <v>5.5530425980470719</v>
      </c>
    </row>
    <row r="2794" spans="1:6">
      <c r="A2794" s="2" t="s">
        <v>3931</v>
      </c>
      <c r="B2794" s="3"/>
      <c r="C2794" s="3"/>
      <c r="D2794" s="3">
        <v>4.0554115534092512</v>
      </c>
      <c r="E2794" s="3"/>
      <c r="F2794" s="3">
        <v>4.0554115534092512</v>
      </c>
    </row>
    <row r="2795" spans="1:6">
      <c r="A2795" s="2" t="s">
        <v>2518</v>
      </c>
      <c r="B2795" s="3"/>
      <c r="C2795" s="3"/>
      <c r="D2795" s="3">
        <v>5.7366663547360144</v>
      </c>
      <c r="E2795" s="3"/>
      <c r="F2795" s="3">
        <v>5.7366663547360144</v>
      </c>
    </row>
    <row r="2796" spans="1:6">
      <c r="A2796" s="2" t="s">
        <v>2993</v>
      </c>
      <c r="B2796" s="3"/>
      <c r="C2796" s="3"/>
      <c r="D2796" s="3">
        <v>7.7152838306116696</v>
      </c>
      <c r="E2796" s="3"/>
      <c r="F2796" s="3">
        <v>7.7152838306116696</v>
      </c>
    </row>
    <row r="2797" spans="1:6">
      <c r="A2797" s="2" t="s">
        <v>2618</v>
      </c>
      <c r="B2797" s="3"/>
      <c r="C2797" s="3"/>
      <c r="D2797" s="3">
        <v>3.7243180324533824</v>
      </c>
      <c r="E2797" s="3"/>
      <c r="F2797" s="3">
        <v>3.7243180324533824</v>
      </c>
    </row>
    <row r="2798" spans="1:6">
      <c r="A2798" s="2" t="s">
        <v>3337</v>
      </c>
      <c r="B2798" s="3"/>
      <c r="C2798" s="3"/>
      <c r="D2798" s="3">
        <v>2.1780210189477867</v>
      </c>
      <c r="E2798" s="3"/>
      <c r="F2798" s="3">
        <v>2.1780210189477867</v>
      </c>
    </row>
    <row r="2799" spans="1:6">
      <c r="A2799" s="2" t="s">
        <v>3074</v>
      </c>
      <c r="B2799" s="3"/>
      <c r="C2799" s="3"/>
      <c r="D2799" s="3">
        <v>3.3462260691177343</v>
      </c>
      <c r="E2799" s="3"/>
      <c r="F2799" s="3">
        <v>3.3462260691177343</v>
      </c>
    </row>
    <row r="2800" spans="1:6">
      <c r="A2800" s="2" t="s">
        <v>3532</v>
      </c>
      <c r="B2800" s="3"/>
      <c r="C2800" s="3"/>
      <c r="D2800" s="3">
        <v>6.0488400340739696</v>
      </c>
      <c r="E2800" s="3"/>
      <c r="F2800" s="3">
        <v>6.0488400340739696</v>
      </c>
    </row>
    <row r="2801" spans="1:6">
      <c r="A2801" s="2" t="s">
        <v>3461</v>
      </c>
      <c r="B2801" s="3"/>
      <c r="C2801" s="3"/>
      <c r="D2801" s="3">
        <v>3.7427023405819724</v>
      </c>
      <c r="E2801" s="3"/>
      <c r="F2801" s="3">
        <v>3.7427023405819724</v>
      </c>
    </row>
    <row r="2802" spans="1:6">
      <c r="A2802" s="2" t="s">
        <v>3909</v>
      </c>
      <c r="B2802" s="3"/>
      <c r="C2802" s="3"/>
      <c r="D2802" s="3">
        <v>3.200085041605278</v>
      </c>
      <c r="E2802" s="3"/>
      <c r="F2802" s="3">
        <v>3.200085041605278</v>
      </c>
    </row>
    <row r="2803" spans="1:6">
      <c r="A2803" s="2" t="s">
        <v>3291</v>
      </c>
      <c r="B2803" s="3"/>
      <c r="C2803" s="3"/>
      <c r="D2803" s="3">
        <v>4.9149673029417746</v>
      </c>
      <c r="E2803" s="3"/>
      <c r="F2803" s="3">
        <v>4.9149673029417746</v>
      </c>
    </row>
    <row r="2804" spans="1:6">
      <c r="A2804" s="2" t="s">
        <v>2563</v>
      </c>
      <c r="B2804" s="3"/>
      <c r="C2804" s="3"/>
      <c r="D2804" s="3">
        <v>7.3489086832533506</v>
      </c>
      <c r="E2804" s="3"/>
      <c r="F2804" s="3">
        <v>7.3489086832533506</v>
      </c>
    </row>
    <row r="2805" spans="1:6">
      <c r="A2805" s="2" t="s">
        <v>3890</v>
      </c>
      <c r="B2805" s="3"/>
      <c r="C2805" s="3"/>
      <c r="D2805" s="3">
        <v>5.525025878883187</v>
      </c>
      <c r="E2805" s="3"/>
      <c r="F2805" s="3">
        <v>5.525025878883187</v>
      </c>
    </row>
    <row r="2806" spans="1:6">
      <c r="A2806" s="2" t="s">
        <v>2423</v>
      </c>
      <c r="B2806" s="3"/>
      <c r="C2806" s="3"/>
      <c r="D2806" s="3">
        <v>5.7279694257051847</v>
      </c>
      <c r="E2806" s="3"/>
      <c r="F2806" s="3">
        <v>5.7279694257051847</v>
      </c>
    </row>
    <row r="2807" spans="1:6">
      <c r="A2807" s="2" t="s">
        <v>3495</v>
      </c>
      <c r="B2807" s="3"/>
      <c r="C2807" s="3"/>
      <c r="D2807" s="3">
        <v>4.3387542837274289</v>
      </c>
      <c r="E2807" s="3"/>
      <c r="F2807" s="3">
        <v>4.3387542837274289</v>
      </c>
    </row>
    <row r="2808" spans="1:6">
      <c r="A2808" s="2" t="s">
        <v>2936</v>
      </c>
      <c r="B2808" s="3"/>
      <c r="C2808" s="3"/>
      <c r="D2808" s="3">
        <v>2.9782586240409819</v>
      </c>
      <c r="E2808" s="3"/>
      <c r="F2808" s="3">
        <v>2.9782586240409819</v>
      </c>
    </row>
    <row r="2809" spans="1:6">
      <c r="A2809" s="2" t="s">
        <v>2565</v>
      </c>
      <c r="B2809" s="3"/>
      <c r="C2809" s="3"/>
      <c r="D2809" s="3">
        <v>5.9659796467953106</v>
      </c>
      <c r="E2809" s="3"/>
      <c r="F2809" s="3">
        <v>5.9659796467953106</v>
      </c>
    </row>
    <row r="2810" spans="1:6">
      <c r="A2810" s="2" t="s">
        <v>3032</v>
      </c>
      <c r="B2810" s="3"/>
      <c r="C2810" s="3"/>
      <c r="D2810" s="3">
        <v>6.3710214318318759</v>
      </c>
      <c r="E2810" s="3"/>
      <c r="F2810" s="3">
        <v>6.3710214318318759</v>
      </c>
    </row>
    <row r="2811" spans="1:6">
      <c r="A2811" s="2" t="s">
        <v>2068</v>
      </c>
      <c r="B2811" s="3"/>
      <c r="C2811" s="3"/>
      <c r="D2811" s="3">
        <v>7.7737402247828982</v>
      </c>
      <c r="E2811" s="3"/>
      <c r="F2811" s="3">
        <v>7.7737402247828982</v>
      </c>
    </row>
    <row r="2812" spans="1:6">
      <c r="A2812" s="2" t="s">
        <v>3539</v>
      </c>
      <c r="B2812" s="3"/>
      <c r="C2812" s="3"/>
      <c r="D2812" s="3">
        <v>4.4853423763664093</v>
      </c>
      <c r="E2812" s="3"/>
      <c r="F2812" s="3">
        <v>4.4853423763664093</v>
      </c>
    </row>
    <row r="2813" spans="1:6">
      <c r="A2813" s="2" t="s">
        <v>2323</v>
      </c>
      <c r="B2813" s="3"/>
      <c r="C2813" s="3"/>
      <c r="D2813" s="3">
        <v>4.9306792301830784</v>
      </c>
      <c r="E2813" s="3"/>
      <c r="F2813" s="3">
        <v>4.9306792301830784</v>
      </c>
    </row>
    <row r="2814" spans="1:6">
      <c r="A2814" s="2" t="s">
        <v>2171</v>
      </c>
      <c r="B2814" s="3"/>
      <c r="C2814" s="3"/>
      <c r="D2814" s="3">
        <v>5.7620975507682424</v>
      </c>
      <c r="E2814" s="3"/>
      <c r="F2814" s="3">
        <v>5.7620975507682424</v>
      </c>
    </row>
    <row r="2815" spans="1:6">
      <c r="A2815" s="2" t="s">
        <v>2598</v>
      </c>
      <c r="B2815" s="3"/>
      <c r="C2815" s="3"/>
      <c r="D2815" s="3">
        <v>6.9888107472201355</v>
      </c>
      <c r="E2815" s="3"/>
      <c r="F2815" s="3">
        <v>6.9888107472201355</v>
      </c>
    </row>
    <row r="2816" spans="1:6">
      <c r="A2816" s="2" t="s">
        <v>2991</v>
      </c>
      <c r="B2816" s="3"/>
      <c r="C2816" s="3"/>
      <c r="D2816" s="3">
        <v>6.3441330634210225</v>
      </c>
      <c r="E2816" s="3"/>
      <c r="F2816" s="3">
        <v>6.3441330634210225</v>
      </c>
    </row>
    <row r="2817" spans="1:6">
      <c r="A2817" s="2" t="s">
        <v>2232</v>
      </c>
      <c r="B2817" s="3"/>
      <c r="C2817" s="3"/>
      <c r="D2817" s="3">
        <v>6.3705411837164316</v>
      </c>
      <c r="E2817" s="3"/>
      <c r="F2817" s="3">
        <v>6.3705411837164316</v>
      </c>
    </row>
    <row r="2818" spans="1:6">
      <c r="A2818" s="2" t="s">
        <v>2946</v>
      </c>
      <c r="B2818" s="3"/>
      <c r="C2818" s="3"/>
      <c r="D2818" s="3">
        <v>4.7153204741014534</v>
      </c>
      <c r="E2818" s="3"/>
      <c r="F2818" s="3">
        <v>4.7153204741014534</v>
      </c>
    </row>
    <row r="2819" spans="1:6">
      <c r="A2819" s="2" t="s">
        <v>2200</v>
      </c>
      <c r="B2819" s="3"/>
      <c r="C2819" s="3"/>
      <c r="D2819" s="3">
        <v>7.2402418560997539</v>
      </c>
      <c r="E2819" s="3"/>
      <c r="F2819" s="3">
        <v>7.2402418560997539</v>
      </c>
    </row>
    <row r="2820" spans="1:6">
      <c r="A2820" s="2" t="s">
        <v>2465</v>
      </c>
      <c r="B2820" s="3"/>
      <c r="C2820" s="3"/>
      <c r="D2820" s="3">
        <v>5.0854565903754452</v>
      </c>
      <c r="E2820" s="3"/>
      <c r="F2820" s="3">
        <v>5.0854565903754452</v>
      </c>
    </row>
    <row r="2821" spans="1:6">
      <c r="A2821" s="2" t="s">
        <v>3490</v>
      </c>
      <c r="B2821" s="3"/>
      <c r="C2821" s="3"/>
      <c r="D2821" s="3">
        <v>8.6123463484433795</v>
      </c>
      <c r="E2821" s="3"/>
      <c r="F2821" s="3">
        <v>8.6123463484433795</v>
      </c>
    </row>
    <row r="2822" spans="1:6">
      <c r="A2822" s="2" t="s">
        <v>3030</v>
      </c>
      <c r="B2822" s="3"/>
      <c r="C2822" s="3"/>
      <c r="D2822" s="3">
        <v>6.1952185037436935</v>
      </c>
      <c r="E2822" s="3"/>
      <c r="F2822" s="3">
        <v>6.1952185037436935</v>
      </c>
    </row>
    <row r="2823" spans="1:6">
      <c r="A2823" s="2" t="s">
        <v>2510</v>
      </c>
      <c r="B2823" s="3"/>
      <c r="C2823" s="3"/>
      <c r="D2823" s="3">
        <v>6.3750075415792269</v>
      </c>
      <c r="E2823" s="3"/>
      <c r="F2823" s="3">
        <v>6.3750075415792269</v>
      </c>
    </row>
    <row r="2824" spans="1:6">
      <c r="A2824" s="2" t="s">
        <v>2429</v>
      </c>
      <c r="B2824" s="3"/>
      <c r="C2824" s="3"/>
      <c r="D2824" s="3">
        <v>4.9872594113075319</v>
      </c>
      <c r="E2824" s="3"/>
      <c r="F2824" s="3">
        <v>4.9872594113075319</v>
      </c>
    </row>
    <row r="2825" spans="1:6">
      <c r="A2825" s="2" t="s">
        <v>3955</v>
      </c>
      <c r="B2825" s="3"/>
      <c r="C2825" s="3"/>
      <c r="D2825" s="3">
        <v>5.6284196575841943</v>
      </c>
      <c r="E2825" s="3"/>
      <c r="F2825" s="3">
        <v>5.6284196575841943</v>
      </c>
    </row>
    <row r="2826" spans="1:6">
      <c r="A2826" s="2" t="s">
        <v>3021</v>
      </c>
      <c r="B2826" s="3"/>
      <c r="C2826" s="3"/>
      <c r="D2826" s="3">
        <v>2.7103528328769553</v>
      </c>
      <c r="E2826" s="3"/>
      <c r="F2826" s="3">
        <v>2.7103528328769553</v>
      </c>
    </row>
    <row r="2827" spans="1:6">
      <c r="A2827" s="2" t="s">
        <v>2726</v>
      </c>
      <c r="B2827" s="3"/>
      <c r="C2827" s="3"/>
      <c r="D2827" s="3">
        <v>2.7514514893348174</v>
      </c>
      <c r="E2827" s="3"/>
      <c r="F2827" s="3">
        <v>2.7514514893348174</v>
      </c>
    </row>
    <row r="2828" spans="1:6">
      <c r="A2828" s="2" t="s">
        <v>2334</v>
      </c>
      <c r="B2828" s="3"/>
      <c r="C2828" s="3"/>
      <c r="D2828" s="3">
        <v>7.2768752064412041</v>
      </c>
      <c r="E2828" s="3"/>
      <c r="F2828" s="3">
        <v>7.2768752064412041</v>
      </c>
    </row>
    <row r="2829" spans="1:6">
      <c r="A2829" s="2" t="s">
        <v>2925</v>
      </c>
      <c r="B2829" s="3"/>
      <c r="C2829" s="3"/>
      <c r="D2829" s="3">
        <v>5.0002460292895545</v>
      </c>
      <c r="E2829" s="3"/>
      <c r="F2829" s="3">
        <v>5.0002460292895545</v>
      </c>
    </row>
    <row r="2830" spans="1:6">
      <c r="A2830" s="2" t="s">
        <v>3598</v>
      </c>
      <c r="B2830" s="3"/>
      <c r="C2830" s="3"/>
      <c r="D2830" s="3">
        <v>5.4479436104471155</v>
      </c>
      <c r="E2830" s="3"/>
      <c r="F2830" s="3">
        <v>5.4479436104471155</v>
      </c>
    </row>
    <row r="2831" spans="1:6">
      <c r="A2831" s="2" t="s">
        <v>3137</v>
      </c>
      <c r="B2831" s="3"/>
      <c r="C2831" s="3"/>
      <c r="D2831" s="3">
        <v>1.8662017824877495</v>
      </c>
      <c r="E2831" s="3"/>
      <c r="F2831" s="3">
        <v>1.8662017824877495</v>
      </c>
    </row>
    <row r="2832" spans="1:6">
      <c r="A2832" s="2" t="s">
        <v>3611</v>
      </c>
      <c r="B2832" s="3"/>
      <c r="C2832" s="3"/>
      <c r="D2832" s="3">
        <v>3.7508071640230649</v>
      </c>
      <c r="E2832" s="3"/>
      <c r="F2832" s="3">
        <v>3.7508071640230649</v>
      </c>
    </row>
    <row r="2833" spans="1:6">
      <c r="A2833" s="2" t="s">
        <v>3529</v>
      </c>
      <c r="B2833" s="3"/>
      <c r="C2833" s="3"/>
      <c r="D2833" s="3">
        <v>6.390960517872676</v>
      </c>
      <c r="E2833" s="3"/>
      <c r="F2833" s="3">
        <v>6.390960517872676</v>
      </c>
    </row>
    <row r="2834" spans="1:6">
      <c r="A2834" s="2" t="s">
        <v>2682</v>
      </c>
      <c r="B2834" s="3"/>
      <c r="C2834" s="3"/>
      <c r="D2834" s="3">
        <v>5.9592552115503272</v>
      </c>
      <c r="E2834" s="3"/>
      <c r="F2834" s="3">
        <v>5.9592552115503272</v>
      </c>
    </row>
    <row r="2835" spans="1:6">
      <c r="A2835" s="2" t="s">
        <v>2733</v>
      </c>
      <c r="B2835" s="3"/>
      <c r="C2835" s="3"/>
      <c r="D2835" s="3">
        <v>4.2698555828784039</v>
      </c>
      <c r="E2835" s="3"/>
      <c r="F2835" s="3">
        <v>4.2698555828784039</v>
      </c>
    </row>
    <row r="2836" spans="1:6">
      <c r="A2836" s="2" t="s">
        <v>3213</v>
      </c>
      <c r="B2836" s="3"/>
      <c r="C2836" s="3"/>
      <c r="D2836" s="3">
        <v>3.7533766750376945</v>
      </c>
      <c r="E2836" s="3"/>
      <c r="F2836" s="3">
        <v>3.7533766750376945</v>
      </c>
    </row>
    <row r="2837" spans="1:6">
      <c r="A2837" s="2" t="s">
        <v>3788</v>
      </c>
      <c r="B2837" s="3"/>
      <c r="C2837" s="3"/>
      <c r="D2837" s="3">
        <v>4.7008430375010777</v>
      </c>
      <c r="E2837" s="3"/>
      <c r="F2837" s="3">
        <v>4.7008430375010777</v>
      </c>
    </row>
    <row r="2838" spans="1:6">
      <c r="A2838" s="2" t="s">
        <v>3565</v>
      </c>
      <c r="B2838" s="3"/>
      <c r="C2838" s="3"/>
      <c r="D2838" s="3">
        <v>3.3763674692826426</v>
      </c>
      <c r="E2838" s="3"/>
      <c r="F2838" s="3">
        <v>3.3763674692826426</v>
      </c>
    </row>
    <row r="2839" spans="1:6">
      <c r="A2839" s="2" t="s">
        <v>2256</v>
      </c>
      <c r="B2839" s="3"/>
      <c r="C2839" s="3"/>
      <c r="D2839" s="3">
        <v>5.3730781937758314</v>
      </c>
      <c r="E2839" s="3"/>
      <c r="F2839" s="3">
        <v>5.3730781937758314</v>
      </c>
    </row>
    <row r="2840" spans="1:6">
      <c r="A2840" s="2" t="s">
        <v>3256</v>
      </c>
      <c r="B2840" s="3"/>
      <c r="C2840" s="3"/>
      <c r="D2840" s="3">
        <v>7.5204527973368531</v>
      </c>
      <c r="E2840" s="3"/>
      <c r="F2840" s="3">
        <v>7.5204527973368531</v>
      </c>
    </row>
    <row r="2841" spans="1:6">
      <c r="A2841" s="2" t="s">
        <v>2016</v>
      </c>
      <c r="B2841" s="3"/>
      <c r="C2841" s="3"/>
      <c r="D2841" s="3">
        <v>8.208301473753508</v>
      </c>
      <c r="E2841" s="3"/>
      <c r="F2841" s="3">
        <v>8.208301473753508</v>
      </c>
    </row>
    <row r="2842" spans="1:6">
      <c r="A2842" s="2" t="s">
        <v>2401</v>
      </c>
      <c r="B2842" s="3"/>
      <c r="C2842" s="3"/>
      <c r="D2842" s="3">
        <v>4.9149026118401693</v>
      </c>
      <c r="E2842" s="3"/>
      <c r="F2842" s="3">
        <v>4.9149026118401693</v>
      </c>
    </row>
    <row r="2843" spans="1:6">
      <c r="A2843" s="2" t="s">
        <v>3524</v>
      </c>
      <c r="B2843" s="3"/>
      <c r="C2843" s="3"/>
      <c r="D2843" s="3">
        <v>1.8114048758413501</v>
      </c>
      <c r="E2843" s="3"/>
      <c r="F2843" s="3">
        <v>1.8114048758413501</v>
      </c>
    </row>
    <row r="2844" spans="1:6">
      <c r="A2844" s="2" t="s">
        <v>3408</v>
      </c>
      <c r="B2844" s="3"/>
      <c r="C2844" s="3"/>
      <c r="D2844" s="3">
        <v>6.1412071206810079</v>
      </c>
      <c r="E2844" s="3"/>
      <c r="F2844" s="3">
        <v>6.1412071206810079</v>
      </c>
    </row>
    <row r="2845" spans="1:6">
      <c r="A2845" s="2" t="s">
        <v>2738</v>
      </c>
      <c r="B2845" s="3"/>
      <c r="C2845" s="3"/>
      <c r="D2845" s="3">
        <v>2.5331264887712623</v>
      </c>
      <c r="E2845" s="3"/>
      <c r="F2845" s="3">
        <v>2.5331264887712623</v>
      </c>
    </row>
    <row r="2846" spans="1:6">
      <c r="A2846" s="2" t="s">
        <v>2306</v>
      </c>
      <c r="B2846" s="3"/>
      <c r="C2846" s="3"/>
      <c r="D2846" s="3">
        <v>2.4963569979902642</v>
      </c>
      <c r="E2846" s="3"/>
      <c r="F2846" s="3">
        <v>2.4963569979902642</v>
      </c>
    </row>
    <row r="2847" spans="1:6">
      <c r="A2847" s="2" t="s">
        <v>3216</v>
      </c>
      <c r="B2847" s="3"/>
      <c r="C2847" s="3"/>
      <c r="D2847" s="3">
        <v>6.0875786965347505</v>
      </c>
      <c r="E2847" s="3"/>
      <c r="F2847" s="3">
        <v>6.0875786965347505</v>
      </c>
    </row>
    <row r="2848" spans="1:6">
      <c r="A2848" s="2" t="s">
        <v>2621</v>
      </c>
      <c r="B2848" s="3"/>
      <c r="C2848" s="3"/>
      <c r="D2848" s="3">
        <v>4.1165366214788488</v>
      </c>
      <c r="E2848" s="3"/>
      <c r="F2848" s="3">
        <v>4.1165366214788488</v>
      </c>
    </row>
    <row r="2849" spans="1:6">
      <c r="A2849" s="2" t="s">
        <v>3576</v>
      </c>
      <c r="B2849" s="3"/>
      <c r="C2849" s="3"/>
      <c r="D2849" s="3">
        <v>2.2398249279025304</v>
      </c>
      <c r="E2849" s="3"/>
      <c r="F2849" s="3">
        <v>2.2398249279025304</v>
      </c>
    </row>
    <row r="2850" spans="1:6">
      <c r="A2850" s="2" t="s">
        <v>2326</v>
      </c>
      <c r="B2850" s="3"/>
      <c r="C2850" s="3"/>
      <c r="D2850" s="3">
        <v>6.6490397111835229</v>
      </c>
      <c r="E2850" s="3"/>
      <c r="F2850" s="3">
        <v>6.6490397111835229</v>
      </c>
    </row>
    <row r="2851" spans="1:6">
      <c r="A2851" s="2" t="s">
        <v>2753</v>
      </c>
      <c r="B2851" s="3"/>
      <c r="C2851" s="3"/>
      <c r="D2851" s="3">
        <v>5.757253392497371</v>
      </c>
      <c r="E2851" s="3"/>
      <c r="F2851" s="3">
        <v>5.757253392497371</v>
      </c>
    </row>
    <row r="2852" spans="1:6">
      <c r="A2852" s="2" t="s">
        <v>2149</v>
      </c>
      <c r="B2852" s="3"/>
      <c r="C2852" s="3"/>
      <c r="D2852" s="3">
        <v>6.3744263239715124</v>
      </c>
      <c r="E2852" s="3"/>
      <c r="F2852" s="3">
        <v>6.3744263239715124</v>
      </c>
    </row>
    <row r="2853" spans="1:6">
      <c r="A2853" s="2" t="s">
        <v>3892</v>
      </c>
      <c r="B2853" s="3"/>
      <c r="C2853" s="3"/>
      <c r="D2853" s="3">
        <v>4.0185049959104227</v>
      </c>
      <c r="E2853" s="3"/>
      <c r="F2853" s="3">
        <v>4.0185049959104227</v>
      </c>
    </row>
    <row r="2854" spans="1:6">
      <c r="A2854" s="2" t="s">
        <v>2359</v>
      </c>
      <c r="B2854" s="3"/>
      <c r="C2854" s="3"/>
      <c r="D2854" s="3">
        <v>5.9973831029949594</v>
      </c>
      <c r="E2854" s="3"/>
      <c r="F2854" s="3">
        <v>5.9973831029949594</v>
      </c>
    </row>
    <row r="2855" spans="1:6">
      <c r="A2855" s="2" t="s">
        <v>2522</v>
      </c>
      <c r="B2855" s="3"/>
      <c r="C2855" s="3"/>
      <c r="D2855" s="3">
        <v>4.4690805192381102</v>
      </c>
      <c r="E2855" s="3"/>
      <c r="F2855" s="3">
        <v>4.4690805192381102</v>
      </c>
    </row>
    <row r="2856" spans="1:6">
      <c r="A2856" s="2" t="s">
        <v>3238</v>
      </c>
      <c r="B2856" s="3"/>
      <c r="C2856" s="3"/>
      <c r="D2856" s="3">
        <v>4.3829715464463757</v>
      </c>
      <c r="E2856" s="3"/>
      <c r="F2856" s="3">
        <v>4.3829715464463757</v>
      </c>
    </row>
    <row r="2857" spans="1:6">
      <c r="A2857" s="2" t="s">
        <v>3899</v>
      </c>
      <c r="B2857" s="3"/>
      <c r="C2857" s="3"/>
      <c r="D2857" s="3">
        <v>4.0696430706143785</v>
      </c>
      <c r="E2857" s="3"/>
      <c r="F2857" s="3">
        <v>4.0696430706143785</v>
      </c>
    </row>
    <row r="2858" spans="1:6">
      <c r="A2858" s="2" t="s">
        <v>2778</v>
      </c>
      <c r="B2858" s="3"/>
      <c r="C2858" s="3"/>
      <c r="D2858" s="3">
        <v>5.3772805889888122</v>
      </c>
      <c r="E2858" s="3"/>
      <c r="F2858" s="3">
        <v>5.3772805889888122</v>
      </c>
    </row>
    <row r="2859" spans="1:6">
      <c r="A2859" s="2" t="s">
        <v>3603</v>
      </c>
      <c r="B2859" s="3"/>
      <c r="C2859" s="3"/>
      <c r="D2859" s="3">
        <v>6.6106934411344263</v>
      </c>
      <c r="E2859" s="3"/>
      <c r="F2859" s="3">
        <v>6.6106934411344263</v>
      </c>
    </row>
    <row r="2860" spans="1:6">
      <c r="A2860" s="2" t="s">
        <v>3666</v>
      </c>
      <c r="B2860" s="3"/>
      <c r="C2860" s="3"/>
      <c r="D2860" s="3">
        <v>5.1832519628375762</v>
      </c>
      <c r="E2860" s="3"/>
      <c r="F2860" s="3">
        <v>5.1832519628375762</v>
      </c>
    </row>
    <row r="2861" spans="1:6">
      <c r="A2861" s="2" t="s">
        <v>2450</v>
      </c>
      <c r="B2861" s="3"/>
      <c r="C2861" s="3"/>
      <c r="D2861" s="3">
        <v>3.133443465248039</v>
      </c>
      <c r="E2861" s="3"/>
      <c r="F2861" s="3">
        <v>3.133443465248039</v>
      </c>
    </row>
    <row r="2862" spans="1:6">
      <c r="A2862" s="2" t="s">
        <v>3470</v>
      </c>
      <c r="B2862" s="3"/>
      <c r="C2862" s="3"/>
      <c r="D2862" s="3">
        <v>2.6986142786071228</v>
      </c>
      <c r="E2862" s="3"/>
      <c r="F2862" s="3">
        <v>2.6986142786071228</v>
      </c>
    </row>
    <row r="2863" spans="1:6">
      <c r="A2863" s="2" t="s">
        <v>3593</v>
      </c>
      <c r="B2863" s="3"/>
      <c r="C2863" s="3"/>
      <c r="D2863" s="3">
        <v>6.3178506962075724</v>
      </c>
      <c r="E2863" s="3"/>
      <c r="F2863" s="3">
        <v>6.3178506962075724</v>
      </c>
    </row>
    <row r="2864" spans="1:6">
      <c r="A2864" s="2" t="s">
        <v>3456</v>
      </c>
      <c r="B2864" s="3"/>
      <c r="C2864" s="3"/>
      <c r="D2864" s="3">
        <v>8.9286856545328348</v>
      </c>
      <c r="E2864" s="3"/>
      <c r="F2864" s="3">
        <v>8.9286856545328348</v>
      </c>
    </row>
    <row r="2865" spans="1:6">
      <c r="A2865" s="2" t="s">
        <v>3618</v>
      </c>
      <c r="B2865" s="3"/>
      <c r="C2865" s="3"/>
      <c r="D2865" s="3">
        <v>5.3958184689062767</v>
      </c>
      <c r="E2865" s="3"/>
      <c r="F2865" s="3">
        <v>5.3958184689062767</v>
      </c>
    </row>
    <row r="2866" spans="1:6">
      <c r="A2866" s="2" t="s">
        <v>3877</v>
      </c>
      <c r="B2866" s="3"/>
      <c r="C2866" s="3"/>
      <c r="D2866" s="3">
        <v>1.4452393908434713</v>
      </c>
      <c r="E2866" s="3"/>
      <c r="F2866" s="3">
        <v>1.4452393908434713</v>
      </c>
    </row>
    <row r="2867" spans="1:6">
      <c r="A2867" s="2" t="s">
        <v>3193</v>
      </c>
      <c r="B2867" s="3"/>
      <c r="C2867" s="3"/>
      <c r="D2867" s="3">
        <v>6.194944048009206</v>
      </c>
      <c r="E2867" s="3"/>
      <c r="F2867" s="3">
        <v>6.194944048009206</v>
      </c>
    </row>
    <row r="2868" spans="1:6">
      <c r="A2868" s="2" t="s">
        <v>3170</v>
      </c>
      <c r="B2868" s="3"/>
      <c r="C2868" s="3"/>
      <c r="D2868" s="3">
        <v>4.0587742230903201</v>
      </c>
      <c r="E2868" s="3"/>
      <c r="F2868" s="3">
        <v>4.0587742230903201</v>
      </c>
    </row>
    <row r="2869" spans="1:6">
      <c r="A2869" s="2" t="s">
        <v>3041</v>
      </c>
      <c r="B2869" s="3"/>
      <c r="C2869" s="3"/>
      <c r="D2869" s="3">
        <v>6.8574047056629679</v>
      </c>
      <c r="E2869" s="3"/>
      <c r="F2869" s="3">
        <v>6.8574047056629679</v>
      </c>
    </row>
    <row r="2870" spans="1:6">
      <c r="A2870" s="2" t="s">
        <v>3227</v>
      </c>
      <c r="B2870" s="3"/>
      <c r="C2870" s="3"/>
      <c r="D2870" s="3">
        <v>6.0719754867591931</v>
      </c>
      <c r="E2870" s="3"/>
      <c r="F2870" s="3">
        <v>6.0719754867591931</v>
      </c>
    </row>
    <row r="2871" spans="1:6">
      <c r="A2871" s="2" t="s">
        <v>2758</v>
      </c>
      <c r="B2871" s="3"/>
      <c r="C2871" s="3"/>
      <c r="D2871" s="3">
        <v>6.192426677208271</v>
      </c>
      <c r="E2871" s="3"/>
      <c r="F2871" s="3">
        <v>6.192426677208271</v>
      </c>
    </row>
    <row r="2872" spans="1:6">
      <c r="A2872" s="2" t="s">
        <v>2706</v>
      </c>
      <c r="B2872" s="3"/>
      <c r="C2872" s="3"/>
      <c r="D2872" s="3">
        <v>5.1374320515394629</v>
      </c>
      <c r="E2872" s="3"/>
      <c r="F2872" s="3">
        <v>5.1374320515394629</v>
      </c>
    </row>
    <row r="2873" spans="1:6">
      <c r="A2873" s="2" t="s">
        <v>3134</v>
      </c>
      <c r="B2873" s="3"/>
      <c r="C2873" s="3"/>
      <c r="D2873" s="3">
        <v>11.226025061451752</v>
      </c>
      <c r="E2873" s="3"/>
      <c r="F2873" s="3">
        <v>11.226025061451752</v>
      </c>
    </row>
    <row r="2874" spans="1:6">
      <c r="A2874" s="2" t="s">
        <v>3104</v>
      </c>
      <c r="B2874" s="3"/>
      <c r="C2874" s="3"/>
      <c r="D2874" s="3">
        <v>4.6088311203033134</v>
      </c>
      <c r="E2874" s="3"/>
      <c r="F2874" s="3">
        <v>4.6088311203033134</v>
      </c>
    </row>
    <row r="2875" spans="1:6">
      <c r="A2875" s="2" t="s">
        <v>3663</v>
      </c>
      <c r="B2875" s="3"/>
      <c r="C2875" s="3"/>
      <c r="D2875" s="3">
        <v>3.9637629095949207</v>
      </c>
      <c r="E2875" s="3"/>
      <c r="F2875" s="3">
        <v>3.9637629095949207</v>
      </c>
    </row>
    <row r="2876" spans="1:6">
      <c r="A2876" s="2" t="s">
        <v>3268</v>
      </c>
      <c r="B2876" s="3"/>
      <c r="C2876" s="3"/>
      <c r="D2876" s="3">
        <v>7.4218849505433253</v>
      </c>
      <c r="E2876" s="3"/>
      <c r="F2876" s="3">
        <v>7.4218849505433253</v>
      </c>
    </row>
    <row r="2877" spans="1:6">
      <c r="A2877" s="2" t="s">
        <v>3776</v>
      </c>
      <c r="B2877" s="3"/>
      <c r="C2877" s="3"/>
      <c r="D2877" s="3">
        <v>2.8668498640495717</v>
      </c>
      <c r="E2877" s="3"/>
      <c r="F2877" s="3">
        <v>2.8668498640495717</v>
      </c>
    </row>
    <row r="2878" spans="1:6">
      <c r="A2878" s="2" t="s">
        <v>3420</v>
      </c>
      <c r="B2878" s="3"/>
      <c r="C2878" s="3"/>
      <c r="D2878" s="3">
        <v>2.7460947123421242</v>
      </c>
      <c r="E2878" s="3"/>
      <c r="F2878" s="3">
        <v>2.7460947123421242</v>
      </c>
    </row>
    <row r="2879" spans="1:6">
      <c r="A2879" s="2" t="s">
        <v>3254</v>
      </c>
      <c r="B2879" s="3"/>
      <c r="C2879" s="3"/>
      <c r="D2879" s="3">
        <v>4.0719784243263701</v>
      </c>
      <c r="E2879" s="3"/>
      <c r="F2879" s="3">
        <v>4.0719784243263701</v>
      </c>
    </row>
    <row r="2880" spans="1:6">
      <c r="A2880" s="2" t="s">
        <v>3964</v>
      </c>
      <c r="B2880" s="3"/>
      <c r="C2880" s="3"/>
      <c r="D2880" s="3">
        <v>8.1639981512870268</v>
      </c>
      <c r="E2880" s="3"/>
      <c r="F2880" s="3">
        <v>8.1639981512870268</v>
      </c>
    </row>
    <row r="2881" spans="1:6">
      <c r="A2881" s="2" t="s">
        <v>2693</v>
      </c>
      <c r="B2881" s="3"/>
      <c r="C2881" s="3"/>
      <c r="D2881" s="3">
        <v>6.7620527729494606</v>
      </c>
      <c r="E2881" s="3"/>
      <c r="F2881" s="3">
        <v>6.7620527729494606</v>
      </c>
    </row>
    <row r="2882" spans="1:6">
      <c r="A2882" s="2" t="s">
        <v>2567</v>
      </c>
      <c r="B2882" s="3"/>
      <c r="C2882" s="3"/>
      <c r="D2882" s="3">
        <v>2.1863360502217528</v>
      </c>
      <c r="E2882" s="3"/>
      <c r="F2882" s="3">
        <v>2.1863360502217528</v>
      </c>
    </row>
    <row r="2883" spans="1:6">
      <c r="A2883" s="2" t="s">
        <v>2161</v>
      </c>
      <c r="B2883" s="3"/>
      <c r="C2883" s="3"/>
      <c r="D2883" s="3">
        <v>7.6069537728537977</v>
      </c>
      <c r="E2883" s="3"/>
      <c r="F2883" s="3">
        <v>7.6069537728537977</v>
      </c>
    </row>
    <row r="2884" spans="1:6">
      <c r="A2884" s="2" t="s">
        <v>2053</v>
      </c>
      <c r="B2884" s="3"/>
      <c r="C2884" s="3"/>
      <c r="D2884" s="3">
        <v>6.4335386835366704</v>
      </c>
      <c r="E2884" s="3"/>
      <c r="F2884" s="3">
        <v>6.4335386835366704</v>
      </c>
    </row>
    <row r="2885" spans="1:6">
      <c r="A2885" s="2" t="s">
        <v>3083</v>
      </c>
      <c r="B2885" s="3"/>
      <c r="C2885" s="3"/>
      <c r="D2885" s="3">
        <v>3.3064939305346952</v>
      </c>
      <c r="E2885" s="3"/>
      <c r="F2885" s="3">
        <v>3.3064939305346952</v>
      </c>
    </row>
    <row r="2886" spans="1:6">
      <c r="A2886" s="2" t="s">
        <v>2962</v>
      </c>
      <c r="B2886" s="3"/>
      <c r="C2886" s="3"/>
      <c r="D2886" s="3">
        <v>3.4745548943313089</v>
      </c>
      <c r="E2886" s="3"/>
      <c r="F2886" s="3">
        <v>3.4745548943313089</v>
      </c>
    </row>
    <row r="2887" spans="1:6">
      <c r="A2887" s="2" t="s">
        <v>3391</v>
      </c>
      <c r="B2887" s="3"/>
      <c r="C2887" s="3"/>
      <c r="D2887" s="3">
        <v>4.3960648629369263</v>
      </c>
      <c r="E2887" s="3"/>
      <c r="F2887" s="3">
        <v>4.3960648629369263</v>
      </c>
    </row>
    <row r="2888" spans="1:6">
      <c r="A2888" s="2" t="s">
        <v>3419</v>
      </c>
      <c r="B2888" s="3"/>
      <c r="C2888" s="3"/>
      <c r="D2888" s="3">
        <v>3.6743513116389885</v>
      </c>
      <c r="E2888" s="3"/>
      <c r="F2888" s="3">
        <v>3.6743513116389885</v>
      </c>
    </row>
    <row r="2889" spans="1:6">
      <c r="A2889" s="2" t="s">
        <v>2756</v>
      </c>
      <c r="B2889" s="3"/>
      <c r="C2889" s="3"/>
      <c r="D2889" s="3">
        <v>4.9972394829749449</v>
      </c>
      <c r="E2889" s="3"/>
      <c r="F2889" s="3">
        <v>4.9972394829749449</v>
      </c>
    </row>
    <row r="2890" spans="1:6">
      <c r="A2890" s="2" t="s">
        <v>2591</v>
      </c>
      <c r="B2890" s="3"/>
      <c r="C2890" s="3"/>
      <c r="D2890" s="3">
        <v>3.5609568047342561</v>
      </c>
      <c r="E2890" s="3"/>
      <c r="F2890" s="3">
        <v>3.5609568047342561</v>
      </c>
    </row>
    <row r="2891" spans="1:6">
      <c r="A2891" s="2" t="s">
        <v>2996</v>
      </c>
      <c r="B2891" s="3"/>
      <c r="C2891" s="3"/>
      <c r="D2891" s="3">
        <v>4.1021901408214267</v>
      </c>
      <c r="E2891" s="3"/>
      <c r="F2891" s="3">
        <v>4.1021901408214267</v>
      </c>
    </row>
    <row r="2892" spans="1:6">
      <c r="A2892" s="2" t="s">
        <v>2947</v>
      </c>
      <c r="B2892" s="3"/>
      <c r="C2892" s="3"/>
      <c r="D2892" s="3">
        <v>5.4962444574809055</v>
      </c>
      <c r="E2892" s="3"/>
      <c r="F2892" s="3">
        <v>5.4962444574809055</v>
      </c>
    </row>
    <row r="2893" spans="1:6">
      <c r="A2893" s="2" t="s">
        <v>2020</v>
      </c>
      <c r="B2893" s="3"/>
      <c r="C2893" s="3"/>
      <c r="D2893" s="3">
        <v>5.3155536518362503</v>
      </c>
      <c r="E2893" s="3"/>
      <c r="F2893" s="3">
        <v>5.3155536518362503</v>
      </c>
    </row>
    <row r="2894" spans="1:6">
      <c r="A2894" s="2" t="s">
        <v>3345</v>
      </c>
      <c r="B2894" s="3"/>
      <c r="C2894" s="3"/>
      <c r="D2894" s="3">
        <v>6.5000819615482968</v>
      </c>
      <c r="E2894" s="3"/>
      <c r="F2894" s="3">
        <v>6.5000819615482968</v>
      </c>
    </row>
    <row r="2895" spans="1:6">
      <c r="A2895" s="2" t="s">
        <v>3231</v>
      </c>
      <c r="B2895" s="3"/>
      <c r="C2895" s="3"/>
      <c r="D2895" s="3">
        <v>5.2820922672973483</v>
      </c>
      <c r="E2895" s="3"/>
      <c r="F2895" s="3">
        <v>5.2820922672973483</v>
      </c>
    </row>
    <row r="2896" spans="1:6">
      <c r="A2896" s="2" t="s">
        <v>3215</v>
      </c>
      <c r="B2896" s="3"/>
      <c r="C2896" s="3"/>
      <c r="D2896" s="3">
        <v>5.7654249941949747</v>
      </c>
      <c r="E2896" s="3"/>
      <c r="F2896" s="3">
        <v>5.7654249941949747</v>
      </c>
    </row>
    <row r="2897" spans="1:6">
      <c r="A2897" s="2" t="s">
        <v>3523</v>
      </c>
      <c r="B2897" s="3"/>
      <c r="C2897" s="3"/>
      <c r="D2897" s="3">
        <v>6.9770003578910682</v>
      </c>
      <c r="E2897" s="3"/>
      <c r="F2897" s="3">
        <v>6.9770003578910682</v>
      </c>
    </row>
    <row r="2898" spans="1:6">
      <c r="A2898" s="2" t="s">
        <v>3302</v>
      </c>
      <c r="B2898" s="3"/>
      <c r="C2898" s="3"/>
      <c r="D2898" s="3">
        <v>5.1594927132458723</v>
      </c>
      <c r="E2898" s="3"/>
      <c r="F2898" s="3">
        <v>5.1594927132458723</v>
      </c>
    </row>
    <row r="2899" spans="1:6">
      <c r="A2899" s="2" t="s">
        <v>2088</v>
      </c>
      <c r="B2899" s="3"/>
      <c r="C2899" s="3"/>
      <c r="D2899" s="3">
        <v>4.9286067680690344</v>
      </c>
      <c r="E2899" s="3"/>
      <c r="F2899" s="3">
        <v>4.9286067680690344</v>
      </c>
    </row>
    <row r="2900" spans="1:6">
      <c r="A2900" s="2" t="s">
        <v>3379</v>
      </c>
      <c r="B2900" s="3"/>
      <c r="C2900" s="3"/>
      <c r="D2900" s="3">
        <v>4.4240023253007799</v>
      </c>
      <c r="E2900" s="3"/>
      <c r="F2900" s="3">
        <v>4.4240023253007799</v>
      </c>
    </row>
    <row r="2901" spans="1:6">
      <c r="A2901" s="2" t="s">
        <v>3820</v>
      </c>
      <c r="B2901" s="3"/>
      <c r="C2901" s="3"/>
      <c r="D2901" s="3">
        <v>5.5810078105927605</v>
      </c>
      <c r="E2901" s="3"/>
      <c r="F2901" s="3">
        <v>5.5810078105927605</v>
      </c>
    </row>
    <row r="2902" spans="1:6">
      <c r="A2902" s="2" t="s">
        <v>3355</v>
      </c>
      <c r="B2902" s="3"/>
      <c r="C2902" s="3"/>
      <c r="D2902" s="3">
        <v>5.4596477455259729</v>
      </c>
      <c r="E2902" s="3"/>
      <c r="F2902" s="3">
        <v>5.4596477455259729</v>
      </c>
    </row>
    <row r="2903" spans="1:6">
      <c r="A2903" s="2" t="s">
        <v>3950</v>
      </c>
      <c r="B2903" s="3"/>
      <c r="C2903" s="3"/>
      <c r="D2903" s="3">
        <v>2.01336717985353</v>
      </c>
      <c r="E2903" s="3"/>
      <c r="F2903" s="3">
        <v>2.01336717985353</v>
      </c>
    </row>
    <row r="2904" spans="1:6">
      <c r="A2904" s="2" t="s">
        <v>2698</v>
      </c>
      <c r="B2904" s="3"/>
      <c r="C2904" s="3"/>
      <c r="D2904" s="3">
        <v>6.7981700852089428</v>
      </c>
      <c r="E2904" s="3"/>
      <c r="F2904" s="3">
        <v>6.7981700852089428</v>
      </c>
    </row>
    <row r="2905" spans="1:6">
      <c r="A2905" s="2" t="s">
        <v>2101</v>
      </c>
      <c r="B2905" s="3"/>
      <c r="C2905" s="3"/>
      <c r="D2905" s="3">
        <v>6.0263101686296281</v>
      </c>
      <c r="E2905" s="3"/>
      <c r="F2905" s="3">
        <v>6.0263101686296281</v>
      </c>
    </row>
    <row r="2906" spans="1:6">
      <c r="A2906" s="2" t="s">
        <v>3237</v>
      </c>
      <c r="B2906" s="3"/>
      <c r="C2906" s="3"/>
      <c r="D2906" s="3">
        <v>5.6673800458533083</v>
      </c>
      <c r="E2906" s="3"/>
      <c r="F2906" s="3">
        <v>5.6673800458533083</v>
      </c>
    </row>
    <row r="2907" spans="1:6">
      <c r="A2907" s="2" t="s">
        <v>2588</v>
      </c>
      <c r="B2907" s="3"/>
      <c r="C2907" s="3"/>
      <c r="D2907" s="3">
        <v>3.5578127501268408</v>
      </c>
      <c r="E2907" s="3"/>
      <c r="F2907" s="3">
        <v>3.5578127501268408</v>
      </c>
    </row>
    <row r="2908" spans="1:6">
      <c r="A2908" s="2" t="s">
        <v>2319</v>
      </c>
      <c r="B2908" s="3"/>
      <c r="C2908" s="3"/>
      <c r="D2908" s="3">
        <v>6.2838358300037251</v>
      </c>
      <c r="E2908" s="3"/>
      <c r="F2908" s="3">
        <v>6.2838358300037251</v>
      </c>
    </row>
    <row r="2909" spans="1:6">
      <c r="A2909" s="2" t="s">
        <v>3721</v>
      </c>
      <c r="B2909" s="3"/>
      <c r="C2909" s="3"/>
      <c r="D2909" s="3">
        <v>5.8603124101462356</v>
      </c>
      <c r="E2909" s="3"/>
      <c r="F2909" s="3">
        <v>5.8603124101462356</v>
      </c>
    </row>
    <row r="2910" spans="1:6">
      <c r="A2910" s="2" t="s">
        <v>3375</v>
      </c>
      <c r="B2910" s="3"/>
      <c r="C2910" s="3"/>
      <c r="D2910" s="3">
        <v>4.6502452322457346</v>
      </c>
      <c r="E2910" s="3"/>
      <c r="F2910" s="3">
        <v>4.6502452322457346</v>
      </c>
    </row>
    <row r="2911" spans="1:6">
      <c r="A2911" s="2" t="s">
        <v>3425</v>
      </c>
      <c r="B2911" s="3"/>
      <c r="C2911" s="3"/>
      <c r="D2911" s="3">
        <v>3.6127984378200235</v>
      </c>
      <c r="E2911" s="3"/>
      <c r="F2911" s="3">
        <v>3.6127984378200235</v>
      </c>
    </row>
    <row r="2912" spans="1:6">
      <c r="A2912" s="2" t="s">
        <v>3763</v>
      </c>
      <c r="B2912" s="3"/>
      <c r="C2912" s="3"/>
      <c r="D2912" s="3">
        <v>4.8603714185939468</v>
      </c>
      <c r="E2912" s="3"/>
      <c r="F2912" s="3">
        <v>4.8603714185939468</v>
      </c>
    </row>
    <row r="2913" spans="1:6">
      <c r="A2913" s="2" t="s">
        <v>3312</v>
      </c>
      <c r="B2913" s="3"/>
      <c r="C2913" s="3"/>
      <c r="D2913" s="3">
        <v>1.6470788788380333</v>
      </c>
      <c r="E2913" s="3"/>
      <c r="F2913" s="3">
        <v>1.6470788788380333</v>
      </c>
    </row>
    <row r="2914" spans="1:6">
      <c r="A2914" s="2" t="s">
        <v>3249</v>
      </c>
      <c r="B2914" s="3"/>
      <c r="C2914" s="3"/>
      <c r="D2914" s="3">
        <v>3.9199197895581754</v>
      </c>
      <c r="E2914" s="3"/>
      <c r="F2914" s="3">
        <v>3.9199197895581754</v>
      </c>
    </row>
    <row r="2915" spans="1:6">
      <c r="A2915" s="2" t="s">
        <v>3659</v>
      </c>
      <c r="B2915" s="3"/>
      <c r="C2915" s="3"/>
      <c r="D2915" s="3">
        <v>5.2628319445576173</v>
      </c>
      <c r="E2915" s="3"/>
      <c r="F2915" s="3">
        <v>5.2628319445576173</v>
      </c>
    </row>
    <row r="2916" spans="1:6">
      <c r="A2916" s="2" t="s">
        <v>3984</v>
      </c>
      <c r="B2916" s="3"/>
      <c r="C2916" s="3"/>
      <c r="D2916" s="3">
        <v>3.9725155626378195</v>
      </c>
      <c r="E2916" s="3"/>
      <c r="F2916" s="3">
        <v>3.9725155626378195</v>
      </c>
    </row>
    <row r="2917" spans="1:6">
      <c r="A2917" s="2" t="s">
        <v>3762</v>
      </c>
      <c r="B2917" s="3"/>
      <c r="C2917" s="3"/>
      <c r="D2917" s="3">
        <v>5.293316529054696</v>
      </c>
      <c r="E2917" s="3"/>
      <c r="F2917" s="3">
        <v>5.293316529054696</v>
      </c>
    </row>
    <row r="2918" spans="1:6">
      <c r="A2918" s="2" t="s">
        <v>3605</v>
      </c>
      <c r="B2918" s="3"/>
      <c r="C2918" s="3"/>
      <c r="D2918" s="3">
        <v>4.6954256484736678</v>
      </c>
      <c r="E2918" s="3"/>
      <c r="F2918" s="3">
        <v>4.6954256484736678</v>
      </c>
    </row>
    <row r="2919" spans="1:6">
      <c r="A2919" s="2" t="s">
        <v>2578</v>
      </c>
      <c r="B2919" s="3"/>
      <c r="C2919" s="3"/>
      <c r="D2919" s="3">
        <v>7.0880069646999102</v>
      </c>
      <c r="E2919" s="3"/>
      <c r="F2919" s="3">
        <v>7.0880069646999102</v>
      </c>
    </row>
    <row r="2920" spans="1:6">
      <c r="A2920" s="2" t="s">
        <v>2277</v>
      </c>
      <c r="B2920" s="3"/>
      <c r="C2920" s="3"/>
      <c r="D2920" s="3">
        <v>4.2247598267541582</v>
      </c>
      <c r="E2920" s="3"/>
      <c r="F2920" s="3">
        <v>4.2247598267541582</v>
      </c>
    </row>
    <row r="2921" spans="1:6">
      <c r="A2921" s="2" t="s">
        <v>3384</v>
      </c>
      <c r="B2921" s="3"/>
      <c r="C2921" s="3"/>
      <c r="D2921" s="3">
        <v>4.2671796603396723</v>
      </c>
      <c r="E2921" s="3"/>
      <c r="F2921" s="3">
        <v>4.2671796603396723</v>
      </c>
    </row>
    <row r="2922" spans="1:6">
      <c r="A2922" s="2" t="s">
        <v>2888</v>
      </c>
      <c r="B2922" s="3"/>
      <c r="C2922" s="3"/>
      <c r="D2922" s="3">
        <v>3.0290722085703079</v>
      </c>
      <c r="E2922" s="3"/>
      <c r="F2922" s="3">
        <v>3.0290722085703079</v>
      </c>
    </row>
    <row r="2923" spans="1:6">
      <c r="A2923" s="2" t="s">
        <v>2701</v>
      </c>
      <c r="B2923" s="3"/>
      <c r="C2923" s="3"/>
      <c r="D2923" s="3">
        <v>7.5298303950648977</v>
      </c>
      <c r="E2923" s="3"/>
      <c r="F2923" s="3">
        <v>7.5298303950648977</v>
      </c>
    </row>
    <row r="2924" spans="1:6">
      <c r="A2924" s="2" t="s">
        <v>2435</v>
      </c>
      <c r="B2924" s="3"/>
      <c r="C2924" s="3"/>
      <c r="D2924" s="3">
        <v>5.0584057260045885</v>
      </c>
      <c r="E2924" s="3"/>
      <c r="F2924" s="3">
        <v>5.0584057260045885</v>
      </c>
    </row>
    <row r="2925" spans="1:6">
      <c r="A2925" s="2" t="s">
        <v>2452</v>
      </c>
      <c r="B2925" s="3"/>
      <c r="C2925" s="3"/>
      <c r="D2925" s="3">
        <v>4.3955424304151602</v>
      </c>
      <c r="E2925" s="3"/>
      <c r="F2925" s="3">
        <v>4.3955424304151602</v>
      </c>
    </row>
    <row r="2926" spans="1:6">
      <c r="A2926" s="2" t="s">
        <v>3180</v>
      </c>
      <c r="B2926" s="3"/>
      <c r="C2926" s="3"/>
      <c r="D2926" s="3">
        <v>3.1857673123823571</v>
      </c>
      <c r="E2926" s="3"/>
      <c r="F2926" s="3">
        <v>3.1857673123823571</v>
      </c>
    </row>
    <row r="2927" spans="1:6">
      <c r="A2927" s="2" t="s">
        <v>3179</v>
      </c>
      <c r="B2927" s="3"/>
      <c r="C2927" s="3"/>
      <c r="D2927" s="3">
        <v>5.3473161397984992</v>
      </c>
      <c r="E2927" s="3"/>
      <c r="F2927" s="3">
        <v>5.3473161397984992</v>
      </c>
    </row>
    <row r="2928" spans="1:6">
      <c r="A2928" s="2" t="s">
        <v>2494</v>
      </c>
      <c r="B2928" s="3"/>
      <c r="C2928" s="3"/>
      <c r="D2928" s="3">
        <v>5.5201855859291928</v>
      </c>
      <c r="E2928" s="3"/>
      <c r="F2928" s="3">
        <v>5.5201855859291928</v>
      </c>
    </row>
    <row r="2929" spans="1:6">
      <c r="A2929" s="2" t="s">
        <v>2236</v>
      </c>
      <c r="B2929" s="3"/>
      <c r="C2929" s="3"/>
      <c r="D2929" s="3">
        <v>7.1739570938549715</v>
      </c>
      <c r="E2929" s="3"/>
      <c r="F2929" s="3">
        <v>7.1739570938549715</v>
      </c>
    </row>
    <row r="2930" spans="1:6">
      <c r="A2930" s="2" t="s">
        <v>3591</v>
      </c>
      <c r="B2930" s="3"/>
      <c r="C2930" s="3"/>
      <c r="D2930" s="3">
        <v>3.9013029658883784</v>
      </c>
      <c r="E2930" s="3"/>
      <c r="F2930" s="3">
        <v>3.9013029658883784</v>
      </c>
    </row>
    <row r="2931" spans="1:6">
      <c r="A2931" s="2" t="s">
        <v>2558</v>
      </c>
      <c r="B2931" s="3"/>
      <c r="C2931" s="3"/>
      <c r="D2931" s="3">
        <v>6.712237566572953</v>
      </c>
      <c r="E2931" s="3"/>
      <c r="F2931" s="3">
        <v>6.712237566572953</v>
      </c>
    </row>
    <row r="2932" spans="1:6">
      <c r="A2932" s="2" t="s">
        <v>3493</v>
      </c>
      <c r="B2932" s="3"/>
      <c r="C2932" s="3"/>
      <c r="D2932" s="3">
        <v>6.2865824160747419</v>
      </c>
      <c r="E2932" s="3"/>
      <c r="F2932" s="3">
        <v>6.2865824160747419</v>
      </c>
    </row>
    <row r="2933" spans="1:6">
      <c r="A2933" s="2" t="s">
        <v>2914</v>
      </c>
      <c r="B2933" s="3"/>
      <c r="C2933" s="3"/>
      <c r="D2933" s="3">
        <v>6.0945116889483959</v>
      </c>
      <c r="E2933" s="3"/>
      <c r="F2933" s="3">
        <v>6.0945116889483959</v>
      </c>
    </row>
    <row r="2934" spans="1:6">
      <c r="A2934" s="2" t="s">
        <v>3095</v>
      </c>
      <c r="B2934" s="3"/>
      <c r="C2934" s="3"/>
      <c r="D2934" s="3">
        <v>5.1393908853813075</v>
      </c>
      <c r="E2934" s="3"/>
      <c r="F2934" s="3">
        <v>5.1393908853813075</v>
      </c>
    </row>
    <row r="2935" spans="1:6">
      <c r="A2935" s="2" t="s">
        <v>3939</v>
      </c>
      <c r="B2935" s="3"/>
      <c r="C2935" s="3"/>
      <c r="D2935" s="3">
        <v>3.6781058345018023</v>
      </c>
      <c r="E2935" s="3"/>
      <c r="F2935" s="3">
        <v>3.6781058345018023</v>
      </c>
    </row>
    <row r="2936" spans="1:6">
      <c r="A2936" s="2" t="s">
        <v>3003</v>
      </c>
      <c r="B2936" s="3"/>
      <c r="C2936" s="3"/>
      <c r="D2936" s="3">
        <v>2.3692989787770795</v>
      </c>
      <c r="E2936" s="3"/>
      <c r="F2936" s="3">
        <v>2.3692989787770795</v>
      </c>
    </row>
    <row r="2937" spans="1:6">
      <c r="A2937" s="2" t="s">
        <v>3340</v>
      </c>
      <c r="B2937" s="3"/>
      <c r="C2937" s="3"/>
      <c r="D2937" s="3">
        <v>5.2462257387617415</v>
      </c>
      <c r="E2937" s="3"/>
      <c r="F2937" s="3">
        <v>5.2462257387617415</v>
      </c>
    </row>
    <row r="2938" spans="1:6">
      <c r="A2938" s="2" t="s">
        <v>3760</v>
      </c>
      <c r="B2938" s="3"/>
      <c r="C2938" s="3"/>
      <c r="D2938" s="3">
        <v>8.8357740821656705</v>
      </c>
      <c r="E2938" s="3"/>
      <c r="F2938" s="3">
        <v>8.8357740821656705</v>
      </c>
    </row>
    <row r="2939" spans="1:6">
      <c r="A2939" s="2" t="s">
        <v>3703</v>
      </c>
      <c r="B2939" s="3"/>
      <c r="C2939" s="3"/>
      <c r="D2939" s="3">
        <v>5.6772273779517946</v>
      </c>
      <c r="E2939" s="3"/>
      <c r="F2939" s="3">
        <v>5.6772273779517946</v>
      </c>
    </row>
    <row r="2940" spans="1:6">
      <c r="A2940" s="2" t="s">
        <v>2029</v>
      </c>
      <c r="B2940" s="3"/>
      <c r="C2940" s="3"/>
      <c r="D2940" s="3">
        <v>5.1649122194116579</v>
      </c>
      <c r="E2940" s="3"/>
      <c r="F2940" s="3">
        <v>5.1649122194116579</v>
      </c>
    </row>
    <row r="2941" spans="1:6">
      <c r="A2941" s="2" t="s">
        <v>2145</v>
      </c>
      <c r="B2941" s="3"/>
      <c r="C2941" s="3"/>
      <c r="D2941" s="3">
        <v>4.0347340061366248</v>
      </c>
      <c r="E2941" s="3"/>
      <c r="F2941" s="3">
        <v>4.0347340061366248</v>
      </c>
    </row>
    <row r="2942" spans="1:6">
      <c r="A2942" s="2" t="s">
        <v>2852</v>
      </c>
      <c r="B2942" s="3"/>
      <c r="C2942" s="3"/>
      <c r="D2942" s="3">
        <v>4.1240931585533591</v>
      </c>
      <c r="E2942" s="3"/>
      <c r="F2942" s="3">
        <v>4.1240931585533591</v>
      </c>
    </row>
    <row r="2943" spans="1:6">
      <c r="A2943" s="2" t="s">
        <v>3862</v>
      </c>
      <c r="B2943" s="3"/>
      <c r="C2943" s="3"/>
      <c r="D2943" s="3">
        <v>2.535043713246079</v>
      </c>
      <c r="E2943" s="3"/>
      <c r="F2943" s="3">
        <v>2.535043713246079</v>
      </c>
    </row>
    <row r="2944" spans="1:6">
      <c r="A2944" s="2" t="s">
        <v>3517</v>
      </c>
      <c r="B2944" s="3"/>
      <c r="C2944" s="3"/>
      <c r="D2944" s="3">
        <v>7.2722803138134413</v>
      </c>
      <c r="E2944" s="3"/>
      <c r="F2944" s="3">
        <v>7.2722803138134413</v>
      </c>
    </row>
    <row r="2945" spans="1:6">
      <c r="A2945" s="2" t="s">
        <v>2719</v>
      </c>
      <c r="B2945" s="3"/>
      <c r="C2945" s="3"/>
      <c r="D2945" s="3">
        <v>5.8263247520432335</v>
      </c>
      <c r="E2945" s="3"/>
      <c r="F2945" s="3">
        <v>5.8263247520432335</v>
      </c>
    </row>
    <row r="2946" spans="1:6">
      <c r="A2946" s="2" t="s">
        <v>3738</v>
      </c>
      <c r="B2946" s="3"/>
      <c r="C2946" s="3"/>
      <c r="D2946" s="3">
        <v>1.9654608793955026</v>
      </c>
      <c r="E2946" s="3"/>
      <c r="F2946" s="3">
        <v>1.9654608793955026</v>
      </c>
    </row>
    <row r="2947" spans="1:6">
      <c r="A2947" s="2" t="s">
        <v>3568</v>
      </c>
      <c r="B2947" s="3"/>
      <c r="C2947" s="3"/>
      <c r="D2947" s="3">
        <v>6.1294680882584078</v>
      </c>
      <c r="E2947" s="3"/>
      <c r="F2947" s="3">
        <v>6.1294680882584078</v>
      </c>
    </row>
    <row r="2948" spans="1:6">
      <c r="A2948" s="2" t="s">
        <v>2408</v>
      </c>
      <c r="B2948" s="3"/>
      <c r="C2948" s="3"/>
      <c r="D2948" s="3">
        <v>4.8023557830918424</v>
      </c>
      <c r="E2948" s="3"/>
      <c r="F2948" s="3">
        <v>4.8023557830918424</v>
      </c>
    </row>
    <row r="2949" spans="1:6">
      <c r="A2949" s="2" t="s">
        <v>2071</v>
      </c>
      <c r="B2949" s="3"/>
      <c r="C2949" s="3"/>
      <c r="D2949" s="3">
        <v>8.5816134901029599</v>
      </c>
      <c r="E2949" s="3"/>
      <c r="F2949" s="3">
        <v>8.5816134901029599</v>
      </c>
    </row>
    <row r="2950" spans="1:6">
      <c r="A2950" s="2" t="s">
        <v>3234</v>
      </c>
      <c r="B2950" s="3"/>
      <c r="C2950" s="3"/>
      <c r="D2950" s="3">
        <v>5.2686164438396625</v>
      </c>
      <c r="E2950" s="3"/>
      <c r="F2950" s="3">
        <v>5.2686164438396625</v>
      </c>
    </row>
    <row r="2951" spans="1:6">
      <c r="A2951" s="2" t="s">
        <v>2943</v>
      </c>
      <c r="B2951" s="3"/>
      <c r="C2951" s="3"/>
      <c r="D2951" s="3">
        <v>5.1954462519730891</v>
      </c>
      <c r="E2951" s="3"/>
      <c r="F2951" s="3">
        <v>5.1954462519730891</v>
      </c>
    </row>
    <row r="2952" spans="1:6">
      <c r="A2952" s="2" t="s">
        <v>2151</v>
      </c>
      <c r="B2952" s="3"/>
      <c r="C2952" s="3"/>
      <c r="D2952" s="3">
        <v>7.0875444303798369</v>
      </c>
      <c r="E2952" s="3"/>
      <c r="F2952" s="3">
        <v>7.0875444303798369</v>
      </c>
    </row>
    <row r="2953" spans="1:6">
      <c r="A2953" s="2" t="s">
        <v>3969</v>
      </c>
      <c r="B2953" s="3"/>
      <c r="C2953" s="3"/>
      <c r="D2953" s="3">
        <v>3.9304786877211213</v>
      </c>
      <c r="E2953" s="3"/>
      <c r="F2953" s="3">
        <v>3.9304786877211213</v>
      </c>
    </row>
    <row r="2954" spans="1:6">
      <c r="A2954" s="2" t="s">
        <v>3624</v>
      </c>
      <c r="B2954" s="3"/>
      <c r="C2954" s="3"/>
      <c r="D2954" s="3">
        <v>3.9821505963618589</v>
      </c>
      <c r="E2954" s="3"/>
      <c r="F2954" s="3">
        <v>3.9821505963618589</v>
      </c>
    </row>
    <row r="2955" spans="1:6">
      <c r="A2955" s="2" t="s">
        <v>3438</v>
      </c>
      <c r="B2955" s="3"/>
      <c r="C2955" s="3"/>
      <c r="D2955" s="3">
        <v>7.1776112473142151</v>
      </c>
      <c r="E2955" s="3"/>
      <c r="F2955" s="3">
        <v>7.1776112473142151</v>
      </c>
    </row>
    <row r="2956" spans="1:6">
      <c r="A2956" s="2" t="s">
        <v>3824</v>
      </c>
      <c r="B2956" s="3"/>
      <c r="C2956" s="3"/>
      <c r="D2956" s="3">
        <v>2.9585106900396476</v>
      </c>
      <c r="E2956" s="3"/>
      <c r="F2956" s="3">
        <v>2.9585106900396476</v>
      </c>
    </row>
    <row r="2957" spans="1:6">
      <c r="A2957" s="2" t="s">
        <v>3623</v>
      </c>
      <c r="B2957" s="3"/>
      <c r="C2957" s="3"/>
      <c r="D2957" s="3">
        <v>4.2625452303020097</v>
      </c>
      <c r="E2957" s="3"/>
      <c r="F2957" s="3">
        <v>4.2625452303020097</v>
      </c>
    </row>
    <row r="2958" spans="1:6">
      <c r="A2958" s="2" t="s">
        <v>2784</v>
      </c>
      <c r="B2958" s="3"/>
      <c r="C2958" s="3"/>
      <c r="D2958" s="3">
        <v>3.0697540760137478</v>
      </c>
      <c r="E2958" s="3"/>
      <c r="F2958" s="3">
        <v>3.0697540760137478</v>
      </c>
    </row>
    <row r="2959" spans="1:6">
      <c r="A2959" s="2" t="s">
        <v>1996</v>
      </c>
      <c r="B2959" s="3"/>
      <c r="C2959" s="3"/>
      <c r="D2959" s="3">
        <v>3.6466742675828572</v>
      </c>
      <c r="E2959" s="3"/>
      <c r="F2959" s="3">
        <v>3.6466742675828572</v>
      </c>
    </row>
    <row r="2960" spans="1:6">
      <c r="A2960" s="2" t="s">
        <v>3643</v>
      </c>
      <c r="B2960" s="3"/>
      <c r="C2960" s="3"/>
      <c r="D2960" s="3">
        <v>6.629121598446523</v>
      </c>
      <c r="E2960" s="3"/>
      <c r="F2960" s="3">
        <v>6.629121598446523</v>
      </c>
    </row>
    <row r="2961" spans="1:6">
      <c r="A2961" s="2" t="s">
        <v>2077</v>
      </c>
      <c r="B2961" s="3"/>
      <c r="C2961" s="3"/>
      <c r="D2961" s="3">
        <v>4.0427737026368655</v>
      </c>
      <c r="E2961" s="3"/>
      <c r="F2961" s="3">
        <v>4.0427737026368655</v>
      </c>
    </row>
    <row r="2962" spans="1:6">
      <c r="A2962" s="2" t="s">
        <v>3111</v>
      </c>
      <c r="B2962" s="3"/>
      <c r="C2962" s="3"/>
      <c r="D2962" s="3">
        <v>0.87796419239045953</v>
      </c>
      <c r="E2962" s="3"/>
      <c r="F2962" s="3">
        <v>0.87796419239045953</v>
      </c>
    </row>
    <row r="2963" spans="1:6">
      <c r="A2963" s="2" t="s">
        <v>3640</v>
      </c>
      <c r="B2963" s="3"/>
      <c r="C2963" s="3"/>
      <c r="D2963" s="3">
        <v>4.8971975657444897</v>
      </c>
      <c r="E2963" s="3"/>
      <c r="F2963" s="3">
        <v>4.8971975657444897</v>
      </c>
    </row>
    <row r="2964" spans="1:6">
      <c r="A2964" s="2" t="s">
        <v>3947</v>
      </c>
      <c r="B2964" s="3"/>
      <c r="C2964" s="3"/>
      <c r="D2964" s="3">
        <v>3.2210610670129407</v>
      </c>
      <c r="E2964" s="3"/>
      <c r="F2964" s="3">
        <v>3.2210610670129407</v>
      </c>
    </row>
    <row r="2965" spans="1:6">
      <c r="A2965" s="2" t="s">
        <v>3826</v>
      </c>
      <c r="B2965" s="3"/>
      <c r="C2965" s="3"/>
      <c r="D2965" s="3">
        <v>1.6829201802095148</v>
      </c>
      <c r="E2965" s="3"/>
      <c r="F2965" s="3">
        <v>1.6829201802095148</v>
      </c>
    </row>
    <row r="2966" spans="1:6">
      <c r="A2966" s="2" t="s">
        <v>3089</v>
      </c>
      <c r="B2966" s="3"/>
      <c r="C2966" s="3"/>
      <c r="D2966" s="3">
        <v>4.3006051349386167</v>
      </c>
      <c r="E2966" s="3"/>
      <c r="F2966" s="3">
        <v>4.3006051349386167</v>
      </c>
    </row>
    <row r="2967" spans="1:6">
      <c r="A2967" s="2" t="s">
        <v>3033</v>
      </c>
      <c r="B2967" s="3"/>
      <c r="C2967" s="3"/>
      <c r="D2967" s="3">
        <v>5.8046654708254453</v>
      </c>
      <c r="E2967" s="3"/>
      <c r="F2967" s="3">
        <v>5.8046654708254453</v>
      </c>
    </row>
    <row r="2968" spans="1:6">
      <c r="A2968" s="2" t="s">
        <v>2964</v>
      </c>
      <c r="B2968" s="3"/>
      <c r="C2968" s="3"/>
      <c r="D2968" s="3">
        <v>6.4507260452678867</v>
      </c>
      <c r="E2968" s="3"/>
      <c r="F2968" s="3">
        <v>6.4507260452678867</v>
      </c>
    </row>
    <row r="2969" spans="1:6">
      <c r="A2969" s="2" t="s">
        <v>3262</v>
      </c>
      <c r="B2969" s="3"/>
      <c r="C2969" s="3"/>
      <c r="D2969" s="3">
        <v>3.6074006319968817</v>
      </c>
      <c r="E2969" s="3"/>
      <c r="F2969" s="3">
        <v>3.6074006319968817</v>
      </c>
    </row>
    <row r="2970" spans="1:6">
      <c r="A2970" s="2" t="s">
        <v>3586</v>
      </c>
      <c r="B2970" s="3"/>
      <c r="C2970" s="3"/>
      <c r="D2970" s="3">
        <v>3.8065955221218859</v>
      </c>
      <c r="E2970" s="3"/>
      <c r="F2970" s="3">
        <v>3.8065955221218859</v>
      </c>
    </row>
    <row r="2971" spans="1:6">
      <c r="A2971" s="2" t="s">
        <v>3685</v>
      </c>
      <c r="B2971" s="3"/>
      <c r="C2971" s="3"/>
      <c r="D2971" s="3">
        <v>5.3326072284100166</v>
      </c>
      <c r="E2971" s="3"/>
      <c r="F2971" s="3">
        <v>5.3326072284100166</v>
      </c>
    </row>
    <row r="2972" spans="1:6">
      <c r="A2972" s="2" t="s">
        <v>2826</v>
      </c>
      <c r="B2972" s="3"/>
      <c r="C2972" s="3"/>
      <c r="D2972" s="3">
        <v>3.964318071174219</v>
      </c>
      <c r="E2972" s="3"/>
      <c r="F2972" s="3">
        <v>3.964318071174219</v>
      </c>
    </row>
    <row r="2973" spans="1:6">
      <c r="A2973" s="2" t="s">
        <v>2585</v>
      </c>
      <c r="B2973" s="3"/>
      <c r="C2973" s="3"/>
      <c r="D2973" s="3">
        <v>3.5503872595348263</v>
      </c>
      <c r="E2973" s="3"/>
      <c r="F2973" s="3">
        <v>3.5503872595348263</v>
      </c>
    </row>
    <row r="2974" spans="1:6">
      <c r="A2974" s="2" t="s">
        <v>2095</v>
      </c>
      <c r="B2974" s="3"/>
      <c r="C2974" s="3"/>
      <c r="D2974" s="3">
        <v>5.4448207055781106</v>
      </c>
      <c r="E2974" s="3"/>
      <c r="F2974" s="3">
        <v>5.4448207055781106</v>
      </c>
    </row>
    <row r="2975" spans="1:6">
      <c r="A2975" s="2" t="s">
        <v>2027</v>
      </c>
      <c r="B2975" s="3"/>
      <c r="C2975" s="3"/>
      <c r="D2975" s="3">
        <v>7.3169934202968712</v>
      </c>
      <c r="E2975" s="3"/>
      <c r="F2975" s="3">
        <v>7.3169934202968712</v>
      </c>
    </row>
    <row r="2976" spans="1:6">
      <c r="A2976" s="2" t="s">
        <v>3621</v>
      </c>
      <c r="B2976" s="3"/>
      <c r="C2976" s="3"/>
      <c r="D2976" s="3">
        <v>4.9365279218345002</v>
      </c>
      <c r="E2976" s="3"/>
      <c r="F2976" s="3">
        <v>4.9365279218345002</v>
      </c>
    </row>
    <row r="2977" spans="1:6">
      <c r="A2977" s="2" t="s">
        <v>3206</v>
      </c>
      <c r="B2977" s="3"/>
      <c r="C2977" s="3"/>
      <c r="D2977" s="3">
        <v>6.4278121116557365</v>
      </c>
      <c r="E2977" s="3"/>
      <c r="F2977" s="3">
        <v>6.4278121116557365</v>
      </c>
    </row>
    <row r="2978" spans="1:6">
      <c r="A2978" s="2" t="s">
        <v>2573</v>
      </c>
      <c r="B2978" s="3"/>
      <c r="C2978" s="3"/>
      <c r="D2978" s="3">
        <v>2.753371093630026</v>
      </c>
      <c r="E2978" s="3"/>
      <c r="F2978" s="3">
        <v>2.753371093630026</v>
      </c>
    </row>
    <row r="2979" spans="1:6">
      <c r="A2979" s="2" t="s">
        <v>3267</v>
      </c>
      <c r="B2979" s="3"/>
      <c r="C2979" s="3"/>
      <c r="D2979" s="3">
        <v>2.7624235893334053</v>
      </c>
      <c r="E2979" s="3"/>
      <c r="F2979" s="3">
        <v>2.7624235893334053</v>
      </c>
    </row>
    <row r="2980" spans="1:6">
      <c r="A2980" s="2" t="s">
        <v>3712</v>
      </c>
      <c r="B2980" s="3"/>
      <c r="C2980" s="3"/>
      <c r="D2980" s="3">
        <v>7.1564393613701194</v>
      </c>
      <c r="E2980" s="3"/>
      <c r="F2980" s="3">
        <v>7.1564393613701194</v>
      </c>
    </row>
    <row r="2981" spans="1:6">
      <c r="A2981" s="2" t="s">
        <v>2750</v>
      </c>
      <c r="B2981" s="3"/>
      <c r="C2981" s="3"/>
      <c r="D2981" s="3">
        <v>2.9268741270867142</v>
      </c>
      <c r="E2981" s="3"/>
      <c r="F2981" s="3">
        <v>2.9268741270867142</v>
      </c>
    </row>
    <row r="2982" spans="1:6">
      <c r="A2982" s="2" t="s">
        <v>3653</v>
      </c>
      <c r="B2982" s="3"/>
      <c r="C2982" s="3"/>
      <c r="D2982" s="3">
        <v>9.9685772236615158</v>
      </c>
      <c r="E2982" s="3"/>
      <c r="F2982" s="3">
        <v>9.9685772236615158</v>
      </c>
    </row>
    <row r="2983" spans="1:6">
      <c r="A2983" s="2" t="s">
        <v>3885</v>
      </c>
      <c r="B2983" s="3"/>
      <c r="C2983" s="3"/>
      <c r="D2983" s="3">
        <v>4.0655841519962816</v>
      </c>
      <c r="E2983" s="3"/>
      <c r="F2983" s="3">
        <v>4.0655841519962816</v>
      </c>
    </row>
    <row r="2984" spans="1:6">
      <c r="A2984" s="2" t="s">
        <v>2361</v>
      </c>
      <c r="B2984" s="3"/>
      <c r="C2984" s="3"/>
      <c r="D2984" s="3">
        <v>11.318960297174741</v>
      </c>
      <c r="E2984" s="3"/>
      <c r="F2984" s="3">
        <v>11.318960297174741</v>
      </c>
    </row>
    <row r="2985" spans="1:6">
      <c r="A2985" s="2" t="s">
        <v>3952</v>
      </c>
      <c r="B2985" s="3"/>
      <c r="C2985" s="3"/>
      <c r="D2985" s="3">
        <v>6.932868171321215</v>
      </c>
      <c r="E2985" s="3"/>
      <c r="F2985" s="3">
        <v>6.932868171321215</v>
      </c>
    </row>
    <row r="2986" spans="1:6">
      <c r="A2986" s="2" t="s">
        <v>3656</v>
      </c>
      <c r="B2986" s="3"/>
      <c r="C2986" s="3"/>
      <c r="D2986" s="3">
        <v>2.4845490863237387</v>
      </c>
      <c r="E2986" s="3"/>
      <c r="F2986" s="3">
        <v>2.4845490863237387</v>
      </c>
    </row>
    <row r="2987" spans="1:6">
      <c r="A2987" s="2" t="s">
        <v>2954</v>
      </c>
      <c r="B2987" s="3"/>
      <c r="C2987" s="3"/>
      <c r="D2987" s="3">
        <v>7.3474076956341996</v>
      </c>
      <c r="E2987" s="3"/>
      <c r="F2987" s="3">
        <v>7.3474076956341996</v>
      </c>
    </row>
    <row r="2988" spans="1:6">
      <c r="A2988" s="2" t="s">
        <v>2788</v>
      </c>
      <c r="B2988" s="3"/>
      <c r="C2988" s="3"/>
      <c r="D2988" s="3">
        <v>3.5513814513050721</v>
      </c>
      <c r="E2988" s="3"/>
      <c r="F2988" s="3">
        <v>3.5513814513050721</v>
      </c>
    </row>
    <row r="2989" spans="1:6">
      <c r="A2989" s="2" t="s">
        <v>2561</v>
      </c>
      <c r="B2989" s="3"/>
      <c r="C2989" s="3"/>
      <c r="D2989" s="3">
        <v>2.6076137262776404</v>
      </c>
      <c r="E2989" s="3"/>
      <c r="F2989" s="3">
        <v>2.6076137262776404</v>
      </c>
    </row>
    <row r="2990" spans="1:6">
      <c r="A2990" s="2" t="s">
        <v>3000</v>
      </c>
      <c r="B2990" s="3"/>
      <c r="C2990" s="3"/>
      <c r="D2990" s="3">
        <v>5.4884096118463699</v>
      </c>
      <c r="E2990" s="3"/>
      <c r="F2990" s="3">
        <v>5.4884096118463699</v>
      </c>
    </row>
    <row r="2991" spans="1:6">
      <c r="A2991" s="2" t="s">
        <v>2842</v>
      </c>
      <c r="B2991" s="3"/>
      <c r="C2991" s="3"/>
      <c r="D2991" s="3">
        <v>6.4880306528740368</v>
      </c>
      <c r="E2991" s="3"/>
      <c r="F2991" s="3">
        <v>6.4880306528740368</v>
      </c>
    </row>
    <row r="2992" spans="1:6">
      <c r="A2992" s="2" t="s">
        <v>3348</v>
      </c>
      <c r="B2992" s="3"/>
      <c r="C2992" s="3"/>
      <c r="D2992" s="3">
        <v>7.3053127784877283</v>
      </c>
      <c r="E2992" s="3"/>
      <c r="F2992" s="3">
        <v>7.3053127784877283</v>
      </c>
    </row>
    <row r="2993" spans="1:6">
      <c r="A2993" s="2" t="s">
        <v>3946</v>
      </c>
      <c r="B2993" s="3"/>
      <c r="C2993" s="3"/>
      <c r="D2993" s="3"/>
      <c r="E2993" s="3">
        <v>4.3745942855537168</v>
      </c>
      <c r="F2993" s="3">
        <v>4.3745942855537168</v>
      </c>
    </row>
    <row r="2994" spans="1:6">
      <c r="A2994" s="2" t="s">
        <v>3325</v>
      </c>
      <c r="B2994" s="3"/>
      <c r="C2994" s="3"/>
      <c r="D2994" s="3"/>
      <c r="E2994" s="3">
        <v>4.3871152107116114</v>
      </c>
      <c r="F2994" s="3">
        <v>4.3871152107116114</v>
      </c>
    </row>
    <row r="2995" spans="1:6">
      <c r="A2995" s="2" t="s">
        <v>2804</v>
      </c>
      <c r="B2995" s="3"/>
      <c r="C2995" s="3"/>
      <c r="D2995" s="3"/>
      <c r="E2995" s="3">
        <v>7.5862235967383125</v>
      </c>
      <c r="F2995" s="3">
        <v>7.5862235967383125</v>
      </c>
    </row>
    <row r="2996" spans="1:6">
      <c r="A2996" s="2" t="s">
        <v>3818</v>
      </c>
      <c r="B2996" s="3"/>
      <c r="C2996" s="3"/>
      <c r="D2996" s="3"/>
      <c r="E2996" s="3">
        <v>6.9860016357349863</v>
      </c>
      <c r="F2996" s="3">
        <v>6.9860016357349863</v>
      </c>
    </row>
    <row r="2997" spans="1:6">
      <c r="A2997" s="2" t="s">
        <v>3223</v>
      </c>
      <c r="B2997" s="3"/>
      <c r="C2997" s="3"/>
      <c r="D2997" s="3"/>
      <c r="E2997" s="3">
        <v>5.4966835800723084</v>
      </c>
      <c r="F2997" s="3">
        <v>5.4966835800723084</v>
      </c>
    </row>
    <row r="2998" spans="1:6">
      <c r="A2998" s="2" t="s">
        <v>3553</v>
      </c>
      <c r="B2998" s="3"/>
      <c r="C2998" s="3"/>
      <c r="D2998" s="3"/>
      <c r="E2998" s="3">
        <v>4.3044510389297717</v>
      </c>
      <c r="F2998" s="3">
        <v>4.3044510389297717</v>
      </c>
    </row>
    <row r="2999" spans="1:6">
      <c r="A2999" s="2" t="s">
        <v>3265</v>
      </c>
      <c r="B2999" s="3"/>
      <c r="C2999" s="3"/>
      <c r="D2999" s="3"/>
      <c r="E2999" s="3">
        <v>5.7366241689631092</v>
      </c>
      <c r="F2999" s="3">
        <v>5.7366241689631092</v>
      </c>
    </row>
    <row r="3000" spans="1:6">
      <c r="A3000" s="2" t="s">
        <v>3479</v>
      </c>
      <c r="B3000" s="3"/>
      <c r="C3000" s="3"/>
      <c r="D3000" s="3"/>
      <c r="E3000" s="3">
        <v>5.8571876372720197</v>
      </c>
      <c r="F3000" s="3">
        <v>5.8571876372720197</v>
      </c>
    </row>
    <row r="3001" spans="1:6">
      <c r="A3001" s="2" t="s">
        <v>3563</v>
      </c>
      <c r="B3001" s="3"/>
      <c r="C3001" s="3"/>
      <c r="D3001" s="3"/>
      <c r="E3001" s="3">
        <v>1.3801440718584777</v>
      </c>
      <c r="F3001" s="3">
        <v>1.3801440718584777</v>
      </c>
    </row>
    <row r="3002" spans="1:6">
      <c r="A3002" s="2" t="s">
        <v>3411</v>
      </c>
      <c r="B3002" s="3"/>
      <c r="C3002" s="3"/>
      <c r="D3002" s="3"/>
      <c r="E3002" s="3">
        <v>5.421102393158109</v>
      </c>
      <c r="F3002" s="3">
        <v>5.421102393158109</v>
      </c>
    </row>
    <row r="3003" spans="1:6">
      <c r="A3003" s="2" t="s">
        <v>2859</v>
      </c>
      <c r="B3003" s="3"/>
      <c r="C3003" s="3"/>
      <c r="D3003" s="3"/>
      <c r="E3003" s="3">
        <v>4.7310336448261099</v>
      </c>
      <c r="F3003" s="3">
        <v>4.7310336448261099</v>
      </c>
    </row>
    <row r="3004" spans="1:6">
      <c r="A3004" s="2" t="s">
        <v>2994</v>
      </c>
      <c r="B3004" s="3"/>
      <c r="C3004" s="3"/>
      <c r="D3004" s="3"/>
      <c r="E3004" s="3">
        <v>6.1058224261921366</v>
      </c>
      <c r="F3004" s="3">
        <v>6.1058224261921366</v>
      </c>
    </row>
    <row r="3005" spans="1:6">
      <c r="A3005" s="2" t="s">
        <v>3115</v>
      </c>
      <c r="B3005" s="3"/>
      <c r="C3005" s="3"/>
      <c r="D3005" s="3"/>
      <c r="E3005" s="3">
        <v>3.8426560227931432</v>
      </c>
      <c r="F3005" s="3">
        <v>3.8426560227931432</v>
      </c>
    </row>
    <row r="3006" spans="1:6">
      <c r="A3006" s="2" t="s">
        <v>3432</v>
      </c>
      <c r="B3006" s="3"/>
      <c r="C3006" s="3"/>
      <c r="D3006" s="3"/>
      <c r="E3006" s="3">
        <v>4.4211565117626677</v>
      </c>
      <c r="F3006" s="3">
        <v>4.4211565117626677</v>
      </c>
    </row>
    <row r="3007" spans="1:6">
      <c r="A3007" s="2" t="s">
        <v>2430</v>
      </c>
      <c r="B3007" s="3"/>
      <c r="C3007" s="3"/>
      <c r="D3007" s="3"/>
      <c r="E3007" s="3">
        <v>9.1232729186876789</v>
      </c>
      <c r="F3007" s="3">
        <v>9.1232729186876789</v>
      </c>
    </row>
    <row r="3008" spans="1:6">
      <c r="A3008" s="2" t="s">
        <v>3866</v>
      </c>
      <c r="B3008" s="3"/>
      <c r="C3008" s="3"/>
      <c r="D3008" s="3"/>
      <c r="E3008" s="3">
        <v>4.635323416646469</v>
      </c>
      <c r="F3008" s="3">
        <v>4.635323416646469</v>
      </c>
    </row>
    <row r="3009" spans="1:6">
      <c r="A3009" s="2" t="s">
        <v>3768</v>
      </c>
      <c r="B3009" s="3"/>
      <c r="C3009" s="3"/>
      <c r="D3009" s="3"/>
      <c r="E3009" s="3">
        <v>6.5645613992964202</v>
      </c>
      <c r="F3009" s="3">
        <v>6.5645613992964202</v>
      </c>
    </row>
    <row r="3010" spans="1:6">
      <c r="A3010" s="2" t="s">
        <v>2233</v>
      </c>
      <c r="B3010" s="3"/>
      <c r="C3010" s="3"/>
      <c r="D3010" s="3"/>
      <c r="E3010" s="3">
        <v>2.1994604594698046</v>
      </c>
      <c r="F3010" s="3">
        <v>2.1994604594698046</v>
      </c>
    </row>
    <row r="3011" spans="1:6">
      <c r="A3011" s="2" t="s">
        <v>3239</v>
      </c>
      <c r="B3011" s="3"/>
      <c r="C3011" s="3"/>
      <c r="D3011" s="3"/>
      <c r="E3011" s="3">
        <v>6.108363472250824</v>
      </c>
      <c r="F3011" s="3">
        <v>6.108363472250824</v>
      </c>
    </row>
    <row r="3012" spans="1:6">
      <c r="A3012" s="2" t="s">
        <v>2074</v>
      </c>
      <c r="B3012" s="3"/>
      <c r="C3012" s="3"/>
      <c r="D3012" s="3"/>
      <c r="E3012" s="3">
        <v>6.9091533081888548</v>
      </c>
      <c r="F3012" s="3">
        <v>6.9091533081888548</v>
      </c>
    </row>
    <row r="3013" spans="1:6">
      <c r="A3013" s="2" t="s">
        <v>2861</v>
      </c>
      <c r="B3013" s="3"/>
      <c r="C3013" s="3"/>
      <c r="D3013" s="3"/>
      <c r="E3013" s="3">
        <v>4.6720601478933457</v>
      </c>
      <c r="F3013" s="3">
        <v>4.6720601478933457</v>
      </c>
    </row>
    <row r="3014" spans="1:6">
      <c r="A3014" s="2" t="s">
        <v>2469</v>
      </c>
      <c r="B3014" s="3"/>
      <c r="C3014" s="3"/>
      <c r="D3014" s="3"/>
      <c r="E3014" s="3">
        <v>5.4337387975725475</v>
      </c>
      <c r="F3014" s="3">
        <v>5.4337387975725475</v>
      </c>
    </row>
    <row r="3015" spans="1:6">
      <c r="A3015" s="2" t="s">
        <v>2536</v>
      </c>
      <c r="B3015" s="3"/>
      <c r="C3015" s="3"/>
      <c r="D3015" s="3"/>
      <c r="E3015" s="3">
        <v>8.0188550482373042</v>
      </c>
      <c r="F3015" s="3">
        <v>8.0188550482373042</v>
      </c>
    </row>
    <row r="3016" spans="1:6">
      <c r="A3016" s="2" t="s">
        <v>3324</v>
      </c>
      <c r="B3016" s="3"/>
      <c r="C3016" s="3"/>
      <c r="D3016" s="3"/>
      <c r="E3016" s="3">
        <v>4.7618593601006047</v>
      </c>
      <c r="F3016" s="3">
        <v>4.7618593601006047</v>
      </c>
    </row>
    <row r="3017" spans="1:6">
      <c r="A3017" s="2" t="s">
        <v>2192</v>
      </c>
      <c r="B3017" s="3"/>
      <c r="C3017" s="3"/>
      <c r="D3017" s="3"/>
      <c r="E3017" s="3">
        <v>7.2585868402788227</v>
      </c>
      <c r="F3017" s="3">
        <v>7.2585868402788227</v>
      </c>
    </row>
    <row r="3018" spans="1:6">
      <c r="A3018" s="2" t="s">
        <v>2139</v>
      </c>
      <c r="B3018" s="3"/>
      <c r="C3018" s="3"/>
      <c r="D3018" s="3"/>
      <c r="E3018" s="3">
        <v>5.7632512589761378</v>
      </c>
      <c r="F3018" s="3">
        <v>5.7632512589761378</v>
      </c>
    </row>
    <row r="3019" spans="1:6">
      <c r="A3019" s="2" t="s">
        <v>3993</v>
      </c>
      <c r="B3019" s="3"/>
      <c r="C3019" s="3"/>
      <c r="D3019" s="3"/>
      <c r="E3019" s="3">
        <v>1.0184067057234794</v>
      </c>
      <c r="F3019" s="3">
        <v>1.0184067057234794</v>
      </c>
    </row>
    <row r="3020" spans="1:6">
      <c r="A3020" s="2" t="s">
        <v>3354</v>
      </c>
      <c r="B3020" s="3"/>
      <c r="C3020" s="3"/>
      <c r="D3020" s="3"/>
      <c r="E3020" s="3">
        <v>4.9763288770141392</v>
      </c>
      <c r="F3020" s="3">
        <v>4.9763288770141392</v>
      </c>
    </row>
    <row r="3021" spans="1:6">
      <c r="A3021" s="2" t="s">
        <v>3332</v>
      </c>
      <c r="B3021" s="3"/>
      <c r="C3021" s="3"/>
      <c r="D3021" s="3"/>
      <c r="E3021" s="3">
        <v>4.0435673844391413</v>
      </c>
      <c r="F3021" s="3">
        <v>4.0435673844391413</v>
      </c>
    </row>
    <row r="3022" spans="1:6">
      <c r="A3022" s="2" t="s">
        <v>3229</v>
      </c>
      <c r="B3022" s="3"/>
      <c r="C3022" s="3"/>
      <c r="D3022" s="3"/>
      <c r="E3022" s="3">
        <v>5.1307149367743738</v>
      </c>
      <c r="F3022" s="3">
        <v>5.1307149367743738</v>
      </c>
    </row>
    <row r="3023" spans="1:6">
      <c r="A3023" s="2" t="s">
        <v>2152</v>
      </c>
      <c r="B3023" s="3"/>
      <c r="C3023" s="3"/>
      <c r="D3023" s="3"/>
      <c r="E3023" s="3">
        <v>4.3086501489831583</v>
      </c>
      <c r="F3023" s="3">
        <v>4.3086501489831583</v>
      </c>
    </row>
    <row r="3024" spans="1:6">
      <c r="A3024" s="2" t="s">
        <v>3719</v>
      </c>
      <c r="B3024" s="3"/>
      <c r="C3024" s="3"/>
      <c r="D3024" s="3"/>
      <c r="E3024" s="3">
        <v>6.1720501055193315</v>
      </c>
      <c r="F3024" s="3">
        <v>6.1720501055193315</v>
      </c>
    </row>
    <row r="3025" spans="1:6">
      <c r="A3025" s="2" t="s">
        <v>2267</v>
      </c>
      <c r="B3025" s="3"/>
      <c r="C3025" s="3"/>
      <c r="D3025" s="3"/>
      <c r="E3025" s="3">
        <v>7.0681047500921075</v>
      </c>
      <c r="F3025" s="3">
        <v>7.0681047500921075</v>
      </c>
    </row>
    <row r="3026" spans="1:6">
      <c r="A3026" s="2" t="s">
        <v>2739</v>
      </c>
      <c r="B3026" s="3"/>
      <c r="C3026" s="3"/>
      <c r="D3026" s="3"/>
      <c r="E3026" s="3">
        <v>4.6143691635451223</v>
      </c>
      <c r="F3026" s="3">
        <v>4.6143691635451223</v>
      </c>
    </row>
    <row r="3027" spans="1:6">
      <c r="A3027" s="2" t="s">
        <v>2297</v>
      </c>
      <c r="B3027" s="3"/>
      <c r="C3027" s="3"/>
      <c r="D3027" s="3"/>
      <c r="E3027" s="3">
        <v>5.253807884315437</v>
      </c>
      <c r="F3027" s="3">
        <v>5.253807884315437</v>
      </c>
    </row>
    <row r="3028" spans="1:6">
      <c r="A3028" s="2" t="s">
        <v>3008</v>
      </c>
      <c r="B3028" s="3"/>
      <c r="C3028" s="3"/>
      <c r="D3028" s="3"/>
      <c r="E3028" s="3">
        <v>5.3199511437657758</v>
      </c>
      <c r="F3028" s="3">
        <v>5.3199511437657758</v>
      </c>
    </row>
    <row r="3029" spans="1:6">
      <c r="A3029" s="2" t="s">
        <v>2712</v>
      </c>
      <c r="B3029" s="3"/>
      <c r="C3029" s="3"/>
      <c r="D3029" s="3"/>
      <c r="E3029" s="3">
        <v>4.1173351632887174</v>
      </c>
      <c r="F3029" s="3">
        <v>4.1173351632887174</v>
      </c>
    </row>
    <row r="3030" spans="1:6">
      <c r="A3030" s="2" t="s">
        <v>2386</v>
      </c>
      <c r="B3030" s="3"/>
      <c r="C3030" s="3"/>
      <c r="D3030" s="3"/>
      <c r="E3030" s="3">
        <v>6.3832077508970251</v>
      </c>
      <c r="F3030" s="3">
        <v>6.3832077508970251</v>
      </c>
    </row>
    <row r="3031" spans="1:6">
      <c r="A3031" s="2" t="s">
        <v>2653</v>
      </c>
      <c r="B3031" s="3"/>
      <c r="C3031" s="3"/>
      <c r="D3031" s="3"/>
      <c r="E3031" s="3">
        <v>6.2313857525956715</v>
      </c>
      <c r="F3031" s="3">
        <v>6.2313857525956715</v>
      </c>
    </row>
    <row r="3032" spans="1:6">
      <c r="A3032" s="2" t="s">
        <v>3889</v>
      </c>
      <c r="B3032" s="3"/>
      <c r="C3032" s="3"/>
      <c r="D3032" s="3"/>
      <c r="E3032" s="3">
        <v>4.2977442183544525</v>
      </c>
      <c r="F3032" s="3">
        <v>4.2977442183544525</v>
      </c>
    </row>
    <row r="3033" spans="1:6">
      <c r="A3033" s="2" t="s">
        <v>2676</v>
      </c>
      <c r="B3033" s="3"/>
      <c r="C3033" s="3"/>
      <c r="D3033" s="3"/>
      <c r="E3033" s="3">
        <v>6.5569062245156724</v>
      </c>
      <c r="F3033" s="3">
        <v>6.5569062245156724</v>
      </c>
    </row>
    <row r="3034" spans="1:6">
      <c r="A3034" s="2" t="s">
        <v>2581</v>
      </c>
      <c r="B3034" s="3"/>
      <c r="C3034" s="3"/>
      <c r="D3034" s="3"/>
      <c r="E3034" s="3">
        <v>1.4893152232525138</v>
      </c>
      <c r="F3034" s="3">
        <v>1.4893152232525138</v>
      </c>
    </row>
    <row r="3035" spans="1:6">
      <c r="A3035" s="2" t="s">
        <v>2021</v>
      </c>
      <c r="B3035" s="3"/>
      <c r="C3035" s="3"/>
      <c r="D3035" s="3"/>
      <c r="E3035" s="3">
        <v>4.7585568434941514</v>
      </c>
      <c r="F3035" s="3">
        <v>4.7585568434941514</v>
      </c>
    </row>
    <row r="3036" spans="1:6">
      <c r="A3036" s="2" t="s">
        <v>2126</v>
      </c>
      <c r="B3036" s="3"/>
      <c r="C3036" s="3"/>
      <c r="D3036" s="3"/>
      <c r="E3036" s="3">
        <v>4.3480002451909119</v>
      </c>
      <c r="F3036" s="3">
        <v>4.3480002451909119</v>
      </c>
    </row>
    <row r="3037" spans="1:6">
      <c r="A3037" s="2" t="s">
        <v>3082</v>
      </c>
      <c r="B3037" s="3"/>
      <c r="C3037" s="3"/>
      <c r="D3037" s="3"/>
      <c r="E3037" s="3">
        <v>7.4435979403198385</v>
      </c>
      <c r="F3037" s="3">
        <v>7.4435979403198385</v>
      </c>
    </row>
    <row r="3038" spans="1:6">
      <c r="A3038" s="2" t="s">
        <v>3723</v>
      </c>
      <c r="B3038" s="3"/>
      <c r="C3038" s="3"/>
      <c r="D3038" s="3"/>
      <c r="E3038" s="3">
        <v>6.0199549356690776</v>
      </c>
      <c r="F3038" s="3">
        <v>6.0199549356690776</v>
      </c>
    </row>
    <row r="3039" spans="1:6">
      <c r="A3039" s="2" t="s">
        <v>3371</v>
      </c>
      <c r="B3039" s="3"/>
      <c r="C3039" s="3"/>
      <c r="D3039" s="3"/>
      <c r="E3039" s="3">
        <v>4.7075581444384396</v>
      </c>
      <c r="F3039" s="3">
        <v>4.7075581444384396</v>
      </c>
    </row>
    <row r="3040" spans="1:6">
      <c r="A3040" s="2" t="s">
        <v>2202</v>
      </c>
      <c r="B3040" s="3"/>
      <c r="C3040" s="3"/>
      <c r="D3040" s="3"/>
      <c r="E3040" s="3">
        <v>3.0352278336211098</v>
      </c>
      <c r="F3040" s="3">
        <v>3.0352278336211098</v>
      </c>
    </row>
    <row r="3041" spans="1:6">
      <c r="A3041" s="2" t="s">
        <v>3745</v>
      </c>
      <c r="B3041" s="3"/>
      <c r="C3041" s="3"/>
      <c r="D3041" s="3"/>
      <c r="E3041" s="3">
        <v>5.4595680634466346</v>
      </c>
      <c r="F3041" s="3">
        <v>5.4595680634466346</v>
      </c>
    </row>
    <row r="3042" spans="1:6">
      <c r="A3042" s="2" t="s">
        <v>2492</v>
      </c>
      <c r="B3042" s="3"/>
      <c r="C3042" s="3"/>
      <c r="D3042" s="3"/>
      <c r="E3042" s="3">
        <v>5.3194916460776733</v>
      </c>
      <c r="F3042" s="3">
        <v>5.3194916460776733</v>
      </c>
    </row>
    <row r="3043" spans="1:6">
      <c r="A3043" s="2" t="s">
        <v>3057</v>
      </c>
      <c r="B3043" s="3"/>
      <c r="C3043" s="3"/>
      <c r="D3043" s="3"/>
      <c r="E3043" s="3">
        <v>4.6977006507511856</v>
      </c>
      <c r="F3043" s="3">
        <v>4.6977006507511856</v>
      </c>
    </row>
    <row r="3044" spans="1:6">
      <c r="A3044" s="2" t="s">
        <v>3704</v>
      </c>
      <c r="B3044" s="3"/>
      <c r="C3044" s="3"/>
      <c r="D3044" s="3"/>
      <c r="E3044" s="3">
        <v>4.6985177978005739</v>
      </c>
      <c r="F3044" s="3">
        <v>4.6985177978005739</v>
      </c>
    </row>
    <row r="3045" spans="1:6">
      <c r="A3045" s="2" t="s">
        <v>3099</v>
      </c>
      <c r="B3045" s="3"/>
      <c r="C3045" s="3"/>
      <c r="D3045" s="3"/>
      <c r="E3045" s="3">
        <v>2.4208599837616522</v>
      </c>
      <c r="F3045" s="3">
        <v>2.4208599837616522</v>
      </c>
    </row>
    <row r="3046" spans="1:6">
      <c r="A3046" s="2" t="s">
        <v>2065</v>
      </c>
      <c r="B3046" s="3"/>
      <c r="C3046" s="3"/>
      <c r="D3046" s="3"/>
      <c r="E3046" s="3">
        <v>4.4480622890249704</v>
      </c>
      <c r="F3046" s="3">
        <v>4.4480622890249704</v>
      </c>
    </row>
    <row r="3047" spans="1:6">
      <c r="A3047" s="2" t="s">
        <v>2182</v>
      </c>
      <c r="B3047" s="3"/>
      <c r="C3047" s="3"/>
      <c r="D3047" s="3"/>
      <c r="E3047" s="3">
        <v>6.9780260420191418</v>
      </c>
      <c r="F3047" s="3">
        <v>6.9780260420191418</v>
      </c>
    </row>
    <row r="3048" spans="1:6">
      <c r="A3048" s="2" t="s">
        <v>2867</v>
      </c>
      <c r="B3048" s="3"/>
      <c r="C3048" s="3"/>
      <c r="D3048" s="3"/>
      <c r="E3048" s="3">
        <v>7.6949921853690313</v>
      </c>
      <c r="F3048" s="3">
        <v>7.6949921853690313</v>
      </c>
    </row>
    <row r="3049" spans="1:6">
      <c r="A3049" s="2" t="s">
        <v>2087</v>
      </c>
      <c r="B3049" s="3"/>
      <c r="C3049" s="3"/>
      <c r="D3049" s="3"/>
      <c r="E3049" s="3">
        <v>7.4845631580402205</v>
      </c>
      <c r="F3049" s="3">
        <v>7.4845631580402205</v>
      </c>
    </row>
    <row r="3050" spans="1:6">
      <c r="A3050" s="2" t="s">
        <v>2617</v>
      </c>
      <c r="B3050" s="3"/>
      <c r="C3050" s="3"/>
      <c r="D3050" s="3"/>
      <c r="E3050" s="3">
        <v>4.8463052076116222</v>
      </c>
      <c r="F3050" s="3">
        <v>4.8463052076116222</v>
      </c>
    </row>
    <row r="3051" spans="1:6">
      <c r="A3051" s="2" t="s">
        <v>3965</v>
      </c>
      <c r="B3051" s="3"/>
      <c r="C3051" s="3"/>
      <c r="D3051" s="3"/>
      <c r="E3051" s="3">
        <v>3.8278322157515867</v>
      </c>
      <c r="F3051" s="3">
        <v>3.8278322157515867</v>
      </c>
    </row>
    <row r="3052" spans="1:6">
      <c r="A3052" s="2" t="s">
        <v>3491</v>
      </c>
      <c r="B3052" s="3"/>
      <c r="C3052" s="3"/>
      <c r="D3052" s="3"/>
      <c r="E3052" s="3">
        <v>6.7133688657036004</v>
      </c>
      <c r="F3052" s="3">
        <v>6.7133688657036004</v>
      </c>
    </row>
    <row r="3053" spans="1:6">
      <c r="A3053" s="2" t="s">
        <v>2320</v>
      </c>
      <c r="B3053" s="3"/>
      <c r="C3053" s="3"/>
      <c r="D3053" s="3"/>
      <c r="E3053" s="3">
        <v>6.681883634618921</v>
      </c>
      <c r="F3053" s="3">
        <v>6.681883634618921</v>
      </c>
    </row>
    <row r="3054" spans="1:6">
      <c r="A3054" s="2" t="s">
        <v>3191</v>
      </c>
      <c r="B3054" s="3"/>
      <c r="C3054" s="3"/>
      <c r="D3054" s="3"/>
      <c r="E3054" s="3">
        <v>3.2690707145572127</v>
      </c>
      <c r="F3054" s="3">
        <v>3.2690707145572127</v>
      </c>
    </row>
    <row r="3055" spans="1:6">
      <c r="A3055" s="2" t="s">
        <v>2500</v>
      </c>
      <c r="B3055" s="3"/>
      <c r="C3055" s="3"/>
      <c r="D3055" s="3"/>
      <c r="E3055" s="3">
        <v>5.9174032622171726</v>
      </c>
      <c r="F3055" s="3">
        <v>5.9174032622171726</v>
      </c>
    </row>
    <row r="3056" spans="1:6">
      <c r="A3056" s="2" t="s">
        <v>2402</v>
      </c>
      <c r="B3056" s="3"/>
      <c r="C3056" s="3"/>
      <c r="D3056" s="3"/>
      <c r="E3056" s="3">
        <v>4.3467240940940357</v>
      </c>
      <c r="F3056" s="3">
        <v>4.3467240940940357</v>
      </c>
    </row>
    <row r="3057" spans="1:6">
      <c r="A3057" s="2" t="s">
        <v>3026</v>
      </c>
      <c r="B3057" s="3"/>
      <c r="C3057" s="3"/>
      <c r="D3057" s="3"/>
      <c r="E3057" s="3">
        <v>5.7190188313507804</v>
      </c>
      <c r="F3057" s="3">
        <v>5.7190188313507804</v>
      </c>
    </row>
    <row r="3058" spans="1:6">
      <c r="A3058" s="2" t="s">
        <v>2180</v>
      </c>
      <c r="B3058" s="3"/>
      <c r="C3058" s="3"/>
      <c r="D3058" s="3"/>
      <c r="E3058" s="3">
        <v>8.4193763209998824</v>
      </c>
      <c r="F3058" s="3">
        <v>8.4193763209998824</v>
      </c>
    </row>
    <row r="3059" spans="1:6">
      <c r="A3059" s="2" t="s">
        <v>3063</v>
      </c>
      <c r="B3059" s="3"/>
      <c r="C3059" s="3"/>
      <c r="D3059" s="3"/>
      <c r="E3059" s="3">
        <v>3.1392570829566893</v>
      </c>
      <c r="F3059" s="3">
        <v>3.1392570829566893</v>
      </c>
    </row>
    <row r="3060" spans="1:6">
      <c r="A3060" s="2" t="s">
        <v>3606</v>
      </c>
      <c r="B3060" s="3"/>
      <c r="C3060" s="3"/>
      <c r="D3060" s="3"/>
      <c r="E3060" s="3">
        <v>4.9151590987473606</v>
      </c>
      <c r="F3060" s="3">
        <v>4.9151590987473606</v>
      </c>
    </row>
    <row r="3061" spans="1:6">
      <c r="A3061" s="2" t="s">
        <v>3327</v>
      </c>
      <c r="B3061" s="3"/>
      <c r="C3061" s="3"/>
      <c r="D3061" s="3"/>
      <c r="E3061" s="3">
        <v>5.5963291064645864</v>
      </c>
      <c r="F3061" s="3">
        <v>5.5963291064645864</v>
      </c>
    </row>
    <row r="3062" spans="1:6">
      <c r="A3062" s="2" t="s">
        <v>3261</v>
      </c>
      <c r="B3062" s="3"/>
      <c r="C3062" s="3"/>
      <c r="D3062" s="3"/>
      <c r="E3062" s="3">
        <v>2.9587132056677188</v>
      </c>
      <c r="F3062" s="3">
        <v>2.9587132056677188</v>
      </c>
    </row>
    <row r="3063" spans="1:6">
      <c r="A3063" s="2" t="s">
        <v>3477</v>
      </c>
      <c r="B3063" s="3"/>
      <c r="C3063" s="3"/>
      <c r="D3063" s="3"/>
      <c r="E3063" s="3">
        <v>5.976122341341612</v>
      </c>
      <c r="F3063" s="3">
        <v>5.976122341341612</v>
      </c>
    </row>
    <row r="3064" spans="1:6">
      <c r="A3064" s="2" t="s">
        <v>2216</v>
      </c>
      <c r="B3064" s="3"/>
      <c r="C3064" s="3"/>
      <c r="D3064" s="3"/>
      <c r="E3064" s="3">
        <v>4.1566469309149046</v>
      </c>
      <c r="F3064" s="3">
        <v>4.1566469309149046</v>
      </c>
    </row>
    <row r="3065" spans="1:6">
      <c r="A3065" s="2" t="s">
        <v>3150</v>
      </c>
      <c r="B3065" s="3"/>
      <c r="C3065" s="3"/>
      <c r="D3065" s="3"/>
      <c r="E3065" s="3">
        <v>4.8472178551427731</v>
      </c>
      <c r="F3065" s="3">
        <v>4.8472178551427731</v>
      </c>
    </row>
    <row r="3066" spans="1:6">
      <c r="A3066" s="2" t="s">
        <v>3439</v>
      </c>
      <c r="B3066" s="3"/>
      <c r="C3066" s="3"/>
      <c r="D3066" s="3"/>
      <c r="E3066" s="3">
        <v>2.5781684787241268</v>
      </c>
      <c r="F3066" s="3">
        <v>2.5781684787241268</v>
      </c>
    </row>
    <row r="3067" spans="1:6">
      <c r="A3067" s="2" t="s">
        <v>2448</v>
      </c>
      <c r="B3067" s="3"/>
      <c r="C3067" s="3"/>
      <c r="D3067" s="3"/>
      <c r="E3067" s="3">
        <v>6.7775468364553646</v>
      </c>
      <c r="F3067" s="3">
        <v>6.7775468364553646</v>
      </c>
    </row>
    <row r="3068" spans="1:6">
      <c r="A3068" s="2" t="s">
        <v>2989</v>
      </c>
      <c r="B3068" s="3"/>
      <c r="C3068" s="3"/>
      <c r="D3068" s="3"/>
      <c r="E3068" s="3">
        <v>9.4241146473302653</v>
      </c>
      <c r="F3068" s="3">
        <v>9.4241146473302653</v>
      </c>
    </row>
    <row r="3069" spans="1:6">
      <c r="A3069" s="2" t="s">
        <v>2737</v>
      </c>
      <c r="B3069" s="3"/>
      <c r="C3069" s="3"/>
      <c r="D3069" s="3"/>
      <c r="E3069" s="3">
        <v>6.0207747778987946</v>
      </c>
      <c r="F3069" s="3">
        <v>6.0207747778987946</v>
      </c>
    </row>
    <row r="3070" spans="1:6">
      <c r="A3070" s="2" t="s">
        <v>2217</v>
      </c>
      <c r="B3070" s="3"/>
      <c r="C3070" s="3"/>
      <c r="D3070" s="3"/>
      <c r="E3070" s="3">
        <v>7.8548721158940902</v>
      </c>
      <c r="F3070" s="3">
        <v>7.8548721158940902</v>
      </c>
    </row>
    <row r="3071" spans="1:6">
      <c r="A3071" s="2" t="s">
        <v>3139</v>
      </c>
      <c r="B3071" s="3"/>
      <c r="C3071" s="3"/>
      <c r="D3071" s="3"/>
      <c r="E3071" s="3">
        <v>2.8264276710028047</v>
      </c>
      <c r="F3071" s="3">
        <v>2.8264276710028047</v>
      </c>
    </row>
    <row r="3072" spans="1:6">
      <c r="A3072" s="2" t="s">
        <v>2271</v>
      </c>
      <c r="B3072" s="3"/>
      <c r="C3072" s="3"/>
      <c r="D3072" s="3"/>
      <c r="E3072" s="3">
        <v>7.4320101840122499</v>
      </c>
      <c r="F3072" s="3">
        <v>7.4320101840122499</v>
      </c>
    </row>
    <row r="3073" spans="1:6">
      <c r="A3073" s="2" t="s">
        <v>2178</v>
      </c>
      <c r="B3073" s="3"/>
      <c r="C3073" s="3"/>
      <c r="D3073" s="3"/>
      <c r="E3073" s="3">
        <v>3.3445609046069498</v>
      </c>
      <c r="F3073" s="3">
        <v>3.3445609046069498</v>
      </c>
    </row>
    <row r="3074" spans="1:6">
      <c r="A3074" s="2" t="s">
        <v>3069</v>
      </c>
      <c r="B3074" s="3"/>
      <c r="C3074" s="3"/>
      <c r="D3074" s="3"/>
      <c r="E3074" s="3">
        <v>1.5053089068967607</v>
      </c>
      <c r="F3074" s="3">
        <v>1.5053089068967607</v>
      </c>
    </row>
    <row r="3075" spans="1:6">
      <c r="A3075" s="2" t="s">
        <v>2263</v>
      </c>
      <c r="B3075" s="3"/>
      <c r="C3075" s="3"/>
      <c r="D3075" s="3"/>
      <c r="E3075" s="3">
        <v>4.3996470247045503</v>
      </c>
      <c r="F3075" s="3">
        <v>4.3996470247045503</v>
      </c>
    </row>
    <row r="3076" spans="1:6">
      <c r="A3076" s="2" t="s">
        <v>2520</v>
      </c>
      <c r="B3076" s="3"/>
      <c r="C3076" s="3"/>
      <c r="D3076" s="3"/>
      <c r="E3076" s="3">
        <v>5.9819929688246161</v>
      </c>
      <c r="F3076" s="3">
        <v>5.9819929688246161</v>
      </c>
    </row>
    <row r="3077" spans="1:6">
      <c r="A3077" s="2" t="s">
        <v>2351</v>
      </c>
      <c r="B3077" s="3"/>
      <c r="C3077" s="3"/>
      <c r="D3077" s="3"/>
      <c r="E3077" s="3">
        <v>4.4391509977378805</v>
      </c>
      <c r="F3077" s="3">
        <v>4.4391509977378805</v>
      </c>
    </row>
    <row r="3078" spans="1:6">
      <c r="A3078" s="2" t="s">
        <v>3383</v>
      </c>
      <c r="B3078" s="3"/>
      <c r="C3078" s="3"/>
      <c r="D3078" s="3"/>
      <c r="E3078" s="3">
        <v>4.5972333204454605</v>
      </c>
      <c r="F3078" s="3">
        <v>4.5972333204454605</v>
      </c>
    </row>
    <row r="3079" spans="1:6">
      <c r="A3079" s="2" t="s">
        <v>2547</v>
      </c>
      <c r="B3079" s="3"/>
      <c r="C3079" s="3"/>
      <c r="D3079" s="3"/>
      <c r="E3079" s="3">
        <v>4.6741784693413386</v>
      </c>
      <c r="F3079" s="3">
        <v>4.6741784693413386</v>
      </c>
    </row>
    <row r="3080" spans="1:6">
      <c r="A3080" s="2" t="s">
        <v>3661</v>
      </c>
      <c r="B3080" s="3"/>
      <c r="C3080" s="3"/>
      <c r="D3080" s="3"/>
      <c r="E3080" s="3">
        <v>5.4797997256654485</v>
      </c>
      <c r="F3080" s="3">
        <v>5.4797997256654485</v>
      </c>
    </row>
    <row r="3081" spans="1:6">
      <c r="A3081" s="2" t="s">
        <v>2998</v>
      </c>
      <c r="B3081" s="3"/>
      <c r="C3081" s="3"/>
      <c r="D3081" s="3"/>
      <c r="E3081" s="3">
        <v>5.3694862751325445</v>
      </c>
      <c r="F3081" s="3">
        <v>5.3694862751325445</v>
      </c>
    </row>
    <row r="3082" spans="1:6">
      <c r="A3082" s="2" t="s">
        <v>2285</v>
      </c>
      <c r="B3082" s="3"/>
      <c r="C3082" s="3"/>
      <c r="D3082" s="3"/>
      <c r="E3082" s="3">
        <v>4.3346618284163849</v>
      </c>
      <c r="F3082" s="3">
        <v>4.3346618284163849</v>
      </c>
    </row>
    <row r="3083" spans="1:6">
      <c r="A3083" s="2" t="s">
        <v>2611</v>
      </c>
      <c r="B3083" s="3"/>
      <c r="C3083" s="3"/>
      <c r="D3083" s="3"/>
      <c r="E3083" s="3">
        <v>5.4367944836875113</v>
      </c>
      <c r="F3083" s="3">
        <v>5.4367944836875113</v>
      </c>
    </row>
    <row r="3084" spans="1:6">
      <c r="A3084" s="2" t="s">
        <v>2521</v>
      </c>
      <c r="B3084" s="3"/>
      <c r="C3084" s="3"/>
      <c r="D3084" s="3"/>
      <c r="E3084" s="3">
        <v>4.6215251046525063</v>
      </c>
      <c r="F3084" s="3">
        <v>4.6215251046525063</v>
      </c>
    </row>
    <row r="3085" spans="1:6">
      <c r="A3085" s="2" t="s">
        <v>3572</v>
      </c>
      <c r="B3085" s="3"/>
      <c r="C3085" s="3"/>
      <c r="D3085" s="3"/>
      <c r="E3085" s="3">
        <v>7.4262795561348369</v>
      </c>
      <c r="F3085" s="3">
        <v>7.4262795561348369</v>
      </c>
    </row>
    <row r="3086" spans="1:6">
      <c r="A3086" s="2" t="s">
        <v>2903</v>
      </c>
      <c r="B3086" s="3"/>
      <c r="C3086" s="3"/>
      <c r="D3086" s="3"/>
      <c r="E3086" s="3">
        <v>5.39895397838675</v>
      </c>
      <c r="F3086" s="3">
        <v>5.39895397838675</v>
      </c>
    </row>
    <row r="3087" spans="1:6">
      <c r="A3087" s="2" t="s">
        <v>2349</v>
      </c>
      <c r="B3087" s="3"/>
      <c r="C3087" s="3"/>
      <c r="D3087" s="3"/>
      <c r="E3087" s="3">
        <v>5.8999230962331763</v>
      </c>
      <c r="F3087" s="3">
        <v>5.8999230962331763</v>
      </c>
    </row>
    <row r="3088" spans="1:6">
      <c r="A3088" s="2" t="s">
        <v>3413</v>
      </c>
      <c r="B3088" s="3"/>
      <c r="C3088" s="3"/>
      <c r="D3088" s="3"/>
      <c r="E3088" s="3">
        <v>2.5319645330754774</v>
      </c>
      <c r="F3088" s="3">
        <v>2.5319645330754774</v>
      </c>
    </row>
    <row r="3089" spans="1:6">
      <c r="A3089" s="2" t="s">
        <v>2690</v>
      </c>
      <c r="B3089" s="3"/>
      <c r="C3089" s="3"/>
      <c r="D3089" s="3"/>
      <c r="E3089" s="3">
        <v>5.1260488660400387</v>
      </c>
      <c r="F3089" s="3">
        <v>5.1260488660400387</v>
      </c>
    </row>
    <row r="3090" spans="1:6">
      <c r="A3090" s="2" t="s">
        <v>2050</v>
      </c>
      <c r="B3090" s="3"/>
      <c r="C3090" s="3"/>
      <c r="D3090" s="3"/>
      <c r="E3090" s="3">
        <v>2.7352294903073284</v>
      </c>
      <c r="F3090" s="3">
        <v>2.7352294903073284</v>
      </c>
    </row>
    <row r="3091" spans="1:6">
      <c r="A3091" s="2" t="s">
        <v>3460</v>
      </c>
      <c r="B3091" s="3"/>
      <c r="C3091" s="3"/>
      <c r="D3091" s="3"/>
      <c r="E3091" s="3">
        <v>4.981440348649893</v>
      </c>
      <c r="F3091" s="3">
        <v>4.981440348649893</v>
      </c>
    </row>
    <row r="3092" spans="1:6">
      <c r="A3092" s="2" t="s">
        <v>2442</v>
      </c>
      <c r="B3092" s="3"/>
      <c r="C3092" s="3"/>
      <c r="D3092" s="3"/>
      <c r="E3092" s="3">
        <v>5.3192052285997988</v>
      </c>
      <c r="F3092" s="3">
        <v>5.3192052285997988</v>
      </c>
    </row>
    <row r="3093" spans="1:6">
      <c r="A3093" s="2" t="s">
        <v>2625</v>
      </c>
      <c r="B3093" s="3"/>
      <c r="C3093" s="3"/>
      <c r="D3093" s="3"/>
      <c r="E3093" s="3">
        <v>9.3199097084394804</v>
      </c>
      <c r="F3093" s="3">
        <v>9.3199097084394804</v>
      </c>
    </row>
    <row r="3094" spans="1:6">
      <c r="A3094" s="2" t="s">
        <v>3555</v>
      </c>
      <c r="B3094" s="3"/>
      <c r="C3094" s="3"/>
      <c r="D3094" s="3"/>
      <c r="E3094" s="3">
        <v>5.7211059673782518</v>
      </c>
      <c r="F3094" s="3">
        <v>5.7211059673782518</v>
      </c>
    </row>
    <row r="3095" spans="1:6">
      <c r="A3095" s="2" t="s">
        <v>3809</v>
      </c>
      <c r="B3095" s="3"/>
      <c r="C3095" s="3"/>
      <c r="D3095" s="3"/>
      <c r="E3095" s="3">
        <v>5.1106960448306964</v>
      </c>
      <c r="F3095" s="3">
        <v>5.1106960448306964</v>
      </c>
    </row>
    <row r="3096" spans="1:6">
      <c r="A3096" s="2" t="s">
        <v>3363</v>
      </c>
      <c r="B3096" s="3"/>
      <c r="C3096" s="3"/>
      <c r="D3096" s="3"/>
      <c r="E3096" s="3">
        <v>2.0399554905694064</v>
      </c>
      <c r="F3096" s="3">
        <v>2.0399554905694064</v>
      </c>
    </row>
    <row r="3097" spans="1:6">
      <c r="A3097" s="2" t="s">
        <v>3459</v>
      </c>
      <c r="B3097" s="3"/>
      <c r="C3097" s="3"/>
      <c r="D3097" s="3"/>
      <c r="E3097" s="3">
        <v>3.9652593093676751</v>
      </c>
      <c r="F3097" s="3">
        <v>3.9652593093676751</v>
      </c>
    </row>
    <row r="3098" spans="1:6">
      <c r="A3098" s="2" t="s">
        <v>2779</v>
      </c>
      <c r="B3098" s="3"/>
      <c r="C3098" s="3"/>
      <c r="D3098" s="3"/>
      <c r="E3098" s="3">
        <v>6.7315693487218216</v>
      </c>
      <c r="F3098" s="3">
        <v>6.7315693487218216</v>
      </c>
    </row>
    <row r="3099" spans="1:6">
      <c r="A3099" s="2" t="s">
        <v>2716</v>
      </c>
      <c r="B3099" s="3"/>
      <c r="C3099" s="3"/>
      <c r="D3099" s="3"/>
      <c r="E3099" s="3">
        <v>3.5336419828405088</v>
      </c>
      <c r="F3099" s="3">
        <v>3.5336419828405088</v>
      </c>
    </row>
    <row r="3100" spans="1:6">
      <c r="A3100" s="2" t="s">
        <v>2754</v>
      </c>
      <c r="B3100" s="3"/>
      <c r="C3100" s="3"/>
      <c r="D3100" s="3"/>
      <c r="E3100" s="3">
        <v>4.9217326703766799</v>
      </c>
      <c r="F3100" s="3">
        <v>4.9217326703766799</v>
      </c>
    </row>
    <row r="3101" spans="1:6">
      <c r="A3101" s="2" t="s">
        <v>2841</v>
      </c>
      <c r="B3101" s="3"/>
      <c r="C3101" s="3"/>
      <c r="D3101" s="3"/>
      <c r="E3101" s="3">
        <v>3.2609926982780166</v>
      </c>
      <c r="F3101" s="3">
        <v>3.2609926982780166</v>
      </c>
    </row>
    <row r="3102" spans="1:6">
      <c r="A3102" s="2" t="s">
        <v>2809</v>
      </c>
      <c r="B3102" s="3"/>
      <c r="C3102" s="3"/>
      <c r="D3102" s="3"/>
      <c r="E3102" s="3">
        <v>6.6282384586483447</v>
      </c>
      <c r="F3102" s="3">
        <v>6.6282384586483447</v>
      </c>
    </row>
    <row r="3103" spans="1:6">
      <c r="A3103" s="2" t="s">
        <v>3136</v>
      </c>
      <c r="B3103" s="3"/>
      <c r="C3103" s="3"/>
      <c r="D3103" s="3"/>
      <c r="E3103" s="3">
        <v>2.4213540843974419</v>
      </c>
      <c r="F3103" s="3">
        <v>2.4213540843974419</v>
      </c>
    </row>
    <row r="3104" spans="1:6">
      <c r="A3104" s="2" t="s">
        <v>3029</v>
      </c>
      <c r="B3104" s="3"/>
      <c r="C3104" s="3"/>
      <c r="D3104" s="3"/>
      <c r="E3104" s="3">
        <v>5.422228934360211</v>
      </c>
      <c r="F3104" s="3">
        <v>5.422228934360211</v>
      </c>
    </row>
    <row r="3105" spans="1:6">
      <c r="A3105" s="2" t="s">
        <v>3468</v>
      </c>
      <c r="B3105" s="3"/>
      <c r="C3105" s="3"/>
      <c r="D3105" s="3"/>
      <c r="E3105" s="3">
        <v>2.4609396481202221</v>
      </c>
      <c r="F3105" s="3">
        <v>2.4609396481202221</v>
      </c>
    </row>
    <row r="3106" spans="1:6">
      <c r="A3106" s="2" t="s">
        <v>3602</v>
      </c>
      <c r="B3106" s="3"/>
      <c r="C3106" s="3"/>
      <c r="D3106" s="3"/>
      <c r="E3106" s="3">
        <v>3.4880768950861496</v>
      </c>
      <c r="F3106" s="3">
        <v>3.4880768950861496</v>
      </c>
    </row>
    <row r="3107" spans="1:6">
      <c r="A3107" s="2" t="s">
        <v>3795</v>
      </c>
      <c r="B3107" s="3"/>
      <c r="C3107" s="3"/>
      <c r="D3107" s="3"/>
      <c r="E3107" s="3">
        <v>3.6374868088927998</v>
      </c>
      <c r="F3107" s="3">
        <v>3.6374868088927998</v>
      </c>
    </row>
    <row r="3108" spans="1:6">
      <c r="A3108" s="2" t="s">
        <v>2449</v>
      </c>
      <c r="B3108" s="3"/>
      <c r="C3108" s="3"/>
      <c r="D3108" s="3"/>
      <c r="E3108" s="3">
        <v>3.2255723109149255</v>
      </c>
      <c r="F3108" s="3">
        <v>3.2255723109149255</v>
      </c>
    </row>
    <row r="3109" spans="1:6">
      <c r="A3109" s="2" t="s">
        <v>2490</v>
      </c>
      <c r="B3109" s="3"/>
      <c r="C3109" s="3"/>
      <c r="D3109" s="3"/>
      <c r="E3109" s="3">
        <v>3.1782649976489949</v>
      </c>
      <c r="F3109" s="3">
        <v>3.1782649976489949</v>
      </c>
    </row>
    <row r="3110" spans="1:6">
      <c r="A3110" s="2" t="s">
        <v>3447</v>
      </c>
      <c r="B3110" s="3"/>
      <c r="C3110" s="3"/>
      <c r="D3110" s="3"/>
      <c r="E3110" s="3">
        <v>6.1683863815490643</v>
      </c>
      <c r="F3110" s="3">
        <v>6.1683863815490643</v>
      </c>
    </row>
    <row r="3111" spans="1:6">
      <c r="A3111" s="2" t="s">
        <v>3114</v>
      </c>
      <c r="B3111" s="3"/>
      <c r="C3111" s="3"/>
      <c r="D3111" s="3"/>
      <c r="E3111" s="3">
        <v>6.7062398153156471</v>
      </c>
      <c r="F3111" s="3">
        <v>6.7062398153156471</v>
      </c>
    </row>
    <row r="3112" spans="1:6">
      <c r="A3112" s="2" t="s">
        <v>3686</v>
      </c>
      <c r="B3112" s="3"/>
      <c r="C3112" s="3"/>
      <c r="D3112" s="3"/>
      <c r="E3112" s="3">
        <v>4.9608664426722946</v>
      </c>
      <c r="F3112" s="3">
        <v>4.9608664426722946</v>
      </c>
    </row>
    <row r="3113" spans="1:6">
      <c r="A3113" s="2" t="s">
        <v>2930</v>
      </c>
      <c r="B3113" s="3"/>
      <c r="C3113" s="3"/>
      <c r="D3113" s="3"/>
      <c r="E3113" s="3">
        <v>2.8736213433659739</v>
      </c>
      <c r="F3113" s="3">
        <v>2.8736213433659739</v>
      </c>
    </row>
    <row r="3114" spans="1:6">
      <c r="A3114" s="2" t="s">
        <v>3920</v>
      </c>
      <c r="B3114" s="3"/>
      <c r="C3114" s="3"/>
      <c r="D3114" s="3"/>
      <c r="E3114" s="3">
        <v>5.7850416933545548</v>
      </c>
      <c r="F3114" s="3">
        <v>5.7850416933545548</v>
      </c>
    </row>
    <row r="3115" spans="1:6">
      <c r="A3115" s="2" t="s">
        <v>2480</v>
      </c>
      <c r="B3115" s="3"/>
      <c r="C3115" s="3"/>
      <c r="D3115" s="3"/>
      <c r="E3115" s="3">
        <v>5.5791168154594555</v>
      </c>
      <c r="F3115" s="3">
        <v>5.5791168154594555</v>
      </c>
    </row>
    <row r="3116" spans="1:6">
      <c r="A3116" s="2" t="s">
        <v>3530</v>
      </c>
      <c r="B3116" s="3"/>
      <c r="C3116" s="3"/>
      <c r="D3116" s="3"/>
      <c r="E3116" s="3">
        <v>4.4968580741169486</v>
      </c>
      <c r="F3116" s="3">
        <v>4.4968580741169486</v>
      </c>
    </row>
    <row r="3117" spans="1:6">
      <c r="A3117" s="2" t="s">
        <v>2745</v>
      </c>
      <c r="B3117" s="3"/>
      <c r="C3117" s="3"/>
      <c r="D3117" s="3"/>
      <c r="E3117" s="3">
        <v>1.9049571063533668</v>
      </c>
      <c r="F3117" s="3">
        <v>1.9049571063533668</v>
      </c>
    </row>
    <row r="3118" spans="1:6">
      <c r="A3118" s="2" t="s">
        <v>3469</v>
      </c>
      <c r="B3118" s="3"/>
      <c r="C3118" s="3"/>
      <c r="D3118" s="3"/>
      <c r="E3118" s="3">
        <v>3.1015629991989146</v>
      </c>
      <c r="F3118" s="3">
        <v>3.1015629991989146</v>
      </c>
    </row>
    <row r="3119" spans="1:6">
      <c r="A3119" s="2" t="s">
        <v>2978</v>
      </c>
      <c r="B3119" s="3"/>
      <c r="C3119" s="3"/>
      <c r="D3119" s="3"/>
      <c r="E3119" s="3">
        <v>3.7517841794019944</v>
      </c>
      <c r="F3119" s="3">
        <v>3.7517841794019944</v>
      </c>
    </row>
    <row r="3120" spans="1:6">
      <c r="A3120" s="2" t="s">
        <v>3252</v>
      </c>
      <c r="B3120" s="3"/>
      <c r="C3120" s="3"/>
      <c r="D3120" s="3"/>
      <c r="E3120" s="3">
        <v>2.7998166785332046</v>
      </c>
      <c r="F3120" s="3">
        <v>2.7998166785332046</v>
      </c>
    </row>
    <row r="3121" spans="1:6">
      <c r="A3121" s="2" t="s">
        <v>2655</v>
      </c>
      <c r="B3121" s="3"/>
      <c r="C3121" s="3"/>
      <c r="D3121" s="3"/>
      <c r="E3121" s="3">
        <v>4.606213674950256</v>
      </c>
      <c r="F3121" s="3">
        <v>4.606213674950256</v>
      </c>
    </row>
    <row r="3122" spans="1:6">
      <c r="A3122" s="2" t="s">
        <v>3065</v>
      </c>
      <c r="B3122" s="3"/>
      <c r="C3122" s="3"/>
      <c r="D3122" s="3"/>
      <c r="E3122" s="3">
        <v>6.2320030156908333</v>
      </c>
      <c r="F3122" s="3">
        <v>6.2320030156908333</v>
      </c>
    </row>
    <row r="3123" spans="1:6">
      <c r="A3123" s="2" t="s">
        <v>2316</v>
      </c>
      <c r="B3123" s="3"/>
      <c r="C3123" s="3"/>
      <c r="D3123" s="3"/>
      <c r="E3123" s="3">
        <v>2.5322869602202935</v>
      </c>
      <c r="F3123" s="3">
        <v>2.5322869602202935</v>
      </c>
    </row>
    <row r="3124" spans="1:6">
      <c r="A3124" s="2" t="s">
        <v>3349</v>
      </c>
      <c r="B3124" s="3"/>
      <c r="C3124" s="3"/>
      <c r="D3124" s="3"/>
      <c r="E3124" s="3">
        <v>3.928037574294021</v>
      </c>
      <c r="F3124" s="3">
        <v>3.928037574294021</v>
      </c>
    </row>
    <row r="3125" spans="1:6">
      <c r="A3125" s="2" t="s">
        <v>3245</v>
      </c>
      <c r="B3125" s="3"/>
      <c r="C3125" s="3"/>
      <c r="D3125" s="3"/>
      <c r="E3125" s="3">
        <v>5.1168890911461293</v>
      </c>
      <c r="F3125" s="3">
        <v>5.1168890911461293</v>
      </c>
    </row>
    <row r="3126" spans="1:6">
      <c r="A3126" s="2" t="s">
        <v>2434</v>
      </c>
      <c r="B3126" s="3"/>
      <c r="C3126" s="3"/>
      <c r="D3126" s="3"/>
      <c r="E3126" s="3">
        <v>6.6207116045758037</v>
      </c>
      <c r="F3126" s="3">
        <v>6.6207116045758037</v>
      </c>
    </row>
    <row r="3127" spans="1:6">
      <c r="A3127" s="2" t="s">
        <v>3049</v>
      </c>
      <c r="B3127" s="3"/>
      <c r="C3127" s="3"/>
      <c r="D3127" s="3"/>
      <c r="E3127" s="3">
        <v>5.3289080247836402</v>
      </c>
      <c r="F3127" s="3">
        <v>5.3289080247836402</v>
      </c>
    </row>
    <row r="3128" spans="1:6">
      <c r="A3128" s="2" t="s">
        <v>2951</v>
      </c>
      <c r="B3128" s="3"/>
      <c r="C3128" s="3"/>
      <c r="D3128" s="3"/>
      <c r="E3128" s="3">
        <v>2.6287436475165649</v>
      </c>
      <c r="F3128" s="3">
        <v>2.6287436475165649</v>
      </c>
    </row>
    <row r="3129" spans="1:6">
      <c r="A3129" s="2" t="s">
        <v>3645</v>
      </c>
      <c r="B3129" s="3"/>
      <c r="C3129" s="3"/>
      <c r="D3129" s="3"/>
      <c r="E3129" s="3">
        <v>4.4155848914046265</v>
      </c>
      <c r="F3129" s="3">
        <v>4.4155848914046265</v>
      </c>
    </row>
    <row r="3130" spans="1:6">
      <c r="A3130" s="2" t="s">
        <v>2840</v>
      </c>
      <c r="B3130" s="3"/>
      <c r="C3130" s="3"/>
      <c r="D3130" s="3"/>
      <c r="E3130" s="3">
        <v>8.2947214847429489</v>
      </c>
      <c r="F3130" s="3">
        <v>8.2947214847429489</v>
      </c>
    </row>
    <row r="3131" spans="1:6">
      <c r="A3131" s="2" t="s">
        <v>3250</v>
      </c>
      <c r="B3131" s="3"/>
      <c r="C3131" s="3"/>
      <c r="D3131" s="3"/>
      <c r="E3131" s="3">
        <v>4.411396468205754</v>
      </c>
      <c r="F3131" s="3">
        <v>4.411396468205754</v>
      </c>
    </row>
    <row r="3132" spans="1:6">
      <c r="A3132" s="2" t="s">
        <v>2194</v>
      </c>
      <c r="B3132" s="3"/>
      <c r="C3132" s="3"/>
      <c r="D3132" s="3"/>
      <c r="E3132" s="3">
        <v>4.2181370797984989</v>
      </c>
      <c r="F3132" s="3">
        <v>4.2181370797984989</v>
      </c>
    </row>
    <row r="3133" spans="1:6">
      <c r="A3133" s="2" t="s">
        <v>3843</v>
      </c>
      <c r="B3133" s="3"/>
      <c r="C3133" s="3"/>
      <c r="D3133" s="3"/>
      <c r="E3133" s="3">
        <v>5.7470024501357146</v>
      </c>
      <c r="F3133" s="3">
        <v>5.7470024501357146</v>
      </c>
    </row>
    <row r="3134" spans="1:6">
      <c r="A3134" s="2" t="s">
        <v>2883</v>
      </c>
      <c r="B3134" s="3"/>
      <c r="C3134" s="3"/>
      <c r="D3134" s="3"/>
      <c r="E3134" s="3">
        <v>4.5677614011385552</v>
      </c>
      <c r="F3134" s="3">
        <v>4.5677614011385552</v>
      </c>
    </row>
    <row r="3135" spans="1:6">
      <c r="A3135" s="2" t="s">
        <v>2279</v>
      </c>
      <c r="B3135" s="3"/>
      <c r="C3135" s="3"/>
      <c r="D3135" s="3"/>
      <c r="E3135" s="3">
        <v>5.5238338601009511</v>
      </c>
      <c r="F3135" s="3">
        <v>5.5238338601009511</v>
      </c>
    </row>
    <row r="3136" spans="1:6">
      <c r="A3136" s="2" t="s">
        <v>3289</v>
      </c>
      <c r="B3136" s="3"/>
      <c r="C3136" s="3"/>
      <c r="D3136" s="3"/>
      <c r="E3136" s="3">
        <v>5.2715243555910103</v>
      </c>
      <c r="F3136" s="3">
        <v>5.2715243555910103</v>
      </c>
    </row>
    <row r="3137" spans="1:6">
      <c r="A3137" s="2" t="s">
        <v>3051</v>
      </c>
      <c r="B3137" s="3"/>
      <c r="C3137" s="3"/>
      <c r="D3137" s="3"/>
      <c r="E3137" s="3">
        <v>1.8331058637525157</v>
      </c>
      <c r="F3137" s="3">
        <v>1.8331058637525157</v>
      </c>
    </row>
    <row r="3138" spans="1:6">
      <c r="A3138" s="2" t="s">
        <v>2866</v>
      </c>
      <c r="B3138" s="3"/>
      <c r="C3138" s="3"/>
      <c r="D3138" s="3"/>
      <c r="E3138" s="3">
        <v>6.2233645334137426</v>
      </c>
      <c r="F3138" s="3">
        <v>6.2233645334137426</v>
      </c>
    </row>
    <row r="3139" spans="1:6">
      <c r="A3139" s="2" t="s">
        <v>3694</v>
      </c>
      <c r="B3139" s="3"/>
      <c r="C3139" s="3"/>
      <c r="D3139" s="3"/>
      <c r="E3139" s="3">
        <v>3.9704166623302397</v>
      </c>
      <c r="F3139" s="3">
        <v>3.9704166623302397</v>
      </c>
    </row>
    <row r="3140" spans="1:6">
      <c r="A3140" s="2" t="s">
        <v>3311</v>
      </c>
      <c r="B3140" s="3"/>
      <c r="C3140" s="3"/>
      <c r="D3140" s="3"/>
      <c r="E3140" s="3">
        <v>4.8252284564146875</v>
      </c>
      <c r="F3140" s="3">
        <v>4.8252284564146875</v>
      </c>
    </row>
    <row r="3141" spans="1:6">
      <c r="A3141" s="2" t="s">
        <v>2504</v>
      </c>
      <c r="B3141" s="3"/>
      <c r="C3141" s="3"/>
      <c r="D3141" s="3"/>
      <c r="E3141" s="3">
        <v>5.0452914752517044</v>
      </c>
      <c r="F3141" s="3">
        <v>5.0452914752517044</v>
      </c>
    </row>
    <row r="3142" spans="1:6">
      <c r="A3142" s="2" t="s">
        <v>2696</v>
      </c>
      <c r="B3142" s="3"/>
      <c r="C3142" s="3"/>
      <c r="D3142" s="3"/>
      <c r="E3142" s="3">
        <v>4.6505317783432716</v>
      </c>
      <c r="F3142" s="3">
        <v>4.6505317783432716</v>
      </c>
    </row>
    <row r="3143" spans="1:6">
      <c r="A3143" s="2" t="s">
        <v>2894</v>
      </c>
      <c r="B3143" s="3"/>
      <c r="C3143" s="3"/>
      <c r="D3143" s="3"/>
      <c r="E3143" s="3">
        <v>4.1908732799398436</v>
      </c>
      <c r="F3143" s="3">
        <v>4.1908732799398436</v>
      </c>
    </row>
    <row r="3144" spans="1:6">
      <c r="A3144" s="2" t="s">
        <v>3247</v>
      </c>
      <c r="B3144" s="3"/>
      <c r="C3144" s="3"/>
      <c r="D3144" s="3"/>
      <c r="E3144" s="3">
        <v>2.0859570875650446</v>
      </c>
      <c r="F3144" s="3">
        <v>2.0859570875650446</v>
      </c>
    </row>
    <row r="3145" spans="1:6">
      <c r="A3145" s="2" t="s">
        <v>2082</v>
      </c>
      <c r="B3145" s="3"/>
      <c r="C3145" s="3"/>
      <c r="D3145" s="3"/>
      <c r="E3145" s="3">
        <v>5.784194099141458</v>
      </c>
      <c r="F3145" s="3">
        <v>5.784194099141458</v>
      </c>
    </row>
    <row r="3146" spans="1:6">
      <c r="A3146" s="2" t="s">
        <v>2853</v>
      </c>
      <c r="B3146" s="3"/>
      <c r="C3146" s="3"/>
      <c r="D3146" s="3"/>
      <c r="E3146" s="3">
        <v>7.5321650141229828</v>
      </c>
      <c r="F3146" s="3">
        <v>7.5321650141229828</v>
      </c>
    </row>
    <row r="3147" spans="1:6">
      <c r="A3147" s="2" t="s">
        <v>2214</v>
      </c>
      <c r="B3147" s="3"/>
      <c r="C3147" s="3"/>
      <c r="D3147" s="3"/>
      <c r="E3147" s="3">
        <v>4.4629915342865045</v>
      </c>
      <c r="F3147" s="3">
        <v>4.4629915342865045</v>
      </c>
    </row>
    <row r="3148" spans="1:6">
      <c r="A3148" s="2" t="s">
        <v>2459</v>
      </c>
      <c r="B3148" s="3"/>
      <c r="C3148" s="3"/>
      <c r="D3148" s="3"/>
      <c r="E3148" s="3">
        <v>5.5167192868312451</v>
      </c>
      <c r="F3148" s="3">
        <v>5.5167192868312451</v>
      </c>
    </row>
    <row r="3149" spans="1:6">
      <c r="A3149" s="2" t="s">
        <v>3579</v>
      </c>
      <c r="B3149" s="3"/>
      <c r="C3149" s="3"/>
      <c r="D3149" s="3"/>
      <c r="E3149" s="3">
        <v>3.6417022983227079</v>
      </c>
      <c r="F3149" s="3">
        <v>3.6417022983227079</v>
      </c>
    </row>
    <row r="3150" spans="1:6">
      <c r="A3150" s="2" t="s">
        <v>3891</v>
      </c>
      <c r="B3150" s="3"/>
      <c r="C3150" s="3"/>
      <c r="D3150" s="3"/>
      <c r="E3150" s="3">
        <v>6.199204020116027</v>
      </c>
      <c r="F3150" s="3">
        <v>6.199204020116027</v>
      </c>
    </row>
    <row r="3151" spans="1:6">
      <c r="A3151" s="2" t="s">
        <v>3722</v>
      </c>
      <c r="B3151" s="3"/>
      <c r="C3151" s="3"/>
      <c r="D3151" s="3"/>
      <c r="E3151" s="3">
        <v>5.5807322771484067</v>
      </c>
      <c r="F3151" s="3">
        <v>5.5807322771484067</v>
      </c>
    </row>
    <row r="3152" spans="1:6">
      <c r="A3152" s="2" t="s">
        <v>3982</v>
      </c>
      <c r="B3152" s="3"/>
      <c r="C3152" s="3"/>
      <c r="D3152" s="3"/>
      <c r="E3152" s="3">
        <v>2.668533154457049</v>
      </c>
      <c r="F3152" s="3">
        <v>2.668533154457049</v>
      </c>
    </row>
    <row r="3153" spans="1:6">
      <c r="A3153" s="2" t="s">
        <v>3271</v>
      </c>
      <c r="B3153" s="3"/>
      <c r="C3153" s="3"/>
      <c r="D3153" s="3"/>
      <c r="E3153" s="3">
        <v>6.2418446904827984</v>
      </c>
      <c r="F3153" s="3">
        <v>6.2418446904827984</v>
      </c>
    </row>
    <row r="3154" spans="1:6">
      <c r="A3154" s="2" t="s">
        <v>2288</v>
      </c>
      <c r="B3154" s="3"/>
      <c r="C3154" s="3"/>
      <c r="D3154" s="3"/>
      <c r="E3154" s="3">
        <v>3.3445850460303284</v>
      </c>
      <c r="F3154" s="3">
        <v>3.3445850460303284</v>
      </c>
    </row>
    <row r="3155" spans="1:6">
      <c r="A3155" s="2" t="s">
        <v>2024</v>
      </c>
      <c r="B3155" s="3"/>
      <c r="C3155" s="3"/>
      <c r="D3155" s="3"/>
      <c r="E3155" s="3">
        <v>2.4264846226665444</v>
      </c>
      <c r="F3155" s="3">
        <v>2.4264846226665444</v>
      </c>
    </row>
    <row r="3156" spans="1:6">
      <c r="A3156" s="2" t="s">
        <v>2062</v>
      </c>
      <c r="B3156" s="3"/>
      <c r="C3156" s="3"/>
      <c r="D3156" s="3"/>
      <c r="E3156" s="3">
        <v>5.8314436691801923</v>
      </c>
      <c r="F3156" s="3">
        <v>5.8314436691801923</v>
      </c>
    </row>
    <row r="3157" spans="1:6">
      <c r="A3157" s="2" t="s">
        <v>3823</v>
      </c>
      <c r="B3157" s="3"/>
      <c r="C3157" s="3"/>
      <c r="D3157" s="3"/>
      <c r="E3157" s="3">
        <v>2.7106994463343153</v>
      </c>
      <c r="F3157" s="3">
        <v>2.7106994463343153</v>
      </c>
    </row>
    <row r="3158" spans="1:6">
      <c r="A3158" s="2" t="s">
        <v>2148</v>
      </c>
      <c r="B3158" s="3"/>
      <c r="C3158" s="3"/>
      <c r="D3158" s="3"/>
      <c r="E3158" s="3">
        <v>10.072497826689087</v>
      </c>
      <c r="F3158" s="3">
        <v>10.072497826689087</v>
      </c>
    </row>
    <row r="3159" spans="1:6">
      <c r="A3159" s="2" t="s">
        <v>2239</v>
      </c>
      <c r="B3159" s="3"/>
      <c r="C3159" s="3"/>
      <c r="D3159" s="3"/>
      <c r="E3159" s="3">
        <v>6.0993951505768393</v>
      </c>
      <c r="F3159" s="3">
        <v>6.0993951505768393</v>
      </c>
    </row>
    <row r="3160" spans="1:6">
      <c r="A3160" s="2" t="s">
        <v>3480</v>
      </c>
      <c r="B3160" s="3"/>
      <c r="C3160" s="3"/>
      <c r="D3160" s="3"/>
      <c r="E3160" s="3">
        <v>4.6850133261088818</v>
      </c>
      <c r="F3160" s="3">
        <v>4.6850133261088818</v>
      </c>
    </row>
    <row r="3161" spans="1:6">
      <c r="A3161" s="2" t="s">
        <v>3192</v>
      </c>
      <c r="B3161" s="3"/>
      <c r="C3161" s="3"/>
      <c r="D3161" s="3"/>
      <c r="E3161" s="3">
        <v>5.3262004082930732</v>
      </c>
      <c r="F3161" s="3">
        <v>5.3262004082930732</v>
      </c>
    </row>
    <row r="3162" spans="1:6">
      <c r="A3162" s="2" t="s">
        <v>3535</v>
      </c>
      <c r="B3162" s="3"/>
      <c r="C3162" s="3"/>
      <c r="D3162" s="3"/>
      <c r="E3162" s="3">
        <v>2.8062386116570073</v>
      </c>
      <c r="F3162" s="3">
        <v>2.8062386116570073</v>
      </c>
    </row>
    <row r="3163" spans="1:6">
      <c r="A3163" s="2" t="s">
        <v>2741</v>
      </c>
      <c r="B3163" s="3"/>
      <c r="C3163" s="3"/>
      <c r="D3163" s="3"/>
      <c r="E3163" s="3">
        <v>3.9418028884178611</v>
      </c>
      <c r="F3163" s="3">
        <v>3.9418028884178611</v>
      </c>
    </row>
    <row r="3164" spans="1:6">
      <c r="A3164" s="2" t="s">
        <v>2245</v>
      </c>
      <c r="B3164" s="3"/>
      <c r="C3164" s="3"/>
      <c r="D3164" s="3"/>
      <c r="E3164" s="3">
        <v>1.8046648774642957</v>
      </c>
      <c r="F3164" s="3">
        <v>1.8046648774642957</v>
      </c>
    </row>
    <row r="3165" spans="1:6">
      <c r="A3165" s="2" t="s">
        <v>3322</v>
      </c>
      <c r="B3165" s="3"/>
      <c r="C3165" s="3"/>
      <c r="D3165" s="3"/>
      <c r="E3165" s="3">
        <v>2.9086143030484619</v>
      </c>
      <c r="F3165" s="3">
        <v>2.9086143030484619</v>
      </c>
    </row>
    <row r="3166" spans="1:6">
      <c r="A3166" s="2" t="s">
        <v>2364</v>
      </c>
      <c r="B3166" s="3"/>
      <c r="C3166" s="3"/>
      <c r="D3166" s="3"/>
      <c r="E3166" s="3">
        <v>4.5575967229987588</v>
      </c>
      <c r="F3166" s="3">
        <v>4.5575967229987588</v>
      </c>
    </row>
    <row r="3167" spans="1:6">
      <c r="A3167" s="2" t="s">
        <v>2961</v>
      </c>
      <c r="B3167" s="3"/>
      <c r="C3167" s="3"/>
      <c r="D3167" s="3"/>
      <c r="E3167" s="3">
        <v>6.8744872772322427</v>
      </c>
      <c r="F3167" s="3">
        <v>6.8744872772322427</v>
      </c>
    </row>
    <row r="3168" spans="1:6">
      <c r="A3168" s="2" t="s">
        <v>2118</v>
      </c>
      <c r="B3168" s="3"/>
      <c r="C3168" s="3"/>
      <c r="D3168" s="3"/>
      <c r="E3168" s="3">
        <v>3.575307439393475</v>
      </c>
      <c r="F3168" s="3">
        <v>3.575307439393475</v>
      </c>
    </row>
    <row r="3169" spans="1:6">
      <c r="A3169" s="2" t="s">
        <v>3397</v>
      </c>
      <c r="B3169" s="3"/>
      <c r="C3169" s="3"/>
      <c r="D3169" s="3"/>
      <c r="E3169" s="3">
        <v>6.2916665712384132</v>
      </c>
      <c r="F3169" s="3">
        <v>6.2916665712384132</v>
      </c>
    </row>
    <row r="3170" spans="1:6">
      <c r="A3170" s="2" t="s">
        <v>2835</v>
      </c>
      <c r="B3170" s="3"/>
      <c r="C3170" s="3"/>
      <c r="D3170" s="3"/>
      <c r="E3170" s="3">
        <v>2.555339704043682</v>
      </c>
      <c r="F3170" s="3">
        <v>2.555339704043682</v>
      </c>
    </row>
    <row r="3171" spans="1:6">
      <c r="A3171" s="2" t="s">
        <v>2249</v>
      </c>
      <c r="B3171" s="3"/>
      <c r="C3171" s="3"/>
      <c r="D3171" s="3"/>
      <c r="E3171" s="3">
        <v>2.5943867880511693</v>
      </c>
      <c r="F3171" s="3">
        <v>2.5943867880511693</v>
      </c>
    </row>
    <row r="3172" spans="1:6">
      <c r="A3172" s="2" t="s">
        <v>3157</v>
      </c>
      <c r="B3172" s="3"/>
      <c r="C3172" s="3"/>
      <c r="D3172" s="3"/>
      <c r="E3172" s="3">
        <v>4.7615758205814425</v>
      </c>
      <c r="F3172" s="3">
        <v>4.7615758205814425</v>
      </c>
    </row>
    <row r="3173" spans="1:6">
      <c r="A3173" s="2" t="s">
        <v>2511</v>
      </c>
      <c r="B3173" s="3"/>
      <c r="C3173" s="3"/>
      <c r="D3173" s="3"/>
      <c r="E3173" s="3">
        <v>6.2382207220390722</v>
      </c>
      <c r="F3173" s="3">
        <v>6.2382207220390722</v>
      </c>
    </row>
    <row r="3174" spans="1:6">
      <c r="A3174" s="2" t="s">
        <v>2932</v>
      </c>
      <c r="B3174" s="3"/>
      <c r="C3174" s="3"/>
      <c r="D3174" s="3"/>
      <c r="E3174" s="3">
        <v>1.9548512521967905</v>
      </c>
      <c r="F3174" s="3">
        <v>1.9548512521967905</v>
      </c>
    </row>
    <row r="3175" spans="1:6">
      <c r="A3175" s="2" t="s">
        <v>2562</v>
      </c>
      <c r="B3175" s="3"/>
      <c r="C3175" s="3"/>
      <c r="D3175" s="3"/>
      <c r="E3175" s="3">
        <v>6.1473199900798985</v>
      </c>
      <c r="F3175" s="3">
        <v>6.1473199900798985</v>
      </c>
    </row>
    <row r="3176" spans="1:6">
      <c r="A3176" s="2" t="s">
        <v>2748</v>
      </c>
      <c r="B3176" s="3"/>
      <c r="C3176" s="3"/>
      <c r="D3176" s="3"/>
      <c r="E3176" s="3">
        <v>5.7344719203700034</v>
      </c>
      <c r="F3176" s="3">
        <v>5.7344719203700034</v>
      </c>
    </row>
    <row r="3177" spans="1:6">
      <c r="A3177" s="2" t="s">
        <v>2154</v>
      </c>
      <c r="B3177" s="3"/>
      <c r="C3177" s="3"/>
      <c r="D3177" s="3"/>
      <c r="E3177" s="3">
        <v>2.6106147427362956</v>
      </c>
      <c r="F3177" s="3">
        <v>2.6106147427362956</v>
      </c>
    </row>
    <row r="3178" spans="1:6">
      <c r="A3178" s="2" t="s">
        <v>3455</v>
      </c>
      <c r="B3178" s="3"/>
      <c r="C3178" s="3"/>
      <c r="D3178" s="3"/>
      <c r="E3178" s="3">
        <v>3.9044861465849667</v>
      </c>
      <c r="F3178" s="3">
        <v>3.9044861465849667</v>
      </c>
    </row>
    <row r="3179" spans="1:6">
      <c r="A3179" s="2" t="s">
        <v>3184</v>
      </c>
      <c r="B3179" s="3"/>
      <c r="C3179" s="3"/>
      <c r="D3179" s="3"/>
      <c r="E3179" s="3">
        <v>9.3345139619917354</v>
      </c>
      <c r="F3179" s="3">
        <v>9.3345139619917354</v>
      </c>
    </row>
    <row r="3180" spans="1:6">
      <c r="A3180" s="2" t="s">
        <v>2731</v>
      </c>
      <c r="B3180" s="3"/>
      <c r="C3180" s="3"/>
      <c r="D3180" s="3"/>
      <c r="E3180" s="3">
        <v>7.1108100806216834</v>
      </c>
      <c r="F3180" s="3">
        <v>7.1108100806216834</v>
      </c>
    </row>
    <row r="3181" spans="1:6">
      <c r="A3181" s="2" t="s">
        <v>3675</v>
      </c>
      <c r="B3181" s="3"/>
      <c r="C3181" s="3"/>
      <c r="D3181" s="3"/>
      <c r="E3181" s="3">
        <v>3.0855498980113492</v>
      </c>
      <c r="F3181" s="3">
        <v>3.0855498980113492</v>
      </c>
    </row>
    <row r="3182" spans="1:6">
      <c r="A3182" s="2" t="s">
        <v>2445</v>
      </c>
      <c r="B3182" s="3"/>
      <c r="C3182" s="3"/>
      <c r="D3182" s="3"/>
      <c r="E3182" s="3">
        <v>6.1726378786005274</v>
      </c>
      <c r="F3182" s="3">
        <v>6.1726378786005274</v>
      </c>
    </row>
    <row r="3183" spans="1:6">
      <c r="A3183" s="2" t="s">
        <v>3506</v>
      </c>
      <c r="B3183" s="3"/>
      <c r="C3183" s="3"/>
      <c r="D3183" s="3"/>
      <c r="E3183" s="3">
        <v>6.262298520374852</v>
      </c>
      <c r="F3183" s="3">
        <v>6.262298520374852</v>
      </c>
    </row>
    <row r="3184" spans="1:6">
      <c r="A3184" s="2" t="s">
        <v>2331</v>
      </c>
      <c r="B3184" s="3"/>
      <c r="C3184" s="3"/>
      <c r="D3184" s="3"/>
      <c r="E3184" s="3">
        <v>7.5036653083614109</v>
      </c>
      <c r="F3184" s="3">
        <v>7.5036653083614109</v>
      </c>
    </row>
    <row r="3185" spans="1:6">
      <c r="A3185" s="2" t="s">
        <v>2124</v>
      </c>
      <c r="B3185" s="3"/>
      <c r="C3185" s="3"/>
      <c r="D3185" s="3"/>
      <c r="E3185" s="3">
        <v>4.9012786845090419</v>
      </c>
      <c r="F3185" s="3">
        <v>4.9012786845090419</v>
      </c>
    </row>
    <row r="3186" spans="1:6">
      <c r="A3186" s="2" t="s">
        <v>2757</v>
      </c>
      <c r="B3186" s="3"/>
      <c r="C3186" s="3"/>
      <c r="D3186" s="3"/>
      <c r="E3186" s="3">
        <v>7.4291303621712679</v>
      </c>
      <c r="F3186" s="3">
        <v>7.4291303621712679</v>
      </c>
    </row>
    <row r="3187" spans="1:6">
      <c r="A3187" s="2" t="s">
        <v>3328</v>
      </c>
      <c r="B3187" s="3"/>
      <c r="C3187" s="3"/>
      <c r="D3187" s="3"/>
      <c r="E3187" s="3">
        <v>3.7747688997071664</v>
      </c>
      <c r="F3187" s="3">
        <v>3.7747688997071664</v>
      </c>
    </row>
    <row r="3188" spans="1:6">
      <c r="A3188" s="2" t="s">
        <v>2906</v>
      </c>
      <c r="B3188" s="3"/>
      <c r="C3188" s="3"/>
      <c r="D3188" s="3"/>
      <c r="E3188" s="3">
        <v>4.9253023498490407</v>
      </c>
      <c r="F3188" s="3">
        <v>4.9253023498490407</v>
      </c>
    </row>
    <row r="3189" spans="1:6">
      <c r="A3189" s="2" t="s">
        <v>3110</v>
      </c>
      <c r="B3189" s="3"/>
      <c r="C3189" s="3"/>
      <c r="D3189" s="3"/>
      <c r="E3189" s="3">
        <v>4.2983951488061605</v>
      </c>
      <c r="F3189" s="3">
        <v>4.2983951488061605</v>
      </c>
    </row>
    <row r="3190" spans="1:6">
      <c r="A3190" s="2" t="s">
        <v>2461</v>
      </c>
      <c r="B3190" s="3"/>
      <c r="C3190" s="3"/>
      <c r="D3190" s="3"/>
      <c r="E3190" s="3">
        <v>4.5651555736633789</v>
      </c>
      <c r="F3190" s="3">
        <v>4.5651555736633789</v>
      </c>
    </row>
    <row r="3191" spans="1:6">
      <c r="A3191" s="2" t="s">
        <v>3557</v>
      </c>
      <c r="B3191" s="3"/>
      <c r="C3191" s="3"/>
      <c r="D3191" s="3"/>
      <c r="E3191" s="3">
        <v>4.3720561851786757</v>
      </c>
      <c r="F3191" s="3">
        <v>4.3720561851786757</v>
      </c>
    </row>
    <row r="3192" spans="1:6">
      <c r="A3192" s="2" t="s">
        <v>3610</v>
      </c>
      <c r="B3192" s="3"/>
      <c r="C3192" s="3"/>
      <c r="D3192" s="3"/>
      <c r="E3192" s="3">
        <v>5.2212003540425576</v>
      </c>
      <c r="F3192" s="3">
        <v>5.2212003540425576</v>
      </c>
    </row>
    <row r="3193" spans="1:6">
      <c r="A3193" s="2" t="s">
        <v>2816</v>
      </c>
      <c r="B3193" s="3"/>
      <c r="C3193" s="3"/>
      <c r="D3193" s="3"/>
      <c r="E3193" s="3">
        <v>7.8524797647616085</v>
      </c>
      <c r="F3193" s="3">
        <v>7.8524797647616085</v>
      </c>
    </row>
    <row r="3194" spans="1:6">
      <c r="A3194" s="2" t="s">
        <v>2911</v>
      </c>
      <c r="B3194" s="3"/>
      <c r="C3194" s="3"/>
      <c r="D3194" s="3"/>
      <c r="E3194" s="3">
        <v>4.0188870199080675</v>
      </c>
      <c r="F3194" s="3">
        <v>4.0188870199080675</v>
      </c>
    </row>
    <row r="3195" spans="1:6">
      <c r="A3195" s="2" t="s">
        <v>2252</v>
      </c>
      <c r="B3195" s="3"/>
      <c r="C3195" s="3"/>
      <c r="D3195" s="3"/>
      <c r="E3195" s="3">
        <v>5.9056696205073527</v>
      </c>
      <c r="F3195" s="3">
        <v>5.9056696205073527</v>
      </c>
    </row>
    <row r="3196" spans="1:6">
      <c r="A3196" s="2" t="s">
        <v>2218</v>
      </c>
      <c r="B3196" s="3"/>
      <c r="C3196" s="3"/>
      <c r="D3196" s="3"/>
      <c r="E3196" s="3">
        <v>7.3119242682460461</v>
      </c>
      <c r="F3196" s="3">
        <v>7.3119242682460461</v>
      </c>
    </row>
    <row r="3197" spans="1:6">
      <c r="A3197" s="2" t="s">
        <v>2792</v>
      </c>
      <c r="B3197" s="3"/>
      <c r="C3197" s="3"/>
      <c r="D3197" s="3"/>
      <c r="E3197" s="3">
        <v>5.9638300149996795</v>
      </c>
      <c r="F3197" s="3">
        <v>5.9638300149996795</v>
      </c>
    </row>
    <row r="3198" spans="1:6">
      <c r="A3198" s="2" t="s">
        <v>3901</v>
      </c>
      <c r="B3198" s="3"/>
      <c r="C3198" s="3"/>
      <c r="D3198" s="3"/>
      <c r="E3198" s="3">
        <v>2.41434302285109</v>
      </c>
      <c r="F3198" s="3">
        <v>2.41434302285109</v>
      </c>
    </row>
    <row r="3199" spans="1:6">
      <c r="A3199" s="2" t="s">
        <v>2187</v>
      </c>
      <c r="B3199" s="3"/>
      <c r="C3199" s="3"/>
      <c r="D3199" s="3"/>
      <c r="E3199" s="3">
        <v>5.0869453255418575</v>
      </c>
      <c r="F3199" s="3">
        <v>5.0869453255418575</v>
      </c>
    </row>
    <row r="3200" spans="1:6">
      <c r="A3200" s="2" t="s">
        <v>2396</v>
      </c>
      <c r="B3200" s="3"/>
      <c r="C3200" s="3"/>
      <c r="D3200" s="3"/>
      <c r="E3200" s="3">
        <v>8.029592690829535</v>
      </c>
      <c r="F3200" s="3">
        <v>8.029592690829535</v>
      </c>
    </row>
    <row r="3201" spans="1:6">
      <c r="A3201" s="2" t="s">
        <v>2369</v>
      </c>
      <c r="B3201" s="3"/>
      <c r="C3201" s="3"/>
      <c r="D3201" s="3"/>
      <c r="E3201" s="3">
        <v>5.4651142950880205</v>
      </c>
      <c r="F3201" s="3">
        <v>5.4651142950880205</v>
      </c>
    </row>
    <row r="3202" spans="1:6">
      <c r="A3202" s="2" t="s">
        <v>3973</v>
      </c>
      <c r="B3202" s="3"/>
      <c r="C3202" s="3"/>
      <c r="D3202" s="3"/>
      <c r="E3202" s="3">
        <v>3.2095087957100263</v>
      </c>
      <c r="F3202" s="3">
        <v>3.2095087957100263</v>
      </c>
    </row>
    <row r="3203" spans="1:6">
      <c r="A3203" s="2" t="s">
        <v>3204</v>
      </c>
      <c r="B3203" s="3"/>
      <c r="C3203" s="3"/>
      <c r="D3203" s="3"/>
      <c r="E3203" s="3">
        <v>2.8806179202427611</v>
      </c>
      <c r="F3203" s="3">
        <v>2.8806179202427611</v>
      </c>
    </row>
    <row r="3204" spans="1:6">
      <c r="A3204" s="2" t="s">
        <v>3837</v>
      </c>
      <c r="B3204" s="3"/>
      <c r="C3204" s="3"/>
      <c r="D3204" s="3"/>
      <c r="E3204" s="3">
        <v>7.0625109207312828</v>
      </c>
      <c r="F3204" s="3">
        <v>7.0625109207312828</v>
      </c>
    </row>
    <row r="3205" spans="1:6">
      <c r="A3205" s="2" t="s">
        <v>3207</v>
      </c>
      <c r="B3205" s="3"/>
      <c r="C3205" s="3"/>
      <c r="D3205" s="3"/>
      <c r="E3205" s="3">
        <v>4.5588473822680742</v>
      </c>
      <c r="F3205" s="3">
        <v>4.5588473822680742</v>
      </c>
    </row>
    <row r="3206" spans="1:6">
      <c r="A3206" s="2" t="s">
        <v>3857</v>
      </c>
      <c r="B3206" s="3"/>
      <c r="C3206" s="3"/>
      <c r="D3206" s="3"/>
      <c r="E3206" s="3">
        <v>4.7563227072672838</v>
      </c>
      <c r="F3206" s="3">
        <v>4.7563227072672838</v>
      </c>
    </row>
    <row r="3207" spans="1:6">
      <c r="A3207" s="2" t="s">
        <v>2734</v>
      </c>
      <c r="B3207" s="3"/>
      <c r="C3207" s="3"/>
      <c r="D3207" s="3"/>
      <c r="E3207" s="3">
        <v>4.4186233828133918</v>
      </c>
      <c r="F3207" s="3">
        <v>4.4186233828133918</v>
      </c>
    </row>
    <row r="3208" spans="1:6">
      <c r="A3208" s="2" t="s">
        <v>3472</v>
      </c>
      <c r="B3208" s="3"/>
      <c r="C3208" s="3"/>
      <c r="D3208" s="3"/>
      <c r="E3208" s="3">
        <v>2.8200568448634185</v>
      </c>
      <c r="F3208" s="3">
        <v>2.8200568448634185</v>
      </c>
    </row>
    <row r="3209" spans="1:6">
      <c r="A3209" s="2" t="s">
        <v>3777</v>
      </c>
      <c r="B3209" s="3"/>
      <c r="C3209" s="3"/>
      <c r="D3209" s="3"/>
      <c r="E3209" s="3">
        <v>3.905701873782474</v>
      </c>
      <c r="F3209" s="3">
        <v>3.905701873782474</v>
      </c>
    </row>
    <row r="3210" spans="1:6">
      <c r="A3210" s="2" t="s">
        <v>2300</v>
      </c>
      <c r="B3210" s="3"/>
      <c r="C3210" s="3"/>
      <c r="D3210" s="3"/>
      <c r="E3210" s="3">
        <v>3.7622823938124546</v>
      </c>
      <c r="F3210" s="3">
        <v>3.7622823938124546</v>
      </c>
    </row>
    <row r="3211" spans="1:6">
      <c r="A3211" s="2" t="s">
        <v>3290</v>
      </c>
      <c r="B3211" s="3"/>
      <c r="C3211" s="3"/>
      <c r="D3211" s="3"/>
      <c r="E3211" s="3">
        <v>6.7435134617247448</v>
      </c>
      <c r="F3211" s="3">
        <v>6.7435134617247448</v>
      </c>
    </row>
    <row r="3212" spans="1:6">
      <c r="A3212" s="2" t="s">
        <v>3202</v>
      </c>
      <c r="B3212" s="3"/>
      <c r="C3212" s="3"/>
      <c r="D3212" s="3"/>
      <c r="E3212" s="3">
        <v>9.1126463663164685</v>
      </c>
      <c r="F3212" s="3">
        <v>9.1126463663164685</v>
      </c>
    </row>
    <row r="3213" spans="1:6">
      <c r="A3213" s="2" t="s">
        <v>2777</v>
      </c>
      <c r="B3213" s="3"/>
      <c r="C3213" s="3"/>
      <c r="D3213" s="3"/>
      <c r="E3213" s="3">
        <v>6.0413341676753261</v>
      </c>
      <c r="F3213" s="3">
        <v>6.0413341676753261</v>
      </c>
    </row>
    <row r="3214" spans="1:6">
      <c r="A3214" s="2" t="s">
        <v>3687</v>
      </c>
      <c r="B3214" s="3"/>
      <c r="C3214" s="3"/>
      <c r="D3214" s="3"/>
      <c r="E3214" s="3">
        <v>6.6253677563421496</v>
      </c>
      <c r="F3214" s="3">
        <v>6.6253677563421496</v>
      </c>
    </row>
    <row r="3215" spans="1:6">
      <c r="A3215" s="2" t="s">
        <v>2464</v>
      </c>
      <c r="B3215" s="3"/>
      <c r="C3215" s="3"/>
      <c r="D3215" s="3"/>
      <c r="E3215" s="3">
        <v>8.5747228274876246</v>
      </c>
      <c r="F3215" s="3">
        <v>8.5747228274876246</v>
      </c>
    </row>
    <row r="3216" spans="1:6">
      <c r="A3216" s="2" t="s">
        <v>3832</v>
      </c>
      <c r="B3216" s="3"/>
      <c r="C3216" s="3"/>
      <c r="D3216" s="3"/>
      <c r="E3216" s="3">
        <v>3.3185982902476203</v>
      </c>
      <c r="F3216" s="3">
        <v>3.3185982902476203</v>
      </c>
    </row>
    <row r="3217" spans="1:6">
      <c r="A3217" s="2" t="s">
        <v>3970</v>
      </c>
      <c r="B3217" s="3"/>
      <c r="C3217" s="3"/>
      <c r="D3217" s="3"/>
      <c r="E3217" s="3">
        <v>3.858500397290916</v>
      </c>
      <c r="F3217" s="3">
        <v>3.858500397290916</v>
      </c>
    </row>
    <row r="3218" spans="1:6">
      <c r="A3218" s="2" t="s">
        <v>2058</v>
      </c>
      <c r="B3218" s="3"/>
      <c r="C3218" s="3"/>
      <c r="D3218" s="3"/>
      <c r="E3218" s="3">
        <v>4.1989536326517953</v>
      </c>
      <c r="F3218" s="3">
        <v>4.1989536326517953</v>
      </c>
    </row>
    <row r="3219" spans="1:6">
      <c r="A3219" s="2" t="s">
        <v>3684</v>
      </c>
      <c r="B3219" s="3"/>
      <c r="C3219" s="3"/>
      <c r="D3219" s="3"/>
      <c r="E3219" s="3">
        <v>3.7629992340668843</v>
      </c>
      <c r="F3219" s="3">
        <v>3.7629992340668843</v>
      </c>
    </row>
    <row r="3220" spans="1:6">
      <c r="A3220" s="2" t="s">
        <v>3431</v>
      </c>
      <c r="B3220" s="3"/>
      <c r="C3220" s="3"/>
      <c r="D3220" s="3"/>
      <c r="E3220" s="3">
        <v>4.8831031926843851</v>
      </c>
      <c r="F3220" s="3">
        <v>4.8831031926843851</v>
      </c>
    </row>
    <row r="3221" spans="1:6">
      <c r="A3221" s="2" t="s">
        <v>2164</v>
      </c>
      <c r="B3221" s="3"/>
      <c r="C3221" s="3"/>
      <c r="D3221" s="3"/>
      <c r="E3221" s="3">
        <v>3.266439366872679</v>
      </c>
      <c r="F3221" s="3">
        <v>3.266439366872679</v>
      </c>
    </row>
    <row r="3222" spans="1:6">
      <c r="A3222" s="2" t="s">
        <v>2420</v>
      </c>
      <c r="B3222" s="3"/>
      <c r="C3222" s="3"/>
      <c r="D3222" s="3"/>
      <c r="E3222" s="3">
        <v>5.6320659924034073</v>
      </c>
      <c r="F3222" s="3">
        <v>5.6320659924034073</v>
      </c>
    </row>
    <row r="3223" spans="1:6">
      <c r="A3223" s="2" t="s">
        <v>2811</v>
      </c>
      <c r="B3223" s="3"/>
      <c r="C3223" s="3"/>
      <c r="D3223" s="3"/>
      <c r="E3223" s="3">
        <v>3.340413467165388</v>
      </c>
      <c r="F3223" s="3">
        <v>3.340413467165388</v>
      </c>
    </row>
    <row r="3224" spans="1:6">
      <c r="A3224" s="2" t="s">
        <v>2843</v>
      </c>
      <c r="B3224" s="3"/>
      <c r="C3224" s="3"/>
      <c r="D3224" s="3"/>
      <c r="E3224" s="3">
        <v>5.9815947228244166</v>
      </c>
      <c r="F3224" s="3">
        <v>5.9815947228244166</v>
      </c>
    </row>
    <row r="3225" spans="1:6">
      <c r="A3225" s="2" t="s">
        <v>2798</v>
      </c>
      <c r="B3225" s="3"/>
      <c r="C3225" s="3"/>
      <c r="D3225" s="3"/>
      <c r="E3225" s="3">
        <v>4.8087614101217202</v>
      </c>
      <c r="F3225" s="3">
        <v>4.8087614101217202</v>
      </c>
    </row>
    <row r="3226" spans="1:6">
      <c r="A3226" s="2" t="s">
        <v>3499</v>
      </c>
      <c r="B3226" s="3"/>
      <c r="C3226" s="3"/>
      <c r="D3226" s="3"/>
      <c r="E3226" s="3">
        <v>2.7830825578796361</v>
      </c>
      <c r="F3226" s="3">
        <v>2.7830825578796361</v>
      </c>
    </row>
    <row r="3227" spans="1:6">
      <c r="A3227" s="2" t="s">
        <v>3219</v>
      </c>
      <c r="B3227" s="3"/>
      <c r="C3227" s="3"/>
      <c r="D3227" s="3"/>
      <c r="E3227" s="3">
        <v>2.2176922216316042</v>
      </c>
      <c r="F3227" s="3">
        <v>2.2176922216316042</v>
      </c>
    </row>
    <row r="3228" spans="1:6">
      <c r="A3228" s="2" t="s">
        <v>2631</v>
      </c>
      <c r="B3228" s="3"/>
      <c r="C3228" s="3"/>
      <c r="D3228" s="3"/>
      <c r="E3228" s="3">
        <v>5.5617497969692371</v>
      </c>
      <c r="F3228" s="3">
        <v>5.5617497969692371</v>
      </c>
    </row>
    <row r="3229" spans="1:6">
      <c r="A3229" s="2" t="s">
        <v>3076</v>
      </c>
      <c r="B3229" s="3"/>
      <c r="C3229" s="3"/>
      <c r="D3229" s="3"/>
      <c r="E3229" s="3">
        <v>5.694549267232345</v>
      </c>
      <c r="F3229" s="3">
        <v>5.694549267232345</v>
      </c>
    </row>
    <row r="3230" spans="1:6">
      <c r="A3230" s="2" t="s">
        <v>3771</v>
      </c>
      <c r="B3230" s="3"/>
      <c r="C3230" s="3"/>
      <c r="D3230" s="3"/>
      <c r="E3230" s="3">
        <v>3.7344494568276749</v>
      </c>
      <c r="F3230" s="3">
        <v>3.7344494568276749</v>
      </c>
    </row>
    <row r="3231" spans="1:6">
      <c r="A3231" s="2" t="s">
        <v>3473</v>
      </c>
      <c r="B3231" s="3"/>
      <c r="C3231" s="3"/>
      <c r="D3231" s="3"/>
      <c r="E3231" s="3">
        <v>5.8564125415563026</v>
      </c>
      <c r="F3231" s="3">
        <v>5.8564125415563026</v>
      </c>
    </row>
    <row r="3232" spans="1:6">
      <c r="A3232" s="2" t="s">
        <v>2878</v>
      </c>
      <c r="B3232" s="3"/>
      <c r="C3232" s="3"/>
      <c r="D3232" s="3"/>
      <c r="E3232" s="3">
        <v>2.1440058057680997</v>
      </c>
      <c r="F3232" s="3">
        <v>2.1440058057680997</v>
      </c>
    </row>
    <row r="3233" spans="1:6">
      <c r="A3233" s="2" t="s">
        <v>3465</v>
      </c>
      <c r="B3233" s="3"/>
      <c r="C3233" s="3"/>
      <c r="D3233" s="3"/>
      <c r="E3233" s="3">
        <v>5.3552814551085639</v>
      </c>
      <c r="F3233" s="3">
        <v>5.3552814551085639</v>
      </c>
    </row>
    <row r="3234" spans="1:6">
      <c r="A3234" s="2" t="s">
        <v>2990</v>
      </c>
      <c r="B3234" s="3"/>
      <c r="C3234" s="3"/>
      <c r="D3234" s="3"/>
      <c r="E3234" s="3">
        <v>6.7547276573852564</v>
      </c>
      <c r="F3234" s="3">
        <v>6.7547276573852564</v>
      </c>
    </row>
    <row r="3235" spans="1:6">
      <c r="A3235" s="2" t="s">
        <v>2030</v>
      </c>
      <c r="B3235" s="3"/>
      <c r="C3235" s="3"/>
      <c r="D3235" s="3"/>
      <c r="E3235" s="3">
        <v>9.254353195912989</v>
      </c>
      <c r="F3235" s="3">
        <v>9.254353195912989</v>
      </c>
    </row>
    <row r="3236" spans="1:6">
      <c r="A3236" s="2" t="s">
        <v>2981</v>
      </c>
      <c r="B3236" s="3"/>
      <c r="C3236" s="3"/>
      <c r="D3236" s="3"/>
      <c r="E3236" s="3">
        <v>4.9528828698476151</v>
      </c>
      <c r="F3236" s="3">
        <v>4.9528828698476151</v>
      </c>
    </row>
    <row r="3237" spans="1:6">
      <c r="A3237" s="2" t="s">
        <v>3657</v>
      </c>
      <c r="B3237" s="3"/>
      <c r="C3237" s="3"/>
      <c r="D3237" s="3"/>
      <c r="E3237" s="3">
        <v>3.4029702944948843</v>
      </c>
      <c r="F3237" s="3">
        <v>3.4029702944948843</v>
      </c>
    </row>
    <row r="3238" spans="1:6">
      <c r="A3238" s="2" t="s">
        <v>3047</v>
      </c>
      <c r="B3238" s="3"/>
      <c r="C3238" s="3"/>
      <c r="D3238" s="3"/>
      <c r="E3238" s="3">
        <v>7.9076679821376619</v>
      </c>
      <c r="F3238" s="3">
        <v>7.9076679821376619</v>
      </c>
    </row>
    <row r="3239" spans="1:6">
      <c r="A3239" s="2" t="s">
        <v>2825</v>
      </c>
      <c r="B3239" s="3"/>
      <c r="C3239" s="3"/>
      <c r="D3239" s="3"/>
      <c r="E3239" s="3">
        <v>5.0304136492646743</v>
      </c>
      <c r="F3239" s="3">
        <v>5.0304136492646743</v>
      </c>
    </row>
    <row r="3240" spans="1:6">
      <c r="A3240" s="2" t="s">
        <v>2566</v>
      </c>
      <c r="B3240" s="3"/>
      <c r="C3240" s="3"/>
      <c r="D3240" s="3"/>
      <c r="E3240" s="3">
        <v>7.3008110597842499</v>
      </c>
      <c r="F3240" s="3">
        <v>7.3008110597842499</v>
      </c>
    </row>
    <row r="3241" spans="1:6">
      <c r="A3241" s="2" t="s">
        <v>3426</v>
      </c>
      <c r="B3241" s="3"/>
      <c r="C3241" s="3"/>
      <c r="D3241" s="3"/>
      <c r="E3241" s="3">
        <v>5.0821375511290681</v>
      </c>
      <c r="F3241" s="3">
        <v>5.0821375511290681</v>
      </c>
    </row>
    <row r="3242" spans="1:6">
      <c r="A3242" s="2" t="s">
        <v>3600</v>
      </c>
      <c r="B3242" s="3"/>
      <c r="C3242" s="3"/>
      <c r="D3242" s="3"/>
      <c r="E3242" s="3">
        <v>7.6888321144957805</v>
      </c>
      <c r="F3242" s="3">
        <v>7.6888321144957805</v>
      </c>
    </row>
    <row r="3243" spans="1:6">
      <c r="A3243" s="2" t="s">
        <v>3619</v>
      </c>
      <c r="B3243" s="3"/>
      <c r="C3243" s="3"/>
      <c r="D3243" s="3"/>
      <c r="E3243" s="3">
        <v>4.735659067004522</v>
      </c>
      <c r="F3243" s="3">
        <v>4.735659067004522</v>
      </c>
    </row>
    <row r="3244" spans="1:6">
      <c r="A3244" s="2" t="s">
        <v>2156</v>
      </c>
      <c r="B3244" s="3"/>
      <c r="C3244" s="3"/>
      <c r="D3244" s="3"/>
      <c r="E3244" s="3">
        <v>4.3958948848391426</v>
      </c>
      <c r="F3244" s="3">
        <v>4.3958948848391426</v>
      </c>
    </row>
    <row r="3245" spans="1:6">
      <c r="A3245" s="2" t="s">
        <v>3059</v>
      </c>
      <c r="B3245" s="3"/>
      <c r="C3245" s="3"/>
      <c r="D3245" s="3"/>
      <c r="E3245" s="3">
        <v>6.7879601605706403</v>
      </c>
      <c r="F3245" s="3">
        <v>6.7879601605706403</v>
      </c>
    </row>
    <row r="3246" spans="1:6">
      <c r="A3246" s="2" t="s">
        <v>2549</v>
      </c>
      <c r="B3246" s="3"/>
      <c r="C3246" s="3"/>
      <c r="D3246" s="3"/>
      <c r="E3246" s="3">
        <v>3.4951924510852637</v>
      </c>
      <c r="F3246" s="3">
        <v>3.4951924510852637</v>
      </c>
    </row>
    <row r="3247" spans="1:6">
      <c r="A3247" s="2" t="s">
        <v>2166</v>
      </c>
      <c r="B3247" s="3"/>
      <c r="C3247" s="3"/>
      <c r="D3247" s="3"/>
      <c r="E3247" s="3">
        <v>6.0123092842938917</v>
      </c>
      <c r="F3247" s="3">
        <v>6.0123092842938917</v>
      </c>
    </row>
    <row r="3248" spans="1:6">
      <c r="A3248" s="2" t="s">
        <v>2605</v>
      </c>
      <c r="B3248" s="3"/>
      <c r="C3248" s="3"/>
      <c r="D3248" s="3"/>
      <c r="E3248" s="3">
        <v>4.061455345557154</v>
      </c>
      <c r="F3248" s="3">
        <v>4.061455345557154</v>
      </c>
    </row>
    <row r="3249" spans="1:6">
      <c r="A3249" s="2" t="s">
        <v>2517</v>
      </c>
      <c r="B3249" s="3"/>
      <c r="C3249" s="3"/>
      <c r="D3249" s="3"/>
      <c r="E3249" s="3">
        <v>4.7010261021336381</v>
      </c>
      <c r="F3249" s="3">
        <v>4.7010261021336381</v>
      </c>
    </row>
    <row r="3250" spans="1:6">
      <c r="A3250" s="2" t="s">
        <v>2666</v>
      </c>
      <c r="B3250" s="3"/>
      <c r="C3250" s="3"/>
      <c r="D3250" s="3"/>
      <c r="E3250" s="3">
        <v>5.3548953892219906</v>
      </c>
      <c r="F3250" s="3">
        <v>5.3548953892219906</v>
      </c>
    </row>
    <row r="3251" spans="1:6">
      <c r="A3251" s="2" t="s">
        <v>3393</v>
      </c>
      <c r="B3251" s="3"/>
      <c r="C3251" s="3"/>
      <c r="D3251" s="3"/>
      <c r="E3251" s="3">
        <v>5.3093695951453714</v>
      </c>
      <c r="F3251" s="3">
        <v>5.3093695951453714</v>
      </c>
    </row>
    <row r="3252" spans="1:6">
      <c r="A3252" s="2" t="s">
        <v>2398</v>
      </c>
      <c r="B3252" s="3"/>
      <c r="C3252" s="3"/>
      <c r="D3252" s="3"/>
      <c r="E3252" s="3">
        <v>4.2455615762059473</v>
      </c>
      <c r="F3252" s="3">
        <v>4.2455615762059473</v>
      </c>
    </row>
    <row r="3253" spans="1:6">
      <c r="A3253" s="2" t="s">
        <v>2173</v>
      </c>
      <c r="B3253" s="3"/>
      <c r="C3253" s="3"/>
      <c r="D3253" s="3"/>
      <c r="E3253" s="3">
        <v>6.2603197280824423</v>
      </c>
      <c r="F3253" s="3">
        <v>6.2603197280824423</v>
      </c>
    </row>
    <row r="3254" spans="1:6">
      <c r="A3254" s="2" t="s">
        <v>3724</v>
      </c>
      <c r="B3254" s="3"/>
      <c r="C3254" s="3"/>
      <c r="D3254" s="3"/>
      <c r="E3254" s="3">
        <v>5.2552769617101864</v>
      </c>
      <c r="F3254" s="3">
        <v>5.2552769617101864</v>
      </c>
    </row>
    <row r="3255" spans="1:6">
      <c r="A3255" s="2" t="s">
        <v>3504</v>
      </c>
      <c r="B3255" s="3"/>
      <c r="C3255" s="3"/>
      <c r="D3255" s="3"/>
      <c r="E3255" s="3">
        <v>5.0977019619483821</v>
      </c>
      <c r="F3255" s="3">
        <v>5.0977019619483821</v>
      </c>
    </row>
    <row r="3256" spans="1:6">
      <c r="A3256" s="2" t="s">
        <v>2160</v>
      </c>
      <c r="B3256" s="3"/>
      <c r="C3256" s="3"/>
      <c r="D3256" s="3"/>
      <c r="E3256" s="3">
        <v>7.6084768989905962</v>
      </c>
      <c r="F3256" s="3">
        <v>7.6084768989905962</v>
      </c>
    </row>
    <row r="3257" spans="1:6">
      <c r="A3257" s="2" t="s">
        <v>3968</v>
      </c>
      <c r="B3257" s="3"/>
      <c r="C3257" s="3"/>
      <c r="D3257" s="3"/>
      <c r="E3257" s="3">
        <v>1.460188225341142</v>
      </c>
      <c r="F3257" s="3">
        <v>1.460188225341142</v>
      </c>
    </row>
    <row r="3258" spans="1:6">
      <c r="A3258" s="2" t="s">
        <v>3392</v>
      </c>
      <c r="B3258" s="3"/>
      <c r="C3258" s="3"/>
      <c r="D3258" s="3"/>
      <c r="E3258" s="3">
        <v>2.6713439300748592</v>
      </c>
      <c r="F3258" s="3">
        <v>2.6713439300748592</v>
      </c>
    </row>
    <row r="3259" spans="1:6">
      <c r="A3259" s="2" t="s">
        <v>2407</v>
      </c>
      <c r="B3259" s="3"/>
      <c r="C3259" s="3"/>
      <c r="D3259" s="3"/>
      <c r="E3259" s="3">
        <v>4.1999830637919757</v>
      </c>
      <c r="F3259" s="3">
        <v>4.1999830637919757</v>
      </c>
    </row>
    <row r="3260" spans="1:6">
      <c r="A3260" s="2" t="s">
        <v>2040</v>
      </c>
      <c r="B3260" s="3"/>
      <c r="C3260" s="3"/>
      <c r="D3260" s="3"/>
      <c r="E3260" s="3">
        <v>3.2718233349891483</v>
      </c>
      <c r="F3260" s="3">
        <v>3.2718233349891483</v>
      </c>
    </row>
    <row r="3261" spans="1:6">
      <c r="A3261" s="2" t="s">
        <v>3305</v>
      </c>
      <c r="B3261" s="3"/>
      <c r="C3261" s="3"/>
      <c r="D3261" s="3"/>
      <c r="E3261" s="3">
        <v>3.0987019992112255</v>
      </c>
      <c r="F3261" s="3">
        <v>3.0987019992112255</v>
      </c>
    </row>
    <row r="3262" spans="1:6">
      <c r="A3262" s="2" t="s">
        <v>2543</v>
      </c>
      <c r="B3262" s="3"/>
      <c r="C3262" s="3"/>
      <c r="D3262" s="3"/>
      <c r="E3262" s="3">
        <v>6.6022218522125424</v>
      </c>
      <c r="F3262" s="3">
        <v>6.6022218522125424</v>
      </c>
    </row>
    <row r="3263" spans="1:6">
      <c r="A3263" s="2" t="s">
        <v>3123</v>
      </c>
      <c r="B3263" s="3"/>
      <c r="C3263" s="3"/>
      <c r="D3263" s="3"/>
      <c r="E3263" s="3">
        <v>6.548231858242513</v>
      </c>
      <c r="F3263" s="3">
        <v>6.548231858242513</v>
      </c>
    </row>
    <row r="3264" spans="1:6">
      <c r="A3264" s="2" t="s">
        <v>2044</v>
      </c>
      <c r="B3264" s="3"/>
      <c r="C3264" s="3"/>
      <c r="D3264" s="3"/>
      <c r="E3264" s="3">
        <v>2.9015937937053082</v>
      </c>
      <c r="F3264" s="3">
        <v>2.9015937937053082</v>
      </c>
    </row>
    <row r="3265" spans="1:6">
      <c r="A3265" s="2" t="s">
        <v>2674</v>
      </c>
      <c r="B3265" s="3"/>
      <c r="C3265" s="3"/>
      <c r="D3265" s="3"/>
      <c r="E3265" s="3">
        <v>7.4312833377077112</v>
      </c>
      <c r="F3265" s="3">
        <v>7.4312833377077112</v>
      </c>
    </row>
    <row r="3266" spans="1:6">
      <c r="A3266" s="2" t="s">
        <v>3527</v>
      </c>
      <c r="B3266" s="3"/>
      <c r="C3266" s="3"/>
      <c r="D3266" s="3"/>
      <c r="E3266" s="3">
        <v>4.224567329059826</v>
      </c>
      <c r="F3266" s="3">
        <v>4.224567329059826</v>
      </c>
    </row>
    <row r="3267" spans="1:6">
      <c r="A3267" s="2" t="s">
        <v>3620</v>
      </c>
      <c r="B3267" s="3"/>
      <c r="C3267" s="3"/>
      <c r="D3267" s="3"/>
      <c r="E3267" s="3">
        <v>5.2064166570168773</v>
      </c>
      <c r="F3267" s="3">
        <v>5.2064166570168773</v>
      </c>
    </row>
    <row r="3268" spans="1:6">
      <c r="A3268" s="2" t="s">
        <v>3842</v>
      </c>
      <c r="B3268" s="3"/>
      <c r="C3268" s="3"/>
      <c r="D3268" s="3"/>
      <c r="E3268" s="3">
        <v>2.5583429178886954</v>
      </c>
      <c r="F3268" s="3">
        <v>2.5583429178886954</v>
      </c>
    </row>
    <row r="3269" spans="1:6">
      <c r="A3269" s="2" t="s">
        <v>3560</v>
      </c>
      <c r="B3269" s="3"/>
      <c r="C3269" s="3"/>
      <c r="D3269" s="3"/>
      <c r="E3269" s="3">
        <v>6.3604045107728799</v>
      </c>
      <c r="F3269" s="3">
        <v>6.3604045107728799</v>
      </c>
    </row>
    <row r="3270" spans="1:6">
      <c r="A3270" s="2" t="s">
        <v>3750</v>
      </c>
      <c r="B3270" s="3"/>
      <c r="C3270" s="3"/>
      <c r="D3270" s="3"/>
      <c r="E3270" s="3">
        <v>4.6855445052461109</v>
      </c>
      <c r="F3270" s="3">
        <v>4.6855445052461109</v>
      </c>
    </row>
    <row r="3271" spans="1:6">
      <c r="A3271" s="2" t="s">
        <v>2243</v>
      </c>
      <c r="B3271" s="3"/>
      <c r="C3271" s="3"/>
      <c r="D3271" s="3"/>
      <c r="E3271" s="3">
        <v>5.4066717632868935</v>
      </c>
      <c r="F3271" s="3">
        <v>5.4066717632868935</v>
      </c>
    </row>
    <row r="3272" spans="1:6">
      <c r="A3272" s="2" t="s">
        <v>3641</v>
      </c>
      <c r="B3272" s="3"/>
      <c r="C3272" s="3"/>
      <c r="D3272" s="3"/>
      <c r="E3272" s="3">
        <v>4.3173097978692443</v>
      </c>
      <c r="F3272" s="3">
        <v>4.3173097978692443</v>
      </c>
    </row>
    <row r="3273" spans="1:6">
      <c r="A3273" s="2" t="s">
        <v>2094</v>
      </c>
      <c r="B3273" s="3"/>
      <c r="C3273" s="3"/>
      <c r="D3273" s="3"/>
      <c r="E3273" s="3">
        <v>3.3675679964939502</v>
      </c>
      <c r="F3273" s="3">
        <v>3.3675679964939502</v>
      </c>
    </row>
    <row r="3274" spans="1:6">
      <c r="A3274" s="2" t="s">
        <v>2807</v>
      </c>
      <c r="B3274" s="3"/>
      <c r="C3274" s="3"/>
      <c r="D3274" s="3"/>
      <c r="E3274" s="3">
        <v>5.1133544190448106</v>
      </c>
      <c r="F3274" s="3">
        <v>5.1133544190448106</v>
      </c>
    </row>
    <row r="3275" spans="1:6">
      <c r="A3275" s="2" t="s">
        <v>2582</v>
      </c>
      <c r="B3275" s="3"/>
      <c r="C3275" s="3"/>
      <c r="D3275" s="3"/>
      <c r="E3275" s="3">
        <v>5.8507458095577709</v>
      </c>
      <c r="F3275" s="3">
        <v>5.8507458095577709</v>
      </c>
    </row>
    <row r="3276" spans="1:6">
      <c r="A3276" s="2" t="s">
        <v>3310</v>
      </c>
      <c r="B3276" s="3"/>
      <c r="C3276" s="3"/>
      <c r="D3276" s="3"/>
      <c r="E3276" s="3">
        <v>5.4958368958041399</v>
      </c>
      <c r="F3276" s="3">
        <v>5.4958368958041399</v>
      </c>
    </row>
    <row r="3277" spans="1:6">
      <c r="A3277" s="2" t="s">
        <v>3720</v>
      </c>
      <c r="B3277" s="3"/>
      <c r="C3277" s="3"/>
      <c r="D3277" s="3"/>
      <c r="E3277" s="3">
        <v>2.7065298034876482</v>
      </c>
      <c r="F3277" s="3">
        <v>2.7065298034876482</v>
      </c>
    </row>
    <row r="3278" spans="1:6">
      <c r="A3278" s="2" t="s">
        <v>2344</v>
      </c>
      <c r="B3278" s="3"/>
      <c r="C3278" s="3"/>
      <c r="D3278" s="3"/>
      <c r="E3278" s="3">
        <v>6.6436198926042964</v>
      </c>
      <c r="F3278" s="3">
        <v>6.6436198926042964</v>
      </c>
    </row>
    <row r="3279" spans="1:6">
      <c r="A3279" s="2" t="s">
        <v>2975</v>
      </c>
      <c r="B3279" s="3"/>
      <c r="C3279" s="3"/>
      <c r="D3279" s="3"/>
      <c r="E3279" s="3">
        <v>3.1105278352504411</v>
      </c>
      <c r="F3279" s="3">
        <v>3.1105278352504411</v>
      </c>
    </row>
    <row r="3280" spans="1:6">
      <c r="A3280" s="2" t="s">
        <v>3019</v>
      </c>
      <c r="B3280" s="3"/>
      <c r="C3280" s="3"/>
      <c r="D3280" s="3"/>
      <c r="E3280" s="3">
        <v>3.2469032118731582</v>
      </c>
      <c r="F3280" s="3">
        <v>3.2469032118731582</v>
      </c>
    </row>
    <row r="3281" spans="1:6">
      <c r="A3281" s="2" t="s">
        <v>3988</v>
      </c>
      <c r="B3281" s="3"/>
      <c r="C3281" s="3"/>
      <c r="D3281" s="3"/>
      <c r="E3281" s="3">
        <v>0.96805779645196077</v>
      </c>
      <c r="F3281" s="3">
        <v>0.96805779645196077</v>
      </c>
    </row>
    <row r="3282" spans="1:6">
      <c r="A3282" s="2" t="s">
        <v>2498</v>
      </c>
      <c r="B3282" s="3"/>
      <c r="C3282" s="3"/>
      <c r="D3282" s="3"/>
      <c r="E3282" s="3">
        <v>3.6829418063185693</v>
      </c>
      <c r="F3282" s="3">
        <v>3.6829418063185693</v>
      </c>
    </row>
    <row r="3283" spans="1:6">
      <c r="A3283" s="2" t="s">
        <v>2253</v>
      </c>
      <c r="B3283" s="3"/>
      <c r="C3283" s="3"/>
      <c r="D3283" s="3"/>
      <c r="E3283" s="3">
        <v>4.4139237378070515</v>
      </c>
      <c r="F3283" s="3">
        <v>4.4139237378070515</v>
      </c>
    </row>
    <row r="3284" spans="1:6">
      <c r="A3284" s="2" t="s">
        <v>2227</v>
      </c>
      <c r="B3284" s="3"/>
      <c r="C3284" s="3"/>
      <c r="D3284" s="3"/>
      <c r="E3284" s="3">
        <v>5.4105126873738127</v>
      </c>
      <c r="F3284" s="3">
        <v>5.4105126873738127</v>
      </c>
    </row>
    <row r="3285" spans="1:6">
      <c r="A3285" s="2" t="s">
        <v>3571</v>
      </c>
      <c r="B3285" s="3"/>
      <c r="C3285" s="3"/>
      <c r="D3285" s="3"/>
      <c r="E3285" s="3">
        <v>5.0578119788912224</v>
      </c>
      <c r="F3285" s="3">
        <v>5.0578119788912224</v>
      </c>
    </row>
    <row r="3286" spans="1:6">
      <c r="A3286" s="2" t="s">
        <v>2089</v>
      </c>
      <c r="B3286" s="3"/>
      <c r="C3286" s="3"/>
      <c r="D3286" s="3"/>
      <c r="E3286" s="3">
        <v>6.0111466287988264</v>
      </c>
      <c r="F3286" s="3">
        <v>6.0111466287988264</v>
      </c>
    </row>
    <row r="3287" spans="1:6">
      <c r="A3287" s="2" t="s">
        <v>2917</v>
      </c>
      <c r="B3287" s="3"/>
      <c r="C3287" s="3"/>
      <c r="D3287" s="3"/>
      <c r="E3287" s="3">
        <v>3.6461702921324131</v>
      </c>
      <c r="F3287" s="3">
        <v>3.6461702921324131</v>
      </c>
    </row>
    <row r="3288" spans="1:6">
      <c r="A3288" s="2" t="s">
        <v>2949</v>
      </c>
      <c r="B3288" s="3"/>
      <c r="C3288" s="3"/>
      <c r="D3288" s="3"/>
      <c r="E3288" s="3">
        <v>5.2768200841097412</v>
      </c>
      <c r="F3288" s="3">
        <v>5.2768200841097412</v>
      </c>
    </row>
    <row r="3289" spans="1:6">
      <c r="A3289" s="2" t="s">
        <v>2999</v>
      </c>
      <c r="B3289" s="3"/>
      <c r="C3289" s="3"/>
      <c r="D3289" s="3"/>
      <c r="E3289" s="3">
        <v>7.5419405455153781</v>
      </c>
      <c r="F3289" s="3">
        <v>7.5419405455153781</v>
      </c>
    </row>
    <row r="3290" spans="1:6">
      <c r="A3290" s="2" t="s">
        <v>3347</v>
      </c>
      <c r="B3290" s="3"/>
      <c r="C3290" s="3"/>
      <c r="D3290" s="3"/>
      <c r="E3290" s="3">
        <v>4.7108489345804463</v>
      </c>
      <c r="F3290" s="3">
        <v>4.7108489345804463</v>
      </c>
    </row>
    <row r="3291" spans="1:6">
      <c r="A3291" s="2" t="s">
        <v>2662</v>
      </c>
      <c r="B3291" s="3"/>
      <c r="C3291" s="3"/>
      <c r="D3291" s="3"/>
      <c r="E3291" s="3">
        <v>4.3438381031905227</v>
      </c>
      <c r="F3291" s="3">
        <v>4.3438381031905227</v>
      </c>
    </row>
    <row r="3292" spans="1:6">
      <c r="A3292" s="2" t="s">
        <v>2992</v>
      </c>
      <c r="B3292" s="3"/>
      <c r="C3292" s="3"/>
      <c r="D3292" s="3"/>
      <c r="E3292" s="3">
        <v>4.1959016862340448</v>
      </c>
      <c r="F3292" s="3">
        <v>4.1959016862340448</v>
      </c>
    </row>
    <row r="3293" spans="1:6">
      <c r="A3293" s="2" t="s">
        <v>3127</v>
      </c>
      <c r="B3293" s="3"/>
      <c r="C3293" s="3"/>
      <c r="D3293" s="3"/>
      <c r="E3293" s="3">
        <v>4.6935431173225881</v>
      </c>
      <c r="F3293" s="3">
        <v>4.6935431173225881</v>
      </c>
    </row>
    <row r="3294" spans="1:6">
      <c r="A3294" s="2" t="s">
        <v>3253</v>
      </c>
      <c r="B3294" s="3"/>
      <c r="C3294" s="3"/>
      <c r="D3294" s="3"/>
      <c r="E3294" s="3">
        <v>5.51825373279173</v>
      </c>
      <c r="F3294" s="3">
        <v>5.51825373279173</v>
      </c>
    </row>
    <row r="3295" spans="1:6">
      <c r="A3295" s="2" t="s">
        <v>3702</v>
      </c>
      <c r="B3295" s="3"/>
      <c r="C3295" s="3"/>
      <c r="D3295" s="3"/>
      <c r="E3295" s="3">
        <v>6.2396805117261964</v>
      </c>
      <c r="F3295" s="3">
        <v>6.2396805117261964</v>
      </c>
    </row>
    <row r="3296" spans="1:6">
      <c r="A3296" s="2" t="s">
        <v>2997</v>
      </c>
      <c r="B3296" s="3"/>
      <c r="C3296" s="3"/>
      <c r="D3296" s="3"/>
      <c r="E3296" s="3">
        <v>4.406999504714495</v>
      </c>
      <c r="F3296" s="3">
        <v>4.406999504714495</v>
      </c>
    </row>
    <row r="3297" spans="1:6">
      <c r="A3297" s="2" t="s">
        <v>3399</v>
      </c>
      <c r="B3297" s="3"/>
      <c r="C3297" s="3"/>
      <c r="D3297" s="3"/>
      <c r="E3297" s="3">
        <v>5.3362089931807288</v>
      </c>
      <c r="F3297" s="3">
        <v>5.3362089931807288</v>
      </c>
    </row>
    <row r="3298" spans="1:6">
      <c r="A3298" s="2" t="s">
        <v>2609</v>
      </c>
      <c r="B3298" s="3"/>
      <c r="C3298" s="3"/>
      <c r="D3298" s="3"/>
      <c r="E3298" s="3">
        <v>4.8326676944917617</v>
      </c>
      <c r="F3298" s="3">
        <v>4.8326676944917617</v>
      </c>
    </row>
    <row r="3299" spans="1:6">
      <c r="A3299" s="2" t="s">
        <v>2545</v>
      </c>
      <c r="B3299" s="3"/>
      <c r="C3299" s="3"/>
      <c r="D3299" s="3"/>
      <c r="E3299" s="3">
        <v>4.5768987429239232</v>
      </c>
      <c r="F3299" s="3">
        <v>4.5768987429239232</v>
      </c>
    </row>
    <row r="3300" spans="1:6">
      <c r="A3300" s="2" t="s">
        <v>2751</v>
      </c>
      <c r="B3300" s="3"/>
      <c r="C3300" s="3"/>
      <c r="D3300" s="3"/>
      <c r="E3300" s="3">
        <v>3.2298028516202311</v>
      </c>
      <c r="F3300" s="3">
        <v>3.2298028516202311</v>
      </c>
    </row>
    <row r="3301" spans="1:6">
      <c r="A3301" s="2" t="s">
        <v>2158</v>
      </c>
      <c r="B3301" s="3"/>
      <c r="C3301" s="3"/>
      <c r="D3301" s="3"/>
      <c r="E3301" s="3">
        <v>6.5058455670745943</v>
      </c>
      <c r="F3301" s="3">
        <v>6.5058455670745943</v>
      </c>
    </row>
    <row r="3302" spans="1:6">
      <c r="A3302" s="2" t="s">
        <v>3241</v>
      </c>
      <c r="B3302" s="3"/>
      <c r="C3302" s="3"/>
      <c r="D3302" s="3"/>
      <c r="E3302" s="3">
        <v>5.4724205844754721</v>
      </c>
      <c r="F3302" s="3">
        <v>5.4724205844754721</v>
      </c>
    </row>
    <row r="3303" spans="1:6">
      <c r="A3303" s="2" t="s">
        <v>2959</v>
      </c>
      <c r="B3303" s="3"/>
      <c r="C3303" s="3"/>
      <c r="D3303" s="3"/>
      <c r="E3303" s="3">
        <v>3.5854909014421432</v>
      </c>
      <c r="F3303" s="3">
        <v>3.5854909014421432</v>
      </c>
    </row>
    <row r="3304" spans="1:6">
      <c r="A3304" s="2" t="s">
        <v>2184</v>
      </c>
      <c r="B3304" s="3"/>
      <c r="C3304" s="3"/>
      <c r="D3304" s="3"/>
      <c r="E3304" s="3">
        <v>0.85662834326577153</v>
      </c>
      <c r="F3304" s="3">
        <v>0.85662834326577153</v>
      </c>
    </row>
    <row r="3305" spans="1:6">
      <c r="A3305" s="2" t="s">
        <v>3084</v>
      </c>
      <c r="B3305" s="3"/>
      <c r="C3305" s="3"/>
      <c r="D3305" s="3"/>
      <c r="E3305" s="3">
        <v>4.845355257326335</v>
      </c>
      <c r="F3305" s="3">
        <v>4.845355257326335</v>
      </c>
    </row>
    <row r="3306" spans="1:6">
      <c r="A3306" s="2" t="s">
        <v>3838</v>
      </c>
      <c r="B3306" s="3"/>
      <c r="C3306" s="3"/>
      <c r="D3306" s="3"/>
      <c r="E3306" s="3">
        <v>5.5593358115436322</v>
      </c>
      <c r="F3306" s="3">
        <v>5.5593358115436322</v>
      </c>
    </row>
    <row r="3307" spans="1:6">
      <c r="A3307" s="2" t="s">
        <v>3158</v>
      </c>
      <c r="B3307" s="3"/>
      <c r="C3307" s="3"/>
      <c r="D3307" s="3"/>
      <c r="E3307" s="3">
        <v>5.0951658657054164</v>
      </c>
      <c r="F3307" s="3">
        <v>5.0951658657054164</v>
      </c>
    </row>
    <row r="3308" spans="1:6">
      <c r="A3308" s="2" t="s">
        <v>2919</v>
      </c>
      <c r="B3308" s="3"/>
      <c r="C3308" s="3"/>
      <c r="D3308" s="3"/>
      <c r="E3308" s="3">
        <v>5.8274292368433773</v>
      </c>
      <c r="F3308" s="3">
        <v>5.8274292368433773</v>
      </c>
    </row>
    <row r="3309" spans="1:6">
      <c r="A3309" s="2" t="s">
        <v>3851</v>
      </c>
      <c r="B3309" s="3"/>
      <c r="C3309" s="3"/>
      <c r="D3309" s="3"/>
      <c r="E3309" s="3">
        <v>7.2196438949552171</v>
      </c>
      <c r="F3309" s="3">
        <v>7.2196438949552171</v>
      </c>
    </row>
    <row r="3310" spans="1:6">
      <c r="A3310" s="2" t="s">
        <v>3200</v>
      </c>
      <c r="B3310" s="3"/>
      <c r="C3310" s="3"/>
      <c r="D3310" s="3"/>
      <c r="E3310" s="3">
        <v>4.4280322746638996</v>
      </c>
      <c r="F3310" s="3">
        <v>4.4280322746638996</v>
      </c>
    </row>
    <row r="3311" spans="1:6">
      <c r="A3311" s="2" t="s">
        <v>3486</v>
      </c>
      <c r="B3311" s="3"/>
      <c r="C3311" s="3"/>
      <c r="D3311" s="3"/>
      <c r="E3311" s="3">
        <v>8.6345932024913861</v>
      </c>
      <c r="F3311" s="3">
        <v>8.6345932024913861</v>
      </c>
    </row>
    <row r="3312" spans="1:6">
      <c r="A3312" s="2" t="s">
        <v>2681</v>
      </c>
      <c r="B3312" s="3"/>
      <c r="C3312" s="3"/>
      <c r="D3312" s="3"/>
      <c r="E3312" s="3">
        <v>7.0073980376396952</v>
      </c>
      <c r="F3312" s="3">
        <v>7.0073980376396952</v>
      </c>
    </row>
    <row r="3313" spans="1:6">
      <c r="A3313" s="2" t="s">
        <v>2642</v>
      </c>
      <c r="B3313" s="3"/>
      <c r="C3313" s="3"/>
      <c r="D3313" s="3"/>
      <c r="E3313" s="3">
        <v>4.4873524861832861</v>
      </c>
      <c r="F3313" s="3">
        <v>4.4873524861832861</v>
      </c>
    </row>
    <row r="3314" spans="1:6">
      <c r="A3314" s="2" t="s">
        <v>2382</v>
      </c>
      <c r="B3314" s="3"/>
      <c r="C3314" s="3"/>
      <c r="D3314" s="3"/>
      <c r="E3314" s="3">
        <v>4.9688630617008691</v>
      </c>
      <c r="F3314" s="3">
        <v>4.9688630617008691</v>
      </c>
    </row>
    <row r="3315" spans="1:6">
      <c r="A3315" s="2" t="s">
        <v>2109</v>
      </c>
      <c r="B3315" s="3"/>
      <c r="C3315" s="3"/>
      <c r="D3315" s="3"/>
      <c r="E3315" s="3">
        <v>6.098656455647304</v>
      </c>
      <c r="F3315" s="3">
        <v>6.098656455647304</v>
      </c>
    </row>
    <row r="3316" spans="1:6">
      <c r="A3316" s="2" t="s">
        <v>3146</v>
      </c>
      <c r="B3316" s="3"/>
      <c r="C3316" s="3"/>
      <c r="D3316" s="3"/>
      <c r="E3316" s="3">
        <v>5.5950411885024245</v>
      </c>
      <c r="F3316" s="3">
        <v>5.5950411885024245</v>
      </c>
    </row>
    <row r="3317" spans="1:6">
      <c r="A3317" s="2" t="s">
        <v>2305</v>
      </c>
      <c r="B3317" s="3"/>
      <c r="C3317" s="3"/>
      <c r="D3317" s="3"/>
      <c r="E3317" s="3">
        <v>5.5976869115496299</v>
      </c>
      <c r="F3317" s="3">
        <v>5.5976869115496299</v>
      </c>
    </row>
    <row r="3318" spans="1:6">
      <c r="A3318" s="2" t="s">
        <v>3730</v>
      </c>
      <c r="B3318" s="3"/>
      <c r="C3318" s="3"/>
      <c r="D3318" s="3"/>
      <c r="E3318" s="3">
        <v>2.5389951814799279</v>
      </c>
      <c r="F3318" s="3">
        <v>2.5389951814799279</v>
      </c>
    </row>
    <row r="3319" spans="1:6">
      <c r="A3319" s="2" t="s">
        <v>2639</v>
      </c>
      <c r="B3319" s="3"/>
      <c r="C3319" s="3"/>
      <c r="D3319" s="3"/>
      <c r="E3319" s="3">
        <v>5.731117529312284</v>
      </c>
      <c r="F3319" s="3">
        <v>5.731117529312284</v>
      </c>
    </row>
    <row r="3320" spans="1:6">
      <c r="A3320" s="2" t="s">
        <v>2749</v>
      </c>
      <c r="B3320" s="3"/>
      <c r="C3320" s="3"/>
      <c r="D3320" s="3"/>
      <c r="E3320" s="3">
        <v>3.9455122103490297</v>
      </c>
      <c r="F3320" s="3">
        <v>3.9455122103490297</v>
      </c>
    </row>
    <row r="3321" spans="1:6">
      <c r="A3321" s="2" t="s">
        <v>2120</v>
      </c>
      <c r="B3321" s="3"/>
      <c r="C3321" s="3"/>
      <c r="D3321" s="3"/>
      <c r="E3321" s="3">
        <v>3.0861579418850242</v>
      </c>
      <c r="F3321" s="3">
        <v>3.0861579418850242</v>
      </c>
    </row>
    <row r="3322" spans="1:6">
      <c r="A3322" s="2" t="s">
        <v>3062</v>
      </c>
      <c r="B3322" s="3"/>
      <c r="C3322" s="3"/>
      <c r="D3322" s="3"/>
      <c r="E3322" s="3">
        <v>5.3688800386326099</v>
      </c>
      <c r="F3322" s="3">
        <v>5.3688800386326099</v>
      </c>
    </row>
    <row r="3323" spans="1:6">
      <c r="A3323" s="2" t="s">
        <v>2052</v>
      </c>
      <c r="B3323" s="3"/>
      <c r="C3323" s="3"/>
      <c r="D3323" s="3"/>
      <c r="E3323" s="3">
        <v>6.1808725900292023</v>
      </c>
      <c r="F3323" s="3">
        <v>6.1808725900292023</v>
      </c>
    </row>
    <row r="3324" spans="1:6">
      <c r="A3324" s="2" t="s">
        <v>2322</v>
      </c>
      <c r="B3324" s="3"/>
      <c r="C3324" s="3"/>
      <c r="D3324" s="3"/>
      <c r="E3324" s="3">
        <v>2.9547134743785648</v>
      </c>
      <c r="F3324" s="3">
        <v>2.9547134743785648</v>
      </c>
    </row>
    <row r="3325" spans="1:6">
      <c r="A3325" s="2" t="s">
        <v>3617</v>
      </c>
      <c r="B3325" s="3"/>
      <c r="C3325" s="3"/>
      <c r="D3325" s="3"/>
      <c r="E3325" s="3">
        <v>4.1402953996418645</v>
      </c>
      <c r="F3325" s="3">
        <v>4.1402953996418645</v>
      </c>
    </row>
    <row r="3326" spans="1:6">
      <c r="A3326" s="2" t="s">
        <v>2678</v>
      </c>
      <c r="B3326" s="3"/>
      <c r="C3326" s="3"/>
      <c r="D3326" s="3"/>
      <c r="E3326" s="3">
        <v>3.8787090383463898</v>
      </c>
      <c r="F3326" s="3">
        <v>3.8787090383463898</v>
      </c>
    </row>
    <row r="3327" spans="1:6">
      <c r="A3327" s="2" t="s">
        <v>3296</v>
      </c>
      <c r="B3327" s="3"/>
      <c r="C3327" s="3"/>
      <c r="D3327" s="3"/>
      <c r="E3327" s="3">
        <v>9.1227226038657889</v>
      </c>
      <c r="F3327" s="3">
        <v>9.1227226038657889</v>
      </c>
    </row>
    <row r="3328" spans="1:6">
      <c r="A3328" s="2" t="s">
        <v>3034</v>
      </c>
      <c r="B3328" s="3"/>
      <c r="C3328" s="3"/>
      <c r="D3328" s="3"/>
      <c r="E3328" s="3">
        <v>3.6397884469640953</v>
      </c>
      <c r="F3328" s="3">
        <v>3.6397884469640953</v>
      </c>
    </row>
    <row r="3329" spans="1:6">
      <c r="A3329" s="2" t="s">
        <v>3639</v>
      </c>
      <c r="B3329" s="3"/>
      <c r="C3329" s="3"/>
      <c r="D3329" s="3"/>
      <c r="E3329" s="3">
        <v>5.654358997022249</v>
      </c>
      <c r="F3329" s="3">
        <v>5.654358997022249</v>
      </c>
    </row>
    <row r="3330" spans="1:6">
      <c r="A3330" s="2" t="s">
        <v>2942</v>
      </c>
      <c r="B3330" s="3"/>
      <c r="C3330" s="3"/>
      <c r="D3330" s="3"/>
      <c r="E3330" s="3">
        <v>5.8065586471424675</v>
      </c>
      <c r="F3330" s="3">
        <v>5.8065586471424675</v>
      </c>
    </row>
    <row r="3331" spans="1:6">
      <c r="A3331" s="2" t="s">
        <v>3918</v>
      </c>
      <c r="B3331" s="3"/>
      <c r="C3331" s="3"/>
      <c r="D3331" s="3"/>
      <c r="E3331" s="3">
        <v>6.1386663736397091</v>
      </c>
      <c r="F3331" s="3">
        <v>6.1386663736397091</v>
      </c>
    </row>
    <row r="3332" spans="1:6">
      <c r="A3332" s="2" t="s">
        <v>3080</v>
      </c>
      <c r="B3332" s="3"/>
      <c r="C3332" s="3"/>
      <c r="D3332" s="3"/>
      <c r="E3332" s="3">
        <v>2.8597325327320702</v>
      </c>
      <c r="F3332" s="3">
        <v>2.8597325327320702</v>
      </c>
    </row>
    <row r="3333" spans="1:6">
      <c r="A3333" s="2" t="s">
        <v>3841</v>
      </c>
      <c r="B3333" s="3"/>
      <c r="C3333" s="3"/>
      <c r="D3333" s="3"/>
      <c r="E3333" s="3">
        <v>7.3168867283510775</v>
      </c>
      <c r="F3333" s="3">
        <v>7.3168867283510775</v>
      </c>
    </row>
    <row r="3334" spans="1:6">
      <c r="A3334" s="2" t="s">
        <v>2384</v>
      </c>
      <c r="B3334" s="3"/>
      <c r="C3334" s="3"/>
      <c r="D3334" s="3"/>
      <c r="E3334" s="3">
        <v>5.6560419038108671</v>
      </c>
      <c r="F3334" s="3">
        <v>5.6560419038108671</v>
      </c>
    </row>
    <row r="3335" spans="1:6">
      <c r="A3335" s="2" t="s">
        <v>2337</v>
      </c>
      <c r="B3335" s="3"/>
      <c r="C3335" s="3"/>
      <c r="D3335" s="3"/>
      <c r="E3335" s="3">
        <v>5.8988919844255321</v>
      </c>
      <c r="F3335" s="3">
        <v>5.8988919844255321</v>
      </c>
    </row>
    <row r="3336" spans="1:6">
      <c r="A3336" s="2" t="s">
        <v>2467</v>
      </c>
      <c r="B3336" s="3"/>
      <c r="C3336" s="3"/>
      <c r="D3336" s="3"/>
      <c r="E3336" s="3">
        <v>6.3564559560503122</v>
      </c>
      <c r="F3336" s="3">
        <v>6.3564559560503122</v>
      </c>
    </row>
    <row r="3337" spans="1:6">
      <c r="A3337" s="2" t="s">
        <v>3174</v>
      </c>
      <c r="B3337" s="3"/>
      <c r="C3337" s="3"/>
      <c r="D3337" s="3"/>
      <c r="E3337" s="3">
        <v>3.499376540028357</v>
      </c>
      <c r="F3337" s="3">
        <v>3.499376540028357</v>
      </c>
    </row>
    <row r="3338" spans="1:6">
      <c r="A3338" s="2" t="s">
        <v>2827</v>
      </c>
      <c r="B3338" s="3"/>
      <c r="C3338" s="3"/>
      <c r="D3338" s="3"/>
      <c r="E3338" s="3">
        <v>4.0144414407673343</v>
      </c>
      <c r="F3338" s="3">
        <v>4.0144414407673343</v>
      </c>
    </row>
    <row r="3339" spans="1:6">
      <c r="A3339" s="2" t="s">
        <v>3236</v>
      </c>
      <c r="B3339" s="3"/>
      <c r="C3339" s="3"/>
      <c r="D3339" s="3"/>
      <c r="E3339" s="3">
        <v>4.4429158252526975</v>
      </c>
      <c r="F3339" s="3">
        <v>4.4429158252526975</v>
      </c>
    </row>
    <row r="3340" spans="1:6">
      <c r="A3340" s="2" t="s">
        <v>3341</v>
      </c>
      <c r="B3340" s="3"/>
      <c r="C3340" s="3"/>
      <c r="D3340" s="3"/>
      <c r="E3340" s="3">
        <v>9.0638892757329348</v>
      </c>
      <c r="F3340" s="3">
        <v>9.0638892757329348</v>
      </c>
    </row>
    <row r="3341" spans="1:6">
      <c r="A3341" s="2" t="s">
        <v>2837</v>
      </c>
      <c r="B3341" s="3"/>
      <c r="C3341" s="3"/>
      <c r="D3341" s="3"/>
      <c r="E3341" s="3">
        <v>3.6756209190473625</v>
      </c>
      <c r="F3341" s="3">
        <v>3.6756209190473625</v>
      </c>
    </row>
    <row r="3342" spans="1:6">
      <c r="A3342" s="2" t="s">
        <v>2348</v>
      </c>
      <c r="B3342" s="3"/>
      <c r="C3342" s="3"/>
      <c r="D3342" s="3"/>
      <c r="E3342" s="3">
        <v>2.4718646371436397</v>
      </c>
      <c r="F3342" s="3">
        <v>2.4718646371436397</v>
      </c>
    </row>
    <row r="3343" spans="1:6">
      <c r="A3343" s="2" t="s">
        <v>3313</v>
      </c>
      <c r="B3343" s="3"/>
      <c r="C3343" s="3"/>
      <c r="D3343" s="3"/>
      <c r="E3343" s="3">
        <v>4.9182390311489481</v>
      </c>
      <c r="F3343" s="3">
        <v>4.9182390311489481</v>
      </c>
    </row>
    <row r="3344" spans="1:6">
      <c r="A3344" s="2" t="s">
        <v>3163</v>
      </c>
      <c r="B3344" s="3"/>
      <c r="C3344" s="3"/>
      <c r="D3344" s="3"/>
      <c r="E3344" s="3">
        <v>5.4999701228523037</v>
      </c>
      <c r="F3344" s="3">
        <v>5.4999701228523037</v>
      </c>
    </row>
    <row r="3345" spans="1:6">
      <c r="A3345" s="2" t="s">
        <v>3243</v>
      </c>
      <c r="B3345" s="3"/>
      <c r="C3345" s="3"/>
      <c r="D3345" s="3"/>
      <c r="E3345" s="3">
        <v>5.5091777204352095</v>
      </c>
      <c r="F3345" s="3">
        <v>5.5091777204352095</v>
      </c>
    </row>
    <row r="3346" spans="1:6">
      <c r="A3346" s="2" t="s">
        <v>2475</v>
      </c>
      <c r="B3346" s="3"/>
      <c r="C3346" s="3"/>
      <c r="D3346" s="3"/>
      <c r="E3346" s="3">
        <v>6.6669114643796901</v>
      </c>
      <c r="F3346" s="3">
        <v>6.6669114643796901</v>
      </c>
    </row>
    <row r="3347" spans="1:6">
      <c r="A3347" s="2" t="s">
        <v>3756</v>
      </c>
      <c r="B3347" s="3"/>
      <c r="C3347" s="3"/>
      <c r="D3347" s="3"/>
      <c r="E3347" s="3">
        <v>6.2240297048102544</v>
      </c>
      <c r="F3347" s="3">
        <v>6.2240297048102544</v>
      </c>
    </row>
    <row r="3348" spans="1:6">
      <c r="A3348" s="2" t="s">
        <v>3764</v>
      </c>
      <c r="B3348" s="3"/>
      <c r="C3348" s="3"/>
      <c r="D3348" s="3"/>
      <c r="E3348" s="3">
        <v>3.8211780928865329</v>
      </c>
      <c r="F3348" s="3">
        <v>3.8211780928865329</v>
      </c>
    </row>
    <row r="3349" spans="1:6">
      <c r="A3349" s="2" t="s">
        <v>2764</v>
      </c>
      <c r="B3349" s="3"/>
      <c r="C3349" s="3"/>
      <c r="D3349" s="3"/>
      <c r="E3349" s="3">
        <v>7.9966840714661771</v>
      </c>
      <c r="F3349" s="3">
        <v>7.9966840714661771</v>
      </c>
    </row>
    <row r="3350" spans="1:6">
      <c r="A3350" s="2" t="s">
        <v>3608</v>
      </c>
      <c r="B3350" s="3"/>
      <c r="C3350" s="3"/>
      <c r="D3350" s="3"/>
      <c r="E3350" s="3">
        <v>5.9553258439304448</v>
      </c>
      <c r="F3350" s="3">
        <v>5.9553258439304448</v>
      </c>
    </row>
    <row r="3351" spans="1:6">
      <c r="A3351" s="2" t="s">
        <v>3828</v>
      </c>
      <c r="B3351" s="3"/>
      <c r="C3351" s="3"/>
      <c r="D3351" s="3"/>
      <c r="E3351" s="3">
        <v>2.811302101692577</v>
      </c>
      <c r="F3351" s="3">
        <v>2.811302101692577</v>
      </c>
    </row>
    <row r="3352" spans="1:6">
      <c r="A3352" s="2" t="s">
        <v>2247</v>
      </c>
      <c r="B3352" s="3"/>
      <c r="C3352" s="3"/>
      <c r="D3352" s="3"/>
      <c r="E3352" s="3">
        <v>6.2431536310557361</v>
      </c>
      <c r="F3352" s="3">
        <v>6.2431536310557361</v>
      </c>
    </row>
    <row r="3353" spans="1:6">
      <c r="A3353" s="2" t="s">
        <v>2220</v>
      </c>
      <c r="B3353" s="3"/>
      <c r="C3353" s="3"/>
      <c r="D3353" s="3"/>
      <c r="E3353" s="3">
        <v>6.6538354199574439</v>
      </c>
      <c r="F3353" s="3">
        <v>6.6538354199574439</v>
      </c>
    </row>
    <row r="3354" spans="1:6">
      <c r="A3354" s="2" t="s">
        <v>3651</v>
      </c>
      <c r="B3354" s="3"/>
      <c r="C3354" s="3"/>
      <c r="D3354" s="3"/>
      <c r="E3354" s="3">
        <v>4.7212239936690965</v>
      </c>
      <c r="F3354" s="3">
        <v>4.7212239936690965</v>
      </c>
    </row>
    <row r="3355" spans="1:6">
      <c r="A3355" s="2" t="s">
        <v>3149</v>
      </c>
      <c r="B3355" s="3"/>
      <c r="C3355" s="3"/>
      <c r="D3355" s="3"/>
      <c r="E3355" s="3">
        <v>2.4333504478066077</v>
      </c>
      <c r="F3355" s="3">
        <v>2.4333504478066077</v>
      </c>
    </row>
    <row r="3356" spans="1:6">
      <c r="A3356" s="2" t="s">
        <v>2276</v>
      </c>
      <c r="B3356" s="3"/>
      <c r="C3356" s="3"/>
      <c r="D3356" s="3"/>
      <c r="E3356" s="3">
        <v>7.6202922884961932</v>
      </c>
      <c r="F3356" s="3">
        <v>7.6202922884961932</v>
      </c>
    </row>
    <row r="3357" spans="1:6">
      <c r="A3357" s="2" t="s">
        <v>3078</v>
      </c>
      <c r="B3357" s="3"/>
      <c r="C3357" s="3"/>
      <c r="D3357" s="3"/>
      <c r="E3357" s="3">
        <v>4.1050701919186299</v>
      </c>
      <c r="F3357" s="3">
        <v>4.1050701919186299</v>
      </c>
    </row>
    <row r="3358" spans="1:6">
      <c r="A3358" s="2" t="s">
        <v>3697</v>
      </c>
      <c r="B3358" s="3"/>
      <c r="C3358" s="3"/>
      <c r="D3358" s="3"/>
      <c r="E3358" s="3">
        <v>6.7628376501594785</v>
      </c>
      <c r="F3358" s="3">
        <v>6.7628376501594785</v>
      </c>
    </row>
    <row r="3359" spans="1:6">
      <c r="A3359" s="2" t="s">
        <v>3801</v>
      </c>
      <c r="B3359" s="3"/>
      <c r="C3359" s="3"/>
      <c r="D3359" s="3"/>
      <c r="E3359" s="3">
        <v>5.5698358855493773</v>
      </c>
      <c r="F3359" s="3">
        <v>5.5698358855493773</v>
      </c>
    </row>
    <row r="3360" spans="1:6">
      <c r="A3360" s="2" t="s">
        <v>2054</v>
      </c>
      <c r="B3360" s="3"/>
      <c r="C3360" s="3"/>
      <c r="D3360" s="3"/>
      <c r="E3360" s="3">
        <v>3.2167958350431203</v>
      </c>
      <c r="F3360" s="3">
        <v>3.2167958350431203</v>
      </c>
    </row>
    <row r="3361" spans="1:6">
      <c r="A3361" s="2" t="s">
        <v>3601</v>
      </c>
      <c r="B3361" s="3"/>
      <c r="C3361" s="3"/>
      <c r="D3361" s="3"/>
      <c r="E3361" s="3">
        <v>6.0916314574861241</v>
      </c>
      <c r="F3361" s="3">
        <v>6.0916314574861241</v>
      </c>
    </row>
    <row r="3362" spans="1:6">
      <c r="A3362" s="2" t="s">
        <v>2671</v>
      </c>
      <c r="B3362" s="3"/>
      <c r="C3362" s="3"/>
      <c r="D3362" s="3"/>
      <c r="E3362" s="3">
        <v>2.2765579654417731</v>
      </c>
      <c r="F3362" s="3">
        <v>2.2765579654417731</v>
      </c>
    </row>
    <row r="3363" spans="1:6">
      <c r="A3363" s="2" t="s">
        <v>2137</v>
      </c>
      <c r="B3363" s="3"/>
      <c r="C3363" s="3"/>
      <c r="D3363" s="3"/>
      <c r="E3363" s="3">
        <v>4.9286209503153664</v>
      </c>
      <c r="F3363" s="3">
        <v>4.9286209503153664</v>
      </c>
    </row>
    <row r="3364" spans="1:6">
      <c r="A3364" s="2" t="s">
        <v>2634</v>
      </c>
      <c r="B3364" s="3"/>
      <c r="C3364" s="3"/>
      <c r="D3364" s="3"/>
      <c r="E3364" s="3">
        <v>4.4326390194517273</v>
      </c>
      <c r="F3364" s="3">
        <v>4.4326390194517273</v>
      </c>
    </row>
    <row r="3365" spans="1:6">
      <c r="A3365" s="2" t="s">
        <v>2225</v>
      </c>
      <c r="B3365" s="3"/>
      <c r="C3365" s="3"/>
      <c r="D3365" s="3"/>
      <c r="E3365" s="3">
        <v>2.6265844119824324</v>
      </c>
      <c r="F3365" s="3">
        <v>2.6265844119824324</v>
      </c>
    </row>
    <row r="3366" spans="1:6">
      <c r="A3366" s="2" t="s">
        <v>2570</v>
      </c>
      <c r="B3366" s="3"/>
      <c r="C3366" s="3"/>
      <c r="D3366" s="3"/>
      <c r="E3366" s="3">
        <v>7.8336974918762161</v>
      </c>
      <c r="F3366" s="3">
        <v>7.8336974918762161</v>
      </c>
    </row>
    <row r="3367" spans="1:6">
      <c r="A3367" s="2" t="s">
        <v>2884</v>
      </c>
      <c r="B3367" s="3"/>
      <c r="C3367" s="3"/>
      <c r="D3367" s="3"/>
      <c r="E3367" s="3">
        <v>5.5332012553073451</v>
      </c>
      <c r="F3367" s="3">
        <v>5.5332012553073451</v>
      </c>
    </row>
    <row r="3368" spans="1:6">
      <c r="A3368" s="2" t="s">
        <v>3784</v>
      </c>
      <c r="B3368" s="3"/>
      <c r="C3368" s="3"/>
      <c r="D3368" s="3"/>
      <c r="E3368" s="3">
        <v>2.9679902439340649</v>
      </c>
      <c r="F3368" s="3">
        <v>2.9679902439340649</v>
      </c>
    </row>
    <row r="3369" spans="1:6">
      <c r="A3369" s="2" t="s">
        <v>3974</v>
      </c>
      <c r="B3369" s="3"/>
      <c r="C3369" s="3"/>
      <c r="D3369" s="3"/>
      <c r="E3369" s="3">
        <v>3.9776436649049742</v>
      </c>
      <c r="F3369" s="3">
        <v>3.9776436649049742</v>
      </c>
    </row>
    <row r="3370" spans="1:6">
      <c r="A3370" s="2" t="s">
        <v>2891</v>
      </c>
      <c r="B3370" s="3"/>
      <c r="C3370" s="3"/>
      <c r="D3370" s="3"/>
      <c r="E3370" s="3">
        <v>2.7515157701599344</v>
      </c>
      <c r="F3370" s="3">
        <v>2.7515157701599344</v>
      </c>
    </row>
    <row r="3371" spans="1:6">
      <c r="A3371" s="2" t="s">
        <v>2881</v>
      </c>
      <c r="B3371" s="3"/>
      <c r="C3371" s="3"/>
      <c r="D3371" s="3"/>
      <c r="E3371" s="3">
        <v>4.6112660748919989</v>
      </c>
      <c r="F3371" s="3">
        <v>4.6112660748919989</v>
      </c>
    </row>
    <row r="3372" spans="1:6">
      <c r="A3372" s="2" t="s">
        <v>3449</v>
      </c>
      <c r="B3372" s="3"/>
      <c r="C3372" s="3"/>
      <c r="D3372" s="3"/>
      <c r="E3372" s="3">
        <v>4.9968771525338731</v>
      </c>
      <c r="F3372" s="3">
        <v>4.9968771525338731</v>
      </c>
    </row>
    <row r="3373" spans="1:6">
      <c r="A3373" s="2" t="s">
        <v>3813</v>
      </c>
      <c r="B3373" s="3"/>
      <c r="C3373" s="3"/>
      <c r="D3373" s="3"/>
      <c r="E3373" s="3">
        <v>3.5825908387964978</v>
      </c>
      <c r="F3373" s="3">
        <v>3.5825908387964978</v>
      </c>
    </row>
    <row r="3374" spans="1:6">
      <c r="A3374" s="2" t="s">
        <v>2596</v>
      </c>
      <c r="B3374" s="3"/>
      <c r="C3374" s="3"/>
      <c r="D3374" s="3"/>
      <c r="E3374" s="3">
        <v>3.2927559031695033</v>
      </c>
      <c r="F3374" s="3">
        <v>3.2927559031695033</v>
      </c>
    </row>
    <row r="3375" spans="1:6">
      <c r="A3375" s="2" t="s">
        <v>2700</v>
      </c>
      <c r="B3375" s="3"/>
      <c r="C3375" s="3"/>
      <c r="D3375" s="3"/>
      <c r="E3375" s="3">
        <v>6.0820012617075347</v>
      </c>
      <c r="F3375" s="3">
        <v>6.0820012617075347</v>
      </c>
    </row>
    <row r="3376" spans="1:6">
      <c r="A3376" s="2" t="s">
        <v>3225</v>
      </c>
      <c r="B3376" s="3"/>
      <c r="C3376" s="3"/>
      <c r="D3376" s="3"/>
      <c r="E3376" s="3">
        <v>6.4628446396351649</v>
      </c>
      <c r="F3376" s="3">
        <v>6.4628446396351649</v>
      </c>
    </row>
    <row r="3377" spans="1:6">
      <c r="A3377" s="2" t="s">
        <v>3924</v>
      </c>
      <c r="B3377" s="3"/>
      <c r="C3377" s="3"/>
      <c r="D3377" s="3"/>
      <c r="E3377" s="3">
        <v>6.949269059879029</v>
      </c>
      <c r="F3377" s="3">
        <v>6.949269059879029</v>
      </c>
    </row>
    <row r="3378" spans="1:6">
      <c r="A3378" s="2" t="s">
        <v>2926</v>
      </c>
      <c r="B3378" s="3"/>
      <c r="C3378" s="3"/>
      <c r="D3378" s="3"/>
      <c r="E3378" s="3">
        <v>5.1959957805514216</v>
      </c>
      <c r="F3378" s="3">
        <v>5.1959957805514216</v>
      </c>
    </row>
    <row r="3379" spans="1:6">
      <c r="A3379" s="2" t="s">
        <v>2577</v>
      </c>
      <c r="B3379" s="3"/>
      <c r="C3379" s="3"/>
      <c r="D3379" s="3"/>
      <c r="E3379" s="3">
        <v>4.9194128965658814</v>
      </c>
      <c r="F3379" s="3">
        <v>4.9194128965658814</v>
      </c>
    </row>
    <row r="3380" spans="1:6">
      <c r="A3380" s="2" t="s">
        <v>3471</v>
      </c>
      <c r="B3380" s="3"/>
      <c r="C3380" s="3"/>
      <c r="D3380" s="3"/>
      <c r="E3380" s="3">
        <v>8.1803278461160698</v>
      </c>
      <c r="F3380" s="3">
        <v>8.1803278461160698</v>
      </c>
    </row>
    <row r="3381" spans="1:6">
      <c r="A3381" s="2" t="s">
        <v>3108</v>
      </c>
      <c r="B3381" s="3"/>
      <c r="C3381" s="3"/>
      <c r="D3381" s="3"/>
      <c r="E3381" s="3">
        <v>6.2079241687726823</v>
      </c>
      <c r="F3381" s="3">
        <v>6.2079241687726823</v>
      </c>
    </row>
    <row r="3382" spans="1:6">
      <c r="A3382" s="2" t="s">
        <v>2506</v>
      </c>
      <c r="B3382" s="3"/>
      <c r="C3382" s="3"/>
      <c r="D3382" s="3"/>
      <c r="E3382" s="3">
        <v>5.8352152315521932</v>
      </c>
      <c r="F3382" s="3">
        <v>5.8352152315521932</v>
      </c>
    </row>
    <row r="3383" spans="1:6">
      <c r="A3383" s="2" t="s">
        <v>2574</v>
      </c>
      <c r="B3383" s="3"/>
      <c r="C3383" s="3"/>
      <c r="D3383" s="3"/>
      <c r="E3383" s="3">
        <v>6.2709266493059781</v>
      </c>
      <c r="F3383" s="3">
        <v>6.2709266493059781</v>
      </c>
    </row>
    <row r="3384" spans="1:6">
      <c r="A3384" s="2" t="s">
        <v>2229</v>
      </c>
      <c r="B3384" s="3"/>
      <c r="C3384" s="3"/>
      <c r="D3384" s="3"/>
      <c r="E3384" s="3">
        <v>8.2778716717407885</v>
      </c>
      <c r="F3384" s="3">
        <v>8.2778716717407885</v>
      </c>
    </row>
    <row r="3385" spans="1:6">
      <c r="A3385" s="2" t="s">
        <v>2122</v>
      </c>
      <c r="B3385" s="3"/>
      <c r="C3385" s="3"/>
      <c r="D3385" s="3"/>
      <c r="E3385" s="3">
        <v>3.8585261164817242</v>
      </c>
      <c r="F3385" s="3">
        <v>3.8585261164817242</v>
      </c>
    </row>
    <row r="3386" spans="1:6">
      <c r="A3386" s="2" t="s">
        <v>3072</v>
      </c>
      <c r="B3386" s="3"/>
      <c r="C3386" s="3"/>
      <c r="D3386" s="3"/>
      <c r="E3386" s="3">
        <v>8.5327788428501208</v>
      </c>
      <c r="F3386" s="3">
        <v>8.5327788428501208</v>
      </c>
    </row>
    <row r="3387" spans="1:6">
      <c r="A3387" s="2" t="s">
        <v>3272</v>
      </c>
      <c r="B3387" s="3"/>
      <c r="C3387" s="3"/>
      <c r="D3387" s="3"/>
      <c r="E3387" s="3">
        <v>4.535279051184153</v>
      </c>
      <c r="F3387" s="3">
        <v>4.535279051184153</v>
      </c>
    </row>
    <row r="3388" spans="1:6">
      <c r="A3388" s="2" t="s">
        <v>3394</v>
      </c>
      <c r="B3388" s="3"/>
      <c r="C3388" s="3"/>
      <c r="D3388" s="3"/>
      <c r="E3388" s="3">
        <v>4.0532572327481322</v>
      </c>
      <c r="F3388" s="3">
        <v>4.0532572327481322</v>
      </c>
    </row>
    <row r="3389" spans="1:6">
      <c r="A3389" s="2" t="s">
        <v>2432</v>
      </c>
      <c r="B3389" s="3"/>
      <c r="C3389" s="3"/>
      <c r="D3389" s="3"/>
      <c r="E3389" s="3">
        <v>5.2795307232281621</v>
      </c>
      <c r="F3389" s="3">
        <v>5.2795307232281621</v>
      </c>
    </row>
    <row r="3390" spans="1:6">
      <c r="A3390" s="2" t="s">
        <v>2692</v>
      </c>
      <c r="B3390" s="3"/>
      <c r="C3390" s="3"/>
      <c r="D3390" s="3"/>
      <c r="E3390" s="3">
        <v>8.0201251925532429</v>
      </c>
      <c r="F3390" s="3">
        <v>8.0201251925532429</v>
      </c>
    </row>
    <row r="3391" spans="1:6">
      <c r="A3391" s="2" t="s">
        <v>2616</v>
      </c>
      <c r="B3391" s="3"/>
      <c r="C3391" s="3"/>
      <c r="D3391" s="3"/>
      <c r="E3391" s="3">
        <v>8.9103951908594521</v>
      </c>
      <c r="F3391" s="3">
        <v>8.9103951908594521</v>
      </c>
    </row>
    <row r="3392" spans="1:6">
      <c r="A3392" s="2" t="s">
        <v>3679</v>
      </c>
      <c r="B3392" s="3"/>
      <c r="C3392" s="3"/>
      <c r="D3392" s="3"/>
      <c r="E3392" s="3">
        <v>5.1664275891972009</v>
      </c>
      <c r="F3392" s="3">
        <v>5.1664275891972009</v>
      </c>
    </row>
    <row r="3393" spans="1:6">
      <c r="A3393" s="2" t="s">
        <v>3429</v>
      </c>
      <c r="B3393" s="3"/>
      <c r="C3393" s="3"/>
      <c r="D3393" s="3"/>
      <c r="E3393" s="3">
        <v>5.71856047002791</v>
      </c>
      <c r="F3393" s="3">
        <v>5.71856047002791</v>
      </c>
    </row>
    <row r="3394" spans="1:6">
      <c r="A3394" s="2" t="s">
        <v>2078</v>
      </c>
      <c r="B3394" s="3"/>
      <c r="C3394" s="3"/>
      <c r="D3394" s="3"/>
      <c r="E3394" s="3">
        <v>4.1038751753558689</v>
      </c>
      <c r="F3394" s="3">
        <v>4.1038751753558689</v>
      </c>
    </row>
    <row r="3395" spans="1:6">
      <c r="A3395" s="2" t="s">
        <v>3803</v>
      </c>
      <c r="B3395" s="3"/>
      <c r="C3395" s="3"/>
      <c r="D3395" s="3"/>
      <c r="E3395" s="3">
        <v>4.2734381455262813</v>
      </c>
      <c r="F3395" s="3">
        <v>4.2734381455262813</v>
      </c>
    </row>
    <row r="3396" spans="1:6">
      <c r="A3396" s="2" t="s">
        <v>2478</v>
      </c>
      <c r="B3396" s="3"/>
      <c r="C3396" s="3"/>
      <c r="D3396" s="3"/>
      <c r="E3396" s="3">
        <v>4.9597696680552916</v>
      </c>
      <c r="F3396" s="3">
        <v>4.9597696680552916</v>
      </c>
    </row>
    <row r="3397" spans="1:6">
      <c r="A3397" s="2" t="s">
        <v>3714</v>
      </c>
      <c r="B3397" s="3"/>
      <c r="C3397" s="3"/>
      <c r="D3397" s="3"/>
      <c r="E3397" s="3">
        <v>2.9937372032862153</v>
      </c>
      <c r="F3397" s="3">
        <v>2.9937372032862153</v>
      </c>
    </row>
    <row r="3398" spans="1:6">
      <c r="A3398" s="2" t="s">
        <v>3508</v>
      </c>
      <c r="B3398" s="3"/>
      <c r="C3398" s="3"/>
      <c r="D3398" s="3"/>
      <c r="E3398" s="3">
        <v>2.4427364110304799</v>
      </c>
      <c r="F3398" s="3">
        <v>2.4427364110304799</v>
      </c>
    </row>
    <row r="3399" spans="1:6">
      <c r="A3399" s="2" t="s">
        <v>3101</v>
      </c>
      <c r="B3399" s="3"/>
      <c r="C3399" s="3"/>
      <c r="D3399" s="3"/>
      <c r="E3399" s="3">
        <v>11.640202425982531</v>
      </c>
      <c r="F3399" s="3">
        <v>11.640202425982531</v>
      </c>
    </row>
    <row r="3400" spans="1:6">
      <c r="A3400" s="2" t="s">
        <v>2560</v>
      </c>
      <c r="B3400" s="3"/>
      <c r="C3400" s="3"/>
      <c r="D3400" s="3"/>
      <c r="E3400" s="3">
        <v>3.6230201162452467</v>
      </c>
      <c r="F3400" s="3">
        <v>3.6230201162452467</v>
      </c>
    </row>
    <row r="3401" spans="1:6">
      <c r="A3401" s="2" t="s">
        <v>3300</v>
      </c>
      <c r="B3401" s="3"/>
      <c r="C3401" s="3"/>
      <c r="D3401" s="3"/>
      <c r="E3401" s="3">
        <v>3.8383223668504525</v>
      </c>
      <c r="F3401" s="3">
        <v>3.8383223668504525</v>
      </c>
    </row>
    <row r="3402" spans="1:6">
      <c r="A3402" s="2" t="s">
        <v>3910</v>
      </c>
      <c r="B3402" s="3"/>
      <c r="C3402" s="3"/>
      <c r="D3402" s="3"/>
      <c r="E3402" s="3">
        <v>5.9439155672879318</v>
      </c>
      <c r="F3402" s="3">
        <v>5.9439155672879318</v>
      </c>
    </row>
    <row r="3403" spans="1:6">
      <c r="A3403" s="2" t="s">
        <v>3705</v>
      </c>
      <c r="B3403" s="3"/>
      <c r="C3403" s="3"/>
      <c r="D3403" s="3"/>
      <c r="E3403" s="3">
        <v>5.1735024877987916</v>
      </c>
      <c r="F3403" s="3">
        <v>5.1735024877987916</v>
      </c>
    </row>
    <row r="3404" spans="1:6">
      <c r="A3404" s="2" t="s">
        <v>2411</v>
      </c>
      <c r="B3404" s="3"/>
      <c r="C3404" s="3"/>
      <c r="D3404" s="3"/>
      <c r="E3404" s="3">
        <v>3.4461605848726502</v>
      </c>
      <c r="F3404" s="3">
        <v>3.4461605848726502</v>
      </c>
    </row>
    <row r="3405" spans="1:6">
      <c r="A3405" s="2" t="s">
        <v>3197</v>
      </c>
      <c r="B3405" s="3"/>
      <c r="C3405" s="3"/>
      <c r="D3405" s="3"/>
      <c r="E3405" s="3">
        <v>6.8341760293876828</v>
      </c>
      <c r="F3405" s="3">
        <v>6.8341760293876828</v>
      </c>
    </row>
    <row r="3406" spans="1:6">
      <c r="A3406" s="2" t="s">
        <v>3914</v>
      </c>
      <c r="B3406" s="3"/>
      <c r="C3406" s="3"/>
      <c r="D3406" s="3"/>
      <c r="E3406" s="3">
        <v>0.71408397514517574</v>
      </c>
      <c r="F3406" s="3">
        <v>0.71408397514517574</v>
      </c>
    </row>
    <row r="3407" spans="1:6">
      <c r="A3407" s="2" t="s">
        <v>2286</v>
      </c>
      <c r="B3407" s="3"/>
      <c r="C3407" s="3"/>
      <c r="D3407" s="3"/>
      <c r="E3407" s="3">
        <v>6.7696397292926909</v>
      </c>
      <c r="F3407" s="3">
        <v>6.7696397292926909</v>
      </c>
    </row>
    <row r="3408" spans="1:6">
      <c r="A3408" s="2" t="s">
        <v>2324</v>
      </c>
      <c r="B3408" s="3"/>
      <c r="C3408" s="3"/>
      <c r="D3408" s="3"/>
      <c r="E3408" s="3">
        <v>5.2571922208994684</v>
      </c>
      <c r="F3408" s="3">
        <v>5.2571922208994684</v>
      </c>
    </row>
    <row r="3409" spans="1:6">
      <c r="A3409" s="2" t="s">
        <v>3198</v>
      </c>
      <c r="B3409" s="3"/>
      <c r="C3409" s="3"/>
      <c r="D3409" s="3"/>
      <c r="E3409" s="3">
        <v>4.7417180862236279</v>
      </c>
      <c r="F3409" s="3">
        <v>4.7417180862236279</v>
      </c>
    </row>
    <row r="3410" spans="1:6">
      <c r="A3410" s="2" t="s">
        <v>3782</v>
      </c>
      <c r="B3410" s="3"/>
      <c r="C3410" s="3"/>
      <c r="D3410" s="3"/>
      <c r="E3410" s="3">
        <v>2.5671518560079623</v>
      </c>
      <c r="F3410" s="3">
        <v>2.5671518560079623</v>
      </c>
    </row>
    <row r="3411" spans="1:6">
      <c r="A3411" s="2" t="s">
        <v>2922</v>
      </c>
      <c r="B3411" s="3"/>
      <c r="C3411" s="3"/>
      <c r="D3411" s="3"/>
      <c r="E3411" s="3">
        <v>5.2862667475123359</v>
      </c>
      <c r="F3411" s="3">
        <v>5.2862667475123359</v>
      </c>
    </row>
    <row r="3412" spans="1:6">
      <c r="A3412" s="2" t="s">
        <v>2901</v>
      </c>
      <c r="B3412" s="3"/>
      <c r="C3412" s="3"/>
      <c r="D3412" s="3"/>
      <c r="E3412" s="3">
        <v>3.2045135349186991</v>
      </c>
      <c r="F3412" s="3">
        <v>3.2045135349186991</v>
      </c>
    </row>
    <row r="3413" spans="1:6">
      <c r="A3413" s="2" t="s">
        <v>2080</v>
      </c>
      <c r="B3413" s="3"/>
      <c r="C3413" s="3"/>
      <c r="D3413" s="3"/>
      <c r="E3413" s="3">
        <v>11.809839555171477</v>
      </c>
      <c r="F3413" s="3">
        <v>11.809839555171477</v>
      </c>
    </row>
    <row r="3414" spans="1:6">
      <c r="A3414" s="2" t="s">
        <v>2454</v>
      </c>
      <c r="B3414" s="3"/>
      <c r="C3414" s="3"/>
      <c r="D3414" s="3"/>
      <c r="E3414" s="3">
        <v>4.0028308353851063</v>
      </c>
      <c r="F3414" s="3">
        <v>4.0028308353851063</v>
      </c>
    </row>
    <row r="3415" spans="1:6">
      <c r="A3415" s="2" t="s">
        <v>2265</v>
      </c>
      <c r="B3415" s="3"/>
      <c r="C3415" s="3"/>
      <c r="D3415" s="3"/>
      <c r="E3415" s="3">
        <v>5.7441716568620684</v>
      </c>
      <c r="F3415" s="3">
        <v>5.7441716568620684</v>
      </c>
    </row>
    <row r="3416" spans="1:6">
      <c r="A3416" s="2" t="s">
        <v>3024</v>
      </c>
      <c r="B3416" s="3"/>
      <c r="C3416" s="3"/>
      <c r="D3416" s="3"/>
      <c r="E3416" s="3">
        <v>4.6680474229336122</v>
      </c>
      <c r="F3416" s="3">
        <v>4.6680474229336122</v>
      </c>
    </row>
    <row r="3417" spans="1:6">
      <c r="A3417" s="2" t="s">
        <v>3004</v>
      </c>
      <c r="B3417" s="3"/>
      <c r="C3417" s="3"/>
      <c r="D3417" s="3"/>
      <c r="E3417" s="3">
        <v>4.8794451412625053</v>
      </c>
      <c r="F3417" s="3">
        <v>4.8794451412625053</v>
      </c>
    </row>
    <row r="3418" spans="1:6">
      <c r="A3418" s="2" t="s">
        <v>2354</v>
      </c>
      <c r="B3418" s="3"/>
      <c r="C3418" s="3"/>
      <c r="D3418" s="3"/>
      <c r="E3418" s="3">
        <v>3.2755244694306587</v>
      </c>
      <c r="F3418" s="3">
        <v>3.2755244694306587</v>
      </c>
    </row>
    <row r="3419" spans="1:6">
      <c r="A3419" s="2" t="s">
        <v>2718</v>
      </c>
      <c r="B3419" s="3"/>
      <c r="C3419" s="3"/>
      <c r="D3419" s="3"/>
      <c r="E3419" s="3">
        <v>3.6935403193822474</v>
      </c>
      <c r="F3419" s="3">
        <v>3.6935403193822474</v>
      </c>
    </row>
    <row r="3420" spans="1:6">
      <c r="A3420" s="2" t="s">
        <v>2360</v>
      </c>
      <c r="B3420" s="3"/>
      <c r="C3420" s="3"/>
      <c r="D3420" s="3"/>
      <c r="E3420" s="3">
        <v>4.4165514826835865</v>
      </c>
      <c r="F3420" s="3">
        <v>4.4165514826835865</v>
      </c>
    </row>
    <row r="3421" spans="1:6">
      <c r="A3421" s="2" t="s">
        <v>2787</v>
      </c>
      <c r="B3421" s="3"/>
      <c r="C3421" s="3"/>
      <c r="D3421" s="3"/>
      <c r="E3421" s="3">
        <v>4.4587297160649237</v>
      </c>
      <c r="F3421" s="3">
        <v>4.4587297160649237</v>
      </c>
    </row>
    <row r="3422" spans="1:6">
      <c r="A3422" s="2" t="s">
        <v>2694</v>
      </c>
      <c r="B3422" s="3"/>
      <c r="C3422" s="3"/>
      <c r="D3422" s="3"/>
      <c r="E3422" s="3">
        <v>6.6319074371253279</v>
      </c>
      <c r="F3422" s="3">
        <v>6.6319074371253279</v>
      </c>
    </row>
    <row r="3423" spans="1:6">
      <c r="A3423" s="2" t="s">
        <v>2534</v>
      </c>
      <c r="B3423" s="3"/>
      <c r="C3423" s="3"/>
      <c r="D3423" s="3"/>
      <c r="E3423" s="3">
        <v>5.194612815428008</v>
      </c>
      <c r="F3423" s="3">
        <v>5.194612815428008</v>
      </c>
    </row>
    <row r="3424" spans="1:6">
      <c r="A3424" s="2" t="s">
        <v>3789</v>
      </c>
      <c r="B3424" s="3"/>
      <c r="C3424" s="3"/>
      <c r="D3424" s="3"/>
      <c r="E3424" s="3">
        <v>7.2480552990393416</v>
      </c>
      <c r="F3424" s="3">
        <v>7.2480552990393416</v>
      </c>
    </row>
    <row r="3425" spans="1:6">
      <c r="A3425" s="2" t="s">
        <v>3737</v>
      </c>
      <c r="B3425" s="3"/>
      <c r="C3425" s="3"/>
      <c r="D3425" s="3"/>
      <c r="E3425" s="3">
        <v>2.7793550578304567</v>
      </c>
      <c r="F3425" s="3">
        <v>2.7793550578304567</v>
      </c>
    </row>
    <row r="3426" spans="1:6">
      <c r="A3426" s="2" t="s">
        <v>3445</v>
      </c>
      <c r="B3426" s="3"/>
      <c r="C3426" s="3"/>
      <c r="D3426" s="3"/>
      <c r="E3426" s="3">
        <v>8.116316432153484</v>
      </c>
      <c r="F3426" s="3">
        <v>8.116316432153484</v>
      </c>
    </row>
    <row r="3427" spans="1:6">
      <c r="A3427" s="2" t="s">
        <v>2026</v>
      </c>
      <c r="B3427" s="3"/>
      <c r="C3427" s="3"/>
      <c r="D3427" s="3"/>
      <c r="E3427" s="3">
        <v>4.2458840937968576</v>
      </c>
      <c r="F3427" s="3">
        <v>4.2458840937968576</v>
      </c>
    </row>
    <row r="3428" spans="1:6">
      <c r="A3428" s="2" t="s">
        <v>3326</v>
      </c>
      <c r="B3428" s="3"/>
      <c r="C3428" s="3"/>
      <c r="D3428" s="3"/>
      <c r="E3428" s="3">
        <v>5.5172164684009006</v>
      </c>
      <c r="F3428" s="3">
        <v>5.5172164684009006</v>
      </c>
    </row>
    <row r="3429" spans="1:6">
      <c r="A3429" s="2" t="s">
        <v>2987</v>
      </c>
      <c r="B3429" s="3"/>
      <c r="C3429" s="3"/>
      <c r="D3429" s="3"/>
      <c r="E3429" s="3">
        <v>7.8972330824036501</v>
      </c>
      <c r="F3429" s="3">
        <v>7.8972330824036501</v>
      </c>
    </row>
    <row r="3430" spans="1:6">
      <c r="A3430" s="2" t="s">
        <v>3395</v>
      </c>
      <c r="B3430" s="3"/>
      <c r="C3430" s="3"/>
      <c r="D3430" s="3"/>
      <c r="E3430" s="3">
        <v>7.311457680265363</v>
      </c>
      <c r="F3430" s="3">
        <v>7.311457680265363</v>
      </c>
    </row>
    <row r="3431" spans="1:6">
      <c r="A3431" s="2" t="s">
        <v>3587</v>
      </c>
      <c r="B3431" s="3"/>
      <c r="C3431" s="3"/>
      <c r="D3431" s="3"/>
      <c r="E3431" s="3">
        <v>2.3496533622157876</v>
      </c>
      <c r="F3431" s="3">
        <v>2.3496533622157876</v>
      </c>
    </row>
    <row r="3432" spans="1:6">
      <c r="A3432" s="2" t="s">
        <v>3871</v>
      </c>
      <c r="B3432" s="3"/>
      <c r="C3432" s="3"/>
      <c r="D3432" s="3"/>
      <c r="E3432" s="3">
        <v>6.2360722028989635</v>
      </c>
      <c r="F3432" s="3">
        <v>6.2360722028989635</v>
      </c>
    </row>
    <row r="3433" spans="1:6">
      <c r="A3433" s="2" t="s">
        <v>3512</v>
      </c>
      <c r="B3433" s="3"/>
      <c r="C3433" s="3"/>
      <c r="D3433" s="3"/>
      <c r="E3433" s="3">
        <v>5.5800895753575013</v>
      </c>
      <c r="F3433" s="3">
        <v>5.5800895753575013</v>
      </c>
    </row>
    <row r="3434" spans="1:6">
      <c r="A3434" s="2" t="s">
        <v>2928</v>
      </c>
      <c r="B3434" s="3"/>
      <c r="C3434" s="3"/>
      <c r="D3434" s="3"/>
      <c r="E3434" s="3">
        <v>2.5535928450052157</v>
      </c>
      <c r="F3434" s="3">
        <v>2.5535928450052157</v>
      </c>
    </row>
    <row r="3435" spans="1:6">
      <c r="A3435" s="2" t="s">
        <v>2146</v>
      </c>
      <c r="B3435" s="3"/>
      <c r="C3435" s="3"/>
      <c r="D3435" s="3"/>
      <c r="E3435" s="3">
        <v>6.1014157818270158</v>
      </c>
      <c r="F3435" s="3">
        <v>6.1014157818270158</v>
      </c>
    </row>
    <row r="3436" spans="1:6">
      <c r="A3436" s="2" t="s">
        <v>3806</v>
      </c>
      <c r="B3436" s="3"/>
      <c r="C3436" s="3"/>
      <c r="D3436" s="3"/>
      <c r="E3436" s="3">
        <v>3.9269428483190896</v>
      </c>
      <c r="F3436" s="3">
        <v>3.9269428483190896</v>
      </c>
    </row>
    <row r="3437" spans="1:6">
      <c r="A3437" s="2" t="s">
        <v>3329</v>
      </c>
      <c r="B3437" s="3"/>
      <c r="C3437" s="3"/>
      <c r="D3437" s="3"/>
      <c r="E3437" s="3">
        <v>4.7338960179888447</v>
      </c>
      <c r="F3437" s="3">
        <v>4.7338960179888447</v>
      </c>
    </row>
    <row r="3438" spans="1:6">
      <c r="A3438" s="2" t="s">
        <v>2333</v>
      </c>
      <c r="B3438" s="3"/>
      <c r="C3438" s="3"/>
      <c r="D3438" s="3"/>
      <c r="E3438" s="3">
        <v>4.3301043682311189</v>
      </c>
      <c r="F3438" s="3">
        <v>4.3301043682311189</v>
      </c>
    </row>
    <row r="3439" spans="1:6">
      <c r="A3439" s="2" t="s">
        <v>3006</v>
      </c>
      <c r="B3439" s="3"/>
      <c r="C3439" s="3"/>
      <c r="D3439" s="3"/>
      <c r="E3439" s="3">
        <v>6.7992023543672433</v>
      </c>
      <c r="F3439" s="3">
        <v>6.7992023543672433</v>
      </c>
    </row>
    <row r="3440" spans="1:6">
      <c r="A3440" s="2" t="s">
        <v>3133</v>
      </c>
      <c r="B3440" s="3"/>
      <c r="C3440" s="3"/>
      <c r="D3440" s="3"/>
      <c r="E3440" s="3">
        <v>3.3916009336696979</v>
      </c>
      <c r="F3440" s="3">
        <v>3.3916009336696979</v>
      </c>
    </row>
    <row r="3441" spans="1:6">
      <c r="A3441" s="2" t="s">
        <v>2908</v>
      </c>
      <c r="B3441" s="3"/>
      <c r="C3441" s="3"/>
      <c r="D3441" s="3"/>
      <c r="E3441" s="3">
        <v>5.8618821741827674</v>
      </c>
      <c r="F3441" s="3">
        <v>5.8618821741827674</v>
      </c>
    </row>
    <row r="3442" spans="1:6">
      <c r="A3442" s="2" t="s">
        <v>2963</v>
      </c>
      <c r="B3442" s="3"/>
      <c r="C3442" s="3"/>
      <c r="D3442" s="3"/>
      <c r="E3442" s="3">
        <v>5.0449009340292452</v>
      </c>
      <c r="F3442" s="3">
        <v>5.0449009340292452</v>
      </c>
    </row>
    <row r="3443" spans="1:6">
      <c r="A3443" s="2" t="s">
        <v>2528</v>
      </c>
      <c r="B3443" s="3"/>
      <c r="C3443" s="3"/>
      <c r="D3443" s="3"/>
      <c r="E3443" s="3">
        <v>8.1646585376106895</v>
      </c>
      <c r="F3443" s="3">
        <v>8.1646585376106895</v>
      </c>
    </row>
    <row r="3444" spans="1:6">
      <c r="A3444" s="2" t="s">
        <v>3122</v>
      </c>
      <c r="B3444" s="3"/>
      <c r="C3444" s="3"/>
      <c r="D3444" s="3"/>
      <c r="E3444" s="3">
        <v>2.795636601732773</v>
      </c>
      <c r="F3444" s="3">
        <v>2.795636601732773</v>
      </c>
    </row>
    <row r="3445" spans="1:6">
      <c r="A3445" s="2" t="s">
        <v>1997</v>
      </c>
      <c r="B3445" s="3"/>
      <c r="C3445" s="3"/>
      <c r="D3445" s="3"/>
      <c r="E3445" s="3">
        <v>3.570882349620204</v>
      </c>
      <c r="F3445" s="3">
        <v>3.570882349620204</v>
      </c>
    </row>
    <row r="3446" spans="1:6">
      <c r="A3446" s="2" t="s">
        <v>2833</v>
      </c>
      <c r="B3446" s="3"/>
      <c r="C3446" s="3"/>
      <c r="D3446" s="3"/>
      <c r="E3446" s="3">
        <v>7.3129175866238398</v>
      </c>
      <c r="F3446" s="3">
        <v>7.3129175866238398</v>
      </c>
    </row>
    <row r="3447" spans="1:6">
      <c r="A3447" s="2" t="s">
        <v>3112</v>
      </c>
      <c r="B3447" s="3"/>
      <c r="C3447" s="3"/>
      <c r="D3447" s="3"/>
      <c r="E3447" s="3">
        <v>6.2424830034866901</v>
      </c>
      <c r="F3447" s="3">
        <v>6.2424830034866901</v>
      </c>
    </row>
    <row r="3448" spans="1:6">
      <c r="A3448" s="2" t="s">
        <v>3274</v>
      </c>
      <c r="B3448" s="3"/>
      <c r="C3448" s="3"/>
      <c r="D3448" s="3"/>
      <c r="E3448" s="3">
        <v>4.0363512925517835</v>
      </c>
      <c r="F3448" s="3">
        <v>4.0363512925517835</v>
      </c>
    </row>
    <row r="3449" spans="1:6">
      <c r="A3449" s="2" t="s">
        <v>3435</v>
      </c>
      <c r="B3449" s="3"/>
      <c r="C3449" s="3"/>
      <c r="D3449" s="3"/>
      <c r="E3449" s="3">
        <v>2.5537699994594711</v>
      </c>
      <c r="F3449" s="3">
        <v>2.5537699994594711</v>
      </c>
    </row>
    <row r="3450" spans="1:6">
      <c r="A3450" s="2" t="s">
        <v>2892</v>
      </c>
      <c r="B3450" s="3"/>
      <c r="C3450" s="3"/>
      <c r="D3450" s="3"/>
      <c r="E3450" s="3">
        <v>4.0987307019753025</v>
      </c>
      <c r="F3450" s="3">
        <v>4.0987307019753025</v>
      </c>
    </row>
    <row r="3451" spans="1:6">
      <c r="A3451" s="2" t="s">
        <v>2096</v>
      </c>
      <c r="B3451" s="3"/>
      <c r="C3451" s="3"/>
      <c r="D3451" s="3"/>
      <c r="E3451" s="3">
        <v>4.300368634187687</v>
      </c>
      <c r="F3451" s="3">
        <v>4.300368634187687</v>
      </c>
    </row>
    <row r="3452" spans="1:6">
      <c r="A3452" s="2" t="s">
        <v>3848</v>
      </c>
      <c r="B3452" s="3"/>
      <c r="C3452" s="3"/>
      <c r="D3452" s="3"/>
      <c r="E3452" s="3">
        <v>5.0097656646646751</v>
      </c>
      <c r="F3452" s="3">
        <v>5.0097656646646751</v>
      </c>
    </row>
    <row r="3453" spans="1:6">
      <c r="A3453" s="2" t="s">
        <v>3052</v>
      </c>
      <c r="B3453" s="3"/>
      <c r="C3453" s="3"/>
      <c r="D3453" s="3"/>
      <c r="E3453" s="3">
        <v>2.9152096840026123</v>
      </c>
      <c r="F3453" s="3">
        <v>2.9152096840026123</v>
      </c>
    </row>
    <row r="3454" spans="1:6">
      <c r="A3454" s="2" t="s">
        <v>3434</v>
      </c>
      <c r="B3454" s="3"/>
      <c r="C3454" s="3"/>
      <c r="D3454" s="3"/>
      <c r="E3454" s="3">
        <v>5.3959539661941189</v>
      </c>
      <c r="F3454" s="3">
        <v>5.3959539661941189</v>
      </c>
    </row>
    <row r="3455" spans="1:6">
      <c r="A3455" s="2" t="s">
        <v>2416</v>
      </c>
      <c r="B3455" s="3"/>
      <c r="C3455" s="3"/>
      <c r="D3455" s="3"/>
      <c r="E3455" s="3">
        <v>3.2111242544494609</v>
      </c>
      <c r="F3455" s="3">
        <v>3.2111242544494609</v>
      </c>
    </row>
    <row r="3456" spans="1:6">
      <c r="A3456" s="2" t="s">
        <v>2940</v>
      </c>
      <c r="B3456" s="3"/>
      <c r="C3456" s="3"/>
      <c r="D3456" s="3"/>
      <c r="E3456" s="3">
        <v>3.3620204966798397</v>
      </c>
      <c r="F3456" s="3">
        <v>3.3620204966798397</v>
      </c>
    </row>
    <row r="3457" spans="1:6">
      <c r="A3457" s="2" t="s">
        <v>3690</v>
      </c>
      <c r="B3457" s="3"/>
      <c r="C3457" s="3"/>
      <c r="D3457" s="3"/>
      <c r="E3457" s="3">
        <v>2.8349364159482322</v>
      </c>
      <c r="F3457" s="3">
        <v>2.8349364159482322</v>
      </c>
    </row>
    <row r="3458" spans="1:6">
      <c r="A3458" s="2" t="s">
        <v>3246</v>
      </c>
      <c r="B3458" s="3"/>
      <c r="C3458" s="3"/>
      <c r="D3458" s="3"/>
      <c r="E3458" s="3">
        <v>5.5560396871917801</v>
      </c>
      <c r="F3458" s="3">
        <v>5.5560396871917801</v>
      </c>
    </row>
    <row r="3459" spans="1:6">
      <c r="A3459" s="2" t="s">
        <v>2403</v>
      </c>
      <c r="B3459" s="3"/>
      <c r="C3459" s="3"/>
      <c r="D3459" s="3"/>
      <c r="E3459" s="3">
        <v>4.4889862485723526</v>
      </c>
      <c r="F3459" s="3">
        <v>4.4889862485723526</v>
      </c>
    </row>
    <row r="3460" spans="1:6">
      <c r="A3460" s="2" t="s">
        <v>2590</v>
      </c>
      <c r="B3460" s="3"/>
      <c r="C3460" s="3"/>
      <c r="D3460" s="3"/>
      <c r="E3460" s="3">
        <v>7.7967877043056681</v>
      </c>
      <c r="F3460" s="3">
        <v>7.7967877043056681</v>
      </c>
    </row>
    <row r="3461" spans="1:6">
      <c r="A3461" s="2" t="s">
        <v>3669</v>
      </c>
      <c r="B3461" s="3"/>
      <c r="C3461" s="3"/>
      <c r="D3461" s="3"/>
      <c r="E3461" s="3">
        <v>2.3888836436764915</v>
      </c>
      <c r="F3461" s="3">
        <v>2.3888836436764915</v>
      </c>
    </row>
    <row r="3462" spans="1:6">
      <c r="A3462" s="2" t="s">
        <v>3036</v>
      </c>
      <c r="B3462" s="3"/>
      <c r="C3462" s="3"/>
      <c r="D3462" s="3"/>
      <c r="E3462" s="3">
        <v>6.7597525213132172</v>
      </c>
      <c r="F3462" s="3">
        <v>6.7597525213132172</v>
      </c>
    </row>
    <row r="3463" spans="1:6">
      <c r="A3463" s="2" t="s">
        <v>2327</v>
      </c>
      <c r="B3463" s="3"/>
      <c r="C3463" s="3"/>
      <c r="D3463" s="3"/>
      <c r="E3463" s="3">
        <v>5.8402545366021696</v>
      </c>
      <c r="F3463" s="3">
        <v>5.8402545366021696</v>
      </c>
    </row>
    <row r="3464" spans="1:6">
      <c r="A3464" s="2" t="s">
        <v>3294</v>
      </c>
      <c r="B3464" s="3"/>
      <c r="C3464" s="3"/>
      <c r="D3464" s="3"/>
      <c r="E3464" s="3">
        <v>5.8587576874341494</v>
      </c>
      <c r="F3464" s="3">
        <v>5.8587576874341494</v>
      </c>
    </row>
    <row r="3465" spans="1:6">
      <c r="A3465" s="2" t="s">
        <v>2289</v>
      </c>
      <c r="B3465" s="3"/>
      <c r="C3465" s="3"/>
      <c r="D3465" s="3"/>
      <c r="E3465" s="3">
        <v>7.474658207717253</v>
      </c>
      <c r="F3465" s="3">
        <v>7.474658207717253</v>
      </c>
    </row>
    <row r="3466" spans="1:6">
      <c r="A3466" s="2" t="s">
        <v>2889</v>
      </c>
      <c r="B3466" s="3"/>
      <c r="C3466" s="3"/>
      <c r="D3466" s="3"/>
      <c r="E3466" s="3">
        <v>6.4229577617049722</v>
      </c>
      <c r="F3466" s="3">
        <v>6.4229577617049722</v>
      </c>
    </row>
    <row r="3467" spans="1:6">
      <c r="A3467" s="2" t="s">
        <v>3385</v>
      </c>
      <c r="B3467" s="3"/>
      <c r="C3467" s="3"/>
      <c r="D3467" s="3"/>
      <c r="E3467" s="3">
        <v>3.0854948478880151</v>
      </c>
      <c r="F3467" s="3">
        <v>3.0854948478880151</v>
      </c>
    </row>
    <row r="3468" spans="1:6">
      <c r="A3468" s="2" t="s">
        <v>2371</v>
      </c>
      <c r="B3468" s="3"/>
      <c r="C3468" s="3"/>
      <c r="D3468" s="3"/>
      <c r="E3468" s="3">
        <v>5.1545823477303419</v>
      </c>
      <c r="F3468" s="3">
        <v>5.1545823477303419</v>
      </c>
    </row>
    <row r="3469" spans="1:6">
      <c r="A3469" s="2" t="s">
        <v>3625</v>
      </c>
      <c r="B3469" s="3"/>
      <c r="C3469" s="3"/>
      <c r="D3469" s="3"/>
      <c r="E3469" s="3">
        <v>4.6053946245075359</v>
      </c>
      <c r="F3469" s="3">
        <v>4.6053946245075359</v>
      </c>
    </row>
    <row r="3470" spans="1:6">
      <c r="A3470" s="2" t="s">
        <v>3428</v>
      </c>
      <c r="B3470" s="3"/>
      <c r="C3470" s="3"/>
      <c r="D3470" s="3"/>
      <c r="E3470" s="3">
        <v>5.1627294133728379</v>
      </c>
      <c r="F3470" s="3">
        <v>5.1627294133728379</v>
      </c>
    </row>
    <row r="3471" spans="1:6">
      <c r="A3471" s="2" t="s">
        <v>2705</v>
      </c>
      <c r="B3471" s="3"/>
      <c r="C3471" s="3"/>
      <c r="D3471" s="3"/>
      <c r="E3471" s="3">
        <v>7.9948548369016708</v>
      </c>
      <c r="F3471" s="3">
        <v>7.9948548369016708</v>
      </c>
    </row>
    <row r="3472" spans="1:6">
      <c r="A3472" s="2" t="s">
        <v>2855</v>
      </c>
      <c r="B3472" s="3"/>
      <c r="C3472" s="3"/>
      <c r="D3472" s="3"/>
      <c r="E3472" s="3">
        <v>3.5102038438942262</v>
      </c>
      <c r="F3472" s="3">
        <v>3.5102038438942262</v>
      </c>
    </row>
    <row r="3473" spans="1:6">
      <c r="A3473" s="2" t="s">
        <v>2775</v>
      </c>
      <c r="B3473" s="3"/>
      <c r="C3473" s="3"/>
      <c r="D3473" s="3"/>
      <c r="E3473" s="3">
        <v>4.1922403732523854</v>
      </c>
      <c r="F3473" s="3">
        <v>4.1922403732523854</v>
      </c>
    </row>
    <row r="3474" spans="1:6">
      <c r="A3474" s="2" t="s">
        <v>2189</v>
      </c>
      <c r="B3474" s="3"/>
      <c r="C3474" s="3"/>
      <c r="D3474" s="3"/>
      <c r="E3474" s="3">
        <v>4.4342419513684312</v>
      </c>
      <c r="F3474" s="3">
        <v>4.4342419513684312</v>
      </c>
    </row>
    <row r="3475" spans="1:6">
      <c r="A3475" s="2" t="s">
        <v>3195</v>
      </c>
      <c r="B3475" s="3"/>
      <c r="C3475" s="3"/>
      <c r="D3475" s="3"/>
      <c r="E3475" s="3">
        <v>5.0962030251213193</v>
      </c>
      <c r="F3475" s="3">
        <v>5.0962030251213193</v>
      </c>
    </row>
    <row r="3476" spans="1:6">
      <c r="A3476" s="2" t="s">
        <v>3896</v>
      </c>
      <c r="B3476" s="3"/>
      <c r="C3476" s="3"/>
      <c r="D3476" s="3"/>
      <c r="E3476" s="3">
        <v>6.1024210686764899</v>
      </c>
      <c r="F3476" s="3">
        <v>6.1024210686764899</v>
      </c>
    </row>
    <row r="3477" spans="1:6">
      <c r="A3477" s="2" t="s">
        <v>2937</v>
      </c>
      <c r="B3477" s="3"/>
      <c r="C3477" s="3"/>
      <c r="D3477" s="3"/>
      <c r="E3477" s="3">
        <v>4.7291422329935031</v>
      </c>
      <c r="F3477" s="3">
        <v>4.7291422329935031</v>
      </c>
    </row>
    <row r="3478" spans="1:6">
      <c r="A3478" s="2" t="s">
        <v>3097</v>
      </c>
      <c r="B3478" s="3"/>
      <c r="C3478" s="3"/>
      <c r="D3478" s="3"/>
      <c r="E3478" s="3">
        <v>5.7861598381945587</v>
      </c>
      <c r="F3478" s="3">
        <v>5.7861598381945587</v>
      </c>
    </row>
    <row r="3479" spans="1:6">
      <c r="A3479" s="2" t="s">
        <v>3868</v>
      </c>
      <c r="B3479" s="3"/>
      <c r="C3479" s="3"/>
      <c r="D3479" s="3"/>
      <c r="E3479" s="3">
        <v>4.0271832407392463</v>
      </c>
      <c r="F3479" s="3">
        <v>4.0271832407392463</v>
      </c>
    </row>
    <row r="3480" spans="1:6">
      <c r="A3480" s="2" t="s">
        <v>3010</v>
      </c>
      <c r="B3480" s="3"/>
      <c r="C3480" s="3"/>
      <c r="D3480" s="3"/>
      <c r="E3480" s="3">
        <v>4.8365862916078379</v>
      </c>
      <c r="F3480" s="3">
        <v>4.8365862916078379</v>
      </c>
    </row>
    <row r="3481" spans="1:6">
      <c r="A3481" s="2" t="s">
        <v>3138</v>
      </c>
      <c r="B3481" s="3"/>
      <c r="C3481" s="3"/>
      <c r="D3481" s="3"/>
      <c r="E3481" s="3">
        <v>7.4369372816990102</v>
      </c>
      <c r="F3481" s="3">
        <v>7.4369372816990102</v>
      </c>
    </row>
    <row r="3482" spans="1:6">
      <c r="A3482" s="2" t="s">
        <v>2899</v>
      </c>
      <c r="B3482" s="3"/>
      <c r="C3482" s="3"/>
      <c r="D3482" s="3"/>
      <c r="E3482" s="3">
        <v>2.128225094123307</v>
      </c>
      <c r="F3482" s="3">
        <v>2.128225094123307</v>
      </c>
    </row>
    <row r="3483" spans="1:6">
      <c r="A3483" s="2" t="s">
        <v>2896</v>
      </c>
      <c r="B3483" s="3"/>
      <c r="C3483" s="3"/>
      <c r="D3483" s="3"/>
      <c r="E3483" s="3">
        <v>8.2254425990766418</v>
      </c>
      <c r="F3483" s="3">
        <v>8.2254425990766418</v>
      </c>
    </row>
    <row r="3484" spans="1:6">
      <c r="A3484" s="2" t="s">
        <v>2251</v>
      </c>
      <c r="B3484" s="3"/>
      <c r="C3484" s="3"/>
      <c r="D3484" s="3"/>
      <c r="E3484" s="3">
        <v>3.5343583138599244</v>
      </c>
      <c r="F3484" s="3">
        <v>3.5343583138599244</v>
      </c>
    </row>
    <row r="3485" spans="1:6">
      <c r="A3485" s="2" t="s">
        <v>3717</v>
      </c>
      <c r="B3485" s="3"/>
      <c r="C3485" s="3"/>
      <c r="D3485" s="3"/>
      <c r="E3485" s="3">
        <v>5.4179649772501257</v>
      </c>
      <c r="F3485" s="3">
        <v>5.4179649772501257</v>
      </c>
    </row>
    <row r="3486" spans="1:6">
      <c r="A3486" s="2" t="s">
        <v>2860</v>
      </c>
      <c r="B3486" s="3"/>
      <c r="C3486" s="3"/>
      <c r="D3486" s="3"/>
      <c r="E3486" s="3">
        <v>3.5813903185763869</v>
      </c>
      <c r="F3486" s="3">
        <v>3.5813903185763869</v>
      </c>
    </row>
    <row r="3487" spans="1:6">
      <c r="A3487" s="2" t="s">
        <v>2150</v>
      </c>
      <c r="B3487" s="3"/>
      <c r="C3487" s="3"/>
      <c r="D3487" s="3"/>
      <c r="E3487" s="3">
        <v>5.2024329384335024</v>
      </c>
      <c r="F3487" s="3">
        <v>5.2024329384335024</v>
      </c>
    </row>
    <row r="3488" spans="1:6">
      <c r="A3488" s="2" t="s">
        <v>3040</v>
      </c>
      <c r="B3488" s="3"/>
      <c r="C3488" s="3"/>
      <c r="D3488" s="3"/>
      <c r="E3488" s="3">
        <v>4.4129860858494538</v>
      </c>
      <c r="F3488" s="3">
        <v>4.4129860858494538</v>
      </c>
    </row>
    <row r="3489" spans="1:6">
      <c r="A3489" s="2" t="s">
        <v>2579</v>
      </c>
      <c r="B3489" s="3"/>
      <c r="C3489" s="3"/>
      <c r="D3489" s="3"/>
      <c r="E3489" s="3">
        <v>7.57511156828284</v>
      </c>
      <c r="F3489" s="3">
        <v>7.57511156828284</v>
      </c>
    </row>
    <row r="3490" spans="1:6">
      <c r="A3490" s="2" t="s">
        <v>3410</v>
      </c>
      <c r="B3490" s="3"/>
      <c r="C3490" s="3"/>
      <c r="D3490" s="3"/>
      <c r="E3490" s="3">
        <v>4.4237741993582009</v>
      </c>
      <c r="F3490" s="3">
        <v>4.4237741993582009</v>
      </c>
    </row>
    <row r="3491" spans="1:6">
      <c r="A3491" s="2" t="s">
        <v>3566</v>
      </c>
      <c r="B3491" s="3"/>
      <c r="C3491" s="3"/>
      <c r="D3491" s="3"/>
      <c r="E3491" s="3">
        <v>4.7616510040821023</v>
      </c>
      <c r="F3491" s="3">
        <v>4.7616510040821023</v>
      </c>
    </row>
    <row r="3492" spans="1:6">
      <c r="A3492" s="2" t="s">
        <v>2771</v>
      </c>
      <c r="B3492" s="3"/>
      <c r="C3492" s="3"/>
      <c r="D3492" s="3"/>
      <c r="E3492" s="3">
        <v>7.5967449205692379</v>
      </c>
      <c r="F3492" s="3">
        <v>7.5967449205692379</v>
      </c>
    </row>
    <row r="3493" spans="1:6">
      <c r="A3493" s="2" t="s">
        <v>2864</v>
      </c>
      <c r="B3493" s="3"/>
      <c r="C3493" s="3"/>
      <c r="D3493" s="3"/>
      <c r="E3493" s="3">
        <v>4.6533097133479826</v>
      </c>
      <c r="F3493" s="3">
        <v>4.6533097133479826</v>
      </c>
    </row>
    <row r="3494" spans="1:6">
      <c r="A3494" s="2" t="s">
        <v>2649</v>
      </c>
      <c r="B3494" s="3"/>
      <c r="C3494" s="3"/>
      <c r="D3494" s="3"/>
      <c r="E3494" s="3">
        <v>6.933460921739294</v>
      </c>
      <c r="F3494" s="3">
        <v>6.933460921739294</v>
      </c>
    </row>
    <row r="3495" spans="1:6">
      <c r="A3495" s="2" t="s">
        <v>2011</v>
      </c>
      <c r="B3495" s="3"/>
      <c r="C3495" s="3"/>
      <c r="D3495" s="3"/>
      <c r="E3495" s="3">
        <v>5.3968985564828644</v>
      </c>
      <c r="F3495" s="3">
        <v>5.3968985564828644</v>
      </c>
    </row>
    <row r="3496" spans="1:6">
      <c r="A3496" s="2" t="s">
        <v>2378</v>
      </c>
      <c r="B3496" s="3"/>
      <c r="C3496" s="3"/>
      <c r="D3496" s="3"/>
      <c r="E3496" s="3">
        <v>8.3591811869362704</v>
      </c>
      <c r="F3496" s="3">
        <v>8.3591811869362704</v>
      </c>
    </row>
    <row r="3497" spans="1:6">
      <c r="A3497" s="2" t="s">
        <v>3874</v>
      </c>
      <c r="B3497" s="3"/>
      <c r="C3497" s="3"/>
      <c r="D3497" s="3"/>
      <c r="E3497" s="3">
        <v>3.0944492965988957</v>
      </c>
      <c r="F3497" s="3">
        <v>3.0944492965988957</v>
      </c>
    </row>
    <row r="3498" spans="1:6">
      <c r="A3498" s="2" t="s">
        <v>2437</v>
      </c>
      <c r="B3498" s="3"/>
      <c r="C3498" s="3"/>
      <c r="D3498" s="3"/>
      <c r="E3498" s="3">
        <v>4.7661406110322062</v>
      </c>
      <c r="F3498" s="3">
        <v>4.7661406110322062</v>
      </c>
    </row>
    <row r="3499" spans="1:6">
      <c r="A3499" s="2" t="s">
        <v>3791</v>
      </c>
      <c r="B3499" s="3"/>
      <c r="C3499" s="3"/>
      <c r="D3499" s="3"/>
      <c r="E3499" s="3">
        <v>5.4347569015170993</v>
      </c>
      <c r="F3499" s="3">
        <v>5.4347569015170993</v>
      </c>
    </row>
    <row r="3500" spans="1:6">
      <c r="A3500" s="2" t="s">
        <v>2128</v>
      </c>
      <c r="B3500" s="3"/>
      <c r="C3500" s="3"/>
      <c r="D3500" s="3"/>
      <c r="E3500" s="3">
        <v>6.1722395825949681</v>
      </c>
      <c r="F3500" s="3">
        <v>6.1722395825949681</v>
      </c>
    </row>
    <row r="3501" spans="1:6">
      <c r="A3501" s="2" t="s">
        <v>2935</v>
      </c>
      <c r="B3501" s="3"/>
      <c r="C3501" s="3"/>
      <c r="D3501" s="3"/>
      <c r="E3501" s="3">
        <v>7.8203767848614039</v>
      </c>
      <c r="F3501" s="3">
        <v>7.8203767848614039</v>
      </c>
    </row>
    <row r="3502" spans="1:6">
      <c r="A3502" s="2" t="s">
        <v>2129</v>
      </c>
      <c r="B3502" s="3"/>
      <c r="C3502" s="3"/>
      <c r="D3502" s="3"/>
      <c r="E3502" s="3">
        <v>6.02004857743343</v>
      </c>
      <c r="F3502" s="3">
        <v>6.02004857743343</v>
      </c>
    </row>
    <row r="3503" spans="1:6">
      <c r="A3503" s="2" t="s">
        <v>3038</v>
      </c>
      <c r="B3503" s="3"/>
      <c r="C3503" s="3"/>
      <c r="D3503" s="3"/>
      <c r="E3503" s="3">
        <v>10.569338574316046</v>
      </c>
      <c r="F3503" s="3">
        <v>10.569338574316046</v>
      </c>
    </row>
    <row r="3504" spans="1:6">
      <c r="A3504" s="2" t="s">
        <v>2715</v>
      </c>
      <c r="B3504" s="3"/>
      <c r="C3504" s="3"/>
      <c r="D3504" s="3"/>
      <c r="E3504" s="3">
        <v>7.0528381813251855</v>
      </c>
      <c r="F3504" s="3">
        <v>7.0528381813251855</v>
      </c>
    </row>
    <row r="3505" spans="1:6">
      <c r="A3505" s="2" t="s">
        <v>2116</v>
      </c>
      <c r="B3505" s="3"/>
      <c r="C3505" s="3"/>
      <c r="D3505" s="3"/>
      <c r="E3505" s="3">
        <v>4.04246322993452</v>
      </c>
      <c r="F3505" s="3">
        <v>4.04246322993452</v>
      </c>
    </row>
    <row r="3506" spans="1:6">
      <c r="A3506" s="2" t="s">
        <v>3633</v>
      </c>
      <c r="B3506" s="3"/>
      <c r="C3506" s="3"/>
      <c r="D3506" s="3"/>
      <c r="E3506" s="3">
        <v>5.5341466205848482</v>
      </c>
      <c r="F3506" s="3">
        <v>5.5341466205848482</v>
      </c>
    </row>
    <row r="3507" spans="1:6">
      <c r="A3507" s="2" t="s">
        <v>3922</v>
      </c>
      <c r="B3507" s="3"/>
      <c r="C3507" s="3"/>
      <c r="D3507" s="3"/>
      <c r="E3507" s="3">
        <v>7.0204539385454519</v>
      </c>
      <c r="F3507" s="3">
        <v>7.0204539385454519</v>
      </c>
    </row>
    <row r="3508" spans="1:6">
      <c r="A3508" s="2" t="s">
        <v>3018</v>
      </c>
      <c r="B3508" s="3"/>
      <c r="C3508" s="3"/>
      <c r="D3508" s="3"/>
      <c r="E3508" s="3">
        <v>4.8160460897239501</v>
      </c>
      <c r="F3508" s="3">
        <v>4.8160460897239501</v>
      </c>
    </row>
    <row r="3509" spans="1:6">
      <c r="A3509" s="2" t="s">
        <v>2230</v>
      </c>
      <c r="B3509" s="3"/>
      <c r="C3509" s="3"/>
      <c r="D3509" s="3"/>
      <c r="E3509" s="3">
        <v>8.9173988270067781</v>
      </c>
      <c r="F3509" s="3">
        <v>8.9173988270067781</v>
      </c>
    </row>
    <row r="3510" spans="1:6">
      <c r="A3510" s="2" t="s">
        <v>2503</v>
      </c>
      <c r="B3510" s="3"/>
      <c r="C3510" s="3"/>
      <c r="D3510" s="3"/>
      <c r="E3510" s="3">
        <v>5.1908558330432673</v>
      </c>
      <c r="F3510" s="3">
        <v>5.1908558330432673</v>
      </c>
    </row>
    <row r="3511" spans="1:6">
      <c r="A3511" s="2" t="s">
        <v>2668</v>
      </c>
      <c r="B3511" s="3"/>
      <c r="C3511" s="3"/>
      <c r="D3511" s="3"/>
      <c r="E3511" s="3">
        <v>2.8808151738485259</v>
      </c>
      <c r="F3511" s="3">
        <v>2.8808151738485259</v>
      </c>
    </row>
    <row r="3512" spans="1:6">
      <c r="A3512" s="2" t="s">
        <v>3735</v>
      </c>
      <c r="B3512" s="3"/>
      <c r="C3512" s="3"/>
      <c r="D3512" s="3"/>
      <c r="E3512" s="3">
        <v>6.1766007602451918</v>
      </c>
      <c r="F3512" s="3">
        <v>6.1766007602451918</v>
      </c>
    </row>
    <row r="3513" spans="1:6">
      <c r="A3513" s="2" t="s">
        <v>2204</v>
      </c>
      <c r="B3513" s="3"/>
      <c r="C3513" s="3"/>
      <c r="D3513" s="3"/>
      <c r="E3513" s="3">
        <v>8.2296593596395713</v>
      </c>
      <c r="F3513" s="3">
        <v>8.2296593596395713</v>
      </c>
    </row>
    <row r="3514" spans="1:6">
      <c r="A3514" s="2" t="s">
        <v>3402</v>
      </c>
      <c r="B3514" s="3"/>
      <c r="C3514" s="3"/>
      <c r="D3514" s="3"/>
      <c r="E3514" s="3">
        <v>6.6816638824642931</v>
      </c>
      <c r="F3514" s="3">
        <v>6.6816638824642931</v>
      </c>
    </row>
    <row r="3515" spans="1:6">
      <c r="A3515" s="2" t="s">
        <v>3569</v>
      </c>
      <c r="B3515" s="3"/>
      <c r="C3515" s="3"/>
      <c r="D3515" s="3"/>
      <c r="E3515" s="3">
        <v>6.0644050275094772</v>
      </c>
      <c r="F3515" s="3">
        <v>6.0644050275094772</v>
      </c>
    </row>
    <row r="3516" spans="1:6">
      <c r="A3516" s="2" t="s">
        <v>3264</v>
      </c>
      <c r="B3516" s="3"/>
      <c r="C3516" s="3"/>
      <c r="D3516" s="3"/>
      <c r="E3516" s="3">
        <v>6.2211995012790471</v>
      </c>
      <c r="F3516" s="3">
        <v>6.2211995012790471</v>
      </c>
    </row>
    <row r="3517" spans="1:6">
      <c r="A3517" s="2" t="s">
        <v>3356</v>
      </c>
      <c r="B3517" s="3"/>
      <c r="C3517" s="3"/>
      <c r="D3517" s="3"/>
      <c r="E3517" s="3">
        <v>5.2958139742986665</v>
      </c>
      <c r="F3517" s="3">
        <v>5.2958139742986665</v>
      </c>
    </row>
    <row r="3518" spans="1:6">
      <c r="A3518" s="2" t="s">
        <v>2645</v>
      </c>
      <c r="B3518" s="3"/>
      <c r="C3518" s="3"/>
      <c r="D3518" s="3"/>
      <c r="E3518" s="3">
        <v>5.334970523568753</v>
      </c>
      <c r="F3518" s="3">
        <v>5.334970523568753</v>
      </c>
    </row>
    <row r="3519" spans="1:6">
      <c r="A3519" s="2" t="s">
        <v>3516</v>
      </c>
      <c r="B3519" s="3"/>
      <c r="C3519" s="3"/>
      <c r="D3519" s="3"/>
      <c r="E3519" s="3">
        <v>7.2070821767814532</v>
      </c>
      <c r="F3519" s="3">
        <v>7.2070821767814532</v>
      </c>
    </row>
    <row r="3520" spans="1:6">
      <c r="A3520" s="2" t="s">
        <v>2945</v>
      </c>
      <c r="B3520" s="3"/>
      <c r="C3520" s="3"/>
      <c r="D3520" s="3"/>
      <c r="E3520" s="3">
        <v>3.7909792985806101</v>
      </c>
      <c r="F3520" s="3">
        <v>3.7909792985806101</v>
      </c>
    </row>
    <row r="3521" spans="1:6">
      <c r="A3521" s="2" t="s">
        <v>3462</v>
      </c>
      <c r="B3521" s="3"/>
      <c r="C3521" s="3"/>
      <c r="D3521" s="3"/>
      <c r="E3521" s="3">
        <v>5.8861536405751318</v>
      </c>
      <c r="F3521" s="3">
        <v>5.8861536405751318</v>
      </c>
    </row>
    <row r="3522" spans="1:6">
      <c r="A3522" s="2" t="s">
        <v>3073</v>
      </c>
      <c r="B3522" s="3"/>
      <c r="C3522" s="3"/>
      <c r="D3522" s="3"/>
      <c r="E3522" s="3">
        <v>5.9539992532450157</v>
      </c>
      <c r="F3522" s="3">
        <v>5.9539992532450157</v>
      </c>
    </row>
    <row r="3523" spans="1:6">
      <c r="A3523" s="2" t="s">
        <v>3646</v>
      </c>
      <c r="B3523" s="3"/>
      <c r="C3523" s="3"/>
      <c r="D3523" s="3"/>
      <c r="E3523" s="3">
        <v>3.5937746924688931</v>
      </c>
      <c r="F3523" s="3">
        <v>3.5937746924688931</v>
      </c>
    </row>
    <row r="3524" spans="1:6">
      <c r="A3524" s="2" t="s">
        <v>2876</v>
      </c>
      <c r="B3524" s="3"/>
      <c r="C3524" s="3"/>
      <c r="D3524" s="3"/>
      <c r="E3524" s="3">
        <v>3.4485525305117974</v>
      </c>
      <c r="F3524" s="3">
        <v>3.4485525305117974</v>
      </c>
    </row>
    <row r="3525" spans="1:6">
      <c r="A3525" s="2" t="s">
        <v>3255</v>
      </c>
      <c r="B3525" s="3"/>
      <c r="C3525" s="3"/>
      <c r="D3525" s="3"/>
      <c r="E3525" s="3">
        <v>2.2234000260170066</v>
      </c>
      <c r="F3525" s="3">
        <v>2.2234000260170066</v>
      </c>
    </row>
    <row r="3526" spans="1:6">
      <c r="A3526" s="2" t="s">
        <v>3140</v>
      </c>
      <c r="B3526" s="3"/>
      <c r="C3526" s="3"/>
      <c r="D3526" s="3"/>
      <c r="E3526" s="3">
        <v>5.8024218623070825</v>
      </c>
      <c r="F3526" s="3">
        <v>5.8024218623070825</v>
      </c>
    </row>
    <row r="3527" spans="1:6">
      <c r="A3527" s="2" t="s">
        <v>3079</v>
      </c>
      <c r="B3527" s="3"/>
      <c r="C3527" s="3"/>
      <c r="D3527" s="3"/>
      <c r="E3527" s="3">
        <v>4.5857096479797059</v>
      </c>
      <c r="F3527" s="3">
        <v>4.5857096479797059</v>
      </c>
    </row>
    <row r="3528" spans="1:6">
      <c r="A3528" s="2" t="s">
        <v>3086</v>
      </c>
      <c r="B3528" s="3"/>
      <c r="C3528" s="3"/>
      <c r="D3528" s="3"/>
      <c r="E3528" s="3">
        <v>3.638331964116853</v>
      </c>
      <c r="F3528" s="3">
        <v>3.638331964116853</v>
      </c>
    </row>
    <row r="3529" spans="1:6">
      <c r="A3529" s="2" t="s">
        <v>2257</v>
      </c>
      <c r="B3529" s="3"/>
      <c r="C3529" s="3"/>
      <c r="D3529" s="3"/>
      <c r="E3529" s="3">
        <v>5.896957694697476</v>
      </c>
      <c r="F3529" s="3">
        <v>5.896957694697476</v>
      </c>
    </row>
    <row r="3530" spans="1:6">
      <c r="A3530" s="2" t="s">
        <v>2440</v>
      </c>
      <c r="B3530" s="3"/>
      <c r="C3530" s="3"/>
      <c r="D3530" s="3"/>
      <c r="E3530" s="3">
        <v>5.1787388864299713</v>
      </c>
      <c r="F3530" s="3">
        <v>5.1787388864299713</v>
      </c>
    </row>
    <row r="3531" spans="1:6">
      <c r="A3531" s="2" t="s">
        <v>3446</v>
      </c>
      <c r="B3531" s="3"/>
      <c r="C3531" s="3"/>
      <c r="D3531" s="3"/>
      <c r="E3531" s="3">
        <v>5.6821232562286523</v>
      </c>
      <c r="F3531" s="3">
        <v>5.6821232562286523</v>
      </c>
    </row>
    <row r="3532" spans="1:6">
      <c r="A3532" s="2" t="s">
        <v>3622</v>
      </c>
      <c r="B3532" s="3"/>
      <c r="C3532" s="3"/>
      <c r="D3532" s="3"/>
      <c r="E3532" s="3">
        <v>6.1192477522766318</v>
      </c>
      <c r="F3532" s="3">
        <v>6.1192477522766318</v>
      </c>
    </row>
    <row r="3533" spans="1:6">
      <c r="A3533" s="2" t="s">
        <v>3864</v>
      </c>
      <c r="B3533" s="3"/>
      <c r="C3533" s="3"/>
      <c r="D3533" s="3"/>
      <c r="E3533" s="3">
        <v>3.8515476803882538</v>
      </c>
      <c r="F3533" s="3">
        <v>3.8515476803882538</v>
      </c>
    </row>
    <row r="3534" spans="1:6">
      <c r="A3534" s="2" t="s">
        <v>2367</v>
      </c>
      <c r="B3534" s="3"/>
      <c r="C3534" s="3"/>
      <c r="D3534" s="3"/>
      <c r="E3534" s="3">
        <v>4.8725522687012406</v>
      </c>
      <c r="F3534" s="3">
        <v>4.8725522687012406</v>
      </c>
    </row>
    <row r="3535" spans="1:6">
      <c r="A3535" s="2" t="s">
        <v>3105</v>
      </c>
      <c r="B3535" s="3"/>
      <c r="C3535" s="3"/>
      <c r="D3535" s="3"/>
      <c r="E3535" s="3">
        <v>2.2500428809826403</v>
      </c>
      <c r="F3535" s="3">
        <v>2.2500428809826403</v>
      </c>
    </row>
    <row r="3536" spans="1:6">
      <c r="A3536" s="2" t="s">
        <v>2373</v>
      </c>
      <c r="B3536" s="3"/>
      <c r="C3536" s="3"/>
      <c r="D3536" s="3"/>
      <c r="E3536" s="3">
        <v>9.057333092896009</v>
      </c>
      <c r="F3536" s="3">
        <v>9.057333092896009</v>
      </c>
    </row>
    <row r="3537" spans="1:6">
      <c r="A3537" s="2" t="s">
        <v>3457</v>
      </c>
      <c r="B3537" s="3"/>
      <c r="C3537" s="3"/>
      <c r="D3537" s="3"/>
      <c r="E3537" s="3">
        <v>5.0122520294460076</v>
      </c>
      <c r="F3537" s="3">
        <v>5.0122520294460076</v>
      </c>
    </row>
    <row r="3538" spans="1:6">
      <c r="A3538" s="2" t="s">
        <v>3286</v>
      </c>
      <c r="B3538" s="3"/>
      <c r="C3538" s="3"/>
      <c r="D3538" s="3"/>
      <c r="E3538" s="3">
        <v>7.4340382671686811</v>
      </c>
      <c r="F3538" s="3">
        <v>7.4340382671686811</v>
      </c>
    </row>
    <row r="3539" spans="1:6">
      <c r="A3539" s="2" t="s">
        <v>2977</v>
      </c>
      <c r="B3539" s="3"/>
      <c r="C3539" s="3"/>
      <c r="D3539" s="3"/>
      <c r="E3539" s="3">
        <v>6.3789325591246104</v>
      </c>
      <c r="F3539" s="3">
        <v>6.3789325591246104</v>
      </c>
    </row>
    <row r="3540" spans="1:6">
      <c r="A3540" s="2" t="s">
        <v>3430</v>
      </c>
      <c r="B3540" s="3"/>
      <c r="C3540" s="3"/>
      <c r="D3540" s="3"/>
      <c r="E3540" s="3">
        <v>4.9866320076620205</v>
      </c>
      <c r="F3540" s="3">
        <v>4.9866320076620205</v>
      </c>
    </row>
    <row r="3541" spans="1:6">
      <c r="A3541" s="2" t="s">
        <v>2622</v>
      </c>
      <c r="B3541" s="3"/>
      <c r="C3541" s="3"/>
      <c r="D3541" s="3"/>
      <c r="E3541" s="3">
        <v>3.2495960477798249</v>
      </c>
      <c r="F3541" s="3">
        <v>3.2495960477798249</v>
      </c>
    </row>
    <row r="3542" spans="1:6">
      <c r="A3542" s="2" t="s">
        <v>3590</v>
      </c>
      <c r="B3542" s="3"/>
      <c r="C3542" s="3"/>
      <c r="D3542" s="3"/>
      <c r="E3542" s="3">
        <v>3.0975540044187078</v>
      </c>
      <c r="F3542" s="3">
        <v>3.0975540044187078</v>
      </c>
    </row>
    <row r="3543" spans="1:6">
      <c r="A3543" s="2" t="s">
        <v>3599</v>
      </c>
      <c r="B3543" s="3"/>
      <c r="C3543" s="3"/>
      <c r="D3543" s="3"/>
      <c r="E3543" s="3">
        <v>2.9965916808739337</v>
      </c>
      <c r="F3543" s="3">
        <v>2.9965916808739337</v>
      </c>
    </row>
    <row r="3544" spans="1:6">
      <c r="A3544" s="2" t="s">
        <v>3668</v>
      </c>
      <c r="B3544" s="3"/>
      <c r="C3544" s="3"/>
      <c r="D3544" s="3"/>
      <c r="E3544" s="3">
        <v>8.4272889239047526</v>
      </c>
      <c r="F3544" s="3">
        <v>8.4272889239047526</v>
      </c>
    </row>
    <row r="3545" spans="1:6">
      <c r="A3545" s="2" t="s">
        <v>3755</v>
      </c>
      <c r="B3545" s="3"/>
      <c r="C3545" s="3"/>
      <c r="D3545" s="3"/>
      <c r="E3545" s="3">
        <v>5.517598940766347</v>
      </c>
      <c r="F3545" s="3">
        <v>5.517598940766347</v>
      </c>
    </row>
    <row r="3546" spans="1:6">
      <c r="A3546" s="2" t="s">
        <v>3938</v>
      </c>
      <c r="B3546" s="3"/>
      <c r="C3546" s="3"/>
      <c r="D3546" s="3"/>
      <c r="E3546" s="3">
        <v>3.3815097139798804</v>
      </c>
      <c r="F3546" s="3">
        <v>3.3815097139798804</v>
      </c>
    </row>
    <row r="3547" spans="1:6">
      <c r="A3547" s="2" t="s">
        <v>2273</v>
      </c>
      <c r="B3547" s="3"/>
      <c r="C3547" s="3"/>
      <c r="D3547" s="3"/>
      <c r="E3547" s="3">
        <v>7.2202746459383409</v>
      </c>
      <c r="F3547" s="3">
        <v>7.2202746459383409</v>
      </c>
    </row>
    <row r="3548" spans="1:6">
      <c r="A3548" s="2" t="s">
        <v>3935</v>
      </c>
      <c r="B3548" s="3"/>
      <c r="C3548" s="3"/>
      <c r="D3548" s="3"/>
      <c r="E3548" s="3">
        <v>4.3897850809755674</v>
      </c>
      <c r="F3548" s="3">
        <v>4.3897850809755674</v>
      </c>
    </row>
    <row r="3549" spans="1:6">
      <c r="A3549" s="2" t="s">
        <v>3346</v>
      </c>
      <c r="B3549" s="3"/>
      <c r="C3549" s="3"/>
      <c r="D3549" s="3"/>
      <c r="E3549" s="3">
        <v>4.5111212396833853</v>
      </c>
      <c r="F3549" s="3">
        <v>4.5111212396833853</v>
      </c>
    </row>
    <row r="3550" spans="1:6">
      <c r="A3550" s="2" t="s">
        <v>2795</v>
      </c>
      <c r="B3550" s="3"/>
      <c r="C3550" s="3"/>
      <c r="D3550" s="3"/>
      <c r="E3550" s="3">
        <v>8.3915388537901219</v>
      </c>
      <c r="F3550" s="3">
        <v>8.3915388537901219</v>
      </c>
    </row>
    <row r="3551" spans="1:6">
      <c r="A3551" s="2" t="s">
        <v>3604</v>
      </c>
      <c r="B3551" s="3"/>
      <c r="C3551" s="3"/>
      <c r="D3551" s="3"/>
      <c r="E3551" s="3">
        <v>2.2788052099987346</v>
      </c>
      <c r="F3551" s="3">
        <v>2.2788052099987346</v>
      </c>
    </row>
    <row r="3552" spans="1:6">
      <c r="A3552" s="2" t="s">
        <v>2727</v>
      </c>
      <c r="B3552" s="3"/>
      <c r="C3552" s="3"/>
      <c r="D3552" s="3"/>
      <c r="E3552" s="3">
        <v>3.7891560798932469</v>
      </c>
      <c r="F3552" s="3">
        <v>3.7891560798932469</v>
      </c>
    </row>
    <row r="3553" spans="1:6">
      <c r="A3553" s="2" t="s">
        <v>2223</v>
      </c>
      <c r="B3553" s="3"/>
      <c r="C3553" s="3"/>
      <c r="D3553" s="3"/>
      <c r="E3553" s="3">
        <v>5.7647108702949375</v>
      </c>
      <c r="F3553" s="3">
        <v>5.7647108702949375</v>
      </c>
    </row>
    <row r="3554" spans="1:6">
      <c r="A3554" s="2" t="s">
        <v>3797</v>
      </c>
      <c r="B3554" s="3"/>
      <c r="C3554" s="3"/>
      <c r="D3554" s="3"/>
      <c r="E3554" s="3">
        <v>2.9863671887285275</v>
      </c>
      <c r="F3554" s="3">
        <v>2.9863671887285275</v>
      </c>
    </row>
    <row r="3555" spans="1:6">
      <c r="A3555" s="2" t="s">
        <v>2831</v>
      </c>
      <c r="B3555" s="3"/>
      <c r="C3555" s="3"/>
      <c r="D3555" s="3"/>
      <c r="E3555" s="3">
        <v>3.0869515456006345</v>
      </c>
      <c r="F3555" s="3">
        <v>3.0869515456006345</v>
      </c>
    </row>
    <row r="3556" spans="1:6">
      <c r="A3556" s="2" t="s">
        <v>3534</v>
      </c>
      <c r="B3556" s="3"/>
      <c r="C3556" s="3"/>
      <c r="D3556" s="3"/>
      <c r="E3556" s="3">
        <v>6.6581583804482936</v>
      </c>
      <c r="F3556" s="3">
        <v>6.6581583804482936</v>
      </c>
    </row>
    <row r="3557" spans="1:6">
      <c r="A3557" s="2" t="s">
        <v>3870</v>
      </c>
      <c r="B3557" s="3"/>
      <c r="C3557" s="3"/>
      <c r="D3557" s="3"/>
      <c r="E3557" s="3">
        <v>2.0808181337816358</v>
      </c>
      <c r="F3557" s="3">
        <v>2.0808181337816358</v>
      </c>
    </row>
    <row r="3558" spans="1:6">
      <c r="A3558" s="2" t="s">
        <v>3564</v>
      </c>
      <c r="B3558" s="3"/>
      <c r="C3558" s="3"/>
      <c r="D3558" s="3"/>
      <c r="E3558" s="3">
        <v>3.880615342559369</v>
      </c>
      <c r="F3558" s="3">
        <v>3.880615342559369</v>
      </c>
    </row>
    <row r="3559" spans="1:6">
      <c r="A3559" s="2" t="s">
        <v>3972</v>
      </c>
      <c r="B3559" s="3"/>
      <c r="C3559" s="3"/>
      <c r="D3559" s="3"/>
      <c r="E3559" s="3">
        <v>4.1067370629848092</v>
      </c>
      <c r="F3559" s="3">
        <v>4.1067370629848092</v>
      </c>
    </row>
    <row r="3560" spans="1:6">
      <c r="A3560" s="2" t="s">
        <v>3731</v>
      </c>
      <c r="B3560" s="3"/>
      <c r="C3560" s="3"/>
      <c r="D3560" s="3"/>
      <c r="E3560" s="3">
        <v>4.9721868393625996</v>
      </c>
      <c r="F3560" s="3">
        <v>4.9721868393625996</v>
      </c>
    </row>
    <row r="3561" spans="1:6">
      <c r="A3561" s="2" t="s">
        <v>2005</v>
      </c>
      <c r="B3561" s="3"/>
      <c r="C3561" s="3"/>
      <c r="D3561" s="3"/>
      <c r="E3561" s="3">
        <v>5.0433015560588599</v>
      </c>
      <c r="F3561" s="3">
        <v>5.0433015560588599</v>
      </c>
    </row>
    <row r="3562" spans="1:6">
      <c r="A3562" s="2" t="s">
        <v>3514</v>
      </c>
      <c r="B3562" s="3"/>
      <c r="C3562" s="3"/>
      <c r="D3562" s="3"/>
      <c r="E3562" s="3">
        <v>5.4251195586143393</v>
      </c>
      <c r="F3562" s="3">
        <v>5.4251195586143393</v>
      </c>
    </row>
    <row r="3563" spans="1:6">
      <c r="A3563" s="2" t="s">
        <v>2980</v>
      </c>
      <c r="B3563" s="3"/>
      <c r="C3563" s="3"/>
      <c r="D3563" s="3"/>
      <c r="E3563" s="3">
        <v>4.5517009355907545</v>
      </c>
      <c r="F3563" s="3">
        <v>4.5517009355907545</v>
      </c>
    </row>
    <row r="3564" spans="1:6">
      <c r="A3564" s="2" t="s">
        <v>3135</v>
      </c>
      <c r="B3564" s="3"/>
      <c r="C3564" s="3"/>
      <c r="D3564" s="3"/>
      <c r="E3564" s="3">
        <v>3.7616914331988403</v>
      </c>
      <c r="F3564" s="3">
        <v>3.7616914331988403</v>
      </c>
    </row>
    <row r="3565" spans="1:6">
      <c r="A3565" s="2" t="s">
        <v>3928</v>
      </c>
      <c r="B3565" s="3"/>
      <c r="C3565" s="3"/>
      <c r="D3565" s="3"/>
      <c r="E3565" s="3">
        <v>6.0660316285402764</v>
      </c>
      <c r="F3565" s="3">
        <v>6.0660316285402764</v>
      </c>
    </row>
    <row r="3566" spans="1:6">
      <c r="A3566" s="2" t="s">
        <v>2592</v>
      </c>
      <c r="B3566" s="3"/>
      <c r="C3566" s="3"/>
      <c r="D3566" s="3"/>
      <c r="E3566" s="3">
        <v>6.5906500156036145</v>
      </c>
      <c r="F3566" s="3">
        <v>6.5906500156036145</v>
      </c>
    </row>
    <row r="3567" spans="1:6">
      <c r="A3567" s="2" t="s">
        <v>3787</v>
      </c>
      <c r="B3567" s="3"/>
      <c r="C3567" s="3"/>
      <c r="D3567" s="3"/>
      <c r="E3567" s="3">
        <v>5.3988113593602076</v>
      </c>
      <c r="F3567" s="3">
        <v>5.3988113593602076</v>
      </c>
    </row>
    <row r="3568" spans="1:6">
      <c r="A3568" s="2" t="s">
        <v>2685</v>
      </c>
      <c r="B3568" s="3"/>
      <c r="C3568" s="3"/>
      <c r="D3568" s="3"/>
      <c r="E3568" s="3">
        <v>3.8458200615319731</v>
      </c>
      <c r="F3568" s="3">
        <v>3.8458200615319731</v>
      </c>
    </row>
    <row r="3569" spans="1:6">
      <c r="A3569" s="2" t="s">
        <v>3709</v>
      </c>
      <c r="B3569" s="3"/>
      <c r="C3569" s="3"/>
      <c r="D3569" s="3"/>
      <c r="E3569" s="3">
        <v>3.4207546007380509</v>
      </c>
      <c r="F3569" s="3">
        <v>3.4207546007380509</v>
      </c>
    </row>
    <row r="3570" spans="1:6">
      <c r="A3570" s="2" t="s">
        <v>2135</v>
      </c>
      <c r="B3570" s="3"/>
      <c r="C3570" s="3"/>
      <c r="D3570" s="3"/>
      <c r="E3570" s="3">
        <v>4.1429475363323478</v>
      </c>
      <c r="F3570" s="3">
        <v>4.1429475363323478</v>
      </c>
    </row>
    <row r="3571" spans="1:6">
      <c r="A3571" s="2" t="s">
        <v>3894</v>
      </c>
      <c r="B3571" s="3"/>
      <c r="C3571" s="3"/>
      <c r="D3571" s="3"/>
      <c r="E3571" s="3">
        <v>3.5129732833994822</v>
      </c>
      <c r="F3571" s="3">
        <v>3.5129732833994822</v>
      </c>
    </row>
    <row r="3572" spans="1:6">
      <c r="A3572" s="2" t="s">
        <v>2335</v>
      </c>
      <c r="B3572" s="3"/>
      <c r="C3572" s="3"/>
      <c r="D3572" s="3"/>
      <c r="E3572" s="3">
        <v>6.9088712661515919</v>
      </c>
      <c r="F3572" s="3">
        <v>6.9088712661515919</v>
      </c>
    </row>
    <row r="3573" spans="1:6">
      <c r="A3573" s="2" t="s">
        <v>3799</v>
      </c>
      <c r="B3573" s="3"/>
      <c r="C3573" s="3"/>
      <c r="D3573" s="3"/>
      <c r="E3573" s="3">
        <v>4.8388692659644619</v>
      </c>
      <c r="F3573" s="3">
        <v>4.8388692659644619</v>
      </c>
    </row>
    <row r="3574" spans="1:6">
      <c r="A3574" s="2" t="s">
        <v>2380</v>
      </c>
      <c r="B3574" s="3"/>
      <c r="C3574" s="3"/>
      <c r="D3574" s="3"/>
      <c r="E3574" s="3">
        <v>4.9103273833797596</v>
      </c>
      <c r="F3574" s="3">
        <v>4.9103273833797596</v>
      </c>
    </row>
    <row r="3575" spans="1:6">
      <c r="A3575" s="2" t="s">
        <v>2526</v>
      </c>
      <c r="B3575" s="3"/>
      <c r="C3575" s="3"/>
      <c r="D3575" s="3"/>
      <c r="E3575" s="3">
        <v>2.7469423807744349</v>
      </c>
      <c r="F3575" s="3">
        <v>2.7469423807744349</v>
      </c>
    </row>
    <row r="3576" spans="1:6">
      <c r="A3576" s="2" t="s">
        <v>2523</v>
      </c>
      <c r="B3576" s="3"/>
      <c r="C3576" s="3"/>
      <c r="D3576" s="3"/>
      <c r="E3576" s="3">
        <v>5.3482152189924363</v>
      </c>
      <c r="F3576" s="3">
        <v>5.3482152189924363</v>
      </c>
    </row>
    <row r="3577" spans="1:6">
      <c r="A3577" s="2" t="s">
        <v>3045</v>
      </c>
      <c r="B3577" s="3"/>
      <c r="C3577" s="3"/>
      <c r="D3577" s="3"/>
      <c r="E3577" s="3">
        <v>2.7633322869395918</v>
      </c>
      <c r="F3577" s="3">
        <v>2.7633322869395918</v>
      </c>
    </row>
    <row r="3578" spans="1:6">
      <c r="A3578" s="2" t="s">
        <v>3932</v>
      </c>
      <c r="B3578" s="3"/>
      <c r="C3578" s="3"/>
      <c r="D3578" s="3"/>
      <c r="E3578" s="3">
        <v>2.9108902523552453</v>
      </c>
      <c r="F3578" s="3">
        <v>2.9108902523552453</v>
      </c>
    </row>
    <row r="3579" spans="1:6">
      <c r="A3579" s="2" t="s">
        <v>3979</v>
      </c>
      <c r="B3579" s="3"/>
      <c r="C3579" s="3"/>
      <c r="D3579" s="3"/>
      <c r="E3579" s="3">
        <v>4.4224349455530536</v>
      </c>
      <c r="F3579" s="3">
        <v>4.4224349455530536</v>
      </c>
    </row>
    <row r="3580" spans="1:6">
      <c r="A3580" s="2" t="s">
        <v>2586</v>
      </c>
      <c r="B3580" s="3"/>
      <c r="C3580" s="3"/>
      <c r="D3580" s="3"/>
      <c r="E3580" s="3">
        <v>2.0624582733555861</v>
      </c>
      <c r="F3580" s="3">
        <v>2.0624582733555861</v>
      </c>
    </row>
    <row r="3581" spans="1:6">
      <c r="A3581" s="2" t="s">
        <v>3873</v>
      </c>
      <c r="B3581" s="3"/>
      <c r="C3581" s="3"/>
      <c r="D3581" s="3"/>
      <c r="E3581" s="3">
        <v>3.0435408987086388</v>
      </c>
      <c r="F3581" s="3">
        <v>3.0435408987086388</v>
      </c>
    </row>
    <row r="3582" spans="1:6">
      <c r="A3582" s="2" t="s">
        <v>3266</v>
      </c>
      <c r="B3582" s="3"/>
      <c r="C3582" s="3"/>
      <c r="D3582" s="3"/>
      <c r="E3582" s="3">
        <v>3.9540281978245848</v>
      </c>
      <c r="F3582" s="3">
        <v>3.9540281978245848</v>
      </c>
    </row>
    <row r="3583" spans="1:6">
      <c r="A3583" s="2" t="s">
        <v>3339</v>
      </c>
      <c r="B3583" s="3"/>
      <c r="C3583" s="3"/>
      <c r="D3583" s="3"/>
      <c r="E3583" s="3">
        <v>5.2387349645500985</v>
      </c>
      <c r="F3583" s="3">
        <v>5.2387349645500985</v>
      </c>
    </row>
    <row r="3584" spans="1:6">
      <c r="A3584" s="2" t="s">
        <v>3869</v>
      </c>
      <c r="B3584" s="3"/>
      <c r="C3584" s="3"/>
      <c r="D3584" s="3"/>
      <c r="E3584" s="3">
        <v>4.1583325493186623</v>
      </c>
      <c r="F3584" s="3">
        <v>4.1583325493186623</v>
      </c>
    </row>
    <row r="3585" spans="1:6">
      <c r="A3585" s="2" t="s">
        <v>3761</v>
      </c>
      <c r="B3585" s="3"/>
      <c r="C3585" s="3"/>
      <c r="D3585" s="3"/>
      <c r="E3585" s="3">
        <v>7.2279078922568232</v>
      </c>
      <c r="F3585" s="3">
        <v>7.2279078922568232</v>
      </c>
    </row>
    <row r="3586" spans="1:6">
      <c r="A3586" s="2" t="s">
        <v>2848</v>
      </c>
      <c r="B3586" s="3"/>
      <c r="C3586" s="3"/>
      <c r="D3586" s="3"/>
      <c r="E3586" s="3">
        <v>5.3078660458175309</v>
      </c>
      <c r="F3586" s="3">
        <v>5.3078660458175309</v>
      </c>
    </row>
    <row r="3587" spans="1:6">
      <c r="A3587" s="2" t="s">
        <v>3176</v>
      </c>
      <c r="B3587" s="3"/>
      <c r="C3587" s="3"/>
      <c r="D3587" s="3"/>
      <c r="E3587" s="3">
        <v>3.7242602519062498</v>
      </c>
      <c r="F3587" s="3">
        <v>3.7242602519062498</v>
      </c>
    </row>
    <row r="3588" spans="1:6">
      <c r="A3588" s="2" t="s">
        <v>2607</v>
      </c>
      <c r="B3588" s="3"/>
      <c r="C3588" s="3"/>
      <c r="D3588" s="3"/>
      <c r="E3588" s="3">
        <v>4.9457650215512299</v>
      </c>
      <c r="F3588" s="3">
        <v>4.9457650215512299</v>
      </c>
    </row>
    <row r="3589" spans="1:6">
      <c r="A3589" s="2" t="s">
        <v>3284</v>
      </c>
      <c r="B3589" s="3"/>
      <c r="C3589" s="3"/>
      <c r="D3589" s="3"/>
      <c r="E3589" s="3">
        <v>5.3358302707639735</v>
      </c>
      <c r="F3589" s="3">
        <v>5.3358302707639735</v>
      </c>
    </row>
    <row r="3590" spans="1:6">
      <c r="A3590" s="2" t="s">
        <v>2564</v>
      </c>
      <c r="B3590" s="3"/>
      <c r="C3590" s="3"/>
      <c r="D3590" s="3"/>
      <c r="E3590" s="3">
        <v>4.6352928146473786</v>
      </c>
      <c r="F3590" s="3">
        <v>4.6352928146473786</v>
      </c>
    </row>
    <row r="3591" spans="1:6">
      <c r="A3591" s="2" t="s">
        <v>3734</v>
      </c>
      <c r="B3591" s="3"/>
      <c r="C3591" s="3"/>
      <c r="D3591" s="3"/>
      <c r="E3591" s="3">
        <v>2.8552313417880977</v>
      </c>
      <c r="F3591" s="3">
        <v>2.8552313417880977</v>
      </c>
    </row>
    <row r="3592" spans="1:6">
      <c r="A3592" s="2" t="s">
        <v>3336</v>
      </c>
      <c r="B3592" s="3"/>
      <c r="C3592" s="3"/>
      <c r="D3592" s="3"/>
      <c r="E3592" s="3">
        <v>2.4018499991730549</v>
      </c>
      <c r="F3592" s="3">
        <v>2.4018499991730549</v>
      </c>
    </row>
    <row r="3593" spans="1:6">
      <c r="A3593" s="2" t="s">
        <v>2955</v>
      </c>
      <c r="B3593" s="3"/>
      <c r="C3593" s="3"/>
      <c r="D3593" s="3"/>
      <c r="E3593" s="3">
        <v>5.936501216755464</v>
      </c>
      <c r="F3593" s="3">
        <v>5.936501216755464</v>
      </c>
    </row>
    <row r="3594" spans="1:6">
      <c r="A3594" s="2" t="s">
        <v>3589</v>
      </c>
      <c r="B3594" s="3"/>
      <c r="C3594" s="3"/>
      <c r="D3594" s="3"/>
      <c r="E3594" s="3">
        <v>3.1139902985739623</v>
      </c>
      <c r="F3594" s="3">
        <v>3.1139902985739623</v>
      </c>
    </row>
    <row r="3595" spans="1:6">
      <c r="A3595" s="2" t="s">
        <v>2847</v>
      </c>
      <c r="B3595" s="3"/>
      <c r="C3595" s="3"/>
      <c r="D3595" s="3"/>
      <c r="E3595" s="3">
        <v>3.7385882529955321</v>
      </c>
      <c r="F3595" s="3">
        <v>3.7385882529955321</v>
      </c>
    </row>
    <row r="3596" spans="1:6">
      <c r="A3596" s="2" t="s">
        <v>2212</v>
      </c>
      <c r="B3596" s="3"/>
      <c r="C3596" s="3"/>
      <c r="D3596" s="3"/>
      <c r="E3596" s="3">
        <v>5.5105767594159456</v>
      </c>
      <c r="F3596" s="3">
        <v>5.5105767594159456</v>
      </c>
    </row>
    <row r="3597" spans="1:6">
      <c r="A3597" s="2" t="s">
        <v>2470</v>
      </c>
      <c r="B3597" s="3"/>
      <c r="C3597" s="3"/>
      <c r="D3597" s="3"/>
      <c r="E3597" s="3">
        <v>5.0792971824555506</v>
      </c>
      <c r="F3597" s="3">
        <v>5.0792971824555506</v>
      </c>
    </row>
    <row r="3598" spans="1:6">
      <c r="A3598" s="2" t="s">
        <v>3941</v>
      </c>
      <c r="B3598" s="3"/>
      <c r="C3598" s="3"/>
      <c r="D3598" s="3"/>
      <c r="E3598" s="3">
        <v>6.1971223605178452</v>
      </c>
      <c r="F3598" s="3">
        <v>6.1971223605178452</v>
      </c>
    </row>
    <row r="3599" spans="1:6">
      <c r="A3599" s="2" t="s">
        <v>2802</v>
      </c>
      <c r="B3599" s="3"/>
      <c r="C3599" s="3"/>
      <c r="D3599" s="3"/>
      <c r="E3599" s="3">
        <v>4.2239214972240102</v>
      </c>
      <c r="F3599" s="3">
        <v>4.2239214972240102</v>
      </c>
    </row>
    <row r="3600" spans="1:6">
      <c r="A3600" s="2" t="s">
        <v>2028</v>
      </c>
      <c r="B3600" s="3"/>
      <c r="C3600" s="3"/>
      <c r="D3600" s="3"/>
      <c r="E3600" s="3">
        <v>1.7423616284684731</v>
      </c>
      <c r="F3600" s="3">
        <v>1.7423616284684731</v>
      </c>
    </row>
    <row r="3601" spans="1:6">
      <c r="A3601" s="2" t="s">
        <v>3567</v>
      </c>
      <c r="B3601" s="3"/>
      <c r="C3601" s="3"/>
      <c r="D3601" s="3"/>
      <c r="E3601" s="3">
        <v>3.6920374846812556</v>
      </c>
      <c r="F3601" s="3">
        <v>3.6920374846812556</v>
      </c>
    </row>
    <row r="3602" spans="1:6">
      <c r="A3602" s="2" t="s">
        <v>3442</v>
      </c>
      <c r="B3602" s="3"/>
      <c r="C3602" s="3"/>
      <c r="D3602" s="3"/>
      <c r="E3602" s="3">
        <v>6.4393223975464799</v>
      </c>
      <c r="F3602" s="3">
        <v>6.4393223975464799</v>
      </c>
    </row>
    <row r="3603" spans="1:6">
      <c r="A3603" s="2" t="s">
        <v>2196</v>
      </c>
      <c r="B3603" s="3"/>
      <c r="C3603" s="3"/>
      <c r="D3603" s="3"/>
      <c r="E3603" s="3">
        <v>2.294049608232029</v>
      </c>
      <c r="F3603" s="3">
        <v>2.294049608232029</v>
      </c>
    </row>
    <row r="3604" spans="1:6">
      <c r="A3604" s="2" t="s">
        <v>2725</v>
      </c>
      <c r="B3604" s="3"/>
      <c r="C3604" s="3"/>
      <c r="D3604" s="3"/>
      <c r="E3604" s="3">
        <v>5.0601554600249674</v>
      </c>
      <c r="F3604" s="3">
        <v>5.0601554600249674</v>
      </c>
    </row>
    <row r="3605" spans="1:6">
      <c r="A3605" s="2" t="s">
        <v>2131</v>
      </c>
      <c r="B3605" s="3"/>
      <c r="C3605" s="3"/>
      <c r="D3605" s="3"/>
      <c r="E3605" s="3">
        <v>3.7027672481663867</v>
      </c>
      <c r="F3605" s="3">
        <v>3.7027672481663867</v>
      </c>
    </row>
    <row r="3606" spans="1:6">
      <c r="A3606" s="2" t="s">
        <v>3378</v>
      </c>
      <c r="B3606" s="3"/>
      <c r="C3606" s="3"/>
      <c r="D3606" s="3"/>
      <c r="E3606" s="3">
        <v>6.1707213973109853</v>
      </c>
      <c r="F3606" s="3">
        <v>6.1707213973109853</v>
      </c>
    </row>
    <row r="3607" spans="1:6">
      <c r="A3607" s="2" t="s">
        <v>2477</v>
      </c>
      <c r="B3607" s="3"/>
      <c r="C3607" s="3"/>
      <c r="D3607" s="3"/>
      <c r="E3607" s="3">
        <v>6.2507560107242082</v>
      </c>
      <c r="F3607" s="3">
        <v>6.2507560107242082</v>
      </c>
    </row>
    <row r="3608" spans="1:6">
      <c r="A3608" s="2" t="s">
        <v>3344</v>
      </c>
      <c r="B3608" s="3"/>
      <c r="C3608" s="3"/>
      <c r="D3608" s="3"/>
      <c r="E3608" s="3">
        <v>5.2768718470911331</v>
      </c>
      <c r="F3608" s="3">
        <v>5.2768718470911331</v>
      </c>
    </row>
    <row r="3609" spans="1:6">
      <c r="A3609" s="2" t="s">
        <v>2098</v>
      </c>
      <c r="B3609" s="3"/>
      <c r="C3609" s="3"/>
      <c r="D3609" s="3"/>
      <c r="E3609" s="3">
        <v>4.5489250581354765</v>
      </c>
      <c r="F3609" s="3">
        <v>4.5489250581354765</v>
      </c>
    </row>
    <row r="3610" spans="1:6">
      <c r="A3610" s="2" t="s">
        <v>2924</v>
      </c>
      <c r="B3610" s="3"/>
      <c r="C3610" s="3"/>
      <c r="D3610" s="3"/>
      <c r="E3610" s="3">
        <v>5.5649997147362074</v>
      </c>
      <c r="F3610" s="3">
        <v>5.5649997147362074</v>
      </c>
    </row>
    <row r="3611" spans="1:6">
      <c r="A3611" s="2" t="s">
        <v>3573</v>
      </c>
      <c r="B3611" s="3"/>
      <c r="C3611" s="3"/>
      <c r="D3611" s="3"/>
      <c r="E3611" s="3">
        <v>7.6929468579566489</v>
      </c>
      <c r="F3611" s="3">
        <v>7.6929468579566489</v>
      </c>
    </row>
    <row r="3612" spans="1:6">
      <c r="A3612" s="2" t="s">
        <v>2019</v>
      </c>
      <c r="B3612" s="3"/>
      <c r="C3612" s="3"/>
      <c r="D3612" s="3"/>
      <c r="E3612" s="3">
        <v>3.2520221774623046</v>
      </c>
      <c r="F3612" s="3">
        <v>3.2520221774623046</v>
      </c>
    </row>
    <row r="3613" spans="1:6">
      <c r="A3613" s="2" t="s">
        <v>3093</v>
      </c>
      <c r="B3613" s="3"/>
      <c r="C3613" s="3"/>
      <c r="D3613" s="3"/>
      <c r="E3613" s="3">
        <v>3.561351493496081</v>
      </c>
      <c r="F3613" s="3">
        <v>3.561351493496081</v>
      </c>
    </row>
    <row r="3614" spans="1:6">
      <c r="A3614" s="2" t="s">
        <v>2015</v>
      </c>
      <c r="B3614" s="3"/>
      <c r="C3614" s="3"/>
      <c r="D3614" s="3"/>
      <c r="E3614" s="3">
        <v>4.1638133844440341</v>
      </c>
      <c r="F3614" s="3">
        <v>4.1638133844440341</v>
      </c>
    </row>
    <row r="3615" spans="1:6">
      <c r="A3615" s="2" t="s">
        <v>2555</v>
      </c>
      <c r="B3615" s="3"/>
      <c r="C3615" s="3"/>
      <c r="D3615" s="3"/>
      <c r="E3615" s="3">
        <v>4.6677951054404057</v>
      </c>
      <c r="F3615" s="3">
        <v>4.6677951054404057</v>
      </c>
    </row>
    <row r="3616" spans="1:6">
      <c r="A3616" s="2" t="s">
        <v>3494</v>
      </c>
      <c r="B3616" s="3"/>
      <c r="C3616" s="3"/>
      <c r="D3616" s="3"/>
      <c r="E3616" s="3">
        <v>5.2347689909867707</v>
      </c>
      <c r="F3616" s="3">
        <v>5.2347689909867707</v>
      </c>
    </row>
    <row r="3617" spans="1:6">
      <c r="A3617" s="2" t="s">
        <v>3129</v>
      </c>
      <c r="B3617" s="3"/>
      <c r="C3617" s="3"/>
      <c r="D3617" s="3"/>
      <c r="E3617" s="3">
        <v>6.0834292659296763</v>
      </c>
      <c r="F3617" s="3">
        <v>6.0834292659296763</v>
      </c>
    </row>
    <row r="3618" spans="1:6">
      <c r="A3618" s="2" t="s">
        <v>2462</v>
      </c>
      <c r="B3618" s="3"/>
      <c r="C3618" s="3"/>
      <c r="D3618" s="3"/>
      <c r="E3618" s="3">
        <v>4.2516129591701581</v>
      </c>
      <c r="F3618" s="3">
        <v>4.2516129591701581</v>
      </c>
    </row>
    <row r="3619" spans="1:6">
      <c r="A3619" s="2" t="s">
        <v>2484</v>
      </c>
      <c r="B3619" s="3"/>
      <c r="C3619" s="3"/>
      <c r="D3619" s="3"/>
      <c r="E3619" s="3">
        <v>6.5614543396879803</v>
      </c>
      <c r="F3619" s="3">
        <v>6.5614543396879803</v>
      </c>
    </row>
    <row r="3620" spans="1:6">
      <c r="A3620" s="2" t="s">
        <v>3055</v>
      </c>
      <c r="B3620" s="3"/>
      <c r="C3620" s="3"/>
      <c r="D3620" s="3"/>
      <c r="E3620" s="3">
        <v>4.1089651467993216</v>
      </c>
      <c r="F3620" s="3">
        <v>4.1089651467993216</v>
      </c>
    </row>
    <row r="3621" spans="1:6">
      <c r="A3621" s="2" t="s">
        <v>3711</v>
      </c>
      <c r="B3621" s="3"/>
      <c r="C3621" s="3"/>
      <c r="D3621" s="3"/>
      <c r="E3621" s="3">
        <v>5.112843264049018</v>
      </c>
      <c r="F3621" s="3">
        <v>5.112843264049018</v>
      </c>
    </row>
    <row r="3622" spans="1:6">
      <c r="A3622" s="2" t="s">
        <v>2823</v>
      </c>
      <c r="B3622" s="3"/>
      <c r="C3622" s="3"/>
      <c r="D3622" s="3"/>
      <c r="E3622" s="3">
        <v>2.9989059126416402</v>
      </c>
      <c r="F3622" s="3">
        <v>2.9989059126416402</v>
      </c>
    </row>
    <row r="3623" spans="1:6">
      <c r="A3623" s="2" t="s">
        <v>2794</v>
      </c>
      <c r="B3623" s="3"/>
      <c r="C3623" s="3"/>
      <c r="D3623" s="3"/>
      <c r="E3623" s="3">
        <v>5.4502249284580202</v>
      </c>
      <c r="F3623" s="3">
        <v>5.4502249284580202</v>
      </c>
    </row>
    <row r="3624" spans="1:6">
      <c r="A3624" s="2" t="s">
        <v>3654</v>
      </c>
      <c r="B3624" s="3"/>
      <c r="C3624" s="3"/>
      <c r="D3624" s="3"/>
      <c r="E3624" s="3">
        <v>3.0563436749455533</v>
      </c>
      <c r="F3624" s="3">
        <v>3.0563436749455533</v>
      </c>
    </row>
    <row r="3625" spans="1:6">
      <c r="A3625" s="2" t="s">
        <v>2072</v>
      </c>
      <c r="B3625" s="3"/>
      <c r="C3625" s="3"/>
      <c r="D3625" s="3"/>
      <c r="E3625" s="3">
        <v>10.111646952826424</v>
      </c>
      <c r="F3625" s="3">
        <v>10.111646952826424</v>
      </c>
    </row>
    <row r="3626" spans="1:6">
      <c r="A3626" s="2" t="s">
        <v>3368</v>
      </c>
      <c r="B3626" s="3"/>
      <c r="C3626" s="3"/>
      <c r="D3626" s="3"/>
      <c r="E3626" s="3">
        <v>7.2208805996235537</v>
      </c>
      <c r="F3626" s="3">
        <v>7.2208805996235537</v>
      </c>
    </row>
    <row r="3627" spans="1:6">
      <c r="A3627" s="2" t="s">
        <v>3701</v>
      </c>
      <c r="B3627" s="3"/>
      <c r="C3627" s="3"/>
      <c r="D3627" s="3"/>
      <c r="E3627" s="3">
        <v>5.222614882933736</v>
      </c>
      <c r="F3627" s="3">
        <v>5.222614882933736</v>
      </c>
    </row>
    <row r="3628" spans="1:6">
      <c r="A3628" s="2" t="s">
        <v>2850</v>
      </c>
      <c r="B3628" s="3"/>
      <c r="C3628" s="3"/>
      <c r="D3628" s="3"/>
      <c r="E3628" s="3">
        <v>3.1504586385480424</v>
      </c>
      <c r="F3628" s="3">
        <v>3.1504586385480424</v>
      </c>
    </row>
    <row r="3629" spans="1:6">
      <c r="A3629" s="2" t="s">
        <v>3440</v>
      </c>
      <c r="B3629" s="3"/>
      <c r="C3629" s="3"/>
      <c r="D3629" s="3"/>
      <c r="E3629" s="3">
        <v>1.8093724976890424</v>
      </c>
      <c r="F3629" s="3">
        <v>1.8093724976890424</v>
      </c>
    </row>
    <row r="3630" spans="1:6">
      <c r="A3630" s="2" t="s">
        <v>3706</v>
      </c>
      <c r="B3630" s="3"/>
      <c r="C3630" s="3"/>
      <c r="D3630" s="3"/>
      <c r="E3630" s="3">
        <v>4.571118021954212</v>
      </c>
      <c r="F3630" s="3">
        <v>4.571118021954212</v>
      </c>
    </row>
    <row r="3631" spans="1:6">
      <c r="A3631" s="2" t="s">
        <v>3811</v>
      </c>
      <c r="B3631" s="3"/>
      <c r="C3631" s="3"/>
      <c r="D3631" s="3"/>
      <c r="E3631" s="3">
        <v>2.7746094381024227</v>
      </c>
      <c r="F3631" s="3">
        <v>2.7746094381024227</v>
      </c>
    </row>
    <row r="3632" spans="1:6">
      <c r="A3632" s="2" t="s">
        <v>3688</v>
      </c>
      <c r="B3632" s="3"/>
      <c r="C3632" s="3"/>
      <c r="D3632" s="3"/>
      <c r="E3632" s="3">
        <v>6.170006131016879</v>
      </c>
      <c r="F3632" s="3">
        <v>6.170006131016879</v>
      </c>
    </row>
    <row r="3633" spans="1:6">
      <c r="A3633" s="2" t="s">
        <v>2551</v>
      </c>
      <c r="B3633" s="3"/>
      <c r="C3633" s="3"/>
      <c r="D3633" s="3"/>
      <c r="E3633" s="3">
        <v>4.8556286614709512</v>
      </c>
      <c r="F3633" s="3">
        <v>4.8556286614709512</v>
      </c>
    </row>
    <row r="3634" spans="1:6">
      <c r="A3634" s="2" t="s">
        <v>2235</v>
      </c>
      <c r="B3634" s="3"/>
      <c r="C3634" s="3"/>
      <c r="D3634" s="3"/>
      <c r="E3634" s="3">
        <v>4.7165432198341364</v>
      </c>
      <c r="F3634" s="3">
        <v>4.7165432198341364</v>
      </c>
    </row>
    <row r="3635" spans="1:6">
      <c r="A3635" s="2" t="s">
        <v>2091</v>
      </c>
      <c r="B3635" s="3"/>
      <c r="C3635" s="3"/>
      <c r="D3635" s="3"/>
      <c r="E3635" s="3">
        <v>5.5583015924978376</v>
      </c>
      <c r="F3635" s="3">
        <v>5.5583015924978376</v>
      </c>
    </row>
    <row r="3636" spans="1:6">
      <c r="A3636" s="2" t="s">
        <v>3027</v>
      </c>
      <c r="B3636" s="3"/>
      <c r="C3636" s="3"/>
      <c r="D3636" s="3"/>
      <c r="E3636" s="3">
        <v>3.1785144769755558</v>
      </c>
      <c r="F3636" s="3">
        <v>3.1785144769755558</v>
      </c>
    </row>
    <row r="3637" spans="1:6">
      <c r="A3637" s="2" t="s">
        <v>2584</v>
      </c>
      <c r="B3637" s="3"/>
      <c r="C3637" s="3"/>
      <c r="D3637" s="3"/>
      <c r="E3637" s="3">
        <v>5.3641950972295227</v>
      </c>
      <c r="F3637" s="3">
        <v>5.3641950972295227</v>
      </c>
    </row>
    <row r="3638" spans="1:6">
      <c r="A3638" s="2" t="s">
        <v>3220</v>
      </c>
      <c r="B3638" s="3"/>
      <c r="C3638" s="3"/>
      <c r="D3638" s="3"/>
      <c r="E3638" s="3">
        <v>3.5547245130868705</v>
      </c>
      <c r="F3638" s="3">
        <v>3.5547245130868705</v>
      </c>
    </row>
    <row r="3639" spans="1:6">
      <c r="A3639" s="2" t="s">
        <v>3260</v>
      </c>
      <c r="B3639" s="3"/>
      <c r="C3639" s="3"/>
      <c r="D3639" s="3"/>
      <c r="E3639" s="3">
        <v>2.1637974623820888</v>
      </c>
      <c r="F3639" s="3">
        <v>2.1637974623820888</v>
      </c>
    </row>
    <row r="3640" spans="1:6">
      <c r="A3640" s="2" t="s">
        <v>3660</v>
      </c>
      <c r="B3640" s="3"/>
      <c r="C3640" s="3"/>
      <c r="D3640" s="3"/>
      <c r="E3640" s="3">
        <v>4.4293350639316422</v>
      </c>
      <c r="F3640" s="3">
        <v>4.4293350639316422</v>
      </c>
    </row>
    <row r="3641" spans="1:6">
      <c r="A3641" s="2" t="s">
        <v>2038</v>
      </c>
      <c r="B3641" s="3"/>
      <c r="C3641" s="3"/>
      <c r="D3641" s="3"/>
      <c r="E3641" s="3">
        <v>13.293896939902464</v>
      </c>
      <c r="F3641" s="3">
        <v>13.293896939902464</v>
      </c>
    </row>
    <row r="3642" spans="1:6">
      <c r="A3642" s="2" t="s">
        <v>3678</v>
      </c>
      <c r="B3642" s="3"/>
      <c r="C3642" s="3"/>
      <c r="D3642" s="3"/>
      <c r="E3642" s="3">
        <v>3.8614063584761977</v>
      </c>
      <c r="F3642" s="3">
        <v>3.8614063584761977</v>
      </c>
    </row>
    <row r="3643" spans="1:6">
      <c r="A3643" s="2" t="s">
        <v>3753</v>
      </c>
      <c r="B3643" s="3"/>
      <c r="C3643" s="3"/>
      <c r="D3643" s="3"/>
      <c r="E3643" s="3">
        <v>6.2178819244471315</v>
      </c>
      <c r="F3643" s="3">
        <v>6.2178819244471315</v>
      </c>
    </row>
    <row r="3644" spans="1:6">
      <c r="A3644" s="2" t="s">
        <v>3366</v>
      </c>
      <c r="B3644" s="3"/>
      <c r="C3644" s="3"/>
      <c r="D3644" s="3"/>
      <c r="E3644" s="3">
        <v>3.6170302279732391</v>
      </c>
      <c r="F3644" s="3">
        <v>3.6170302279732391</v>
      </c>
    </row>
    <row r="3645" spans="1:6">
      <c r="A3645" s="2" t="s">
        <v>2414</v>
      </c>
      <c r="B3645" s="3"/>
      <c r="C3645" s="3"/>
      <c r="D3645" s="3"/>
      <c r="E3645" s="3">
        <v>6.8006426964191746</v>
      </c>
      <c r="F3645" s="3">
        <v>6.8006426964191746</v>
      </c>
    </row>
    <row r="3646" spans="1:6">
      <c r="A3646" s="2" t="s">
        <v>2969</v>
      </c>
      <c r="B3646" s="3"/>
      <c r="C3646" s="3"/>
      <c r="D3646" s="3"/>
      <c r="E3646" s="3">
        <v>6.8848861552301823</v>
      </c>
      <c r="F3646" s="3">
        <v>6.8848861552301823</v>
      </c>
    </row>
    <row r="3647" spans="1:6">
      <c r="A3647" s="2" t="s">
        <v>2711</v>
      </c>
      <c r="B3647" s="3"/>
      <c r="C3647" s="3"/>
      <c r="D3647" s="3"/>
      <c r="E3647" s="3">
        <v>4.3218082429989479</v>
      </c>
      <c r="F3647" s="3">
        <v>4.3218082429989479</v>
      </c>
    </row>
    <row r="3648" spans="1:6">
      <c r="A3648" s="2" t="s">
        <v>3205</v>
      </c>
      <c r="B3648" s="3"/>
      <c r="C3648" s="3"/>
      <c r="D3648" s="3"/>
      <c r="E3648" s="3">
        <v>5.7353100366349183</v>
      </c>
      <c r="F3648" s="3">
        <v>5.7353100366349183</v>
      </c>
    </row>
    <row r="3649" spans="1:6">
      <c r="A3649" s="2" t="s">
        <v>3554</v>
      </c>
      <c r="B3649" s="3"/>
      <c r="C3649" s="3"/>
      <c r="D3649" s="3"/>
      <c r="E3649" s="3">
        <v>5.4801801271917476</v>
      </c>
      <c r="F3649" s="3">
        <v>5.4801801271917476</v>
      </c>
    </row>
    <row r="3650" spans="1:6">
      <c r="A3650" s="2" t="s">
        <v>3726</v>
      </c>
      <c r="B3650" s="3"/>
      <c r="C3650" s="3"/>
      <c r="D3650" s="3"/>
      <c r="E3650" s="3">
        <v>4.2925233989784033</v>
      </c>
      <c r="F3650" s="3">
        <v>4.2925233989784033</v>
      </c>
    </row>
    <row r="3651" spans="1:6">
      <c r="A3651" s="2" t="s">
        <v>3177</v>
      </c>
      <c r="B3651" s="3"/>
      <c r="C3651" s="3"/>
      <c r="D3651" s="3"/>
      <c r="E3651" s="3">
        <v>3.694749080273013</v>
      </c>
      <c r="F3651" s="3">
        <v>3.694749080273013</v>
      </c>
    </row>
    <row r="3652" spans="1:6">
      <c r="A3652" s="2" t="s">
        <v>2424</v>
      </c>
      <c r="B3652" s="3"/>
      <c r="C3652" s="3"/>
      <c r="D3652" s="3"/>
      <c r="E3652" s="3">
        <v>5.782670600072092</v>
      </c>
      <c r="F3652" s="3">
        <v>5.782670600072092</v>
      </c>
    </row>
    <row r="3653" spans="1:6">
      <c r="A3653" s="2" t="s">
        <v>2133</v>
      </c>
      <c r="B3653" s="3"/>
      <c r="C3653" s="3"/>
      <c r="D3653" s="3"/>
      <c r="E3653" s="3">
        <v>4.5839552934207415</v>
      </c>
      <c r="F3653" s="3">
        <v>4.5839552934207415</v>
      </c>
    </row>
    <row r="3654" spans="1:6">
      <c r="A3654" s="2" t="s">
        <v>3488</v>
      </c>
      <c r="B3654" s="3"/>
      <c r="C3654" s="3"/>
      <c r="D3654" s="3"/>
      <c r="E3654" s="3">
        <v>5.2282499235601119</v>
      </c>
      <c r="F3654" s="3">
        <v>5.2282499235601119</v>
      </c>
    </row>
    <row r="3655" spans="1:6">
      <c r="A3655" s="2" t="s">
        <v>2023</v>
      </c>
      <c r="B3655" s="3"/>
      <c r="C3655" s="3"/>
      <c r="D3655" s="3"/>
      <c r="E3655" s="3">
        <v>4.4208148492990986</v>
      </c>
      <c r="F3655" s="3">
        <v>4.4208148492990986</v>
      </c>
    </row>
    <row r="3656" spans="1:6">
      <c r="A3656" s="2" t="s">
        <v>2539</v>
      </c>
      <c r="B3656" s="3"/>
      <c r="C3656" s="3"/>
      <c r="D3656" s="3"/>
      <c r="E3656" s="3">
        <v>5.386106600341849</v>
      </c>
      <c r="F3656" s="3">
        <v>5.386106600341849</v>
      </c>
    </row>
    <row r="3657" spans="1:6">
      <c r="A3657" s="2" t="s">
        <v>2857</v>
      </c>
      <c r="B3657" s="3"/>
      <c r="C3657" s="3"/>
      <c r="D3657" s="3"/>
      <c r="E3657" s="3">
        <v>5.4971661710118909</v>
      </c>
      <c r="F3657" s="3">
        <v>5.4971661710118909</v>
      </c>
    </row>
    <row r="3658" spans="1:6">
      <c r="A3658" s="2" t="s">
        <v>2352</v>
      </c>
      <c r="B3658" s="3"/>
      <c r="C3658" s="3"/>
      <c r="D3658" s="3"/>
      <c r="E3658" s="3">
        <v>6.3214145285815526</v>
      </c>
      <c r="F3658" s="3">
        <v>6.3214145285815526</v>
      </c>
    </row>
    <row r="3659" spans="1:6">
      <c r="A3659" s="2" t="s">
        <v>2056</v>
      </c>
      <c r="B3659" s="3"/>
      <c r="C3659" s="3"/>
      <c r="D3659" s="3"/>
      <c r="E3659" s="3">
        <v>7.4196048087359623</v>
      </c>
      <c r="F3659" s="3">
        <v>7.4196048087359623</v>
      </c>
    </row>
    <row r="3660" spans="1:6">
      <c r="A3660" s="2" t="s">
        <v>2872</v>
      </c>
      <c r="B3660" s="3"/>
      <c r="C3660" s="3"/>
      <c r="D3660" s="3"/>
      <c r="E3660" s="3">
        <v>4.3644233817185638</v>
      </c>
      <c r="F3660" s="3">
        <v>4.3644233817185638</v>
      </c>
    </row>
    <row r="3661" spans="1:6">
      <c r="A3661" s="2" t="s">
        <v>2221</v>
      </c>
      <c r="B3661" s="3"/>
      <c r="C3661" s="3"/>
      <c r="D3661" s="3"/>
      <c r="E3661" s="3">
        <v>5.0404841068053106</v>
      </c>
      <c r="F3661" s="3">
        <v>5.0404841068053106</v>
      </c>
    </row>
    <row r="3662" spans="1:6">
      <c r="A3662" s="2" t="s">
        <v>2532</v>
      </c>
      <c r="B3662" s="3"/>
      <c r="C3662" s="3"/>
      <c r="D3662" s="3"/>
      <c r="E3662" s="3">
        <v>5.1478851523911127</v>
      </c>
      <c r="F3662" s="3">
        <v>5.1478851523911127</v>
      </c>
    </row>
    <row r="3663" spans="1:6">
      <c r="A3663" s="2" t="s">
        <v>2388</v>
      </c>
      <c r="B3663" s="3"/>
      <c r="C3663" s="3"/>
      <c r="D3663" s="3"/>
      <c r="E3663" s="3">
        <v>5.7402745115400036</v>
      </c>
      <c r="F3663" s="3">
        <v>5.7402745115400036</v>
      </c>
    </row>
    <row r="3664" spans="1:6">
      <c r="A3664" s="2" t="s">
        <v>3270</v>
      </c>
      <c r="B3664" s="3"/>
      <c r="C3664" s="3"/>
      <c r="D3664" s="3"/>
      <c r="E3664" s="3">
        <v>3.9927460984138086</v>
      </c>
      <c r="F3664" s="3">
        <v>3.9927460984138086</v>
      </c>
    </row>
    <row r="3665" spans="1:6">
      <c r="A3665" s="2" t="s">
        <v>2538</v>
      </c>
      <c r="B3665" s="3"/>
      <c r="C3665" s="3"/>
      <c r="D3665" s="3"/>
      <c r="E3665" s="3">
        <v>6.0531459556271505</v>
      </c>
      <c r="F3665" s="3">
        <v>6.0531459556271505</v>
      </c>
    </row>
    <row r="3666" spans="1:6">
      <c r="A3666" s="2" t="s">
        <v>3388</v>
      </c>
      <c r="B3666" s="3"/>
      <c r="C3666" s="3"/>
      <c r="D3666" s="3"/>
      <c r="E3666" s="3">
        <v>5.139480644176361</v>
      </c>
      <c r="F3666" s="3">
        <v>5.139480644176361</v>
      </c>
    </row>
    <row r="3667" spans="1:6">
      <c r="A3667" s="2" t="s">
        <v>2568</v>
      </c>
      <c r="B3667" s="3"/>
      <c r="C3667" s="3"/>
      <c r="D3667" s="3"/>
      <c r="E3667" s="3">
        <v>3.9490200747634168</v>
      </c>
      <c r="F3667" s="3">
        <v>3.9490200747634168</v>
      </c>
    </row>
    <row r="3668" spans="1:6">
      <c r="A3668" s="2" t="s">
        <v>2034</v>
      </c>
      <c r="B3668" s="3"/>
      <c r="C3668" s="3"/>
      <c r="D3668" s="3"/>
      <c r="E3668" s="3">
        <v>4.3094260526875772</v>
      </c>
      <c r="F3668" s="3">
        <v>4.3094260526875772</v>
      </c>
    </row>
    <row r="3669" spans="1:6">
      <c r="A3669" s="2" t="s">
        <v>3987</v>
      </c>
      <c r="B3669" s="3"/>
      <c r="C3669" s="3"/>
      <c r="D3669" s="3"/>
      <c r="E3669" s="3">
        <v>2.9185177492102778</v>
      </c>
      <c r="F3669" s="3">
        <v>2.9185177492102778</v>
      </c>
    </row>
    <row r="3670" spans="1:6">
      <c r="A3670" s="2" t="s">
        <v>2422</v>
      </c>
      <c r="B3670" s="3"/>
      <c r="C3670" s="3"/>
      <c r="D3670" s="3"/>
      <c r="E3670" s="3">
        <v>9.1207995442663439</v>
      </c>
      <c r="F3670" s="3">
        <v>9.1207995442663439</v>
      </c>
    </row>
    <row r="3671" spans="1:6">
      <c r="A3671" s="2" t="s">
        <v>2702</v>
      </c>
      <c r="B3671" s="3"/>
      <c r="C3671" s="3"/>
      <c r="D3671" s="3"/>
      <c r="E3671" s="3">
        <v>5.2288333045242315</v>
      </c>
      <c r="F3671" s="3">
        <v>5.2288333045242315</v>
      </c>
    </row>
    <row r="3672" spans="1:6">
      <c r="A3672" s="2" t="s">
        <v>2260</v>
      </c>
      <c r="B3672" s="3"/>
      <c r="C3672" s="3"/>
      <c r="D3672" s="3"/>
      <c r="E3672" s="3">
        <v>4.823607082691268</v>
      </c>
      <c r="F3672" s="3">
        <v>4.823607082691268</v>
      </c>
    </row>
    <row r="3673" spans="1:6">
      <c r="A3673" s="2" t="s">
        <v>3747</v>
      </c>
      <c r="B3673" s="3"/>
      <c r="C3673" s="3"/>
      <c r="D3673" s="3"/>
      <c r="E3673" s="3">
        <v>3.9817783151715904</v>
      </c>
      <c r="F3673" s="3">
        <v>3.9817783151715904</v>
      </c>
    </row>
    <row r="3674" spans="1:6">
      <c r="A3674" s="2" t="s">
        <v>2428</v>
      </c>
      <c r="B3674" s="3"/>
      <c r="C3674" s="3"/>
      <c r="D3674" s="3"/>
      <c r="E3674" s="3">
        <v>3.4097366453346352</v>
      </c>
      <c r="F3674" s="3">
        <v>3.4097366453346352</v>
      </c>
    </row>
    <row r="3675" spans="1:6">
      <c r="A3675" s="2" t="s">
        <v>3846</v>
      </c>
      <c r="B3675" s="3"/>
      <c r="C3675" s="3"/>
      <c r="D3675" s="3"/>
      <c r="E3675" s="3">
        <v>2.7091767982295671</v>
      </c>
      <c r="F3675" s="3">
        <v>2.7091767982295671</v>
      </c>
    </row>
    <row r="3676" spans="1:6">
      <c r="A3676" s="2" t="s">
        <v>3905</v>
      </c>
      <c r="B3676" s="3"/>
      <c r="C3676" s="3"/>
      <c r="D3676" s="3"/>
      <c r="E3676" s="3">
        <v>1.6794159682473502</v>
      </c>
      <c r="F3676" s="3">
        <v>1.6794159682473502</v>
      </c>
    </row>
    <row r="3677" spans="1:6">
      <c r="A3677" s="2" t="s">
        <v>2530</v>
      </c>
      <c r="B3677" s="3"/>
      <c r="C3677" s="3"/>
      <c r="D3677" s="3"/>
      <c r="E3677" s="3">
        <v>4.9105245092565291</v>
      </c>
      <c r="F3677" s="3">
        <v>4.9105245092565291</v>
      </c>
    </row>
    <row r="3678" spans="1:6">
      <c r="A3678" s="2" t="s">
        <v>2557</v>
      </c>
      <c r="B3678" s="3"/>
      <c r="C3678" s="3"/>
      <c r="D3678" s="3"/>
      <c r="E3678" s="3">
        <v>5.3727512860538909</v>
      </c>
      <c r="F3678" s="3">
        <v>5.3727512860538909</v>
      </c>
    </row>
    <row r="3679" spans="1:6">
      <c r="A3679" s="2" t="s">
        <v>3343</v>
      </c>
      <c r="B3679" s="3"/>
      <c r="C3679" s="3"/>
      <c r="D3679" s="3"/>
      <c r="E3679" s="3">
        <v>5.3572395267362216</v>
      </c>
      <c r="F3679" s="3">
        <v>5.3572395267362216</v>
      </c>
    </row>
    <row r="3680" spans="1:6">
      <c r="A3680" s="2" t="s">
        <v>3409</v>
      </c>
      <c r="B3680" s="3"/>
      <c r="C3680" s="3"/>
      <c r="D3680" s="3"/>
      <c r="E3680" s="3">
        <v>4.989945015245941</v>
      </c>
      <c r="F3680" s="3">
        <v>4.989945015245941</v>
      </c>
    </row>
    <row r="3681" spans="1:6">
      <c r="A3681" s="2" t="s">
        <v>2199</v>
      </c>
      <c r="B3681" s="3"/>
      <c r="C3681" s="3"/>
      <c r="D3681" s="3"/>
      <c r="E3681" s="3">
        <v>4.2300545951269788</v>
      </c>
      <c r="F3681" s="3">
        <v>4.2300545951269788</v>
      </c>
    </row>
    <row r="3682" spans="1:6">
      <c r="A3682" s="2" t="s">
        <v>2871</v>
      </c>
      <c r="B3682" s="3"/>
      <c r="C3682" s="3"/>
      <c r="D3682" s="3"/>
      <c r="E3682" s="3">
        <v>3.7754683181424795</v>
      </c>
      <c r="F3682" s="3">
        <v>3.7754683181424795</v>
      </c>
    </row>
    <row r="3683" spans="1:6">
      <c r="A3683" s="2" t="s">
        <v>2473</v>
      </c>
      <c r="B3683" s="3"/>
      <c r="C3683" s="3"/>
      <c r="D3683" s="3"/>
      <c r="E3683" s="3">
        <v>2.8098766051370818</v>
      </c>
      <c r="F3683" s="3">
        <v>2.8098766051370818</v>
      </c>
    </row>
    <row r="3684" spans="1:6">
      <c r="A3684" s="2" t="s">
        <v>2765</v>
      </c>
      <c r="B3684" s="3"/>
      <c r="C3684" s="3"/>
      <c r="D3684" s="3"/>
      <c r="E3684" s="3">
        <v>11.38760640067621</v>
      </c>
      <c r="F3684" s="3">
        <v>11.38760640067621</v>
      </c>
    </row>
    <row r="3685" spans="1:6">
      <c r="A3685" s="2" t="s">
        <v>2258</v>
      </c>
      <c r="B3685" s="3"/>
      <c r="C3685" s="3"/>
      <c r="D3685" s="3"/>
      <c r="E3685" s="3">
        <v>3.537070662049377</v>
      </c>
      <c r="F3685" s="3">
        <v>3.537070662049377</v>
      </c>
    </row>
    <row r="3686" spans="1:6">
      <c r="A3686" s="2" t="s">
        <v>2820</v>
      </c>
      <c r="B3686" s="3"/>
      <c r="C3686" s="3"/>
      <c r="D3686" s="3"/>
      <c r="E3686" s="3">
        <v>3.2435722279488313</v>
      </c>
      <c r="F3686" s="3">
        <v>3.2435722279488313</v>
      </c>
    </row>
    <row r="3687" spans="1:6">
      <c r="A3687" s="2" t="s">
        <v>3476</v>
      </c>
      <c r="B3687" s="3"/>
      <c r="C3687" s="3"/>
      <c r="D3687" s="3"/>
      <c r="E3687" s="3">
        <v>2.9752854091561751</v>
      </c>
      <c r="F3687" s="3">
        <v>2.9752854091561751</v>
      </c>
    </row>
    <row r="3688" spans="1:6">
      <c r="A3688" s="2" t="s">
        <v>2375</v>
      </c>
      <c r="B3688" s="3"/>
      <c r="C3688" s="3"/>
      <c r="D3688" s="3"/>
      <c r="E3688" s="3">
        <v>4.9049219658624441</v>
      </c>
      <c r="F3688" s="3">
        <v>4.9049219658624441</v>
      </c>
    </row>
    <row r="3689" spans="1:6">
      <c r="A3689" s="2" t="s">
        <v>2439</v>
      </c>
      <c r="B3689" s="3"/>
      <c r="C3689" s="3"/>
      <c r="D3689" s="3"/>
      <c r="E3689" s="3">
        <v>3.7719834028555805</v>
      </c>
      <c r="F3689" s="3">
        <v>3.7719834028555805</v>
      </c>
    </row>
    <row r="3690" spans="1:6">
      <c r="A3690" s="2" t="s">
        <v>2237</v>
      </c>
      <c r="B3690" s="3"/>
      <c r="C3690" s="3"/>
      <c r="D3690" s="3"/>
      <c r="E3690" s="3">
        <v>3.9207259146279725</v>
      </c>
      <c r="F3690" s="3">
        <v>3.9207259146279725</v>
      </c>
    </row>
    <row r="3691" spans="1:6">
      <c r="A3691" s="2" t="s">
        <v>3819</v>
      </c>
      <c r="B3691" s="3"/>
      <c r="C3691" s="3"/>
      <c r="D3691" s="3"/>
      <c r="E3691" s="3">
        <v>3.5267893130501458</v>
      </c>
      <c r="F3691" s="3">
        <v>3.5267893130501458</v>
      </c>
    </row>
    <row r="3692" spans="1:6">
      <c r="A3692" s="2" t="s">
        <v>2572</v>
      </c>
      <c r="B3692" s="3"/>
      <c r="C3692" s="3"/>
      <c r="D3692" s="3"/>
      <c r="E3692" s="3">
        <v>4.8788290538065748</v>
      </c>
      <c r="F3692" s="3">
        <v>4.8788290538065748</v>
      </c>
    </row>
    <row r="3693" spans="1:6">
      <c r="A3693" s="2" t="s">
        <v>3148</v>
      </c>
      <c r="B3693" s="3"/>
      <c r="C3693" s="3"/>
      <c r="D3693" s="3"/>
      <c r="E3693" s="3">
        <v>3.4644166972890074</v>
      </c>
      <c r="F3693" s="3">
        <v>3.4644166972890074</v>
      </c>
    </row>
    <row r="3694" spans="1:6">
      <c r="A3694" s="2" t="s">
        <v>2773</v>
      </c>
      <c r="B3694" s="3"/>
      <c r="C3694" s="3"/>
      <c r="D3694" s="3"/>
      <c r="E3694" s="3">
        <v>6.1589010157710291</v>
      </c>
      <c r="F3694" s="3">
        <v>6.1589010157710291</v>
      </c>
    </row>
    <row r="3695" spans="1:6">
      <c r="A3695" s="2" t="s">
        <v>3986</v>
      </c>
      <c r="B3695" s="3"/>
      <c r="C3695" s="3"/>
      <c r="D3695" s="3"/>
      <c r="E3695" s="3">
        <v>2.4211610608405012</v>
      </c>
      <c r="F3695" s="3">
        <v>2.4211610608405012</v>
      </c>
    </row>
    <row r="3696" spans="1:6">
      <c r="A3696" s="2" t="s">
        <v>2513</v>
      </c>
      <c r="B3696" s="3"/>
      <c r="C3696" s="3"/>
      <c r="D3696" s="3"/>
      <c r="E3696" s="3">
        <v>2.9663088603601007</v>
      </c>
      <c r="F3696" s="3">
        <v>2.9663088603601007</v>
      </c>
    </row>
    <row r="3697" spans="1:6">
      <c r="A3697" s="2" t="s">
        <v>3144</v>
      </c>
      <c r="B3697" s="3"/>
      <c r="C3697" s="3"/>
      <c r="D3697" s="3"/>
      <c r="E3697" s="3">
        <v>5.5947623925003134</v>
      </c>
      <c r="F3697" s="3">
        <v>5.5947623925003134</v>
      </c>
    </row>
    <row r="3698" spans="1:6">
      <c r="A3698" s="2" t="s">
        <v>2679</v>
      </c>
      <c r="B3698" s="3"/>
      <c r="C3698" s="3"/>
      <c r="D3698" s="3"/>
      <c r="E3698" s="3">
        <v>3.3590228106293094</v>
      </c>
      <c r="F3698" s="3">
        <v>3.3590228106293094</v>
      </c>
    </row>
    <row r="3699" spans="1:6">
      <c r="A3699" s="2" t="s">
        <v>2687</v>
      </c>
      <c r="B3699" s="3"/>
      <c r="C3699" s="3"/>
      <c r="D3699" s="3"/>
      <c r="E3699" s="3">
        <v>2.6240146322139304</v>
      </c>
      <c r="F3699" s="3">
        <v>2.6240146322139304</v>
      </c>
    </row>
    <row r="3700" spans="1:6">
      <c r="A3700" s="2" t="s">
        <v>3421</v>
      </c>
      <c r="B3700" s="3"/>
      <c r="C3700" s="3"/>
      <c r="D3700" s="3"/>
      <c r="E3700" s="3">
        <v>1.9464168952535181</v>
      </c>
      <c r="F3700" s="3">
        <v>1.9464168952535181</v>
      </c>
    </row>
    <row r="3701" spans="1:6">
      <c r="A3701" s="2" t="s">
        <v>2076</v>
      </c>
      <c r="B3701" s="3"/>
      <c r="C3701" s="3"/>
      <c r="D3701" s="3"/>
      <c r="E3701" s="3">
        <v>4.3797406704396362</v>
      </c>
      <c r="F3701" s="3">
        <v>4.3797406704396362</v>
      </c>
    </row>
    <row r="3702" spans="1:6">
      <c r="A3702" s="2" t="s">
        <v>2358</v>
      </c>
      <c r="B3702" s="3"/>
      <c r="C3702" s="3"/>
      <c r="D3702" s="3"/>
      <c r="E3702" s="3">
        <v>4.1998882245614748</v>
      </c>
      <c r="F3702" s="3">
        <v>4.1998882245614748</v>
      </c>
    </row>
    <row r="3703" spans="1:6">
      <c r="A3703" s="2" t="s">
        <v>3872</v>
      </c>
      <c r="B3703" s="3"/>
      <c r="C3703" s="3"/>
      <c r="D3703" s="3"/>
      <c r="E3703" s="3">
        <v>2.6422693440427478</v>
      </c>
      <c r="F3703" s="3">
        <v>2.6422693440427478</v>
      </c>
    </row>
    <row r="3704" spans="1:6">
      <c r="A3704" s="2" t="s">
        <v>2602</v>
      </c>
      <c r="B3704" s="3"/>
      <c r="C3704" s="3"/>
      <c r="D3704" s="3"/>
      <c r="E3704" s="3">
        <v>8.6659748342117826</v>
      </c>
      <c r="F3704" s="3">
        <v>8.6659748342117826</v>
      </c>
    </row>
    <row r="3705" spans="1:6">
      <c r="A3705" s="2" t="s">
        <v>2956</v>
      </c>
      <c r="B3705" s="3"/>
      <c r="C3705" s="3"/>
      <c r="D3705" s="3"/>
      <c r="E3705" s="3">
        <v>4.4966405325324796</v>
      </c>
      <c r="F3705" s="3">
        <v>4.4966405325324796</v>
      </c>
    </row>
    <row r="3706" spans="1:6">
      <c r="A3706" s="2" t="s">
        <v>3636</v>
      </c>
      <c r="B3706" s="3"/>
      <c r="C3706" s="3"/>
      <c r="D3706" s="3"/>
      <c r="E3706" s="3">
        <v>4.7008621130374575</v>
      </c>
      <c r="F3706" s="3">
        <v>4.7008621130374575</v>
      </c>
    </row>
    <row r="3707" spans="1:6">
      <c r="A3707" s="2" t="s">
        <v>3520</v>
      </c>
      <c r="B3707" s="3"/>
      <c r="C3707" s="3"/>
      <c r="D3707" s="3"/>
      <c r="E3707" s="3">
        <v>4.6630013904336316</v>
      </c>
      <c r="F3707" s="3">
        <v>4.6630013904336316</v>
      </c>
    </row>
    <row r="3708" spans="1:6">
      <c r="A3708" s="2" t="s">
        <v>2205</v>
      </c>
      <c r="B3708" s="3"/>
      <c r="C3708" s="3"/>
      <c r="D3708" s="3"/>
      <c r="E3708" s="3">
        <v>4.1348467845401071</v>
      </c>
      <c r="F3708" s="3">
        <v>4.1348467845401071</v>
      </c>
    </row>
    <row r="3709" spans="1:6">
      <c r="A3709" s="2" t="s">
        <v>2107</v>
      </c>
      <c r="B3709" s="3"/>
      <c r="C3709" s="3"/>
      <c r="D3709" s="3"/>
      <c r="E3709" s="3">
        <v>7.6715520130686432</v>
      </c>
      <c r="F3709" s="3">
        <v>7.6715520130686432</v>
      </c>
    </row>
    <row r="3710" spans="1:6">
      <c r="A3710" s="2" t="s">
        <v>3022</v>
      </c>
      <c r="B3710" s="3"/>
      <c r="C3710" s="3"/>
      <c r="D3710" s="3"/>
      <c r="E3710" s="3">
        <v>4.7109455287607709</v>
      </c>
      <c r="F3710" s="3">
        <v>4.7109455287607709</v>
      </c>
    </row>
    <row r="3711" spans="1:6">
      <c r="A3711" s="2" t="s">
        <v>2013</v>
      </c>
      <c r="B3711" s="3"/>
      <c r="C3711" s="3"/>
      <c r="D3711" s="3"/>
      <c r="E3711" s="3">
        <v>6.2891950291469891</v>
      </c>
      <c r="F3711" s="3">
        <v>6.2891950291469891</v>
      </c>
    </row>
    <row r="3712" spans="1:6">
      <c r="A3712" s="2" t="s">
        <v>2291</v>
      </c>
      <c r="B3712" s="3"/>
      <c r="C3712" s="3"/>
      <c r="D3712" s="3"/>
      <c r="E3712" s="3">
        <v>4.0804307770391182</v>
      </c>
      <c r="F3712" s="3">
        <v>4.0804307770391182</v>
      </c>
    </row>
    <row r="3713" spans="1:6">
      <c r="A3713" s="2" t="s">
        <v>2800</v>
      </c>
      <c r="B3713" s="3"/>
      <c r="C3713" s="3"/>
      <c r="D3713" s="3"/>
      <c r="E3713" s="3">
        <v>5.6380935650373294</v>
      </c>
      <c r="F3713" s="3">
        <v>5.6380935650373294</v>
      </c>
    </row>
    <row r="3714" spans="1:6">
      <c r="A3714" s="2" t="s">
        <v>3212</v>
      </c>
      <c r="B3714" s="3"/>
      <c r="C3714" s="3"/>
      <c r="D3714" s="3"/>
      <c r="E3714" s="3">
        <v>5.1554260121063855</v>
      </c>
      <c r="F3714" s="3">
        <v>5.1554260121063855</v>
      </c>
    </row>
    <row r="3715" spans="1:6">
      <c r="A3715" s="2" t="s">
        <v>3155</v>
      </c>
      <c r="B3715" s="3"/>
      <c r="C3715" s="3"/>
      <c r="D3715" s="3"/>
      <c r="E3715" s="3">
        <v>3.853658329163812</v>
      </c>
      <c r="F3715" s="3">
        <v>3.853658329163812</v>
      </c>
    </row>
    <row r="3716" spans="1:6">
      <c r="A3716" s="2" t="s">
        <v>2829</v>
      </c>
      <c r="B3716" s="3"/>
      <c r="C3716" s="3"/>
      <c r="D3716" s="3"/>
      <c r="E3716" s="3">
        <v>4.0110657071437279</v>
      </c>
      <c r="F3716" s="3">
        <v>4.0110657071437279</v>
      </c>
    </row>
    <row r="3717" spans="1:6">
      <c r="A3717" s="2" t="s">
        <v>2105</v>
      </c>
      <c r="B3717" s="3"/>
      <c r="C3717" s="3"/>
      <c r="D3717" s="3"/>
      <c r="E3717" s="3">
        <v>4.4463721939438248</v>
      </c>
      <c r="F3717" s="3">
        <v>4.4463721939438248</v>
      </c>
    </row>
    <row r="3718" spans="1:6">
      <c r="A3718" s="2" t="s">
        <v>2699</v>
      </c>
      <c r="B3718" s="3"/>
      <c r="C3718" s="3"/>
      <c r="D3718" s="3"/>
      <c r="E3718" s="3">
        <v>5.1229149790532995</v>
      </c>
      <c r="F3718" s="3">
        <v>5.1229149790532995</v>
      </c>
    </row>
    <row r="3719" spans="1:6">
      <c r="A3719" s="2" t="s">
        <v>3124</v>
      </c>
      <c r="B3719" s="3"/>
      <c r="C3719" s="3"/>
      <c r="D3719" s="3"/>
      <c r="E3719" s="3">
        <v>8.6721416176931783</v>
      </c>
      <c r="F3719" s="3">
        <v>8.6721416176931783</v>
      </c>
    </row>
    <row r="3720" spans="1:6">
      <c r="A3720" s="2" t="s">
        <v>2007</v>
      </c>
      <c r="B3720" s="3"/>
      <c r="C3720" s="3"/>
      <c r="D3720" s="3"/>
      <c r="E3720" s="3">
        <v>4.5291698201316128</v>
      </c>
      <c r="F3720" s="3">
        <v>4.5291698201316128</v>
      </c>
    </row>
    <row r="3721" spans="1:6">
      <c r="A3721" s="2" t="s">
        <v>2660</v>
      </c>
      <c r="B3721" s="3"/>
      <c r="C3721" s="3"/>
      <c r="D3721" s="3"/>
      <c r="E3721" s="3">
        <v>3.3626329986913155</v>
      </c>
      <c r="F3721" s="3">
        <v>3.3626329986913155</v>
      </c>
    </row>
    <row r="3722" spans="1:6">
      <c r="A3722" s="2" t="s">
        <v>2482</v>
      </c>
      <c r="B3722" s="3"/>
      <c r="C3722" s="3"/>
      <c r="D3722" s="3"/>
      <c r="E3722" s="3">
        <v>5.231940454592328</v>
      </c>
      <c r="F3722" s="3">
        <v>5.231940454592328</v>
      </c>
    </row>
    <row r="3723" spans="1:6">
      <c r="A3723" s="2" t="s">
        <v>3550</v>
      </c>
      <c r="B3723" s="3"/>
      <c r="C3723" s="3"/>
      <c r="D3723" s="3"/>
      <c r="E3723" s="3">
        <v>5.696474918900857</v>
      </c>
      <c r="F3723" s="3">
        <v>5.696474918900857</v>
      </c>
    </row>
    <row r="3724" spans="1:6">
      <c r="A3724" s="2" t="s">
        <v>2347</v>
      </c>
      <c r="B3724" s="3"/>
      <c r="C3724" s="3"/>
      <c r="D3724" s="3"/>
      <c r="E3724" s="3">
        <v>2.4329324454569132</v>
      </c>
      <c r="F3724" s="3">
        <v>2.4329324454569132</v>
      </c>
    </row>
    <row r="3725" spans="1:6">
      <c r="A3725" s="2" t="s">
        <v>2394</v>
      </c>
      <c r="B3725" s="3"/>
      <c r="C3725" s="3"/>
      <c r="D3725" s="3"/>
      <c r="E3725" s="3">
        <v>6.0123217426111957</v>
      </c>
      <c r="F3725" s="3">
        <v>6.0123217426111957</v>
      </c>
    </row>
    <row r="3726" spans="1:6">
      <c r="A3726" s="2" t="s">
        <v>3774</v>
      </c>
      <c r="B3726" s="3"/>
      <c r="C3726" s="3"/>
      <c r="D3726" s="3"/>
      <c r="E3726" s="3">
        <v>4.010157879183387</v>
      </c>
      <c r="F3726" s="3">
        <v>4.010157879183387</v>
      </c>
    </row>
    <row r="3727" spans="1:6">
      <c r="A3727" s="2" t="s">
        <v>2759</v>
      </c>
      <c r="B3727" s="3"/>
      <c r="C3727" s="3"/>
      <c r="D3727" s="3"/>
      <c r="E3727" s="3">
        <v>2.5773558207499443</v>
      </c>
      <c r="F3727" s="3">
        <v>2.5773558207499443</v>
      </c>
    </row>
    <row r="3728" spans="1:6">
      <c r="A3728" s="2" t="s">
        <v>3318</v>
      </c>
      <c r="B3728" s="3"/>
      <c r="C3728" s="3"/>
      <c r="D3728" s="3"/>
      <c r="E3728" s="3">
        <v>7.9670226489866582</v>
      </c>
      <c r="F3728" s="3">
        <v>7.9670226489866582</v>
      </c>
    </row>
    <row r="3729" spans="1:6">
      <c r="A3729" s="2" t="s">
        <v>3334</v>
      </c>
      <c r="B3729" s="3"/>
      <c r="C3729" s="3"/>
      <c r="D3729" s="3"/>
      <c r="E3729" s="3">
        <v>4.8505606685381268</v>
      </c>
      <c r="F3729" s="3">
        <v>4.8505606685381268</v>
      </c>
    </row>
    <row r="3730" spans="1:6">
      <c r="A3730" s="2" t="s">
        <v>3020</v>
      </c>
      <c r="B3730" s="3"/>
      <c r="C3730" s="3"/>
      <c r="D3730" s="3"/>
      <c r="E3730" s="3">
        <v>8.5453042886259798</v>
      </c>
      <c r="F3730" s="3">
        <v>8.5453042886259798</v>
      </c>
    </row>
    <row r="3731" spans="1:6">
      <c r="A3731" s="2" t="s">
        <v>3613</v>
      </c>
      <c r="B3731" s="3"/>
      <c r="C3731" s="3"/>
      <c r="D3731" s="3"/>
      <c r="E3731" s="3">
        <v>2.4186062652834499</v>
      </c>
      <c r="F3731" s="3">
        <v>2.4186062652834499</v>
      </c>
    </row>
    <row r="3732" spans="1:6">
      <c r="A3732" s="2" t="s">
        <v>2967</v>
      </c>
      <c r="B3732" s="3"/>
      <c r="C3732" s="3"/>
      <c r="D3732" s="3"/>
      <c r="E3732" s="3">
        <v>5.0093931555914848</v>
      </c>
      <c r="F3732" s="3">
        <v>5.0093931555914848</v>
      </c>
    </row>
    <row r="3733" spans="1:6">
      <c r="A3733" s="2" t="s">
        <v>3758</v>
      </c>
      <c r="B3733" s="3"/>
      <c r="C3733" s="3"/>
      <c r="D3733" s="3"/>
      <c r="E3733" s="3">
        <v>5.6281655001215114</v>
      </c>
      <c r="F3733" s="3">
        <v>5.6281655001215114</v>
      </c>
    </row>
    <row r="3734" spans="1:6">
      <c r="A3734" s="2" t="s">
        <v>3542</v>
      </c>
      <c r="B3734" s="3"/>
      <c r="C3734" s="3"/>
      <c r="D3734" s="3"/>
      <c r="E3734" s="3">
        <v>2.8205208501430246</v>
      </c>
      <c r="F3734" s="3">
        <v>2.8205208501430246</v>
      </c>
    </row>
    <row r="3735" spans="1:6">
      <c r="A3735" s="2" t="s">
        <v>3338</v>
      </c>
      <c r="B3735" s="3"/>
      <c r="C3735" s="3"/>
      <c r="D3735" s="3"/>
      <c r="E3735" s="3">
        <v>2.9667050491692679</v>
      </c>
      <c r="F3735" s="3">
        <v>2.9667050491692679</v>
      </c>
    </row>
    <row r="3736" spans="1:6">
      <c r="A3736" s="2" t="s">
        <v>3387</v>
      </c>
      <c r="B3736" s="3"/>
      <c r="C3736" s="3"/>
      <c r="D3736" s="3"/>
      <c r="E3736" s="3">
        <v>4.6369491307755961</v>
      </c>
      <c r="F3736" s="3">
        <v>4.6369491307755961</v>
      </c>
    </row>
    <row r="3737" spans="1:6">
      <c r="A3737" s="2" t="s">
        <v>3014</v>
      </c>
      <c r="B3737" s="3"/>
      <c r="C3737" s="3"/>
      <c r="D3737" s="3"/>
      <c r="E3737" s="3">
        <v>5.1025953635001029</v>
      </c>
      <c r="F3737" s="3">
        <v>5.1025953635001029</v>
      </c>
    </row>
    <row r="3738" spans="1:6">
      <c r="A3738" s="2" t="s">
        <v>3423</v>
      </c>
      <c r="B3738" s="3"/>
      <c r="C3738" s="3"/>
      <c r="D3738" s="3"/>
      <c r="E3738" s="3">
        <v>2.4954378340571184</v>
      </c>
      <c r="F3738" s="3">
        <v>2.4954378340571184</v>
      </c>
    </row>
    <row r="3739" spans="1:6">
      <c r="A3739" s="2" t="s">
        <v>2255</v>
      </c>
      <c r="B3739" s="3"/>
      <c r="C3739" s="3"/>
      <c r="D3739" s="3"/>
      <c r="E3739" s="3">
        <v>4.238423283136993</v>
      </c>
      <c r="F3739" s="3">
        <v>4.238423283136993</v>
      </c>
    </row>
    <row r="3740" spans="1:6">
      <c r="A3740" s="2" t="s">
        <v>3522</v>
      </c>
      <c r="B3740" s="3"/>
      <c r="C3740" s="3"/>
      <c r="D3740" s="3"/>
      <c r="E3740" s="3">
        <v>6.4593839733916258</v>
      </c>
      <c r="F3740" s="3">
        <v>6.4593839733916258</v>
      </c>
    </row>
    <row r="3741" spans="1:6">
      <c r="A3741" s="2" t="s">
        <v>3278</v>
      </c>
      <c r="B3741" s="3"/>
      <c r="C3741" s="3"/>
      <c r="D3741" s="3"/>
      <c r="E3741" s="3">
        <v>6.1906231836701124</v>
      </c>
      <c r="F3741" s="3">
        <v>6.1906231836701124</v>
      </c>
    </row>
    <row r="3742" spans="1:6">
      <c r="A3742" s="2" t="s">
        <v>3975</v>
      </c>
      <c r="B3742" s="3"/>
      <c r="C3742" s="3"/>
      <c r="D3742" s="3"/>
      <c r="E3742" s="3">
        <v>3.0599468228084046</v>
      </c>
      <c r="F3742" s="3">
        <v>3.0599468228084046</v>
      </c>
    </row>
    <row r="3743" spans="1:6">
      <c r="A3743" s="2" t="s">
        <v>3581</v>
      </c>
      <c r="B3743" s="3"/>
      <c r="C3743" s="3"/>
      <c r="D3743" s="3"/>
      <c r="E3743" s="3">
        <v>6.8622477645738948</v>
      </c>
      <c r="F3743" s="3">
        <v>6.8622477645738948</v>
      </c>
    </row>
    <row r="3744" spans="1:6">
      <c r="A3744" s="2" t="s">
        <v>2312</v>
      </c>
      <c r="B3744" s="3"/>
      <c r="C3744" s="3"/>
      <c r="D3744" s="3"/>
      <c r="E3744" s="3">
        <v>6.9410141669482339</v>
      </c>
      <c r="F3744" s="3">
        <v>6.9410141669482339</v>
      </c>
    </row>
    <row r="3745" spans="1:6">
      <c r="A3745" s="2" t="s">
        <v>3956</v>
      </c>
      <c r="B3745" s="3"/>
      <c r="C3745" s="3"/>
      <c r="D3745" s="3"/>
      <c r="E3745" s="3">
        <v>3.4233978034497321</v>
      </c>
      <c r="F3745" s="3">
        <v>3.4233978034497321</v>
      </c>
    </row>
    <row r="3746" spans="1:6">
      <c r="A3746" s="2" t="s">
        <v>3615</v>
      </c>
      <c r="B3746" s="3"/>
      <c r="C3746" s="3"/>
      <c r="D3746" s="3"/>
      <c r="E3746" s="3">
        <v>5.7814115963712203</v>
      </c>
      <c r="F3746" s="3">
        <v>5.7814115963712203</v>
      </c>
    </row>
    <row r="3747" spans="1:6">
      <c r="A3747" s="2" t="s">
        <v>2541</v>
      </c>
      <c r="B3747" s="3"/>
      <c r="C3747" s="3"/>
      <c r="D3747" s="3"/>
      <c r="E3747" s="3">
        <v>10.322291007570675</v>
      </c>
      <c r="F3747" s="3">
        <v>10.322291007570675</v>
      </c>
    </row>
    <row r="3748" spans="1:6">
      <c r="A3748" s="2" t="s">
        <v>2721</v>
      </c>
      <c r="B3748" s="3"/>
      <c r="C3748" s="3"/>
      <c r="D3748" s="3"/>
      <c r="E3748" s="3">
        <v>3.6896343172225512</v>
      </c>
      <c r="F3748" s="3">
        <v>3.6896343172225512</v>
      </c>
    </row>
    <row r="3749" spans="1:6">
      <c r="A3749" s="2" t="s">
        <v>2897</v>
      </c>
      <c r="B3749" s="3"/>
      <c r="C3749" s="3"/>
      <c r="D3749" s="3"/>
      <c r="E3749" s="3">
        <v>5.018663386026299</v>
      </c>
      <c r="F3749" s="3">
        <v>5.018663386026299</v>
      </c>
    </row>
    <row r="3750" spans="1:6">
      <c r="A3750" s="2" t="s">
        <v>3015</v>
      </c>
      <c r="B3750" s="3"/>
      <c r="C3750" s="3"/>
      <c r="D3750" s="3"/>
      <c r="E3750" s="3">
        <v>4.4035990625068813</v>
      </c>
      <c r="F3750" s="3">
        <v>4.4035990625068813</v>
      </c>
    </row>
    <row r="3751" spans="1:6">
      <c r="A3751" s="2" t="s">
        <v>3963</v>
      </c>
      <c r="B3751" s="3"/>
      <c r="C3751" s="3"/>
      <c r="D3751" s="3"/>
      <c r="E3751" s="3">
        <v>5.6042977866687727</v>
      </c>
      <c r="F3751" s="3">
        <v>5.6042977866687727</v>
      </c>
    </row>
    <row r="3752" spans="1:6">
      <c r="A3752" s="2" t="s">
        <v>2673</v>
      </c>
      <c r="B3752" s="3"/>
      <c r="C3752" s="3"/>
      <c r="D3752" s="3"/>
      <c r="E3752" s="3">
        <v>7.013197474529469</v>
      </c>
      <c r="F3752" s="3">
        <v>7.013197474529469</v>
      </c>
    </row>
    <row r="3753" spans="1:6">
      <c r="A3753" s="2" t="s">
        <v>3775</v>
      </c>
      <c r="B3753" s="3"/>
      <c r="C3753" s="3"/>
      <c r="D3753" s="3"/>
      <c r="E3753" s="3">
        <v>4.2724799308399799</v>
      </c>
      <c r="F3753" s="3">
        <v>4.2724799308399799</v>
      </c>
    </row>
    <row r="3754" spans="1:6">
      <c r="A3754" s="2" t="s">
        <v>2162</v>
      </c>
      <c r="B3754" s="3"/>
      <c r="C3754" s="3"/>
      <c r="D3754" s="3"/>
      <c r="E3754" s="3">
        <v>3.9196337732401281</v>
      </c>
      <c r="F3754" s="3">
        <v>3.9196337732401281</v>
      </c>
    </row>
    <row r="3755" spans="1:6">
      <c r="A3755" s="2" t="s">
        <v>2709</v>
      </c>
      <c r="B3755" s="3"/>
      <c r="C3755" s="3"/>
      <c r="D3755" s="3"/>
      <c r="E3755" s="3">
        <v>5.2272781216831303</v>
      </c>
      <c r="F3755" s="3">
        <v>5.2272781216831303</v>
      </c>
    </row>
    <row r="3756" spans="1:6">
      <c r="A3756" s="2" t="s">
        <v>3244</v>
      </c>
      <c r="B3756" s="3"/>
      <c r="C3756" s="3"/>
      <c r="D3756" s="3"/>
      <c r="E3756" s="3">
        <v>4.8448996746180804</v>
      </c>
      <c r="F3756" s="3">
        <v>4.8448996746180804</v>
      </c>
    </row>
    <row r="3757" spans="1:6">
      <c r="A3757" s="2" t="s">
        <v>3182</v>
      </c>
      <c r="B3757" s="3"/>
      <c r="C3757" s="3"/>
      <c r="D3757" s="3"/>
      <c r="E3757" s="3">
        <v>4.2944878742800094</v>
      </c>
      <c r="F3757" s="3">
        <v>4.2944878742800094</v>
      </c>
    </row>
    <row r="3758" spans="1:6">
      <c r="A3758" s="2" t="s">
        <v>2688</v>
      </c>
      <c r="B3758" s="3"/>
      <c r="C3758" s="3"/>
      <c r="D3758" s="3"/>
      <c r="E3758" s="3">
        <v>4.9013578178140786</v>
      </c>
      <c r="F3758" s="3">
        <v>4.9013578178140786</v>
      </c>
    </row>
    <row r="3759" spans="1:6">
      <c r="A3759" s="2" t="s">
        <v>3210</v>
      </c>
      <c r="B3759" s="3"/>
      <c r="C3759" s="3"/>
      <c r="D3759" s="3"/>
      <c r="E3759" s="3">
        <v>4.5371158198008361</v>
      </c>
      <c r="F3759" s="3">
        <v>4.5371158198008361</v>
      </c>
    </row>
    <row r="3760" spans="1:6">
      <c r="A3760" s="2" t="s">
        <v>2576</v>
      </c>
      <c r="B3760" s="3"/>
      <c r="C3760" s="3"/>
      <c r="D3760" s="3"/>
      <c r="E3760" s="3">
        <v>5.5871706681689863</v>
      </c>
      <c r="F3760" s="3">
        <v>5.5871706681689863</v>
      </c>
    </row>
    <row r="3761" spans="1:6">
      <c r="A3761" s="2" t="s">
        <v>3147</v>
      </c>
      <c r="B3761" s="3"/>
      <c r="C3761" s="3"/>
      <c r="D3761" s="3"/>
      <c r="E3761" s="3">
        <v>5.710266265169313</v>
      </c>
      <c r="F3761" s="3">
        <v>5.710266265169313</v>
      </c>
    </row>
    <row r="3762" spans="1:6">
      <c r="A3762" s="2" t="s">
        <v>2114</v>
      </c>
      <c r="B3762" s="3"/>
      <c r="C3762" s="3"/>
      <c r="D3762" s="3"/>
      <c r="E3762" s="3">
        <v>6.704076827758354</v>
      </c>
      <c r="F3762" s="3">
        <v>6.704076827758354</v>
      </c>
    </row>
    <row r="3763" spans="1:6">
      <c r="A3763" s="2" t="s">
        <v>2362</v>
      </c>
      <c r="B3763" s="3"/>
      <c r="C3763" s="3"/>
      <c r="D3763" s="3"/>
      <c r="E3763" s="3">
        <v>5.6819632951365495</v>
      </c>
      <c r="F3763" s="3">
        <v>5.6819632951365495</v>
      </c>
    </row>
    <row r="3764" spans="1:6">
      <c r="A3764" s="2" t="s">
        <v>3230</v>
      </c>
      <c r="B3764" s="3"/>
      <c r="C3764" s="3"/>
      <c r="D3764" s="3"/>
      <c r="E3764" s="3">
        <v>9.335319031457832</v>
      </c>
      <c r="F3764" s="3">
        <v>9.335319031457832</v>
      </c>
    </row>
    <row r="3765" spans="1:6">
      <c r="A3765" s="2" t="s">
        <v>3178</v>
      </c>
      <c r="B3765" s="3"/>
      <c r="C3765" s="3"/>
      <c r="D3765" s="3"/>
      <c r="E3765" s="3">
        <v>5.332412765053494</v>
      </c>
      <c r="F3765" s="3">
        <v>5.332412765053494</v>
      </c>
    </row>
    <row r="3766" spans="1:6">
      <c r="A3766" s="2" t="s">
        <v>3071</v>
      </c>
      <c r="B3766" s="3"/>
      <c r="C3766" s="3"/>
      <c r="D3766" s="3"/>
      <c r="E3766" s="3">
        <v>3.443056305089808</v>
      </c>
      <c r="F3766" s="3">
        <v>3.443056305089808</v>
      </c>
    </row>
    <row r="3767" spans="1:6">
      <c r="A3767" s="2" t="s">
        <v>3299</v>
      </c>
      <c r="B3767" s="3"/>
      <c r="C3767" s="3"/>
      <c r="D3767" s="3"/>
      <c r="E3767" s="3">
        <v>6.8408458730783384</v>
      </c>
      <c r="F3767" s="3">
        <v>6.8408458730783384</v>
      </c>
    </row>
    <row r="3768" spans="1:6">
      <c r="A3768" s="2" t="s">
        <v>2793</v>
      </c>
      <c r="B3768" s="3"/>
      <c r="C3768" s="3"/>
      <c r="D3768" s="3"/>
      <c r="E3768" s="3">
        <v>9.2896782083029041</v>
      </c>
      <c r="F3768" s="3">
        <v>9.2896782083029041</v>
      </c>
    </row>
    <row r="3769" spans="1:6">
      <c r="A3769" s="2" t="s">
        <v>2003</v>
      </c>
      <c r="B3769" s="3"/>
      <c r="C3769" s="3"/>
      <c r="D3769" s="3"/>
      <c r="E3769" s="3">
        <v>6.4390746652248581</v>
      </c>
      <c r="F3769" s="3">
        <v>6.4390746652248581</v>
      </c>
    </row>
    <row r="3770" spans="1:6">
      <c r="A3770" s="2" t="s">
        <v>2009</v>
      </c>
      <c r="B3770" s="3"/>
      <c r="C3770" s="3"/>
      <c r="D3770" s="3"/>
      <c r="E3770" s="3">
        <v>3.715698939378683</v>
      </c>
      <c r="F3770" s="3">
        <v>3.715698939378683</v>
      </c>
    </row>
    <row r="3771" spans="1:6">
      <c r="A3771" s="2" t="s">
        <v>3648</v>
      </c>
      <c r="B3771" s="3"/>
      <c r="C3771" s="3"/>
      <c r="D3771" s="3"/>
      <c r="E3771" s="3">
        <v>7.2963955512191481</v>
      </c>
      <c r="F3771" s="3">
        <v>7.2963955512191481</v>
      </c>
    </row>
    <row r="3772" spans="1:6">
      <c r="A3772" s="2" t="s">
        <v>2976</v>
      </c>
      <c r="B3772" s="3"/>
      <c r="C3772" s="3"/>
      <c r="D3772" s="3"/>
      <c r="E3772" s="3">
        <v>2.6108600461414873</v>
      </c>
      <c r="F3772" s="3">
        <v>2.6108600461414873</v>
      </c>
    </row>
    <row r="3773" spans="1:6">
      <c r="A3773" s="2" t="s">
        <v>3224</v>
      </c>
      <c r="B3773" s="3"/>
      <c r="C3773" s="3"/>
      <c r="D3773" s="3"/>
      <c r="E3773" s="3">
        <v>7.8287949860937402</v>
      </c>
      <c r="F3773" s="3">
        <v>7.8287949860937402</v>
      </c>
    </row>
    <row r="3774" spans="1:6">
      <c r="A3774" s="2" t="s">
        <v>2958</v>
      </c>
      <c r="B3774" s="3"/>
      <c r="C3774" s="3"/>
      <c r="D3774" s="3"/>
      <c r="E3774" s="3">
        <v>5.2376907553309229</v>
      </c>
      <c r="F3774" s="3">
        <v>5.2376907553309229</v>
      </c>
    </row>
    <row r="3775" spans="1:6">
      <c r="A3775" s="2" t="s">
        <v>3940</v>
      </c>
      <c r="B3775" s="3"/>
      <c r="C3775" s="3"/>
      <c r="D3775" s="3"/>
      <c r="E3775" s="3">
        <v>1.9793033353729756</v>
      </c>
      <c r="F3775" s="3">
        <v>1.9793033353729756</v>
      </c>
    </row>
    <row r="3776" spans="1:6">
      <c r="A3776" s="2" t="s">
        <v>2295</v>
      </c>
      <c r="B3776" s="3"/>
      <c r="C3776" s="3"/>
      <c r="D3776" s="3"/>
      <c r="E3776" s="3">
        <v>4.6321863716404676</v>
      </c>
      <c r="F3776" s="3">
        <v>4.6321863716404676</v>
      </c>
    </row>
    <row r="3777" spans="1:6">
      <c r="A3777" s="2" t="s">
        <v>3888</v>
      </c>
      <c r="B3777" s="3"/>
      <c r="C3777" s="3"/>
      <c r="D3777" s="3"/>
      <c r="E3777" s="3">
        <v>3.0446227844080336</v>
      </c>
      <c r="F3777" s="3">
        <v>3.0446227844080336</v>
      </c>
    </row>
    <row r="3778" spans="1:6">
      <c r="A3778" s="2" t="s">
        <v>2887</v>
      </c>
      <c r="B3778" s="3"/>
      <c r="C3778" s="3"/>
      <c r="D3778" s="3"/>
      <c r="E3778" s="3">
        <v>5.9833056526585482</v>
      </c>
      <c r="F3778" s="3">
        <v>5.9833056526585482</v>
      </c>
    </row>
    <row r="3779" spans="1:6">
      <c r="A3779" s="2" t="s">
        <v>2704</v>
      </c>
      <c r="B3779" s="3"/>
      <c r="C3779" s="3"/>
      <c r="D3779" s="3"/>
      <c r="E3779" s="3">
        <v>4.7097794276977494</v>
      </c>
      <c r="F3779" s="3">
        <v>4.7097794276977494</v>
      </c>
    </row>
    <row r="3780" spans="1:6">
      <c r="A3780" s="2" t="s">
        <v>1995</v>
      </c>
      <c r="B3780" s="3"/>
      <c r="C3780" s="3"/>
      <c r="D3780" s="3"/>
      <c r="E3780" s="3">
        <v>10.600213523264117</v>
      </c>
      <c r="F3780" s="3">
        <v>10.600213523264117</v>
      </c>
    </row>
    <row r="3781" spans="1:6">
      <c r="A3781" s="2" t="s">
        <v>3957</v>
      </c>
      <c r="B3781" s="3"/>
      <c r="C3781" s="3"/>
      <c r="D3781" s="3"/>
      <c r="E3781" s="3">
        <v>2.8570134154794697</v>
      </c>
      <c r="F3781" s="3">
        <v>2.8570134154794697</v>
      </c>
    </row>
    <row r="3782" spans="1:6">
      <c r="A3782" s="2" t="s">
        <v>3574</v>
      </c>
      <c r="B3782" s="3"/>
      <c r="C3782" s="3"/>
      <c r="D3782" s="3"/>
      <c r="E3782" s="3">
        <v>4.8315542330067416</v>
      </c>
      <c r="F3782" s="3">
        <v>4.8315542330067416</v>
      </c>
    </row>
    <row r="3783" spans="1:6">
      <c r="A3783" s="2" t="s">
        <v>2392</v>
      </c>
      <c r="B3783" s="3"/>
      <c r="C3783" s="3"/>
      <c r="D3783" s="3"/>
      <c r="E3783" s="3">
        <v>4.43002920901937</v>
      </c>
      <c r="F3783" s="3">
        <v>4.43002920901937</v>
      </c>
    </row>
    <row r="3784" spans="1:6">
      <c r="A3784" s="2" t="s">
        <v>3781</v>
      </c>
      <c r="B3784" s="3"/>
      <c r="C3784" s="3"/>
      <c r="D3784" s="3"/>
      <c r="E3784" s="3">
        <v>4.4221257838273607</v>
      </c>
      <c r="F3784" s="3">
        <v>4.4221257838273607</v>
      </c>
    </row>
    <row r="3785" spans="1:6">
      <c r="A3785" s="2" t="s">
        <v>3222</v>
      </c>
      <c r="B3785" s="3"/>
      <c r="C3785" s="3"/>
      <c r="D3785" s="3"/>
      <c r="E3785" s="3">
        <v>7.1779163853943935</v>
      </c>
      <c r="F3785" s="3">
        <v>7.1779163853943935</v>
      </c>
    </row>
    <row r="3786" spans="1:6">
      <c r="A3786" s="2" t="s">
        <v>3917</v>
      </c>
      <c r="B3786" s="3"/>
      <c r="C3786" s="3"/>
      <c r="D3786" s="3"/>
      <c r="E3786" s="3">
        <v>7.5094117227237813</v>
      </c>
      <c r="F3786" s="3">
        <v>7.5094117227237813</v>
      </c>
    </row>
    <row r="3787" spans="1:6">
      <c r="A3787" s="2" t="s">
        <v>3128</v>
      </c>
      <c r="B3787" s="3"/>
      <c r="C3787" s="3"/>
      <c r="D3787" s="3"/>
      <c r="E3787" s="3">
        <v>4.7033632319839525</v>
      </c>
      <c r="F3787" s="3">
        <v>4.7033632319839525</v>
      </c>
    </row>
    <row r="3788" spans="1:6">
      <c r="A3788" s="2" t="s">
        <v>2425</v>
      </c>
      <c r="B3788" s="3"/>
      <c r="C3788" s="3"/>
      <c r="D3788" s="3"/>
      <c r="E3788" s="3">
        <v>7.6679031221980054</v>
      </c>
      <c r="F3788" s="3">
        <v>7.6679031221980054</v>
      </c>
    </row>
    <row r="3789" spans="1:6">
      <c r="A3789" s="2" t="s">
        <v>3283</v>
      </c>
      <c r="B3789" s="3"/>
      <c r="C3789" s="3"/>
      <c r="D3789" s="3"/>
      <c r="E3789" s="3">
        <v>7.4661431248590304</v>
      </c>
      <c r="F3789" s="3">
        <v>7.4661431248590304</v>
      </c>
    </row>
    <row r="3790" spans="1:6">
      <c r="A3790" s="2" t="s">
        <v>2456</v>
      </c>
      <c r="B3790" s="3"/>
      <c r="C3790" s="3"/>
      <c r="D3790" s="3"/>
      <c r="E3790" s="3">
        <v>3.9286797400334637</v>
      </c>
      <c r="F3790" s="3">
        <v>3.9286797400334637</v>
      </c>
    </row>
    <row r="3791" spans="1:6">
      <c r="A3791" s="2" t="s">
        <v>2599</v>
      </c>
      <c r="B3791" s="3"/>
      <c r="C3791" s="3"/>
      <c r="D3791" s="3"/>
      <c r="E3791" s="3">
        <v>0.94447380871473774</v>
      </c>
      <c r="F3791" s="3">
        <v>0.94447380871473774</v>
      </c>
    </row>
    <row r="3792" spans="1:6">
      <c r="A3792" s="2" t="s">
        <v>2683</v>
      </c>
      <c r="B3792" s="3"/>
      <c r="C3792" s="3"/>
      <c r="D3792" s="3"/>
      <c r="E3792" s="3">
        <v>2.6928813202278574</v>
      </c>
      <c r="F3792" s="3">
        <v>2.6928813202278574</v>
      </c>
    </row>
    <row r="3793" spans="1:6">
      <c r="A3793" s="2" t="s">
        <v>2675</v>
      </c>
      <c r="B3793" s="3"/>
      <c r="C3793" s="3"/>
      <c r="D3793" s="3"/>
      <c r="E3793" s="3">
        <v>5.8292594738283334</v>
      </c>
      <c r="F3793" s="3">
        <v>5.8292594738283334</v>
      </c>
    </row>
    <row r="3794" spans="1:6">
      <c r="A3794" s="2" t="s">
        <v>2086</v>
      </c>
      <c r="B3794" s="3"/>
      <c r="C3794" s="3"/>
      <c r="D3794" s="3"/>
      <c r="E3794" s="3">
        <v>5.6165071651696845</v>
      </c>
      <c r="F3794" s="3">
        <v>5.6165071651696845</v>
      </c>
    </row>
    <row r="3795" spans="1:6">
      <c r="A3795" s="2" t="s">
        <v>3330</v>
      </c>
      <c r="B3795" s="3"/>
      <c r="C3795" s="3"/>
      <c r="D3795" s="3"/>
      <c r="E3795" s="3">
        <v>3.2558711343221578</v>
      </c>
      <c r="F3795" s="3">
        <v>3.2558711343221578</v>
      </c>
    </row>
    <row r="3796" spans="1:6">
      <c r="A3796" s="2" t="s">
        <v>2168</v>
      </c>
      <c r="B3796" s="3"/>
      <c r="C3796" s="3"/>
      <c r="D3796" s="3"/>
      <c r="E3796" s="3">
        <v>5.7956513824420446</v>
      </c>
      <c r="F3796" s="3">
        <v>5.7956513824420446</v>
      </c>
    </row>
    <row r="3797" spans="1:6">
      <c r="A3797" s="2" t="s">
        <v>2845</v>
      </c>
      <c r="B3797" s="3"/>
      <c r="C3797" s="3"/>
      <c r="D3797" s="3"/>
      <c r="E3797" s="3">
        <v>3.08549078089702</v>
      </c>
      <c r="F3797" s="3">
        <v>3.08549078089702</v>
      </c>
    </row>
    <row r="3798" spans="1:6">
      <c r="A3798" s="2" t="s">
        <v>3597</v>
      </c>
      <c r="B3798" s="3"/>
      <c r="C3798" s="3"/>
      <c r="D3798" s="3"/>
      <c r="E3798" s="3">
        <v>7.568173886818081</v>
      </c>
      <c r="F3798" s="3">
        <v>7.568173886818081</v>
      </c>
    </row>
    <row r="3799" spans="1:6">
      <c r="A3799" s="2" t="s">
        <v>3725</v>
      </c>
      <c r="B3799" s="3"/>
      <c r="C3799" s="3"/>
      <c r="D3799" s="3"/>
      <c r="E3799" s="3">
        <v>5.2090561760585841</v>
      </c>
      <c r="F3799" s="3">
        <v>5.2090561760585841</v>
      </c>
    </row>
    <row r="3800" spans="1:6">
      <c r="A3800" s="2" t="s">
        <v>2307</v>
      </c>
      <c r="B3800" s="3"/>
      <c r="C3800" s="3"/>
      <c r="D3800" s="3"/>
      <c r="E3800" s="3">
        <v>6.6579563665739734</v>
      </c>
      <c r="F3800" s="3">
        <v>6.6579563665739734</v>
      </c>
    </row>
    <row r="3801" spans="1:6">
      <c r="A3801" s="2" t="s">
        <v>3276</v>
      </c>
      <c r="B3801" s="3"/>
      <c r="C3801" s="3"/>
      <c r="D3801" s="3"/>
      <c r="E3801" s="3">
        <v>7.469177027990475</v>
      </c>
      <c r="F3801" s="3">
        <v>7.469177027990475</v>
      </c>
    </row>
    <row r="3802" spans="1:6">
      <c r="A3802" s="2" t="s">
        <v>3306</v>
      </c>
      <c r="B3802" s="3"/>
      <c r="C3802" s="3"/>
      <c r="D3802" s="3"/>
      <c r="E3802" s="3">
        <v>2.6651504093964649</v>
      </c>
      <c r="F3802" s="3">
        <v>2.6651504093964649</v>
      </c>
    </row>
    <row r="3803" spans="1:6">
      <c r="A3803" s="2" t="s">
        <v>3118</v>
      </c>
      <c r="B3803" s="3"/>
      <c r="C3803" s="3"/>
      <c r="D3803" s="3"/>
      <c r="E3803" s="3">
        <v>3.5788178322774185</v>
      </c>
      <c r="F3803" s="3">
        <v>3.5788178322774185</v>
      </c>
    </row>
    <row r="3804" spans="1:6">
      <c r="A3804" s="2" t="s">
        <v>3900</v>
      </c>
      <c r="B3804" s="3"/>
      <c r="C3804" s="3"/>
      <c r="D3804" s="3"/>
      <c r="E3804" s="3">
        <v>3.3610538162654002</v>
      </c>
      <c r="F3804" s="3">
        <v>3.3610538162654002</v>
      </c>
    </row>
    <row r="3805" spans="1:6">
      <c r="A3805" s="2" t="s">
        <v>3372</v>
      </c>
      <c r="B3805" s="3"/>
      <c r="C3805" s="3"/>
      <c r="D3805" s="3"/>
      <c r="E3805" s="3">
        <v>7.4551064146978394</v>
      </c>
      <c r="F3805" s="3">
        <v>7.4551064146978394</v>
      </c>
    </row>
    <row r="3806" spans="1:6">
      <c r="A3806" s="2" t="s">
        <v>2983</v>
      </c>
      <c r="B3806" s="3"/>
      <c r="C3806" s="3"/>
      <c r="D3806" s="3"/>
      <c r="E3806" s="3">
        <v>6.1320787199354889</v>
      </c>
      <c r="F3806" s="3">
        <v>6.1320787199354889</v>
      </c>
    </row>
    <row r="3807" spans="1:6">
      <c r="A3807" s="2" t="s">
        <v>2390</v>
      </c>
      <c r="B3807" s="3"/>
      <c r="C3807" s="3"/>
      <c r="D3807" s="3"/>
      <c r="E3807" s="3">
        <v>8.78344105262574</v>
      </c>
      <c r="F3807" s="3">
        <v>8.78344105262574</v>
      </c>
    </row>
    <row r="3808" spans="1:6">
      <c r="A3808" s="2" t="s">
        <v>3854</v>
      </c>
      <c r="B3808" s="3"/>
      <c r="C3808" s="3"/>
      <c r="D3808" s="3"/>
      <c r="E3808" s="3">
        <v>6.319629367311463</v>
      </c>
      <c r="F3808" s="3">
        <v>6.319629367311463</v>
      </c>
    </row>
    <row r="3809" spans="1:6">
      <c r="A3809" s="2" t="s">
        <v>2293</v>
      </c>
      <c r="B3809" s="3"/>
      <c r="C3809" s="3"/>
      <c r="D3809" s="3"/>
      <c r="E3809" s="3">
        <v>7.4417104711411834</v>
      </c>
      <c r="F3809" s="3">
        <v>7.4417104711411834</v>
      </c>
    </row>
    <row r="3810" spans="1:6">
      <c r="A3810" s="2" t="s">
        <v>3665</v>
      </c>
      <c r="B3810" s="3"/>
      <c r="C3810" s="3"/>
      <c r="D3810" s="3"/>
      <c r="E3810" s="3">
        <v>6.4915966786898913</v>
      </c>
      <c r="F3810" s="3">
        <v>6.4915966786898913</v>
      </c>
    </row>
    <row r="3811" spans="1:6">
      <c r="A3811" s="2" t="s">
        <v>2102</v>
      </c>
      <c r="B3811" s="3"/>
      <c r="C3811" s="3"/>
      <c r="D3811" s="3"/>
      <c r="E3811" s="3">
        <v>6.6177918518062651</v>
      </c>
      <c r="F3811" s="3">
        <v>6.6177918518062651</v>
      </c>
    </row>
    <row r="3812" spans="1:6">
      <c r="A3812" s="2" t="s">
        <v>2046</v>
      </c>
      <c r="B3812" s="3"/>
      <c r="C3812" s="3"/>
      <c r="D3812" s="3"/>
      <c r="E3812" s="3">
        <v>5.603206325314332</v>
      </c>
      <c r="F3812" s="3">
        <v>5.603206325314332</v>
      </c>
    </row>
    <row r="3813" spans="1:6">
      <c r="A3813" s="2" t="s">
        <v>2042</v>
      </c>
      <c r="B3813" s="3"/>
      <c r="C3813" s="3"/>
      <c r="D3813" s="3"/>
      <c r="E3813" s="3">
        <v>5.5011825119524449</v>
      </c>
      <c r="F3813" s="3">
        <v>5.5011825119524449</v>
      </c>
    </row>
    <row r="3814" spans="1:6">
      <c r="A3814" s="2" t="s">
        <v>2761</v>
      </c>
      <c r="B3814" s="3"/>
      <c r="C3814" s="3"/>
      <c r="D3814" s="3"/>
      <c r="E3814" s="3">
        <v>5.5729279644840437</v>
      </c>
      <c r="F3814" s="3">
        <v>5.5729279644840437</v>
      </c>
    </row>
    <row r="3815" spans="1:6">
      <c r="A3815" s="2" t="s">
        <v>2365</v>
      </c>
      <c r="B3815" s="3"/>
      <c r="C3815" s="3"/>
      <c r="D3815" s="3"/>
      <c r="E3815" s="3">
        <v>4.7642770120508739</v>
      </c>
      <c r="F3815" s="3">
        <v>4.7642770120508739</v>
      </c>
    </row>
    <row r="3816" spans="1:6">
      <c r="A3816" s="2" t="s">
        <v>2620</v>
      </c>
      <c r="B3816" s="3"/>
      <c r="C3816" s="3"/>
      <c r="D3816" s="3"/>
      <c r="E3816" s="3">
        <v>7.5973882835567812</v>
      </c>
      <c r="F3816" s="3">
        <v>7.5973882835567812</v>
      </c>
    </row>
    <row r="3817" spans="1:6">
      <c r="A3817" s="2" t="s">
        <v>2785</v>
      </c>
      <c r="B3817" s="3"/>
      <c r="C3817" s="3"/>
      <c r="D3817" s="3"/>
      <c r="E3817" s="3">
        <v>5.5444549653670112</v>
      </c>
      <c r="F3817" s="3">
        <v>5.5444549653670112</v>
      </c>
    </row>
    <row r="3818" spans="1:6">
      <c r="A3818" s="2" t="s">
        <v>3845</v>
      </c>
      <c r="B3818" s="3"/>
      <c r="C3818" s="3"/>
      <c r="D3818" s="3"/>
      <c r="E3818" s="3">
        <v>3.7461479849958002</v>
      </c>
      <c r="F3818" s="3">
        <v>3.7461479849958002</v>
      </c>
    </row>
    <row r="3819" spans="1:6">
      <c r="A3819" s="2" t="s">
        <v>3751</v>
      </c>
      <c r="B3819" s="3"/>
      <c r="C3819" s="3"/>
      <c r="D3819" s="3"/>
      <c r="E3819" s="3">
        <v>3.8398655955969598</v>
      </c>
      <c r="F3819" s="3">
        <v>3.8398655955969598</v>
      </c>
    </row>
    <row r="3820" spans="1:6">
      <c r="A3820" s="2" t="s">
        <v>3632</v>
      </c>
      <c r="B3820" s="3"/>
      <c r="C3820" s="3"/>
      <c r="D3820" s="3"/>
      <c r="E3820" s="3">
        <v>1.8612373800832478</v>
      </c>
      <c r="F3820" s="3">
        <v>1.8612373800832478</v>
      </c>
    </row>
    <row r="3821" spans="1:6">
      <c r="A3821" s="2" t="s">
        <v>2314</v>
      </c>
      <c r="B3821" s="3"/>
      <c r="C3821" s="3"/>
      <c r="D3821" s="3"/>
      <c r="E3821" s="3">
        <v>3.6534429872927232</v>
      </c>
      <c r="F3821" s="3">
        <v>3.6534429872927232</v>
      </c>
    </row>
    <row r="3822" spans="1:6">
      <c r="A3822" s="2" t="s">
        <v>3881</v>
      </c>
      <c r="B3822" s="3"/>
      <c r="C3822" s="3"/>
      <c r="D3822" s="3"/>
      <c r="E3822" s="3">
        <v>6.2685078171970776</v>
      </c>
      <c r="F3822" s="3">
        <v>6.2685078171970776</v>
      </c>
    </row>
    <row r="3823" spans="1:6">
      <c r="A3823" s="2" t="s">
        <v>2486</v>
      </c>
      <c r="B3823" s="3"/>
      <c r="C3823" s="3"/>
      <c r="D3823" s="3"/>
      <c r="E3823" s="3">
        <v>4.9510756245045586</v>
      </c>
      <c r="F3823" s="3">
        <v>4.9510756245045586</v>
      </c>
    </row>
    <row r="3824" spans="1:6">
      <c r="A3824" s="2" t="s">
        <v>3693</v>
      </c>
      <c r="B3824" s="3"/>
      <c r="C3824" s="3"/>
      <c r="D3824" s="3"/>
      <c r="E3824" s="3">
        <v>3.495041548151379</v>
      </c>
      <c r="F3824" s="3">
        <v>3.495041548151379</v>
      </c>
    </row>
    <row r="3825" spans="1:6">
      <c r="A3825" s="2" t="s">
        <v>2210</v>
      </c>
      <c r="B3825" s="3"/>
      <c r="C3825" s="3"/>
      <c r="D3825" s="3"/>
      <c r="E3825" s="3">
        <v>3.6965026454173779</v>
      </c>
      <c r="F3825" s="3">
        <v>3.6965026454173779</v>
      </c>
    </row>
    <row r="3826" spans="1:6">
      <c r="A3826" s="2" t="s">
        <v>3068</v>
      </c>
      <c r="B3826" s="3"/>
      <c r="C3826" s="3"/>
      <c r="D3826" s="3"/>
      <c r="E3826" s="3">
        <v>7.4492245409502349</v>
      </c>
      <c r="F3826" s="3">
        <v>7.4492245409502349</v>
      </c>
    </row>
    <row r="3827" spans="1:6">
      <c r="A3827" s="2" t="s">
        <v>3043</v>
      </c>
      <c r="B3827" s="3"/>
      <c r="C3827" s="3"/>
      <c r="D3827" s="3"/>
      <c r="E3827" s="3">
        <v>6.6872804352486757</v>
      </c>
      <c r="F3827" s="3">
        <v>6.6872804352486757</v>
      </c>
    </row>
    <row r="3828" spans="1:6">
      <c r="A3828" s="2" t="s">
        <v>2965</v>
      </c>
      <c r="B3828" s="3"/>
      <c r="C3828" s="3"/>
      <c r="D3828" s="3"/>
      <c r="E3828" s="3">
        <v>4.9012310773114267</v>
      </c>
      <c r="F3828" s="3">
        <v>4.9012310773114267</v>
      </c>
    </row>
    <row r="3829" spans="1:6">
      <c r="A3829" s="2" t="s">
        <v>3741</v>
      </c>
      <c r="B3829" s="3"/>
      <c r="C3829" s="3"/>
      <c r="D3829" s="3"/>
      <c r="E3829" s="3">
        <v>7.0351086997618113</v>
      </c>
      <c r="F3829" s="3">
        <v>7.0351086997618113</v>
      </c>
    </row>
    <row r="3830" spans="1:6">
      <c r="A3830" s="2" t="s">
        <v>3966</v>
      </c>
      <c r="B3830" s="3"/>
      <c r="C3830" s="3"/>
      <c r="D3830" s="3"/>
      <c r="E3830" s="3">
        <v>2.6407697756167687</v>
      </c>
      <c r="F3830" s="3">
        <v>2.6407697756167687</v>
      </c>
    </row>
    <row r="3831" spans="1:6">
      <c r="A3831" s="2" t="s">
        <v>3484</v>
      </c>
      <c r="B3831" s="3"/>
      <c r="C3831" s="3"/>
      <c r="D3831" s="3"/>
      <c r="E3831" s="3">
        <v>3.8874745500729952</v>
      </c>
      <c r="F3831" s="3">
        <v>3.8874745500729952</v>
      </c>
    </row>
    <row r="3832" spans="1:6">
      <c r="A3832" s="2" t="s">
        <v>2496</v>
      </c>
      <c r="B3832" s="3"/>
      <c r="C3832" s="3"/>
      <c r="D3832" s="3"/>
      <c r="E3832" s="3">
        <v>4.369111923155705</v>
      </c>
      <c r="F3832" s="3">
        <v>4.369111923155705</v>
      </c>
    </row>
    <row r="3833" spans="1:6">
      <c r="A3833" s="2" t="s">
        <v>2112</v>
      </c>
      <c r="B3833" s="3"/>
      <c r="C3833" s="3"/>
      <c r="D3833" s="3"/>
      <c r="E3833" s="3">
        <v>5.6017544006821582</v>
      </c>
      <c r="F3833" s="3">
        <v>5.6017544006821582</v>
      </c>
    </row>
    <row r="3834" spans="1:6">
      <c r="A3834" s="2" t="s">
        <v>2001</v>
      </c>
      <c r="B3834" s="3"/>
      <c r="C3834" s="3"/>
      <c r="D3834" s="3"/>
      <c r="E3834" s="3">
        <v>8.0178692000681142</v>
      </c>
      <c r="F3834" s="3">
        <v>8.0178692000681142</v>
      </c>
    </row>
    <row r="3835" spans="1:6">
      <c r="A3835" s="2" t="s">
        <v>2774</v>
      </c>
      <c r="B3835" s="3"/>
      <c r="C3835" s="3"/>
      <c r="D3835" s="3"/>
      <c r="E3835" s="3">
        <v>6.1766225459776098</v>
      </c>
      <c r="F3835" s="3">
        <v>6.1766225459776098</v>
      </c>
    </row>
    <row r="3836" spans="1:6">
      <c r="A3836" s="2" t="s">
        <v>2281</v>
      </c>
      <c r="B3836" s="3"/>
      <c r="C3836" s="3"/>
      <c r="D3836" s="3"/>
      <c r="E3836" s="3">
        <v>4.4943751717478957</v>
      </c>
      <c r="F3836" s="3">
        <v>4.4943751717478957</v>
      </c>
    </row>
    <row r="3837" spans="1:6">
      <c r="A3837" s="2" t="s">
        <v>3467</v>
      </c>
      <c r="B3837" s="3"/>
      <c r="C3837" s="3"/>
      <c r="D3837" s="3"/>
      <c r="E3837" s="3">
        <v>1.519323812125619</v>
      </c>
      <c r="F3837" s="3">
        <v>1.519323812125619</v>
      </c>
    </row>
    <row r="3838" spans="1:6">
      <c r="A3838" s="2" t="s">
        <v>2318</v>
      </c>
      <c r="B3838" s="3"/>
      <c r="C3838" s="3"/>
      <c r="D3838" s="3"/>
      <c r="E3838" s="3">
        <v>6.167408201715431</v>
      </c>
      <c r="F3838" s="3">
        <v>6.167408201715431</v>
      </c>
    </row>
    <row r="3839" spans="1:6">
      <c r="A3839" s="2" t="s">
        <v>2913</v>
      </c>
      <c r="B3839" s="3"/>
      <c r="C3839" s="3"/>
      <c r="D3839" s="3"/>
      <c r="E3839" s="3">
        <v>2.1187865261022862</v>
      </c>
      <c r="F3839" s="3">
        <v>2.1187865261022862</v>
      </c>
    </row>
    <row r="3840" spans="1:6">
      <c r="A3840" s="2" t="s">
        <v>3232</v>
      </c>
      <c r="B3840" s="3"/>
      <c r="C3840" s="3"/>
      <c r="D3840" s="3"/>
      <c r="E3840" s="3">
        <v>3.9761203968925658</v>
      </c>
      <c r="F3840" s="3">
        <v>3.9761203968925658</v>
      </c>
    </row>
    <row r="3841" spans="1:6">
      <c r="A3841" s="2" t="s">
        <v>2632</v>
      </c>
      <c r="B3841" s="3"/>
      <c r="C3841" s="3"/>
      <c r="D3841" s="3"/>
      <c r="E3841" s="3">
        <v>7.3205476915686383</v>
      </c>
      <c r="F3841" s="3">
        <v>7.3205476915686383</v>
      </c>
    </row>
    <row r="3842" spans="1:6">
      <c r="A3842" s="2" t="s">
        <v>3483</v>
      </c>
      <c r="B3842" s="3"/>
      <c r="C3842" s="3"/>
      <c r="D3842" s="3"/>
      <c r="E3842" s="3">
        <v>8.5204604291153387</v>
      </c>
      <c r="F3842" s="3">
        <v>8.5204604291153387</v>
      </c>
    </row>
    <row r="3843" spans="1:6">
      <c r="A3843" s="2" t="s">
        <v>3607</v>
      </c>
      <c r="B3843" s="3"/>
      <c r="C3843" s="3"/>
      <c r="D3843" s="3"/>
      <c r="E3843" s="3">
        <v>5.8494330968784878</v>
      </c>
      <c r="F3843" s="3">
        <v>5.8494330968784878</v>
      </c>
    </row>
    <row r="3844" spans="1:6">
      <c r="A3844" s="2" t="s">
        <v>2752</v>
      </c>
      <c r="B3844" s="3"/>
      <c r="C3844" s="3"/>
      <c r="D3844" s="3"/>
      <c r="E3844" s="3">
        <v>7.191936046831553</v>
      </c>
      <c r="F3844" s="3">
        <v>7.191936046831553</v>
      </c>
    </row>
    <row r="3845" spans="1:6">
      <c r="A3845" s="2" t="s">
        <v>3942</v>
      </c>
      <c r="B3845" s="3"/>
      <c r="C3845" s="3"/>
      <c r="D3845" s="3"/>
      <c r="E3845" s="3">
        <v>1.8384842082457851</v>
      </c>
      <c r="F3845" s="3">
        <v>1.8384842082457851</v>
      </c>
    </row>
    <row r="3846" spans="1:6">
      <c r="A3846" s="2" t="s">
        <v>3518</v>
      </c>
      <c r="B3846" s="3"/>
      <c r="C3846" s="3"/>
      <c r="D3846" s="3"/>
      <c r="E3846" s="3">
        <v>4.0787577095524412</v>
      </c>
      <c r="F3846" s="3">
        <v>4.0787577095524412</v>
      </c>
    </row>
    <row r="3847" spans="1:6">
      <c r="A3847" s="2" t="s">
        <v>2283</v>
      </c>
      <c r="B3847" s="3"/>
      <c r="C3847" s="3"/>
      <c r="D3847" s="3"/>
      <c r="E3847" s="3">
        <v>7.5608882073531527</v>
      </c>
      <c r="F3847" s="3">
        <v>7.5608882073531527</v>
      </c>
    </row>
    <row r="3848" spans="1:6">
      <c r="A3848" s="2" t="s">
        <v>2874</v>
      </c>
      <c r="B3848" s="3"/>
      <c r="C3848" s="3"/>
      <c r="D3848" s="3"/>
      <c r="E3848" s="3">
        <v>4.3146246900009855</v>
      </c>
      <c r="F3848" s="3">
        <v>4.3146246900009855</v>
      </c>
    </row>
    <row r="3849" spans="1:6">
      <c r="A3849" s="2" t="s">
        <v>3405</v>
      </c>
      <c r="B3849" s="3"/>
      <c r="C3849" s="3"/>
      <c r="D3849" s="3"/>
      <c r="E3849" s="3">
        <v>2.4661012323555536</v>
      </c>
      <c r="F3849" s="3">
        <v>2.4661012323555536</v>
      </c>
    </row>
    <row r="3850" spans="1:6">
      <c r="A3850" s="2" t="s">
        <v>2412</v>
      </c>
      <c r="B3850" s="3"/>
      <c r="C3850" s="3"/>
      <c r="D3850" s="3"/>
      <c r="E3850" s="3">
        <v>5.4265074001229694</v>
      </c>
      <c r="F3850" s="3">
        <v>5.4265074001229694</v>
      </c>
    </row>
    <row r="3851" spans="1:6">
      <c r="A3851" s="2" t="s">
        <v>3357</v>
      </c>
      <c r="B3851" s="3"/>
      <c r="C3851" s="3"/>
      <c r="D3851" s="3"/>
      <c r="E3851" s="3">
        <v>4.4890442864823665</v>
      </c>
      <c r="F3851" s="3">
        <v>4.4890442864823665</v>
      </c>
    </row>
    <row r="3852" spans="1:6">
      <c r="A3852" s="2" t="s">
        <v>2298</v>
      </c>
      <c r="B3852" s="3"/>
      <c r="C3852" s="3"/>
      <c r="D3852" s="3"/>
      <c r="E3852" s="3">
        <v>4.8176284818720294</v>
      </c>
      <c r="F3852" s="3">
        <v>4.8176284818720294</v>
      </c>
    </row>
    <row r="3853" spans="1:6">
      <c r="A3853" s="2" t="s">
        <v>3740</v>
      </c>
      <c r="B3853" s="3"/>
      <c r="C3853" s="3"/>
      <c r="D3853" s="3"/>
      <c r="E3853" s="3">
        <v>5.1703182569507806</v>
      </c>
      <c r="F3853" s="3">
        <v>5.1703182569507806</v>
      </c>
    </row>
    <row r="3854" spans="1:6">
      <c r="A3854" s="2" t="s">
        <v>2647</v>
      </c>
      <c r="B3854" s="3"/>
      <c r="C3854" s="3"/>
      <c r="D3854" s="3"/>
      <c r="E3854" s="3">
        <v>4.0749635374164352</v>
      </c>
      <c r="F3854" s="3">
        <v>4.0749635374164352</v>
      </c>
    </row>
    <row r="3855" spans="1:6">
      <c r="A3855" s="2" t="s">
        <v>2623</v>
      </c>
      <c r="B3855" s="3"/>
      <c r="C3855" s="3"/>
      <c r="D3855" s="3"/>
      <c r="E3855" s="3">
        <v>5.6571134653051747</v>
      </c>
      <c r="F3855" s="3">
        <v>5.6571134653051747</v>
      </c>
    </row>
    <row r="3856" spans="1:6">
      <c r="A3856" s="2" t="s">
        <v>2451</v>
      </c>
      <c r="B3856" s="3"/>
      <c r="C3856" s="3"/>
      <c r="D3856" s="3"/>
      <c r="E3856" s="3">
        <v>3.3720309397047417</v>
      </c>
      <c r="F3856" s="3">
        <v>3.3720309397047417</v>
      </c>
    </row>
    <row r="3857" spans="1:6">
      <c r="A3857" s="2" t="s">
        <v>3496</v>
      </c>
      <c r="B3857" s="3"/>
      <c r="C3857" s="3"/>
      <c r="D3857" s="3"/>
      <c r="E3857" s="3">
        <v>2.8116626550956765</v>
      </c>
      <c r="F3857" s="3">
        <v>2.8116626550956765</v>
      </c>
    </row>
    <row r="3858" spans="1:6">
      <c r="A3858" s="2" t="s">
        <v>2822</v>
      </c>
      <c r="B3858" s="3"/>
      <c r="C3858" s="3"/>
      <c r="D3858" s="3"/>
      <c r="E3858" s="3">
        <v>6.5723944017817084</v>
      </c>
      <c r="F3858" s="3">
        <v>6.5723944017817084</v>
      </c>
    </row>
    <row r="3859" spans="1:6">
      <c r="A3859" s="2" t="s">
        <v>2308</v>
      </c>
      <c r="B3859" s="3"/>
      <c r="C3859" s="3"/>
      <c r="D3859" s="3"/>
      <c r="E3859" s="3">
        <v>6.5221914636775651</v>
      </c>
      <c r="F3859" s="3">
        <v>6.5221914636775651</v>
      </c>
    </row>
    <row r="3860" spans="1:6">
      <c r="A3860" s="2" t="s">
        <v>2495</v>
      </c>
      <c r="B3860" s="3"/>
      <c r="C3860" s="3"/>
      <c r="D3860" s="3"/>
      <c r="E3860" s="3">
        <v>3.8987104638752381</v>
      </c>
      <c r="F3860" s="3">
        <v>3.8987104638752381</v>
      </c>
    </row>
    <row r="3861" spans="1:6">
      <c r="A3861" s="2" t="s">
        <v>3794</v>
      </c>
      <c r="B3861" s="3"/>
      <c r="C3861" s="3"/>
      <c r="D3861" s="3"/>
      <c r="E3861" s="3">
        <v>6.0739696535666168</v>
      </c>
      <c r="F3861" s="3">
        <v>6.0739696535666168</v>
      </c>
    </row>
    <row r="3862" spans="1:6">
      <c r="A3862" s="2" t="s">
        <v>3612</v>
      </c>
      <c r="B3862" s="3"/>
      <c r="C3862" s="3"/>
      <c r="D3862" s="3"/>
      <c r="E3862" s="3">
        <v>2.6587617467667997</v>
      </c>
      <c r="F3862" s="3">
        <v>2.6587617467667997</v>
      </c>
    </row>
    <row r="3863" spans="1:6">
      <c r="A3863" s="2" t="s">
        <v>3189</v>
      </c>
      <c r="B3863" s="3"/>
      <c r="C3863" s="3"/>
      <c r="D3863" s="3"/>
      <c r="E3863" s="3">
        <v>5.2154875201598099</v>
      </c>
      <c r="F3863" s="3">
        <v>5.2154875201598099</v>
      </c>
    </row>
    <row r="3864" spans="1:6">
      <c r="A3864" s="2" t="s">
        <v>3258</v>
      </c>
      <c r="B3864" s="3"/>
      <c r="C3864" s="3"/>
      <c r="D3864" s="3"/>
      <c r="E3864" s="3">
        <v>3.3121855780719858</v>
      </c>
      <c r="F3864" s="3">
        <v>3.3121855780719858</v>
      </c>
    </row>
    <row r="3865" spans="1:6">
      <c r="A3865" s="2" t="s">
        <v>2032</v>
      </c>
      <c r="B3865" s="3"/>
      <c r="C3865" s="3"/>
      <c r="D3865" s="3"/>
      <c r="E3865" s="3">
        <v>6.2820664430374569</v>
      </c>
      <c r="F3865" s="3">
        <v>6.2820664430374569</v>
      </c>
    </row>
    <row r="3866" spans="1:6">
      <c r="A3866" s="2" t="s">
        <v>2329</v>
      </c>
      <c r="B3866" s="3"/>
      <c r="C3866" s="3"/>
      <c r="D3866" s="3"/>
      <c r="E3866" s="3">
        <v>4.2366707524134029</v>
      </c>
      <c r="F3866" s="3">
        <v>4.2366707524134029</v>
      </c>
    </row>
    <row r="3867" spans="1:6">
      <c r="A3867" s="2" t="s">
        <v>3596</v>
      </c>
      <c r="B3867" s="3"/>
      <c r="C3867" s="3"/>
      <c r="D3867" s="3"/>
      <c r="E3867" s="3">
        <v>5.6342337893504641</v>
      </c>
      <c r="F3867" s="3">
        <v>5.6342337893504641</v>
      </c>
    </row>
    <row r="3868" spans="1:6">
      <c r="A3868" s="2" t="s">
        <v>2170</v>
      </c>
      <c r="B3868" s="3"/>
      <c r="C3868" s="3"/>
      <c r="D3868" s="3"/>
      <c r="E3868" s="3">
        <v>7.1333629068768385</v>
      </c>
      <c r="F3868" s="3">
        <v>7.1333629068768385</v>
      </c>
    </row>
    <row r="3869" spans="1:6">
      <c r="A3869" s="2" t="s">
        <v>2515</v>
      </c>
      <c r="B3869" s="3"/>
      <c r="C3869" s="3"/>
      <c r="D3869" s="3"/>
      <c r="E3869" s="3">
        <v>7.2189722714094664</v>
      </c>
      <c r="F3869" s="3">
        <v>7.2189722714094664</v>
      </c>
    </row>
    <row r="3870" spans="1:6">
      <c r="A3870" s="2" t="s">
        <v>2100</v>
      </c>
      <c r="B3870" s="3"/>
      <c r="C3870" s="3"/>
      <c r="D3870" s="3"/>
      <c r="E3870" s="3">
        <v>4.8393783751160049</v>
      </c>
      <c r="F3870" s="3">
        <v>4.8393783751160049</v>
      </c>
    </row>
    <row r="3871" spans="1:6">
      <c r="A3871" s="2" t="s">
        <v>3981</v>
      </c>
      <c r="B3871" s="3"/>
      <c r="C3871" s="3"/>
      <c r="D3871" s="3"/>
      <c r="E3871" s="3">
        <v>1.2081654054074065</v>
      </c>
      <c r="F3871" s="3">
        <v>1.2081654054074065</v>
      </c>
    </row>
    <row r="3872" spans="1:6">
      <c r="A3872" s="2" t="s">
        <v>2340</v>
      </c>
      <c r="B3872" s="3"/>
      <c r="C3872" s="3"/>
      <c r="D3872" s="3"/>
      <c r="E3872" s="3">
        <v>8.0106866003304766</v>
      </c>
      <c r="F3872" s="3">
        <v>8.0106866003304766</v>
      </c>
    </row>
    <row r="3873" spans="1:6">
      <c r="A3873" s="2" t="s">
        <v>3976</v>
      </c>
      <c r="B3873" s="3"/>
      <c r="C3873" s="3"/>
      <c r="D3873" s="3"/>
      <c r="E3873" s="3">
        <v>2.1834514915415961</v>
      </c>
      <c r="F3873" s="3">
        <v>2.1834514915415961</v>
      </c>
    </row>
    <row r="3874" spans="1:6">
      <c r="A3874" s="2" t="s">
        <v>3558</v>
      </c>
      <c r="B3874" s="3"/>
      <c r="C3874" s="3"/>
      <c r="D3874" s="3"/>
      <c r="E3874" s="3">
        <v>7.5623145210567575</v>
      </c>
      <c r="F3874" s="3">
        <v>7.5623145210567575</v>
      </c>
    </row>
    <row r="3875" spans="1:6">
      <c r="A3875" s="2" t="s">
        <v>3201</v>
      </c>
      <c r="B3875" s="3"/>
      <c r="C3875" s="3"/>
      <c r="D3875" s="3"/>
      <c r="E3875" s="3">
        <v>5.8680259150094223</v>
      </c>
      <c r="F3875" s="3">
        <v>5.8680259150094223</v>
      </c>
    </row>
    <row r="3876" spans="1:6">
      <c r="A3876" s="2" t="s">
        <v>3630</v>
      </c>
      <c r="B3876" s="3"/>
      <c r="C3876" s="3"/>
      <c r="D3876" s="3"/>
      <c r="E3876" s="3">
        <v>0.76333289235965962</v>
      </c>
      <c r="F3876" s="3">
        <v>0.76333289235965962</v>
      </c>
    </row>
    <row r="3877" spans="1:6">
      <c r="A3877" s="2" t="s">
        <v>3860</v>
      </c>
      <c r="B3877" s="3"/>
      <c r="C3877" s="3"/>
      <c r="D3877" s="3"/>
      <c r="E3877" s="3">
        <v>4.3877288092430158</v>
      </c>
      <c r="F3877" s="3">
        <v>4.3877288092430158</v>
      </c>
    </row>
    <row r="3878" spans="1:6">
      <c r="A3878" s="2" t="s">
        <v>3715</v>
      </c>
      <c r="B3878" s="3"/>
      <c r="C3878" s="3"/>
      <c r="D3878" s="3"/>
      <c r="E3878" s="3">
        <v>2.3640733011800013</v>
      </c>
      <c r="F3878" s="3">
        <v>2.3640733011800013</v>
      </c>
    </row>
    <row r="3879" spans="1:6">
      <c r="A3879" s="2" t="s">
        <v>3088</v>
      </c>
      <c r="B3879" s="3"/>
      <c r="C3879" s="3"/>
      <c r="D3879" s="3"/>
      <c r="E3879" s="3">
        <v>8.8824233037959317</v>
      </c>
      <c r="F3879" s="3">
        <v>8.8824233037959317</v>
      </c>
    </row>
    <row r="3880" spans="1:6">
      <c r="A3880" s="2" t="s">
        <v>3541</v>
      </c>
      <c r="B3880" s="3"/>
      <c r="C3880" s="3"/>
      <c r="D3880" s="3"/>
      <c r="E3880" s="3">
        <v>3.7500629575784394</v>
      </c>
      <c r="F3880" s="3">
        <v>3.7500629575784394</v>
      </c>
    </row>
    <row r="3881" spans="1:6">
      <c r="A3881" s="2" t="s">
        <v>2790</v>
      </c>
      <c r="B3881" s="3"/>
      <c r="C3881" s="3"/>
      <c r="D3881" s="3"/>
      <c r="E3881" s="3">
        <v>6.9888659536881708</v>
      </c>
      <c r="F3881" s="3">
        <v>6.9888659536881708</v>
      </c>
    </row>
    <row r="3882" spans="1:6">
      <c r="A3882" s="2" t="s">
        <v>3217</v>
      </c>
      <c r="B3882" s="3"/>
      <c r="C3882" s="3"/>
      <c r="D3882" s="3"/>
      <c r="E3882" s="3">
        <v>5.6424907038774261</v>
      </c>
      <c r="F3882" s="3">
        <v>5.6424907038774261</v>
      </c>
    </row>
    <row r="3883" spans="1:6">
      <c r="A3883" s="2" t="s">
        <v>2770</v>
      </c>
      <c r="B3883" s="3"/>
      <c r="C3883" s="3"/>
      <c r="D3883" s="3"/>
      <c r="E3883" s="3">
        <v>4.2084238383872066</v>
      </c>
      <c r="F3883" s="3">
        <v>4.2084238383872066</v>
      </c>
    </row>
    <row r="3884" spans="1:6">
      <c r="A3884" s="2" t="s">
        <v>3497</v>
      </c>
      <c r="B3884" s="3"/>
      <c r="C3884" s="3"/>
      <c r="D3884" s="3"/>
      <c r="E3884" s="3">
        <v>4.4610837478803793</v>
      </c>
      <c r="F3884" s="3">
        <v>4.4610837478803793</v>
      </c>
    </row>
    <row r="3885" spans="1:6">
      <c r="A3885" s="2" t="s">
        <v>2953</v>
      </c>
      <c r="B3885" s="3"/>
      <c r="C3885" s="3"/>
      <c r="D3885" s="3"/>
      <c r="E3885" s="3">
        <v>5.5865508012518603</v>
      </c>
      <c r="F3885" s="3">
        <v>5.5865508012518603</v>
      </c>
    </row>
    <row r="3886" spans="1:6">
      <c r="A3886" s="2" t="s">
        <v>3627</v>
      </c>
      <c r="B3886" s="3"/>
      <c r="C3886" s="3"/>
      <c r="D3886" s="3"/>
      <c r="E3886" s="3">
        <v>6.9200648208158144</v>
      </c>
      <c r="F3886" s="3">
        <v>6.9200648208158144</v>
      </c>
    </row>
    <row r="3887" spans="1:6">
      <c r="A3887" s="2" t="s">
        <v>3536</v>
      </c>
      <c r="B3887" s="3"/>
      <c r="C3887" s="3"/>
      <c r="D3887" s="3"/>
      <c r="E3887" s="3">
        <v>5.2611025447698099</v>
      </c>
      <c r="F3887" s="3">
        <v>5.2611025447698099</v>
      </c>
    </row>
    <row r="3888" spans="1:6">
      <c r="A3888" s="2" t="s">
        <v>2931</v>
      </c>
      <c r="B3888" s="3"/>
      <c r="C3888" s="3"/>
      <c r="D3888" s="3"/>
      <c r="E3888" s="3">
        <v>5.5195569764234982</v>
      </c>
      <c r="F3888" s="3">
        <v>5.5195569764234982</v>
      </c>
    </row>
    <row r="3889" spans="1:6">
      <c r="A3889" s="2" t="s">
        <v>3359</v>
      </c>
      <c r="B3889" s="3"/>
      <c r="C3889" s="3"/>
      <c r="D3889" s="3"/>
      <c r="E3889" s="3">
        <v>1.9785202274898495</v>
      </c>
      <c r="F3889" s="3">
        <v>1.9785202274898495</v>
      </c>
    </row>
    <row r="3890" spans="1:6">
      <c r="A3890" s="2" t="s">
        <v>3961</v>
      </c>
      <c r="B3890" s="3"/>
      <c r="C3890" s="3"/>
      <c r="D3890" s="3"/>
      <c r="E3890" s="3">
        <v>1.3571571961688664</v>
      </c>
      <c r="F3890" s="3">
        <v>1.3571571961688664</v>
      </c>
    </row>
    <row r="3891" spans="1:6">
      <c r="A3891" s="2" t="s">
        <v>2070</v>
      </c>
      <c r="B3891" s="3"/>
      <c r="C3891" s="3"/>
      <c r="D3891" s="3"/>
      <c r="E3891" s="3">
        <v>3.2690227770326707</v>
      </c>
      <c r="F3891" s="3">
        <v>3.2690227770326707</v>
      </c>
    </row>
    <row r="3892" spans="1:6">
      <c r="A3892" s="2" t="s">
        <v>3509</v>
      </c>
      <c r="B3892" s="3"/>
      <c r="C3892" s="3"/>
      <c r="D3892" s="3"/>
      <c r="E3892" s="3">
        <v>2.5637757505013958</v>
      </c>
      <c r="F3892" s="3">
        <v>2.5637757505013958</v>
      </c>
    </row>
    <row r="3893" spans="1:6">
      <c r="A3893" s="2" t="s">
        <v>3502</v>
      </c>
      <c r="B3893" s="3"/>
      <c r="C3893" s="3"/>
      <c r="D3893" s="3"/>
      <c r="E3893" s="3">
        <v>5.6372746536393166</v>
      </c>
      <c r="F3893" s="3">
        <v>5.6372746536393166</v>
      </c>
    </row>
    <row r="3894" spans="1:6">
      <c r="A3894" s="2" t="s">
        <v>3259</v>
      </c>
      <c r="B3894" s="3"/>
      <c r="C3894" s="3"/>
      <c r="D3894" s="3"/>
      <c r="E3894" s="3">
        <v>5.9795709890328386</v>
      </c>
      <c r="F3894" s="3">
        <v>5.9795709890328386</v>
      </c>
    </row>
    <row r="3895" spans="1:6">
      <c r="A3895" s="2" t="s">
        <v>1999</v>
      </c>
      <c r="B3895" s="3"/>
      <c r="C3895" s="3"/>
      <c r="D3895" s="3"/>
      <c r="E3895" s="3">
        <v>7.2286362035269462</v>
      </c>
      <c r="F3895" s="3">
        <v>7.2286362035269462</v>
      </c>
    </row>
    <row r="3896" spans="1:6">
      <c r="A3896" s="2" t="s">
        <v>2067</v>
      </c>
      <c r="B3896" s="3"/>
      <c r="C3896" s="3"/>
      <c r="D3896" s="3"/>
      <c r="E3896" s="3">
        <v>5.241733467944738</v>
      </c>
      <c r="F3896" s="3">
        <v>5.241733467944738</v>
      </c>
    </row>
    <row r="3897" spans="1:6">
      <c r="A3897" s="2" t="s">
        <v>2342</v>
      </c>
      <c r="B3897" s="3"/>
      <c r="C3897" s="3"/>
      <c r="D3897" s="3"/>
      <c r="E3897" s="3">
        <v>6.0169411910738422</v>
      </c>
      <c r="F3897" s="3">
        <v>6.0169411910738422</v>
      </c>
    </row>
    <row r="3898" spans="1:6">
      <c r="A3898" s="2" t="s">
        <v>3194</v>
      </c>
      <c r="B3898" s="3"/>
      <c r="C3898" s="3"/>
      <c r="D3898" s="3"/>
      <c r="E3898" s="3">
        <v>5.8047361794046592</v>
      </c>
      <c r="F3898" s="3">
        <v>5.8047361794046592</v>
      </c>
    </row>
    <row r="3899" spans="1:6">
      <c r="A3899" s="2" t="s">
        <v>2971</v>
      </c>
      <c r="B3899" s="3"/>
      <c r="C3899" s="3"/>
      <c r="D3899" s="3"/>
      <c r="E3899" s="3">
        <v>4.0542114560793765</v>
      </c>
      <c r="F3899" s="3">
        <v>4.0542114560793765</v>
      </c>
    </row>
    <row r="3900" spans="1:6">
      <c r="A3900" s="2" t="s">
        <v>2508</v>
      </c>
      <c r="B3900" s="3"/>
      <c r="C3900" s="3"/>
      <c r="D3900" s="3"/>
      <c r="E3900" s="3">
        <v>5.1569812229453103</v>
      </c>
      <c r="F3900" s="3">
        <v>5.1569812229453103</v>
      </c>
    </row>
    <row r="3901" spans="1:6">
      <c r="A3901" s="2" t="s">
        <v>3009</v>
      </c>
      <c r="B3901" s="3"/>
      <c r="C3901" s="3"/>
      <c r="D3901" s="3"/>
      <c r="E3901" s="3">
        <v>4.9848534929670487</v>
      </c>
      <c r="F3901" s="3">
        <v>4.9848534929670487</v>
      </c>
    </row>
    <row r="3902" spans="1:6">
      <c r="A3902" s="2" t="s">
        <v>2488</v>
      </c>
      <c r="B3902" s="3"/>
      <c r="C3902" s="3"/>
      <c r="D3902" s="3"/>
      <c r="E3902" s="3">
        <v>1.8651965070788252</v>
      </c>
      <c r="F3902" s="3">
        <v>1.8651965070788252</v>
      </c>
    </row>
    <row r="3903" spans="1:6">
      <c r="A3903" s="2" t="s">
        <v>3537</v>
      </c>
      <c r="B3903" s="3"/>
      <c r="C3903" s="3"/>
      <c r="D3903" s="3"/>
      <c r="E3903" s="3">
        <v>4.0215435672171811</v>
      </c>
      <c r="F3903" s="3">
        <v>4.0215435672171811</v>
      </c>
    </row>
    <row r="3904" spans="1:6">
      <c r="A3904" s="2" t="s">
        <v>2657</v>
      </c>
      <c r="B3904" s="3"/>
      <c r="C3904" s="3"/>
      <c r="D3904" s="3"/>
      <c r="E3904" s="3">
        <v>6.9446625010221981</v>
      </c>
      <c r="F3904" s="3">
        <v>6.9446625010221981</v>
      </c>
    </row>
    <row r="3905" spans="1:6">
      <c r="A3905" s="2" t="s">
        <v>2502</v>
      </c>
      <c r="B3905" s="3"/>
      <c r="C3905" s="3"/>
      <c r="D3905" s="3"/>
      <c r="E3905" s="3">
        <v>6.6651643796229036</v>
      </c>
      <c r="F3905" s="3">
        <v>6.6651643796229036</v>
      </c>
    </row>
    <row r="3906" spans="1:6">
      <c r="A3906" s="2" t="s">
        <v>3417</v>
      </c>
      <c r="B3906" s="3"/>
      <c r="C3906" s="3"/>
      <c r="D3906" s="3"/>
      <c r="E3906" s="3">
        <v>2.0185785714358229</v>
      </c>
      <c r="F3906" s="3">
        <v>2.0185785714358229</v>
      </c>
    </row>
    <row r="3907" spans="1:6">
      <c r="A3907" s="2" t="s">
        <v>2144</v>
      </c>
      <c r="B3907" s="3"/>
      <c r="C3907" s="3"/>
      <c r="D3907" s="3"/>
      <c r="E3907" s="3">
        <v>6.3141861023712993</v>
      </c>
      <c r="F3907" s="3">
        <v>6.3141861023712993</v>
      </c>
    </row>
    <row r="3908" spans="1:6">
      <c r="A3908" s="2" t="s">
        <v>3505</v>
      </c>
      <c r="B3908" s="3"/>
      <c r="C3908" s="3"/>
      <c r="D3908" s="3"/>
      <c r="E3908" s="3">
        <v>4.368028533462561</v>
      </c>
      <c r="F3908" s="3">
        <v>4.368028533462561</v>
      </c>
    </row>
    <row r="3909" spans="1:6">
      <c r="A3909" s="2" t="s">
        <v>2409</v>
      </c>
      <c r="B3909" s="3"/>
      <c r="C3909" s="3"/>
      <c r="D3909" s="3"/>
      <c r="E3909" s="3">
        <v>3.9878619218236544</v>
      </c>
      <c r="F3909" s="3">
        <v>3.9878619218236544</v>
      </c>
    </row>
    <row r="3910" spans="1:6">
      <c r="A3910" s="2" t="s">
        <v>3169</v>
      </c>
      <c r="B3910" s="3"/>
      <c r="C3910" s="3"/>
      <c r="D3910" s="3"/>
      <c r="E3910" s="3">
        <v>5.6661217454483106</v>
      </c>
      <c r="F3910" s="3">
        <v>5.6661217454483106</v>
      </c>
    </row>
    <row r="3911" spans="1:6">
      <c r="A3911" s="2" t="s">
        <v>2629</v>
      </c>
      <c r="B3911" s="3"/>
      <c r="C3911" s="3"/>
      <c r="D3911" s="3"/>
      <c r="E3911" s="3">
        <v>7.2519019147219179</v>
      </c>
      <c r="F3911" s="3">
        <v>7.2519019147219179</v>
      </c>
    </row>
    <row r="3912" spans="1:6">
      <c r="A3912" s="2" t="s">
        <v>3303</v>
      </c>
      <c r="B3912" s="3"/>
      <c r="C3912" s="3"/>
      <c r="D3912" s="3"/>
      <c r="E3912" s="3">
        <v>2.8366683369310453</v>
      </c>
      <c r="F3912" s="3">
        <v>2.8366683369310453</v>
      </c>
    </row>
    <row r="3913" spans="1:6">
      <c r="A3913" s="2" t="s">
        <v>2405</v>
      </c>
      <c r="B3913" s="3"/>
      <c r="C3913" s="3"/>
      <c r="D3913" s="3"/>
      <c r="E3913" s="3">
        <v>4.5836823421215716</v>
      </c>
      <c r="F3913" s="3">
        <v>4.5836823421215716</v>
      </c>
    </row>
    <row r="3914" spans="1:6">
      <c r="A3914" s="2" t="s">
        <v>3911</v>
      </c>
      <c r="B3914" s="3"/>
      <c r="C3914" s="3"/>
      <c r="D3914" s="3"/>
      <c r="E3914" s="3">
        <v>3.2991556810036364</v>
      </c>
      <c r="F3914" s="3">
        <v>3.2991556810036364</v>
      </c>
    </row>
    <row r="3915" spans="1:6">
      <c r="A3915" s="2" t="s">
        <v>3165</v>
      </c>
      <c r="B3915" s="3"/>
      <c r="C3915" s="3"/>
      <c r="D3915" s="3"/>
      <c r="E3915" s="3">
        <v>6.8200100879217187</v>
      </c>
      <c r="F3915" s="3">
        <v>6.8200100879217187</v>
      </c>
    </row>
    <row r="3916" spans="1:6">
      <c r="A3916" s="2" t="s">
        <v>2589</v>
      </c>
      <c r="B3916" s="3"/>
      <c r="C3916" s="3"/>
      <c r="D3916" s="3"/>
      <c r="E3916" s="3">
        <v>5.3047164624848575</v>
      </c>
      <c r="F3916" s="3">
        <v>5.3047164624848575</v>
      </c>
    </row>
    <row r="3917" spans="1:6">
      <c r="A3917" s="2" t="s">
        <v>3647</v>
      </c>
      <c r="B3917" s="3"/>
      <c r="C3917" s="3"/>
      <c r="D3917" s="3"/>
      <c r="E3917" s="3">
        <v>2.7137558027561361</v>
      </c>
      <c r="F3917" s="3">
        <v>2.7137558027561361</v>
      </c>
    </row>
    <row r="3918" spans="1:6">
      <c r="A3918" s="2" t="s">
        <v>3650</v>
      </c>
      <c r="B3918" s="3"/>
      <c r="C3918" s="3"/>
      <c r="D3918" s="3"/>
      <c r="E3918" s="3">
        <v>2.1975576696326926</v>
      </c>
      <c r="F3918" s="3">
        <v>2.1975576696326926</v>
      </c>
    </row>
    <row r="3919" spans="1:6">
      <c r="A3919" s="2" t="s">
        <v>2960</v>
      </c>
      <c r="B3919" s="3"/>
      <c r="C3919" s="3"/>
      <c r="D3919" s="3"/>
      <c r="E3919" s="3">
        <v>6.2525645163661991</v>
      </c>
      <c r="F3919" s="3">
        <v>6.2525645163661991</v>
      </c>
    </row>
    <row r="3920" spans="1:6">
      <c r="A3920" s="2" t="s">
        <v>3770</v>
      </c>
      <c r="B3920" s="3"/>
      <c r="C3920" s="3"/>
      <c r="D3920" s="3"/>
      <c r="E3920" s="3">
        <v>3.7508060864056736</v>
      </c>
      <c r="F3920" s="3">
        <v>3.7508060864056736</v>
      </c>
    </row>
    <row r="3921" spans="1:6">
      <c r="A3921" s="2" t="s">
        <v>2302</v>
      </c>
      <c r="B3921" s="3"/>
      <c r="C3921" s="3"/>
      <c r="D3921" s="3"/>
      <c r="E3921" s="3">
        <v>6.5910824194081119</v>
      </c>
      <c r="F3921" s="3">
        <v>6.5910824194081119</v>
      </c>
    </row>
    <row r="3922" spans="1:6">
      <c r="A3922" s="2" t="s">
        <v>2746</v>
      </c>
      <c r="B3922" s="3"/>
      <c r="C3922" s="3"/>
      <c r="D3922" s="3"/>
      <c r="E3922" s="3">
        <v>7.898390111351504</v>
      </c>
      <c r="F3922" s="3">
        <v>7.898390111351504</v>
      </c>
    </row>
    <row r="3923" spans="1:6">
      <c r="A3923" s="2" t="s">
        <v>2707</v>
      </c>
      <c r="B3923" s="3"/>
      <c r="C3923" s="3"/>
      <c r="D3923" s="3"/>
      <c r="E3923" s="3">
        <v>4.4157574114750702</v>
      </c>
      <c r="F3923" s="3">
        <v>4.4157574114750702</v>
      </c>
    </row>
    <row r="3924" spans="1:6">
      <c r="A3924" s="2" t="s">
        <v>3500</v>
      </c>
      <c r="B3924" s="3"/>
      <c r="C3924" s="3"/>
      <c r="D3924" s="3"/>
      <c r="E3924" s="3">
        <v>5.6186877406433675</v>
      </c>
      <c r="F3924" s="3">
        <v>5.6186877406433675</v>
      </c>
    </row>
    <row r="3925" spans="1:6">
      <c r="A3925" s="2" t="s">
        <v>3209</v>
      </c>
      <c r="B3925" s="3"/>
      <c r="C3925" s="3"/>
      <c r="D3925" s="3"/>
      <c r="E3925" s="3">
        <v>4.9618691279871223</v>
      </c>
      <c r="F3925" s="3">
        <v>4.9618691279871223</v>
      </c>
    </row>
    <row r="3926" spans="1:6">
      <c r="A3926" s="2" t="s">
        <v>2036</v>
      </c>
      <c r="B3926" s="3"/>
      <c r="C3926" s="3"/>
      <c r="D3926" s="3"/>
      <c r="E3926" s="3">
        <v>5.6521668332239408</v>
      </c>
      <c r="F3926" s="3">
        <v>5.6521668332239408</v>
      </c>
    </row>
    <row r="3927" spans="1:6">
      <c r="A3927" s="2" t="s">
        <v>3743</v>
      </c>
      <c r="B3927" s="3"/>
      <c r="C3927" s="3"/>
      <c r="D3927" s="3"/>
      <c r="E3927" s="3">
        <v>4.3496483949503872</v>
      </c>
      <c r="F3927" s="3">
        <v>4.3496483949503872</v>
      </c>
    </row>
    <row r="3928" spans="1:6">
      <c r="A3928" s="2" t="s">
        <v>2755</v>
      </c>
      <c r="B3928" s="3"/>
      <c r="C3928" s="3"/>
      <c r="D3928" s="3"/>
      <c r="E3928" s="3">
        <v>4.4461021143231898</v>
      </c>
      <c r="F3928" s="3">
        <v>4.4461021143231898</v>
      </c>
    </row>
    <row r="3929" spans="1:6">
      <c r="A3929" s="2" t="s">
        <v>2723</v>
      </c>
      <c r="B3929" s="3"/>
      <c r="C3929" s="3"/>
      <c r="D3929" s="3"/>
      <c r="E3929" s="3">
        <v>3.1523369464170981</v>
      </c>
      <c r="F3929" s="3">
        <v>3.1523369464170981</v>
      </c>
    </row>
    <row r="3930" spans="1:6">
      <c r="A3930" s="2" t="s">
        <v>3778</v>
      </c>
      <c r="B3930" s="3"/>
      <c r="C3930" s="3"/>
      <c r="D3930" s="3"/>
      <c r="E3930" s="3">
        <v>3.574117360296079</v>
      </c>
      <c r="F3930" s="3">
        <v>3.574117360296079</v>
      </c>
    </row>
    <row r="3931" spans="1:6">
      <c r="A3931" s="2" t="s">
        <v>3011</v>
      </c>
      <c r="B3931" s="3"/>
      <c r="C3931" s="3"/>
      <c r="D3931" s="3"/>
      <c r="E3931" s="3">
        <v>5.6287632029550148</v>
      </c>
      <c r="F3931" s="3">
        <v>5.6287632029550148</v>
      </c>
    </row>
    <row r="3932" spans="1:6">
      <c r="A3932" s="2" t="s">
        <v>2814</v>
      </c>
      <c r="B3932" s="3"/>
      <c r="C3932" s="3"/>
      <c r="D3932" s="3"/>
      <c r="E3932" s="3">
        <v>6.2125403726384594</v>
      </c>
      <c r="F3932" s="3">
        <v>6.2125403726384594</v>
      </c>
    </row>
    <row r="3933" spans="1:6">
      <c r="A3933" s="2" t="s">
        <v>3161</v>
      </c>
      <c r="B3933" s="3"/>
      <c r="C3933" s="3"/>
      <c r="D3933" s="3"/>
      <c r="E3933" s="3">
        <v>7.2164989909777599</v>
      </c>
      <c r="F3933" s="3">
        <v>7.2164989909777599</v>
      </c>
    </row>
    <row r="3934" spans="1:6">
      <c r="A3934" s="2" t="s">
        <v>3959</v>
      </c>
      <c r="B3934" s="3"/>
      <c r="C3934" s="3"/>
      <c r="D3934" s="3"/>
      <c r="E3934" s="3">
        <v>2.6304154949307104</v>
      </c>
      <c r="F3934" s="3">
        <v>2.6304154949307104</v>
      </c>
    </row>
    <row r="3935" spans="1:6">
      <c r="A3935" s="2" t="s">
        <v>2627</v>
      </c>
      <c r="B3935" s="3"/>
      <c r="C3935" s="3"/>
      <c r="D3935" s="3"/>
      <c r="E3935" s="3">
        <v>3.2081348530057419</v>
      </c>
      <c r="F3935" s="3">
        <v>3.2081348530057419</v>
      </c>
    </row>
    <row r="3936" spans="1:6">
      <c r="A3936" s="2" t="s">
        <v>3031</v>
      </c>
      <c r="B3936" s="3"/>
      <c r="C3936" s="3"/>
      <c r="D3936" s="3"/>
      <c r="E3936" s="3">
        <v>4.7174504441642364</v>
      </c>
      <c r="F3936" s="3">
        <v>4.7174504441642364</v>
      </c>
    </row>
    <row r="3937" spans="1:6">
      <c r="A3937" s="2" t="s">
        <v>3898</v>
      </c>
      <c r="B3937" s="3"/>
      <c r="C3937" s="3"/>
      <c r="D3937" s="3"/>
      <c r="E3937" s="3">
        <v>6.2901016054683296</v>
      </c>
      <c r="F3937" s="3">
        <v>6.2901016054683296</v>
      </c>
    </row>
    <row r="3938" spans="1:6">
      <c r="A3938" s="2" t="s">
        <v>2048</v>
      </c>
      <c r="B3938" s="3"/>
      <c r="C3938" s="3"/>
      <c r="D3938" s="3"/>
      <c r="E3938" s="3">
        <v>1.878897980235505</v>
      </c>
      <c r="F3938" s="3">
        <v>1.878897980235505</v>
      </c>
    </row>
    <row r="3939" spans="1:6">
      <c r="A3939" s="2" t="s">
        <v>3380</v>
      </c>
      <c r="B3939" s="3"/>
      <c r="C3939" s="3"/>
      <c r="D3939" s="3"/>
      <c r="E3939" s="3">
        <v>1.988640586948091</v>
      </c>
      <c r="F3939" s="3">
        <v>1.988640586948091</v>
      </c>
    </row>
    <row r="3940" spans="1:6">
      <c r="A3940" s="2" t="s">
        <v>3103</v>
      </c>
      <c r="B3940" s="3"/>
      <c r="C3940" s="3"/>
      <c r="D3940" s="3"/>
      <c r="E3940" s="3">
        <v>5.950583310116853</v>
      </c>
      <c r="F3940" s="3">
        <v>5.950583310116853</v>
      </c>
    </row>
    <row r="3941" spans="1:6">
      <c r="A3941" s="2" t="s">
        <v>3361</v>
      </c>
      <c r="B3941" s="3"/>
      <c r="C3941" s="3"/>
      <c r="D3941" s="3"/>
      <c r="E3941" s="3">
        <v>2.6171853216345111</v>
      </c>
      <c r="F3941" s="3">
        <v>2.6171853216345111</v>
      </c>
    </row>
    <row r="3942" spans="1:6">
      <c r="A3942" s="2" t="s">
        <v>3415</v>
      </c>
      <c r="B3942" s="3"/>
      <c r="C3942" s="3"/>
      <c r="D3942" s="3"/>
      <c r="E3942" s="3">
        <v>4.1796173423808325</v>
      </c>
      <c r="F3942" s="3">
        <v>4.1796173423808325</v>
      </c>
    </row>
    <row r="3943" spans="1:6">
      <c r="A3943" s="2" t="s">
        <v>3248</v>
      </c>
      <c r="B3943" s="3"/>
      <c r="C3943" s="3"/>
      <c r="D3943" s="3"/>
      <c r="E3943" s="3">
        <v>5.9532576334359195</v>
      </c>
      <c r="F3943" s="3">
        <v>5.9532576334359195</v>
      </c>
    </row>
    <row r="3944" spans="1:6">
      <c r="A3944" s="2" t="s">
        <v>3001</v>
      </c>
      <c r="B3944" s="3"/>
      <c r="C3944" s="3"/>
      <c r="D3944" s="3"/>
      <c r="E3944" s="3">
        <v>5.1674649282880365</v>
      </c>
      <c r="F3944" s="3">
        <v>5.1674649282880365</v>
      </c>
    </row>
    <row r="3945" spans="1:6">
      <c r="A3945" s="2" t="s">
        <v>3452</v>
      </c>
      <c r="B3945" s="3"/>
      <c r="C3945" s="3"/>
      <c r="D3945" s="3"/>
      <c r="E3945" s="3">
        <v>8.4994248620975785</v>
      </c>
      <c r="F3945" s="3">
        <v>8.4994248620975785</v>
      </c>
    </row>
    <row r="3946" spans="1:6">
      <c r="A3946" s="2" t="s">
        <v>2948</v>
      </c>
      <c r="B3946" s="3"/>
      <c r="C3946" s="3"/>
      <c r="D3946" s="3"/>
      <c r="E3946" s="3">
        <v>2.8155712640681978</v>
      </c>
      <c r="F3946" s="3">
        <v>2.8155712640681978</v>
      </c>
    </row>
    <row r="3947" spans="1:6">
      <c r="A3947" s="2" t="s">
        <v>3454</v>
      </c>
      <c r="B3947" s="3"/>
      <c r="C3947" s="3"/>
      <c r="D3947" s="3"/>
      <c r="E3947" s="3">
        <v>1.967343450931351</v>
      </c>
      <c r="F3947" s="3">
        <v>1.967343450931351</v>
      </c>
    </row>
    <row r="3948" spans="1:6">
      <c r="A3948" s="2" t="s">
        <v>2017</v>
      </c>
      <c r="B3948" s="3"/>
      <c r="C3948" s="3"/>
      <c r="D3948" s="3"/>
      <c r="E3948" s="3">
        <v>7.8790690415345557</v>
      </c>
      <c r="F3948" s="3">
        <v>7.8790690415345557</v>
      </c>
    </row>
    <row r="3949" spans="1:6">
      <c r="A3949" s="2" t="s">
        <v>3526</v>
      </c>
      <c r="B3949" s="3"/>
      <c r="C3949" s="3"/>
      <c r="D3949" s="3"/>
      <c r="E3949" s="3">
        <v>5.5600428897522054</v>
      </c>
      <c r="F3949" s="3">
        <v>5.5600428897522054</v>
      </c>
    </row>
    <row r="3950" spans="1:6">
      <c r="A3950" s="2" t="s">
        <v>3785</v>
      </c>
      <c r="B3950" s="3"/>
      <c r="C3950" s="3"/>
      <c r="D3950" s="3"/>
      <c r="E3950" s="3">
        <v>4.5098972099779555</v>
      </c>
      <c r="F3950" s="3">
        <v>4.5098972099779555</v>
      </c>
    </row>
    <row r="3951" spans="1:6">
      <c r="A3951" s="2" t="s">
        <v>2729</v>
      </c>
      <c r="B3951" s="3"/>
      <c r="C3951" s="3"/>
      <c r="D3951" s="3"/>
      <c r="E3951" s="3">
        <v>4.60393028604188</v>
      </c>
      <c r="F3951" s="3">
        <v>4.60393028604188</v>
      </c>
    </row>
    <row r="3952" spans="1:6">
      <c r="A3952" s="2" t="s">
        <v>2142</v>
      </c>
      <c r="B3952" s="3"/>
      <c r="C3952" s="3"/>
      <c r="D3952" s="3"/>
      <c r="E3952" s="3">
        <v>3.514739287928462</v>
      </c>
      <c r="F3952" s="3">
        <v>3.514739287928462</v>
      </c>
    </row>
    <row r="3953" spans="1:6">
      <c r="A3953" s="2" t="s">
        <v>3875</v>
      </c>
      <c r="B3953" s="3"/>
      <c r="C3953" s="3"/>
      <c r="D3953" s="3"/>
      <c r="E3953" s="3">
        <v>1.9519261705342577</v>
      </c>
      <c r="F3953" s="3">
        <v>1.9519261705342577</v>
      </c>
    </row>
    <row r="3954" spans="1:6">
      <c r="A3954" s="2" t="s">
        <v>2446</v>
      </c>
      <c r="B3954" s="3"/>
      <c r="C3954" s="3"/>
      <c r="D3954" s="3"/>
      <c r="E3954" s="3">
        <v>4.2074120447178238</v>
      </c>
      <c r="F3954" s="3">
        <v>4.2074120447178238</v>
      </c>
    </row>
    <row r="3955" spans="1:6">
      <c r="A3955" s="2" t="s">
        <v>3540</v>
      </c>
      <c r="B3955" s="3"/>
      <c r="C3955" s="3"/>
      <c r="D3955" s="3"/>
      <c r="E3955" s="3">
        <v>5.0802778660503973</v>
      </c>
      <c r="F3955" s="3">
        <v>5.0802778660503973</v>
      </c>
    </row>
    <row r="3956" spans="1:6">
      <c r="A3956" s="2" t="s">
        <v>3810</v>
      </c>
      <c r="B3956" s="3"/>
      <c r="C3956" s="3"/>
      <c r="D3956" s="3"/>
      <c r="E3956" s="3">
        <v>6.5528887837895837</v>
      </c>
      <c r="F3956" s="3">
        <v>6.5528887837895837</v>
      </c>
    </row>
    <row r="3957" spans="1:6">
      <c r="A3957" s="2" t="s">
        <v>3948</v>
      </c>
      <c r="B3957" s="3"/>
      <c r="C3957" s="3"/>
      <c r="D3957" s="3"/>
      <c r="E3957" s="3">
        <v>3.7511150498986412</v>
      </c>
      <c r="F3957" s="3">
        <v>3.7511150498986412</v>
      </c>
    </row>
    <row r="3958" spans="1:6">
      <c r="A3958" s="2" t="s">
        <v>2356</v>
      </c>
      <c r="B3958" s="3"/>
      <c r="C3958" s="3"/>
      <c r="D3958" s="3"/>
      <c r="E3958" s="3">
        <v>8.1326665393742843</v>
      </c>
      <c r="F3958" s="3">
        <v>8.1326665393742843</v>
      </c>
    </row>
    <row r="3959" spans="1:6">
      <c r="A3959" s="2" t="s">
        <v>2310</v>
      </c>
      <c r="B3959" s="3"/>
      <c r="C3959" s="3"/>
      <c r="D3959" s="3"/>
      <c r="E3959" s="3">
        <v>2.2208529276162428</v>
      </c>
      <c r="F3959" s="3">
        <v>2.2208529276162428</v>
      </c>
    </row>
    <row r="3960" spans="1:6">
      <c r="A3960" s="2" t="s">
        <v>3772</v>
      </c>
      <c r="B3960" s="3"/>
      <c r="C3960" s="3"/>
      <c r="D3960" s="3"/>
      <c r="E3960" s="3">
        <v>5.3175379293267051</v>
      </c>
      <c r="F3960" s="3">
        <v>5.3175379293267051</v>
      </c>
    </row>
    <row r="3961" spans="1:6">
      <c r="A3961" s="2" t="s">
        <v>2208</v>
      </c>
      <c r="B3961" s="3"/>
      <c r="C3961" s="3"/>
      <c r="D3961" s="3"/>
      <c r="E3961" s="3">
        <v>6.7459713825537095</v>
      </c>
      <c r="F3961" s="3">
        <v>6.7459713825537095</v>
      </c>
    </row>
    <row r="3962" spans="1:6">
      <c r="A3962" s="2" t="s">
        <v>3335</v>
      </c>
      <c r="B3962" s="3"/>
      <c r="C3962" s="3"/>
      <c r="D3962" s="3"/>
      <c r="E3962" s="3">
        <v>5.0537494900071085</v>
      </c>
      <c r="F3962" s="3">
        <v>5.0537494900071085</v>
      </c>
    </row>
    <row r="3963" spans="1:6">
      <c r="A3963" s="2" t="s">
        <v>2638</v>
      </c>
      <c r="B3963" s="3"/>
      <c r="C3963" s="3"/>
      <c r="D3963" s="3"/>
      <c r="E3963" s="3">
        <v>6.5720481437792024</v>
      </c>
      <c r="F3963" s="3">
        <v>6.5720481437792024</v>
      </c>
    </row>
    <row r="3964" spans="1:6">
      <c r="A3964" s="2" t="s">
        <v>3796</v>
      </c>
      <c r="B3964" s="3"/>
      <c r="C3964" s="3"/>
      <c r="D3964" s="3"/>
      <c r="E3964" s="3">
        <v>1.8773138920899959</v>
      </c>
      <c r="F3964" s="3">
        <v>1.8773138920899959</v>
      </c>
    </row>
    <row r="3965" spans="1:6">
      <c r="A3965" s="2" t="s">
        <v>3695</v>
      </c>
      <c r="B3965" s="3"/>
      <c r="C3965" s="3"/>
      <c r="D3965" s="3"/>
      <c r="E3965" s="3">
        <v>5.5084795852137827</v>
      </c>
      <c r="F3965" s="3">
        <v>5.5084795852137827</v>
      </c>
    </row>
    <row r="3966" spans="1:6">
      <c r="A3966" s="2" t="s">
        <v>2060</v>
      </c>
      <c r="B3966" s="3"/>
      <c r="C3966" s="3"/>
      <c r="D3966" s="3"/>
      <c r="E3966" s="3">
        <v>4.5439678456809816</v>
      </c>
      <c r="F3966" s="3">
        <v>4.5439678456809816</v>
      </c>
    </row>
    <row r="3967" spans="1:6">
      <c r="A3967" s="2" t="s">
        <v>3281</v>
      </c>
      <c r="B3967" s="3"/>
      <c r="C3967" s="3"/>
      <c r="D3967" s="3"/>
      <c r="E3967" s="3">
        <v>3.6015899915569665</v>
      </c>
      <c r="F3967" s="3">
        <v>3.6015899915569665</v>
      </c>
    </row>
    <row r="3968" spans="1:6">
      <c r="A3968" s="2" t="s">
        <v>2817</v>
      </c>
      <c r="B3968" s="3"/>
      <c r="C3968" s="3"/>
      <c r="D3968" s="3"/>
      <c r="E3968" s="3">
        <v>7.7421639761685483</v>
      </c>
      <c r="F3968" s="3">
        <v>7.7421639761685483</v>
      </c>
    </row>
    <row r="3969" spans="1:6">
      <c r="A3969" s="2" t="s">
        <v>2084</v>
      </c>
      <c r="B3969" s="3"/>
      <c r="C3969" s="3"/>
      <c r="D3969" s="3"/>
      <c r="E3969" s="3">
        <v>4.2825543493953937</v>
      </c>
      <c r="F3969" s="3">
        <v>4.2825543493953937</v>
      </c>
    </row>
    <row r="3970" spans="1:6">
      <c r="A3970" s="2" t="s">
        <v>3090</v>
      </c>
      <c r="B3970" s="3"/>
      <c r="C3970" s="3"/>
      <c r="D3970" s="3"/>
      <c r="E3970" s="3">
        <v>5.1921617853121909</v>
      </c>
      <c r="F3970" s="3">
        <v>5.1921617853121909</v>
      </c>
    </row>
    <row r="3971" spans="1:6">
      <c r="A3971" s="2" t="s">
        <v>3185</v>
      </c>
      <c r="B3971" s="3"/>
      <c r="C3971" s="3"/>
      <c r="D3971" s="3"/>
      <c r="E3971" s="3">
        <v>5.2920609914264016</v>
      </c>
      <c r="F3971" s="3">
        <v>5.2920609914264016</v>
      </c>
    </row>
    <row r="3972" spans="1:6">
      <c r="A3972" s="2" t="s">
        <v>3551</v>
      </c>
      <c r="B3972" s="3"/>
      <c r="C3972" s="3"/>
      <c r="D3972" s="3"/>
      <c r="E3972" s="3">
        <v>4.7215373249195309</v>
      </c>
      <c r="F3972" s="3">
        <v>4.7215373249195309</v>
      </c>
    </row>
    <row r="3973" spans="1:6">
      <c r="A3973" s="2" t="s">
        <v>2880</v>
      </c>
      <c r="B3973" s="3"/>
      <c r="C3973" s="3"/>
      <c r="D3973" s="3"/>
      <c r="E3973" s="3">
        <v>3.0722677050320195</v>
      </c>
      <c r="F3973" s="3">
        <v>3.0722677050320195</v>
      </c>
    </row>
    <row r="3974" spans="1:6">
      <c r="A3974" s="2" t="s">
        <v>3754</v>
      </c>
      <c r="B3974" s="3"/>
      <c r="C3974" s="3"/>
      <c r="D3974" s="3"/>
      <c r="E3974" s="3">
        <v>3.5468397473134798</v>
      </c>
      <c r="F3974" s="3">
        <v>3.5468397473134798</v>
      </c>
    </row>
    <row r="3975" spans="1:6">
      <c r="A3975" s="2" t="s">
        <v>3585</v>
      </c>
      <c r="B3975" s="3"/>
      <c r="C3975" s="3"/>
      <c r="D3975" s="3"/>
      <c r="E3975" s="3">
        <v>8.7379155606199603</v>
      </c>
      <c r="F3975" s="3">
        <v>8.7379155606199603</v>
      </c>
    </row>
    <row r="3976" spans="1:6">
      <c r="A3976" s="2" t="s">
        <v>2869</v>
      </c>
      <c r="B3976" s="3"/>
      <c r="C3976" s="3"/>
      <c r="D3976" s="3"/>
      <c r="E3976" s="3">
        <v>6.3063952692456198</v>
      </c>
      <c r="F3976" s="3">
        <v>6.3063952692456198</v>
      </c>
    </row>
    <row r="3977" spans="1:6">
      <c r="A3977" s="2" t="s">
        <v>3594</v>
      </c>
      <c r="B3977" s="3"/>
      <c r="C3977" s="3"/>
      <c r="D3977" s="3"/>
      <c r="E3977" s="3">
        <v>3.1542248720399884</v>
      </c>
      <c r="F3977" s="3">
        <v>3.1542248720399884</v>
      </c>
    </row>
    <row r="3978" spans="1:6">
      <c r="A3978" s="2" t="s">
        <v>3154</v>
      </c>
      <c r="B3978" s="3"/>
      <c r="C3978" s="3"/>
      <c r="D3978" s="3"/>
      <c r="E3978" s="3">
        <v>3.4011839765672471</v>
      </c>
      <c r="F3978" s="3">
        <v>3.4011839765672471</v>
      </c>
    </row>
    <row r="3979" spans="1:6">
      <c r="A3979" s="2" t="s">
        <v>3773</v>
      </c>
      <c r="B3979" s="3"/>
      <c r="C3979" s="3"/>
      <c r="D3979" s="3"/>
      <c r="E3979" s="3">
        <v>2.3634822972475837</v>
      </c>
      <c r="F3979" s="3">
        <v>2.3634822972475837</v>
      </c>
    </row>
    <row r="3980" spans="1:6">
      <c r="A3980" s="2" t="s">
        <v>3584</v>
      </c>
      <c r="B3980" s="3"/>
      <c r="C3980" s="3"/>
      <c r="D3980" s="3"/>
      <c r="E3980" s="3">
        <v>4.8934741146767298</v>
      </c>
      <c r="F3980" s="3">
        <v>4.8934741146767298</v>
      </c>
    </row>
    <row r="3981" spans="1:6">
      <c r="A3981" s="2" t="s">
        <v>3732</v>
      </c>
      <c r="B3981" s="3"/>
      <c r="C3981" s="3"/>
      <c r="D3981" s="3"/>
      <c r="E3981" s="3">
        <v>5.8596630553827911</v>
      </c>
      <c r="F3981" s="3">
        <v>5.8596630553827911</v>
      </c>
    </row>
    <row r="3982" spans="1:6">
      <c r="A3982" s="2" t="s">
        <v>3066</v>
      </c>
      <c r="B3982" s="3"/>
      <c r="C3982" s="3"/>
      <c r="D3982" s="3"/>
      <c r="E3982" s="3">
        <v>5.8935954482983171</v>
      </c>
      <c r="F3982" s="3">
        <v>5.8935954482983171</v>
      </c>
    </row>
    <row r="3983" spans="1:6">
      <c r="A3983" s="2" t="s">
        <v>3533</v>
      </c>
      <c r="B3983" s="3"/>
      <c r="C3983" s="3"/>
      <c r="D3983" s="3"/>
      <c r="E3983" s="3">
        <v>6.2834888843183112</v>
      </c>
      <c r="F3983" s="3">
        <v>6.2834888843183112</v>
      </c>
    </row>
    <row r="3984" spans="1:6">
      <c r="A3984" s="2" t="s">
        <v>2614</v>
      </c>
      <c r="B3984" s="3"/>
      <c r="C3984" s="3"/>
      <c r="D3984" s="3"/>
      <c r="E3984" s="3">
        <v>4.6306702635421901</v>
      </c>
      <c r="F3984" s="3">
        <v>4.6306702635421901</v>
      </c>
    </row>
    <row r="3985" spans="1:6">
      <c r="A3985" s="2" t="s">
        <v>2782</v>
      </c>
      <c r="B3985" s="3"/>
      <c r="C3985" s="3"/>
      <c r="D3985" s="3"/>
      <c r="E3985" s="3">
        <v>3.9570640819432494</v>
      </c>
      <c r="F3985" s="3">
        <v>3.9570640819432494</v>
      </c>
    </row>
    <row r="3986" spans="1:6">
      <c r="A3986" s="2" t="s">
        <v>3765</v>
      </c>
      <c r="B3986" s="3"/>
      <c r="C3986" s="3"/>
      <c r="D3986" s="3"/>
      <c r="E3986" s="3">
        <v>2.3078277082602439</v>
      </c>
      <c r="F3986" s="3">
        <v>2.3078277082602439</v>
      </c>
    </row>
    <row r="3987" spans="1:6">
      <c r="A3987" s="2" t="s">
        <v>3575</v>
      </c>
      <c r="B3987" s="3"/>
      <c r="C3987" s="3"/>
      <c r="D3987" s="3"/>
      <c r="E3987" s="3">
        <v>4.5850544837610725</v>
      </c>
      <c r="F3987" s="3">
        <v>4.5850544837610725</v>
      </c>
    </row>
    <row r="3988" spans="1:6">
      <c r="A3988" s="2" t="s">
        <v>3464</v>
      </c>
      <c r="B3988" s="3"/>
      <c r="C3988" s="3"/>
      <c r="D3988" s="3"/>
      <c r="E3988" s="3">
        <v>6.8759282121206784</v>
      </c>
      <c r="F3988" s="3">
        <v>6.8759282121206784</v>
      </c>
    </row>
    <row r="3989" spans="1:6">
      <c r="A3989" s="2" t="s">
        <v>3168</v>
      </c>
      <c r="B3989" s="3"/>
      <c r="C3989" s="3"/>
      <c r="D3989" s="3"/>
      <c r="E3989" s="3">
        <v>4.7507196692871183</v>
      </c>
      <c r="F3989" s="3">
        <v>4.7507196692871183</v>
      </c>
    </row>
    <row r="3990" spans="1:6">
      <c r="A3990" s="2" t="s">
        <v>3698</v>
      </c>
      <c r="B3990" s="3"/>
      <c r="C3990" s="3"/>
      <c r="D3990" s="3"/>
      <c r="E3990" s="3">
        <v>5.6744021791730823</v>
      </c>
      <c r="F3990" s="3">
        <v>5.6744021791730823</v>
      </c>
    </row>
    <row r="3991" spans="1:6">
      <c r="A3991" s="2" t="s">
        <v>3321</v>
      </c>
      <c r="B3991" s="3"/>
      <c r="C3991" s="3"/>
      <c r="D3991" s="3"/>
      <c r="E3991" s="3">
        <v>4.7466953583540343</v>
      </c>
      <c r="F3991" s="3">
        <v>4.7466953583540343</v>
      </c>
    </row>
    <row r="3992" spans="1:6">
      <c r="A3992" s="2" t="s">
        <v>3884</v>
      </c>
      <c r="B3992" s="3"/>
      <c r="C3992" s="3"/>
      <c r="D3992" s="3"/>
      <c r="E3992" s="3">
        <v>6.7605346409286717</v>
      </c>
      <c r="F3992" s="3">
        <v>6.7605346409286717</v>
      </c>
    </row>
    <row r="3993" spans="1:6">
      <c r="A3993" s="2" t="s">
        <v>1991</v>
      </c>
      <c r="B3993" s="3">
        <v>2615.3466094348946</v>
      </c>
      <c r="C3993" s="3">
        <v>2573.9745139935631</v>
      </c>
      <c r="D3993" s="3">
        <v>5013.5346398589536</v>
      </c>
      <c r="E3993" s="3">
        <v>4994.7457023294201</v>
      </c>
      <c r="F3993" s="3">
        <v>15197.601465616863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293"/>
  <sheetViews>
    <sheetView workbookViewId="0">
      <selection activeCell="B2" sqref="B2"/>
    </sheetView>
  </sheetViews>
  <sheetFormatPr defaultRowHeight="15"/>
  <sheetData>
    <row r="1" spans="1:3">
      <c r="A1" t="s">
        <v>0</v>
      </c>
      <c r="B1" t="s">
        <v>3994</v>
      </c>
      <c r="C1" t="s">
        <v>1989</v>
      </c>
    </row>
    <row r="2" spans="1:3">
      <c r="A2" t="s">
        <v>1</v>
      </c>
      <c r="B2" t="str">
        <f>MID(A2,1,1)</f>
        <v>A</v>
      </c>
      <c r="C2">
        <v>2.3989445371439544E-2</v>
      </c>
    </row>
    <row r="3" spans="1:3">
      <c r="A3" t="s">
        <v>2</v>
      </c>
      <c r="B3" t="str">
        <f t="shared" ref="B3:B66" si="0">MID(A3,1,1)</f>
        <v>B</v>
      </c>
      <c r="C3">
        <v>0.26095132778477503</v>
      </c>
    </row>
    <row r="4" spans="1:3">
      <c r="A4" t="s">
        <v>3</v>
      </c>
      <c r="B4" t="str">
        <f t="shared" si="0"/>
        <v>A</v>
      </c>
      <c r="C4">
        <v>0.78502201991953435</v>
      </c>
    </row>
    <row r="5" spans="1:3">
      <c r="A5" t="s">
        <v>4</v>
      </c>
      <c r="B5" t="str">
        <f t="shared" si="0"/>
        <v>B</v>
      </c>
      <c r="C5">
        <v>0.2878069024962282</v>
      </c>
    </row>
    <row r="6" spans="1:3">
      <c r="A6" t="s">
        <v>5</v>
      </c>
      <c r="B6" t="str">
        <f t="shared" si="0"/>
        <v>A</v>
      </c>
      <c r="C6">
        <v>3.0016709344096393E-2</v>
      </c>
    </row>
    <row r="7" spans="1:3">
      <c r="A7" t="s">
        <v>6</v>
      </c>
      <c r="B7" t="str">
        <f t="shared" si="0"/>
        <v>B</v>
      </c>
      <c r="C7">
        <v>0.18275918515511957</v>
      </c>
    </row>
    <row r="8" spans="1:3">
      <c r="A8" t="s">
        <v>7</v>
      </c>
      <c r="B8" t="str">
        <f t="shared" si="0"/>
        <v>A</v>
      </c>
      <c r="C8">
        <v>0.80462553808297388</v>
      </c>
    </row>
    <row r="9" spans="1:3">
      <c r="A9" t="s">
        <v>8</v>
      </c>
      <c r="B9" t="str">
        <f t="shared" si="0"/>
        <v>B</v>
      </c>
      <c r="C9">
        <v>0.76799148273888274</v>
      </c>
    </row>
    <row r="10" spans="1:3">
      <c r="A10" t="s">
        <v>9</v>
      </c>
      <c r="B10" t="str">
        <f t="shared" si="0"/>
        <v>A</v>
      </c>
      <c r="C10">
        <v>5.1755330778358033E-2</v>
      </c>
    </row>
    <row r="11" spans="1:3">
      <c r="A11" t="s">
        <v>10</v>
      </c>
      <c r="B11" t="str">
        <f t="shared" si="0"/>
        <v>B</v>
      </c>
      <c r="C11">
        <v>5.0973403790669281E-2</v>
      </c>
    </row>
    <row r="12" spans="1:3">
      <c r="A12" t="s">
        <v>11</v>
      </c>
      <c r="B12" t="str">
        <f t="shared" si="0"/>
        <v>A</v>
      </c>
      <c r="C12">
        <v>0.38625861667402472</v>
      </c>
    </row>
    <row r="13" spans="1:3">
      <c r="A13" t="s">
        <v>12</v>
      </c>
      <c r="B13" t="str">
        <f t="shared" si="0"/>
        <v>B</v>
      </c>
      <c r="C13">
        <v>0.93809940517448087</v>
      </c>
    </row>
    <row r="14" spans="1:3">
      <c r="A14" t="s">
        <v>13</v>
      </c>
      <c r="B14" t="str">
        <f t="shared" si="0"/>
        <v>A</v>
      </c>
      <c r="C14">
        <v>0.94347565396179611</v>
      </c>
    </row>
    <row r="15" spans="1:3">
      <c r="A15" t="s">
        <v>14</v>
      </c>
      <c r="B15" t="str">
        <f t="shared" si="0"/>
        <v>B</v>
      </c>
      <c r="C15">
        <v>0.48618263166108133</v>
      </c>
    </row>
    <row r="16" spans="1:3">
      <c r="A16" t="s">
        <v>15</v>
      </c>
      <c r="B16" t="str">
        <f t="shared" si="0"/>
        <v>A</v>
      </c>
      <c r="C16">
        <v>0.8732448874914982</v>
      </c>
    </row>
    <row r="17" spans="1:3">
      <c r="A17" t="s">
        <v>16</v>
      </c>
      <c r="B17" t="str">
        <f t="shared" si="0"/>
        <v>B</v>
      </c>
      <c r="C17">
        <v>0.32603856316015012</v>
      </c>
    </row>
    <row r="18" spans="1:3">
      <c r="A18" t="s">
        <v>17</v>
      </c>
      <c r="B18" t="str">
        <f t="shared" si="0"/>
        <v>A</v>
      </c>
      <c r="C18">
        <v>0.40707626578127876</v>
      </c>
    </row>
    <row r="19" spans="1:3">
      <c r="A19" t="s">
        <v>18</v>
      </c>
      <c r="B19" t="str">
        <f t="shared" si="0"/>
        <v>B</v>
      </c>
      <c r="C19">
        <v>0.48296929524542676</v>
      </c>
    </row>
    <row r="20" spans="1:3">
      <c r="A20" t="s">
        <v>19</v>
      </c>
      <c r="B20" t="str">
        <f t="shared" si="0"/>
        <v>A</v>
      </c>
      <c r="C20">
        <v>0.47396108676826332</v>
      </c>
    </row>
    <row r="21" spans="1:3">
      <c r="A21" t="s">
        <v>20</v>
      </c>
      <c r="B21" t="str">
        <f t="shared" si="0"/>
        <v>B</v>
      </c>
      <c r="C21">
        <v>0.866148446486249</v>
      </c>
    </row>
    <row r="22" spans="1:3">
      <c r="A22" t="s">
        <v>21</v>
      </c>
      <c r="B22" t="str">
        <f t="shared" si="0"/>
        <v>A</v>
      </c>
      <c r="C22">
        <v>0.55201053147212775</v>
      </c>
    </row>
    <row r="23" spans="1:3">
      <c r="A23" t="s">
        <v>22</v>
      </c>
      <c r="B23" t="str">
        <f t="shared" si="0"/>
        <v>B</v>
      </c>
      <c r="C23">
        <v>0.98702890457246006</v>
      </c>
    </row>
    <row r="24" spans="1:3">
      <c r="A24" t="s">
        <v>23</v>
      </c>
      <c r="B24" t="str">
        <f t="shared" si="0"/>
        <v>A</v>
      </c>
      <c r="C24">
        <v>0.86935968528623553</v>
      </c>
    </row>
    <row r="25" spans="1:3">
      <c r="A25" t="s">
        <v>24</v>
      </c>
      <c r="B25" t="str">
        <f t="shared" si="0"/>
        <v>B</v>
      </c>
      <c r="C25">
        <v>0.35530286939372235</v>
      </c>
    </row>
    <row r="26" spans="1:3">
      <c r="A26" t="s">
        <v>25</v>
      </c>
      <c r="B26" t="str">
        <f t="shared" si="0"/>
        <v>A</v>
      </c>
      <c r="C26">
        <v>0.50592658447342398</v>
      </c>
    </row>
    <row r="27" spans="1:3">
      <c r="A27" t="s">
        <v>26</v>
      </c>
      <c r="B27" t="str">
        <f t="shared" si="0"/>
        <v>B</v>
      </c>
      <c r="C27">
        <v>4.491221698462855E-2</v>
      </c>
    </row>
    <row r="28" spans="1:3">
      <c r="A28" t="s">
        <v>27</v>
      </c>
      <c r="B28" t="str">
        <f t="shared" si="0"/>
        <v>A</v>
      </c>
      <c r="C28">
        <v>7.5742499466250113E-2</v>
      </c>
    </row>
    <row r="29" spans="1:3">
      <c r="A29" t="s">
        <v>28</v>
      </c>
      <c r="B29" t="str">
        <f t="shared" si="0"/>
        <v>B</v>
      </c>
      <c r="C29">
        <v>0.8169307262105685</v>
      </c>
    </row>
    <row r="30" spans="1:3">
      <c r="A30" t="s">
        <v>29</v>
      </c>
      <c r="B30" t="str">
        <f t="shared" si="0"/>
        <v>A</v>
      </c>
      <c r="C30">
        <v>3.6096410910859689E-2</v>
      </c>
    </row>
    <row r="31" spans="1:3">
      <c r="A31" t="s">
        <v>30</v>
      </c>
      <c r="B31" t="str">
        <f t="shared" si="0"/>
        <v>B</v>
      </c>
      <c r="C31">
        <v>0.97274707702101182</v>
      </c>
    </row>
    <row r="32" spans="1:3">
      <c r="A32" t="s">
        <v>31</v>
      </c>
      <c r="B32" t="str">
        <f t="shared" si="0"/>
        <v>A</v>
      </c>
      <c r="C32">
        <v>0.34420380085521152</v>
      </c>
    </row>
    <row r="33" spans="1:3">
      <c r="A33" t="s">
        <v>32</v>
      </c>
      <c r="B33" t="str">
        <f t="shared" si="0"/>
        <v>B</v>
      </c>
      <c r="C33">
        <v>0.22295988029864677</v>
      </c>
    </row>
    <row r="34" spans="1:3">
      <c r="A34" t="s">
        <v>33</v>
      </c>
      <c r="B34" t="str">
        <f t="shared" si="0"/>
        <v>A</v>
      </c>
      <c r="C34">
        <v>7.6661646041242371E-2</v>
      </c>
    </row>
    <row r="35" spans="1:3">
      <c r="A35" t="s">
        <v>34</v>
      </c>
      <c r="B35" t="str">
        <f t="shared" si="0"/>
        <v>B</v>
      </c>
      <c r="C35">
        <v>0.1982840590561521</v>
      </c>
    </row>
    <row r="36" spans="1:3">
      <c r="A36" t="s">
        <v>35</v>
      </c>
      <c r="B36" t="str">
        <f t="shared" si="0"/>
        <v>A</v>
      </c>
      <c r="C36">
        <v>0.33881711893047495</v>
      </c>
    </row>
    <row r="37" spans="1:3">
      <c r="A37" t="s">
        <v>36</v>
      </c>
      <c r="B37" t="str">
        <f t="shared" si="0"/>
        <v>B</v>
      </c>
      <c r="C37">
        <v>7.6729151207012514E-2</v>
      </c>
    </row>
    <row r="38" spans="1:3">
      <c r="A38" t="s">
        <v>37</v>
      </c>
      <c r="B38" t="str">
        <f t="shared" si="0"/>
        <v>A</v>
      </c>
      <c r="C38">
        <v>0.28283558463804681</v>
      </c>
    </row>
    <row r="39" spans="1:3">
      <c r="A39" t="s">
        <v>38</v>
      </c>
      <c r="B39" t="str">
        <f t="shared" si="0"/>
        <v>B</v>
      </c>
      <c r="C39">
        <v>0.87991243885127268</v>
      </c>
    </row>
    <row r="40" spans="1:3">
      <c r="A40" t="s">
        <v>39</v>
      </c>
      <c r="B40" t="str">
        <f t="shared" si="0"/>
        <v>A</v>
      </c>
      <c r="C40">
        <v>0.88681034920207846</v>
      </c>
    </row>
    <row r="41" spans="1:3">
      <c r="A41" t="s">
        <v>40</v>
      </c>
      <c r="B41" t="str">
        <f t="shared" si="0"/>
        <v>B</v>
      </c>
      <c r="C41">
        <v>0.59406333819732282</v>
      </c>
    </row>
    <row r="42" spans="1:3">
      <c r="A42" t="s">
        <v>41</v>
      </c>
      <c r="B42" t="str">
        <f t="shared" si="0"/>
        <v>A</v>
      </c>
      <c r="C42">
        <v>0.2105999134146963</v>
      </c>
    </row>
    <row r="43" spans="1:3">
      <c r="A43" t="s">
        <v>42</v>
      </c>
      <c r="B43" t="str">
        <f t="shared" si="0"/>
        <v>B</v>
      </c>
      <c r="C43">
        <v>0.59091133679368557</v>
      </c>
    </row>
    <row r="44" spans="1:3">
      <c r="A44" t="s">
        <v>43</v>
      </c>
      <c r="B44" t="str">
        <f t="shared" si="0"/>
        <v>A</v>
      </c>
      <c r="C44">
        <v>0.32128160705277331</v>
      </c>
    </row>
    <row r="45" spans="1:3">
      <c r="A45" t="s">
        <v>44</v>
      </c>
      <c r="B45" t="str">
        <f t="shared" si="0"/>
        <v>B</v>
      </c>
      <c r="C45">
        <v>0.43157265618139729</v>
      </c>
    </row>
    <row r="46" spans="1:3">
      <c r="A46" t="s">
        <v>45</v>
      </c>
      <c r="B46" t="str">
        <f t="shared" si="0"/>
        <v>A</v>
      </c>
      <c r="C46">
        <v>0.70422477781820936</v>
      </c>
    </row>
    <row r="47" spans="1:3">
      <c r="A47" t="s">
        <v>46</v>
      </c>
      <c r="B47" t="str">
        <f t="shared" si="0"/>
        <v>B</v>
      </c>
      <c r="C47">
        <v>0.30120748670836783</v>
      </c>
    </row>
    <row r="48" spans="1:3">
      <c r="A48" t="s">
        <v>47</v>
      </c>
      <c r="B48" t="str">
        <f t="shared" si="0"/>
        <v>A</v>
      </c>
      <c r="C48">
        <v>0.2152001531947727</v>
      </c>
    </row>
    <row r="49" spans="1:3">
      <c r="A49" t="s">
        <v>48</v>
      </c>
      <c r="B49" t="str">
        <f t="shared" si="0"/>
        <v>B</v>
      </c>
      <c r="C49">
        <v>0.78162624523810287</v>
      </c>
    </row>
    <row r="50" spans="1:3">
      <c r="A50" t="s">
        <v>49</v>
      </c>
      <c r="B50" t="str">
        <f t="shared" si="0"/>
        <v>A</v>
      </c>
      <c r="C50">
        <v>0.44224546642613882</v>
      </c>
    </row>
    <row r="51" spans="1:3">
      <c r="A51" t="s">
        <v>50</v>
      </c>
      <c r="B51" t="str">
        <f t="shared" si="0"/>
        <v>B</v>
      </c>
      <c r="C51">
        <v>0.58509648529041991</v>
      </c>
    </row>
    <row r="52" spans="1:3">
      <c r="A52" t="s">
        <v>51</v>
      </c>
      <c r="B52" t="str">
        <f t="shared" si="0"/>
        <v>A</v>
      </c>
      <c r="C52">
        <v>0.10533599122211168</v>
      </c>
    </row>
    <row r="53" spans="1:3">
      <c r="A53" t="s">
        <v>52</v>
      </c>
      <c r="B53" t="str">
        <f t="shared" si="0"/>
        <v>B</v>
      </c>
      <c r="C53">
        <v>0.42559929408674901</v>
      </c>
    </row>
    <row r="54" spans="1:3">
      <c r="A54" t="s">
        <v>53</v>
      </c>
      <c r="B54" t="str">
        <f t="shared" si="0"/>
        <v>A</v>
      </c>
      <c r="C54">
        <v>0.44549397946636637</v>
      </c>
    </row>
    <row r="55" spans="1:3">
      <c r="A55" t="s">
        <v>54</v>
      </c>
      <c r="B55" t="str">
        <f t="shared" si="0"/>
        <v>B</v>
      </c>
      <c r="C55">
        <v>0.59251143765411207</v>
      </c>
    </row>
    <row r="56" spans="1:3">
      <c r="A56" t="s">
        <v>55</v>
      </c>
      <c r="B56" t="str">
        <f t="shared" si="0"/>
        <v>A</v>
      </c>
      <c r="C56">
        <v>0.75290930642550613</v>
      </c>
    </row>
    <row r="57" spans="1:3">
      <c r="A57" t="s">
        <v>56</v>
      </c>
      <c r="B57" t="str">
        <f t="shared" si="0"/>
        <v>B</v>
      </c>
      <c r="C57">
        <v>1.4405869461572074E-2</v>
      </c>
    </row>
    <row r="58" spans="1:3">
      <c r="A58" t="s">
        <v>57</v>
      </c>
      <c r="B58" t="str">
        <f t="shared" si="0"/>
        <v>A</v>
      </c>
      <c r="C58">
        <v>0.57093789507560189</v>
      </c>
    </row>
    <row r="59" spans="1:3">
      <c r="A59" t="s">
        <v>58</v>
      </c>
      <c r="B59" t="str">
        <f t="shared" si="0"/>
        <v>B</v>
      </c>
      <c r="C59">
        <v>0.72756472673890604</v>
      </c>
    </row>
    <row r="60" spans="1:3">
      <c r="A60" t="s">
        <v>59</v>
      </c>
      <c r="B60" t="str">
        <f t="shared" si="0"/>
        <v>A</v>
      </c>
      <c r="C60">
        <v>0.20760537272827495</v>
      </c>
    </row>
    <row r="61" spans="1:3">
      <c r="A61" t="s">
        <v>60</v>
      </c>
      <c r="B61" t="str">
        <f t="shared" si="0"/>
        <v>B</v>
      </c>
      <c r="C61">
        <v>0.99947283568793388</v>
      </c>
    </row>
    <row r="62" spans="1:3">
      <c r="A62" t="s">
        <v>61</v>
      </c>
      <c r="B62" t="str">
        <f t="shared" si="0"/>
        <v>A</v>
      </c>
      <c r="C62">
        <v>0.61795866364426222</v>
      </c>
    </row>
    <row r="63" spans="1:3">
      <c r="A63" t="s">
        <v>62</v>
      </c>
      <c r="B63" t="str">
        <f t="shared" si="0"/>
        <v>B</v>
      </c>
      <c r="C63">
        <v>0.82893229662215528</v>
      </c>
    </row>
    <row r="64" spans="1:3">
      <c r="A64" t="s">
        <v>63</v>
      </c>
      <c r="B64" t="str">
        <f t="shared" si="0"/>
        <v>A</v>
      </c>
      <c r="C64">
        <v>0.22761214079476844</v>
      </c>
    </row>
    <row r="65" spans="1:3">
      <c r="A65" t="s">
        <v>64</v>
      </c>
      <c r="B65" t="str">
        <f t="shared" si="0"/>
        <v>B</v>
      </c>
      <c r="C65">
        <v>0.4295516638663246</v>
      </c>
    </row>
    <row r="66" spans="1:3">
      <c r="A66" t="s">
        <v>65</v>
      </c>
      <c r="B66" t="str">
        <f t="shared" si="0"/>
        <v>A</v>
      </c>
      <c r="C66">
        <v>0.59348163878152738</v>
      </c>
    </row>
    <row r="67" spans="1:3">
      <c r="A67" t="s">
        <v>66</v>
      </c>
      <c r="B67" t="str">
        <f t="shared" ref="B67:B130" si="1">MID(A67,1,1)</f>
        <v>B</v>
      </c>
      <c r="C67">
        <v>0.1807471698557972</v>
      </c>
    </row>
    <row r="68" spans="1:3">
      <c r="A68" t="s">
        <v>67</v>
      </c>
      <c r="B68" t="str">
        <f t="shared" si="1"/>
        <v>A</v>
      </c>
      <c r="C68">
        <v>0.97599581348073206</v>
      </c>
    </row>
    <row r="69" spans="1:3">
      <c r="A69" t="s">
        <v>68</v>
      </c>
      <c r="B69" t="str">
        <f t="shared" si="1"/>
        <v>B</v>
      </c>
      <c r="C69">
        <v>0.57244305517891192</v>
      </c>
    </row>
    <row r="70" spans="1:3">
      <c r="A70" t="s">
        <v>69</v>
      </c>
      <c r="B70" t="str">
        <f t="shared" si="1"/>
        <v>A</v>
      </c>
      <c r="C70">
        <v>0.91624412610951689</v>
      </c>
    </row>
    <row r="71" spans="1:3">
      <c r="A71" t="s">
        <v>70</v>
      </c>
      <c r="B71" t="str">
        <f t="shared" si="1"/>
        <v>B</v>
      </c>
      <c r="C71">
        <v>0.92792822831772637</v>
      </c>
    </row>
    <row r="72" spans="1:3">
      <c r="A72" t="s">
        <v>63</v>
      </c>
      <c r="B72" t="str">
        <f t="shared" si="1"/>
        <v>A</v>
      </c>
      <c r="C72">
        <v>0.81954684304461356</v>
      </c>
    </row>
    <row r="73" spans="1:3">
      <c r="A73" t="s">
        <v>71</v>
      </c>
      <c r="B73" t="str">
        <f t="shared" si="1"/>
        <v>B</v>
      </c>
      <c r="C73">
        <v>0.5753714547594404</v>
      </c>
    </row>
    <row r="74" spans="1:3">
      <c r="A74" t="s">
        <v>72</v>
      </c>
      <c r="B74" t="str">
        <f t="shared" si="1"/>
        <v>A</v>
      </c>
      <c r="C74">
        <v>0.9393459438943017</v>
      </c>
    </row>
    <row r="75" spans="1:3">
      <c r="A75" t="s">
        <v>73</v>
      </c>
      <c r="B75" t="str">
        <f t="shared" si="1"/>
        <v>B</v>
      </c>
      <c r="C75">
        <v>3.3203003743202508E-2</v>
      </c>
    </row>
    <row r="76" spans="1:3">
      <c r="A76" t="s">
        <v>74</v>
      </c>
      <c r="B76" t="str">
        <f t="shared" si="1"/>
        <v>A</v>
      </c>
      <c r="C76">
        <v>5.7766019781745115E-2</v>
      </c>
    </row>
    <row r="77" spans="1:3">
      <c r="A77" t="s">
        <v>75</v>
      </c>
      <c r="B77" t="str">
        <f t="shared" si="1"/>
        <v>B</v>
      </c>
      <c r="C77">
        <v>0.21389644884810188</v>
      </c>
    </row>
    <row r="78" spans="1:3">
      <c r="A78" t="s">
        <v>76</v>
      </c>
      <c r="B78" t="str">
        <f t="shared" si="1"/>
        <v>A</v>
      </c>
      <c r="C78">
        <v>0.90893137526123091</v>
      </c>
    </row>
    <row r="79" spans="1:3">
      <c r="A79" t="s">
        <v>77</v>
      </c>
      <c r="B79" t="str">
        <f t="shared" si="1"/>
        <v>B</v>
      </c>
      <c r="C79">
        <v>0.96864246509217211</v>
      </c>
    </row>
    <row r="80" spans="1:3">
      <c r="A80" t="s">
        <v>78</v>
      </c>
      <c r="B80" t="str">
        <f t="shared" si="1"/>
        <v>A</v>
      </c>
      <c r="C80">
        <v>0.34025050175948035</v>
      </c>
    </row>
    <row r="81" spans="1:3">
      <c r="A81" t="s">
        <v>79</v>
      </c>
      <c r="B81" t="str">
        <f t="shared" si="1"/>
        <v>B</v>
      </c>
      <c r="C81">
        <v>0.87769332008545575</v>
      </c>
    </row>
    <row r="82" spans="1:3">
      <c r="A82" t="s">
        <v>80</v>
      </c>
      <c r="B82" t="str">
        <f t="shared" si="1"/>
        <v>A</v>
      </c>
      <c r="C82">
        <v>0.79248451808631959</v>
      </c>
    </row>
    <row r="83" spans="1:3">
      <c r="A83" t="s">
        <v>81</v>
      </c>
      <c r="B83" t="str">
        <f t="shared" si="1"/>
        <v>B</v>
      </c>
      <c r="C83">
        <v>0.64618073289091171</v>
      </c>
    </row>
    <row r="84" spans="1:3">
      <c r="A84" t="s">
        <v>82</v>
      </c>
      <c r="B84" t="str">
        <f t="shared" si="1"/>
        <v>A</v>
      </c>
      <c r="C84">
        <v>0.30951049785148488</v>
      </c>
    </row>
    <row r="85" spans="1:3">
      <c r="A85" t="s">
        <v>83</v>
      </c>
      <c r="B85" t="str">
        <f t="shared" si="1"/>
        <v>B</v>
      </c>
      <c r="C85">
        <v>0.9099817767566265</v>
      </c>
    </row>
    <row r="86" spans="1:3">
      <c r="A86" t="s">
        <v>84</v>
      </c>
      <c r="B86" t="str">
        <f t="shared" si="1"/>
        <v>A</v>
      </c>
      <c r="C86">
        <v>0.42439114909826281</v>
      </c>
    </row>
    <row r="87" spans="1:3">
      <c r="A87" t="s">
        <v>85</v>
      </c>
      <c r="B87" t="str">
        <f t="shared" si="1"/>
        <v>B</v>
      </c>
      <c r="C87">
        <v>0.65734482968391039</v>
      </c>
    </row>
    <row r="88" spans="1:3">
      <c r="A88" t="s">
        <v>86</v>
      </c>
      <c r="B88" t="str">
        <f t="shared" si="1"/>
        <v>A</v>
      </c>
      <c r="C88">
        <v>0.133196837621675</v>
      </c>
    </row>
    <row r="89" spans="1:3">
      <c r="A89" t="s">
        <v>87</v>
      </c>
      <c r="B89" t="str">
        <f t="shared" si="1"/>
        <v>B</v>
      </c>
      <c r="C89">
        <v>0.58896030557859635</v>
      </c>
    </row>
    <row r="90" spans="1:3">
      <c r="A90" t="s">
        <v>88</v>
      </c>
      <c r="B90" t="str">
        <f t="shared" si="1"/>
        <v>A</v>
      </c>
      <c r="C90">
        <v>0.73291784264919779</v>
      </c>
    </row>
    <row r="91" spans="1:3">
      <c r="A91" t="s">
        <v>89</v>
      </c>
      <c r="B91" t="str">
        <f t="shared" si="1"/>
        <v>B</v>
      </c>
      <c r="C91">
        <v>0.95264091403807205</v>
      </c>
    </row>
    <row r="92" spans="1:3">
      <c r="A92" t="s">
        <v>90</v>
      </c>
      <c r="B92" t="str">
        <f t="shared" si="1"/>
        <v>A</v>
      </c>
      <c r="C92">
        <v>4.8786960219511899E-2</v>
      </c>
    </row>
    <row r="93" spans="1:3">
      <c r="A93" t="s">
        <v>91</v>
      </c>
      <c r="B93" t="str">
        <f t="shared" si="1"/>
        <v>B</v>
      </c>
      <c r="C93">
        <v>0.13294777200516705</v>
      </c>
    </row>
    <row r="94" spans="1:3">
      <c r="A94" t="s">
        <v>92</v>
      </c>
      <c r="B94" t="str">
        <f t="shared" si="1"/>
        <v>A</v>
      </c>
      <c r="C94">
        <v>0.94329604981654303</v>
      </c>
    </row>
    <row r="95" spans="1:3">
      <c r="A95" t="s">
        <v>93</v>
      </c>
      <c r="B95" t="str">
        <f t="shared" si="1"/>
        <v>B</v>
      </c>
      <c r="C95">
        <v>0.78198390047587774</v>
      </c>
    </row>
    <row r="96" spans="1:3">
      <c r="A96" t="s">
        <v>94</v>
      </c>
      <c r="B96" t="str">
        <f t="shared" si="1"/>
        <v>A</v>
      </c>
      <c r="C96">
        <v>0.78721084781205142</v>
      </c>
    </row>
    <row r="97" spans="1:3">
      <c r="A97" t="s">
        <v>95</v>
      </c>
      <c r="B97" t="str">
        <f t="shared" si="1"/>
        <v>B</v>
      </c>
      <c r="C97">
        <v>0.83419355337558709</v>
      </c>
    </row>
    <row r="98" spans="1:3">
      <c r="A98" t="s">
        <v>96</v>
      </c>
      <c r="B98" t="str">
        <f t="shared" si="1"/>
        <v>A</v>
      </c>
      <c r="C98">
        <v>0.50224989026638767</v>
      </c>
    </row>
    <row r="99" spans="1:3">
      <c r="A99" t="s">
        <v>97</v>
      </c>
      <c r="B99" t="str">
        <f t="shared" si="1"/>
        <v>B</v>
      </c>
      <c r="C99">
        <v>0.23365431251163904</v>
      </c>
    </row>
    <row r="100" spans="1:3">
      <c r="A100" t="s">
        <v>98</v>
      </c>
      <c r="B100" t="str">
        <f t="shared" si="1"/>
        <v>A</v>
      </c>
      <c r="C100">
        <v>3.5062395840881777E-2</v>
      </c>
    </row>
    <row r="101" spans="1:3">
      <c r="A101" t="s">
        <v>99</v>
      </c>
      <c r="B101" t="str">
        <f t="shared" si="1"/>
        <v>B</v>
      </c>
      <c r="C101">
        <v>5.9122146112338569E-2</v>
      </c>
    </row>
    <row r="102" spans="1:3">
      <c r="A102" t="s">
        <v>100</v>
      </c>
      <c r="B102" t="str">
        <f t="shared" si="1"/>
        <v>A</v>
      </c>
      <c r="C102">
        <v>0.61719991444674971</v>
      </c>
    </row>
    <row r="103" spans="1:3">
      <c r="A103" t="s">
        <v>101</v>
      </c>
      <c r="B103" t="str">
        <f t="shared" si="1"/>
        <v>B</v>
      </c>
      <c r="C103">
        <v>0.23845474884565832</v>
      </c>
    </row>
    <row r="104" spans="1:3">
      <c r="A104" t="s">
        <v>102</v>
      </c>
      <c r="B104" t="str">
        <f t="shared" si="1"/>
        <v>A</v>
      </c>
      <c r="C104">
        <v>0.54804826017363273</v>
      </c>
    </row>
    <row r="105" spans="1:3">
      <c r="A105" t="s">
        <v>103</v>
      </c>
      <c r="B105" t="str">
        <f t="shared" si="1"/>
        <v>B</v>
      </c>
      <c r="C105">
        <v>0.63118185827778905</v>
      </c>
    </row>
    <row r="106" spans="1:3">
      <c r="A106" t="s">
        <v>104</v>
      </c>
      <c r="B106" t="str">
        <f t="shared" si="1"/>
        <v>A</v>
      </c>
      <c r="C106">
        <v>0.74881459343761336</v>
      </c>
    </row>
    <row r="107" spans="1:3">
      <c r="A107" t="s">
        <v>105</v>
      </c>
      <c r="B107" t="str">
        <f t="shared" si="1"/>
        <v>B</v>
      </c>
      <c r="C107">
        <v>0.25696105820886483</v>
      </c>
    </row>
    <row r="108" spans="1:3">
      <c r="A108" t="s">
        <v>106</v>
      </c>
      <c r="B108" t="str">
        <f t="shared" si="1"/>
        <v>A</v>
      </c>
      <c r="C108">
        <v>0.66527357715463209</v>
      </c>
    </row>
    <row r="109" spans="1:3">
      <c r="A109" t="s">
        <v>107</v>
      </c>
      <c r="B109" t="str">
        <f t="shared" si="1"/>
        <v>B</v>
      </c>
      <c r="C109">
        <v>0.93572372414920224</v>
      </c>
    </row>
    <row r="110" spans="1:3">
      <c r="A110" t="s">
        <v>108</v>
      </c>
      <c r="B110" t="str">
        <f t="shared" si="1"/>
        <v>A</v>
      </c>
      <c r="C110">
        <v>0.78923597359670383</v>
      </c>
    </row>
    <row r="111" spans="1:3">
      <c r="A111" t="s">
        <v>109</v>
      </c>
      <c r="B111" t="str">
        <f t="shared" si="1"/>
        <v>B</v>
      </c>
      <c r="C111">
        <v>0.99834997065123177</v>
      </c>
    </row>
    <row r="112" spans="1:3">
      <c r="A112" t="s">
        <v>110</v>
      </c>
      <c r="B112" t="str">
        <f t="shared" si="1"/>
        <v>A</v>
      </c>
      <c r="C112">
        <v>0.9114381299203993</v>
      </c>
    </row>
    <row r="113" spans="1:3">
      <c r="A113" t="s">
        <v>111</v>
      </c>
      <c r="B113" t="str">
        <f t="shared" si="1"/>
        <v>B</v>
      </c>
      <c r="C113">
        <v>0.54154771388917933</v>
      </c>
    </row>
    <row r="114" spans="1:3">
      <c r="A114" t="s">
        <v>112</v>
      </c>
      <c r="B114" t="str">
        <f t="shared" si="1"/>
        <v>A</v>
      </c>
      <c r="C114">
        <v>0.23444005436954463</v>
      </c>
    </row>
    <row r="115" spans="1:3">
      <c r="A115" t="s">
        <v>113</v>
      </c>
      <c r="B115" t="str">
        <f t="shared" si="1"/>
        <v>B</v>
      </c>
      <c r="C115">
        <v>0.58553285616122297</v>
      </c>
    </row>
    <row r="116" spans="1:3">
      <c r="A116" t="s">
        <v>114</v>
      </c>
      <c r="B116" t="str">
        <f t="shared" si="1"/>
        <v>A</v>
      </c>
      <c r="C116">
        <v>8.5283888700757871E-2</v>
      </c>
    </row>
    <row r="117" spans="1:3">
      <c r="A117" t="s">
        <v>115</v>
      </c>
      <c r="B117" t="str">
        <f t="shared" si="1"/>
        <v>B</v>
      </c>
      <c r="C117">
        <v>0.28703509598852683</v>
      </c>
    </row>
    <row r="118" spans="1:3">
      <c r="A118" t="s">
        <v>116</v>
      </c>
      <c r="B118" t="str">
        <f t="shared" si="1"/>
        <v>A</v>
      </c>
      <c r="C118">
        <v>0.10084448069442509</v>
      </c>
    </row>
    <row r="119" spans="1:3">
      <c r="A119" t="s">
        <v>117</v>
      </c>
      <c r="B119" t="str">
        <f t="shared" si="1"/>
        <v>B</v>
      </c>
      <c r="C119">
        <v>0.56264925251920905</v>
      </c>
    </row>
    <row r="120" spans="1:3">
      <c r="A120" t="s">
        <v>118</v>
      </c>
      <c r="B120" t="str">
        <f t="shared" si="1"/>
        <v>A</v>
      </c>
      <c r="C120">
        <v>0.28496280336158275</v>
      </c>
    </row>
    <row r="121" spans="1:3">
      <c r="A121" t="s">
        <v>119</v>
      </c>
      <c r="B121" t="str">
        <f t="shared" si="1"/>
        <v>B</v>
      </c>
      <c r="C121">
        <v>0.46349472919998735</v>
      </c>
    </row>
    <row r="122" spans="1:3">
      <c r="A122" t="s">
        <v>120</v>
      </c>
      <c r="B122" t="str">
        <f t="shared" si="1"/>
        <v>A</v>
      </c>
      <c r="C122">
        <v>0.95232959028310038</v>
      </c>
    </row>
    <row r="123" spans="1:3">
      <c r="A123" t="s">
        <v>121</v>
      </c>
      <c r="B123" t="str">
        <f t="shared" si="1"/>
        <v>B</v>
      </c>
      <c r="C123">
        <v>0.43469669133025834</v>
      </c>
    </row>
    <row r="124" spans="1:3">
      <c r="A124" t="s">
        <v>122</v>
      </c>
      <c r="B124" t="str">
        <f t="shared" si="1"/>
        <v>A</v>
      </c>
      <c r="C124">
        <v>0.38572866584816357</v>
      </c>
    </row>
    <row r="125" spans="1:3">
      <c r="A125" t="s">
        <v>123</v>
      </c>
      <c r="B125" t="str">
        <f t="shared" si="1"/>
        <v>B</v>
      </c>
      <c r="C125">
        <v>0.73530218376439649</v>
      </c>
    </row>
    <row r="126" spans="1:3">
      <c r="A126" t="s">
        <v>124</v>
      </c>
      <c r="B126" t="str">
        <f t="shared" si="1"/>
        <v>A</v>
      </c>
      <c r="C126">
        <v>7.7094709215856483E-2</v>
      </c>
    </row>
    <row r="127" spans="1:3">
      <c r="A127" t="s">
        <v>125</v>
      </c>
      <c r="B127" t="str">
        <f t="shared" si="1"/>
        <v>B</v>
      </c>
      <c r="C127">
        <v>0.1303525300817503</v>
      </c>
    </row>
    <row r="128" spans="1:3">
      <c r="A128" t="s">
        <v>126</v>
      </c>
      <c r="B128" t="str">
        <f t="shared" si="1"/>
        <v>A</v>
      </c>
      <c r="C128">
        <v>0.73943884109428382</v>
      </c>
    </row>
    <row r="129" spans="1:3">
      <c r="A129" t="s">
        <v>127</v>
      </c>
      <c r="B129" t="str">
        <f t="shared" si="1"/>
        <v>B</v>
      </c>
      <c r="C129">
        <v>0.36052112145685111</v>
      </c>
    </row>
    <row r="130" spans="1:3">
      <c r="A130" t="s">
        <v>128</v>
      </c>
      <c r="B130" t="str">
        <f t="shared" si="1"/>
        <v>A</v>
      </c>
      <c r="C130">
        <v>0.77722209786542162</v>
      </c>
    </row>
    <row r="131" spans="1:3">
      <c r="A131" t="s">
        <v>129</v>
      </c>
      <c r="B131" t="str">
        <f t="shared" ref="B131:B194" si="2">MID(A131,1,1)</f>
        <v>B</v>
      </c>
      <c r="C131">
        <v>0.36632504821655765</v>
      </c>
    </row>
    <row r="132" spans="1:3">
      <c r="A132" t="s">
        <v>130</v>
      </c>
      <c r="B132" t="str">
        <f t="shared" si="2"/>
        <v>A</v>
      </c>
      <c r="C132">
        <v>0.40988052589263457</v>
      </c>
    </row>
    <row r="133" spans="1:3">
      <c r="A133" t="s">
        <v>131</v>
      </c>
      <c r="B133" t="str">
        <f t="shared" si="2"/>
        <v>B</v>
      </c>
      <c r="C133">
        <v>0.55081763787538485</v>
      </c>
    </row>
    <row r="134" spans="1:3">
      <c r="A134" t="s">
        <v>132</v>
      </c>
      <c r="B134" t="str">
        <f t="shared" si="2"/>
        <v>A</v>
      </c>
      <c r="C134">
        <v>0.50602188704200501</v>
      </c>
    </row>
    <row r="135" spans="1:3">
      <c r="A135" t="s">
        <v>133</v>
      </c>
      <c r="B135" t="str">
        <f t="shared" si="2"/>
        <v>B</v>
      </c>
      <c r="C135">
        <v>0.44255359510585013</v>
      </c>
    </row>
    <row r="136" spans="1:3">
      <c r="A136" t="s">
        <v>134</v>
      </c>
      <c r="B136" t="str">
        <f t="shared" si="2"/>
        <v>A</v>
      </c>
      <c r="C136">
        <v>2.8777999221000883E-2</v>
      </c>
    </row>
    <row r="137" spans="1:3">
      <c r="A137" t="s">
        <v>135</v>
      </c>
      <c r="B137" t="str">
        <f t="shared" si="2"/>
        <v>B</v>
      </c>
      <c r="C137">
        <v>0.73066650091906848</v>
      </c>
    </row>
    <row r="138" spans="1:3">
      <c r="A138" t="s">
        <v>136</v>
      </c>
      <c r="B138" t="str">
        <f t="shared" si="2"/>
        <v>A</v>
      </c>
      <c r="C138">
        <v>0.70424828558074326</v>
      </c>
    </row>
    <row r="139" spans="1:3">
      <c r="A139" t="s">
        <v>137</v>
      </c>
      <c r="B139" t="str">
        <f t="shared" si="2"/>
        <v>B</v>
      </c>
      <c r="C139">
        <v>0.7876389000459767</v>
      </c>
    </row>
    <row r="140" spans="1:3">
      <c r="A140" t="s">
        <v>138</v>
      </c>
      <c r="B140" t="str">
        <f t="shared" si="2"/>
        <v>A</v>
      </c>
      <c r="C140">
        <v>0.66234419370320996</v>
      </c>
    </row>
    <row r="141" spans="1:3">
      <c r="A141" t="s">
        <v>139</v>
      </c>
      <c r="B141" t="str">
        <f t="shared" si="2"/>
        <v>B</v>
      </c>
      <c r="C141">
        <v>0.43611793164052726</v>
      </c>
    </row>
    <row r="142" spans="1:3">
      <c r="A142" t="s">
        <v>140</v>
      </c>
      <c r="B142" t="str">
        <f t="shared" si="2"/>
        <v>A</v>
      </c>
      <c r="C142">
        <v>0.88169703730311033</v>
      </c>
    </row>
    <row r="143" spans="1:3">
      <c r="A143" t="s">
        <v>141</v>
      </c>
      <c r="B143" t="str">
        <f t="shared" si="2"/>
        <v>B</v>
      </c>
      <c r="C143">
        <v>0.46832375681630656</v>
      </c>
    </row>
    <row r="144" spans="1:3">
      <c r="A144" t="s">
        <v>142</v>
      </c>
      <c r="B144" t="str">
        <f t="shared" si="2"/>
        <v>A</v>
      </c>
      <c r="C144">
        <v>0.7573156736399973</v>
      </c>
    </row>
    <row r="145" spans="1:3">
      <c r="A145" t="s">
        <v>143</v>
      </c>
      <c r="B145" t="str">
        <f t="shared" si="2"/>
        <v>B</v>
      </c>
      <c r="C145">
        <v>0.54922751907675949</v>
      </c>
    </row>
    <row r="146" spans="1:3">
      <c r="A146" t="s">
        <v>144</v>
      </c>
      <c r="B146" t="str">
        <f t="shared" si="2"/>
        <v>A</v>
      </c>
      <c r="C146">
        <v>0.7798353349828866</v>
      </c>
    </row>
    <row r="147" spans="1:3">
      <c r="A147" t="s">
        <v>145</v>
      </c>
      <c r="B147" t="str">
        <f t="shared" si="2"/>
        <v>B</v>
      </c>
      <c r="C147">
        <v>0.7635041326992833</v>
      </c>
    </row>
    <row r="148" spans="1:3">
      <c r="A148" t="s">
        <v>146</v>
      </c>
      <c r="B148" t="str">
        <f t="shared" si="2"/>
        <v>A</v>
      </c>
      <c r="C148">
        <v>0.17725248146127282</v>
      </c>
    </row>
    <row r="149" spans="1:3">
      <c r="A149" t="s">
        <v>147</v>
      </c>
      <c r="B149" t="str">
        <f t="shared" si="2"/>
        <v>B</v>
      </c>
      <c r="C149">
        <v>0.41113335909765425</v>
      </c>
    </row>
    <row r="150" spans="1:3">
      <c r="A150" t="s">
        <v>148</v>
      </c>
      <c r="B150" t="str">
        <f t="shared" si="2"/>
        <v>A</v>
      </c>
      <c r="C150">
        <v>0.70855607320520497</v>
      </c>
    </row>
    <row r="151" spans="1:3">
      <c r="A151" t="s">
        <v>149</v>
      </c>
      <c r="B151" t="str">
        <f t="shared" si="2"/>
        <v>B</v>
      </c>
      <c r="C151">
        <v>0.93695054341936501</v>
      </c>
    </row>
    <row r="152" spans="1:3">
      <c r="A152" t="s">
        <v>150</v>
      </c>
      <c r="B152" t="str">
        <f t="shared" si="2"/>
        <v>A</v>
      </c>
      <c r="C152">
        <v>0.40377210195194202</v>
      </c>
    </row>
    <row r="153" spans="1:3">
      <c r="A153" t="s">
        <v>151</v>
      </c>
      <c r="B153" t="str">
        <f t="shared" si="2"/>
        <v>B</v>
      </c>
      <c r="C153">
        <v>7.4506795136893622E-2</v>
      </c>
    </row>
    <row r="154" spans="1:3">
      <c r="A154" t="s">
        <v>152</v>
      </c>
      <c r="B154" t="str">
        <f t="shared" si="2"/>
        <v>A</v>
      </c>
      <c r="C154">
        <v>0.65070974109605118</v>
      </c>
    </row>
    <row r="155" spans="1:3">
      <c r="A155" t="s">
        <v>153</v>
      </c>
      <c r="B155" t="str">
        <f t="shared" si="2"/>
        <v>B</v>
      </c>
      <c r="C155">
        <v>0.73253225249160181</v>
      </c>
    </row>
    <row r="156" spans="1:3">
      <c r="A156" t="s">
        <v>154</v>
      </c>
      <c r="B156" t="str">
        <f t="shared" si="2"/>
        <v>A</v>
      </c>
      <c r="C156">
        <v>0.25944508626860707</v>
      </c>
    </row>
    <row r="157" spans="1:3">
      <c r="A157" t="s">
        <v>155</v>
      </c>
      <c r="B157" t="str">
        <f t="shared" si="2"/>
        <v>B</v>
      </c>
      <c r="C157">
        <v>0.10064771347973278</v>
      </c>
    </row>
    <row r="158" spans="1:3">
      <c r="A158" t="s">
        <v>156</v>
      </c>
      <c r="B158" t="str">
        <f t="shared" si="2"/>
        <v>A</v>
      </c>
      <c r="C158">
        <v>0.54786384043233038</v>
      </c>
    </row>
    <row r="159" spans="1:3">
      <c r="A159" t="s">
        <v>157</v>
      </c>
      <c r="B159" t="str">
        <f t="shared" si="2"/>
        <v>B</v>
      </c>
      <c r="C159">
        <v>0.87306090419304905</v>
      </c>
    </row>
    <row r="160" spans="1:3">
      <c r="A160" t="s">
        <v>158</v>
      </c>
      <c r="B160" t="str">
        <f t="shared" si="2"/>
        <v>A</v>
      </c>
      <c r="C160">
        <v>0.65821279314624759</v>
      </c>
    </row>
    <row r="161" spans="1:3">
      <c r="A161" t="s">
        <v>159</v>
      </c>
      <c r="B161" t="str">
        <f t="shared" si="2"/>
        <v>B</v>
      </c>
      <c r="C161">
        <v>0.53366559734741159</v>
      </c>
    </row>
    <row r="162" spans="1:3">
      <c r="A162" t="s">
        <v>160</v>
      </c>
      <c r="B162" t="str">
        <f t="shared" si="2"/>
        <v>A</v>
      </c>
      <c r="C162">
        <v>0.42603664567851696</v>
      </c>
    </row>
    <row r="163" spans="1:3">
      <c r="A163" t="s">
        <v>161</v>
      </c>
      <c r="B163" t="str">
        <f t="shared" si="2"/>
        <v>B</v>
      </c>
      <c r="C163">
        <v>0.48339086013756294</v>
      </c>
    </row>
    <row r="164" spans="1:3">
      <c r="A164" t="s">
        <v>162</v>
      </c>
      <c r="B164" t="str">
        <f t="shared" si="2"/>
        <v>A</v>
      </c>
      <c r="C164">
        <v>0.32276713164680348</v>
      </c>
    </row>
    <row r="165" spans="1:3">
      <c r="A165" t="s">
        <v>163</v>
      </c>
      <c r="B165" t="str">
        <f t="shared" si="2"/>
        <v>B</v>
      </c>
      <c r="C165">
        <v>0.30499006304933762</v>
      </c>
    </row>
    <row r="166" spans="1:3">
      <c r="A166" t="s">
        <v>164</v>
      </c>
      <c r="B166" t="str">
        <f t="shared" si="2"/>
        <v>A</v>
      </c>
      <c r="C166">
        <v>0.73571145951993033</v>
      </c>
    </row>
    <row r="167" spans="1:3">
      <c r="A167" t="s">
        <v>165</v>
      </c>
      <c r="B167" t="str">
        <f t="shared" si="2"/>
        <v>B</v>
      </c>
      <c r="C167">
        <v>0.66115972422087754</v>
      </c>
    </row>
    <row r="168" spans="1:3">
      <c r="A168" t="s">
        <v>166</v>
      </c>
      <c r="B168" t="str">
        <f t="shared" si="2"/>
        <v>A</v>
      </c>
      <c r="C168">
        <v>0.8378875042474514</v>
      </c>
    </row>
    <row r="169" spans="1:3">
      <c r="A169" t="s">
        <v>167</v>
      </c>
      <c r="B169" t="str">
        <f t="shared" si="2"/>
        <v>B</v>
      </c>
      <c r="C169">
        <v>0.17439132338761443</v>
      </c>
    </row>
    <row r="170" spans="1:3">
      <c r="A170" t="s">
        <v>168</v>
      </c>
      <c r="B170" t="str">
        <f t="shared" si="2"/>
        <v>A</v>
      </c>
      <c r="C170">
        <v>0.97162549791009445</v>
      </c>
    </row>
    <row r="171" spans="1:3">
      <c r="A171" t="s">
        <v>169</v>
      </c>
      <c r="B171" t="str">
        <f t="shared" si="2"/>
        <v>B</v>
      </c>
      <c r="C171">
        <v>7.5315868532154662E-2</v>
      </c>
    </row>
    <row r="172" spans="1:3">
      <c r="A172" t="s">
        <v>170</v>
      </c>
      <c r="B172" t="str">
        <f t="shared" si="2"/>
        <v>A</v>
      </c>
      <c r="C172">
        <v>0.38521624712842462</v>
      </c>
    </row>
    <row r="173" spans="1:3">
      <c r="A173" t="s">
        <v>171</v>
      </c>
      <c r="B173" t="str">
        <f t="shared" si="2"/>
        <v>B</v>
      </c>
      <c r="C173">
        <v>0.97586863906663646</v>
      </c>
    </row>
    <row r="174" spans="1:3">
      <c r="A174" t="s">
        <v>172</v>
      </c>
      <c r="B174" t="str">
        <f t="shared" si="2"/>
        <v>A</v>
      </c>
      <c r="C174">
        <v>0.3609264408989028</v>
      </c>
    </row>
    <row r="175" spans="1:3">
      <c r="A175" t="s">
        <v>173</v>
      </c>
      <c r="B175" t="str">
        <f t="shared" si="2"/>
        <v>B</v>
      </c>
      <c r="C175">
        <v>0.42987118419167425</v>
      </c>
    </row>
    <row r="176" spans="1:3">
      <c r="A176" t="s">
        <v>174</v>
      </c>
      <c r="B176" t="str">
        <f t="shared" si="2"/>
        <v>A</v>
      </c>
      <c r="C176">
        <v>0.52341757590040294</v>
      </c>
    </row>
    <row r="177" spans="1:3">
      <c r="A177" t="s">
        <v>175</v>
      </c>
      <c r="B177" t="str">
        <f t="shared" si="2"/>
        <v>B</v>
      </c>
      <c r="C177">
        <v>9.8560720467657958E-2</v>
      </c>
    </row>
    <row r="178" spans="1:3">
      <c r="A178" t="s">
        <v>176</v>
      </c>
      <c r="B178" t="str">
        <f t="shared" si="2"/>
        <v>A</v>
      </c>
      <c r="C178">
        <v>0.55990103918229606</v>
      </c>
    </row>
    <row r="179" spans="1:3">
      <c r="A179" t="s">
        <v>177</v>
      </c>
      <c r="B179" t="str">
        <f t="shared" si="2"/>
        <v>B</v>
      </c>
      <c r="C179">
        <v>0.82148056300422878</v>
      </c>
    </row>
    <row r="180" spans="1:3">
      <c r="A180" t="s">
        <v>108</v>
      </c>
      <c r="B180" t="str">
        <f t="shared" si="2"/>
        <v>A</v>
      </c>
      <c r="C180">
        <v>0.35574920633817797</v>
      </c>
    </row>
    <row r="181" spans="1:3">
      <c r="A181" t="s">
        <v>178</v>
      </c>
      <c r="B181" t="str">
        <f t="shared" si="2"/>
        <v>B</v>
      </c>
      <c r="C181">
        <v>0.75111117273247263</v>
      </c>
    </row>
    <row r="182" spans="1:3">
      <c r="A182" t="s">
        <v>179</v>
      </c>
      <c r="B182" t="str">
        <f t="shared" si="2"/>
        <v>A</v>
      </c>
      <c r="C182">
        <v>0.47575933454090391</v>
      </c>
    </row>
    <row r="183" spans="1:3">
      <c r="A183" t="s">
        <v>180</v>
      </c>
      <c r="B183" t="str">
        <f t="shared" si="2"/>
        <v>B</v>
      </c>
      <c r="C183">
        <v>0.71967942406340457</v>
      </c>
    </row>
    <row r="184" spans="1:3">
      <c r="A184" t="s">
        <v>181</v>
      </c>
      <c r="B184" t="str">
        <f t="shared" si="2"/>
        <v>A</v>
      </c>
      <c r="C184">
        <v>0.33180148079706062</v>
      </c>
    </row>
    <row r="185" spans="1:3">
      <c r="A185" t="s">
        <v>182</v>
      </c>
      <c r="B185" t="str">
        <f t="shared" si="2"/>
        <v>B</v>
      </c>
      <c r="C185">
        <v>0.31663428427773255</v>
      </c>
    </row>
    <row r="186" spans="1:3">
      <c r="A186" t="s">
        <v>183</v>
      </c>
      <c r="B186" t="str">
        <f t="shared" si="2"/>
        <v>A</v>
      </c>
      <c r="C186">
        <v>2.1718228201715206E-2</v>
      </c>
    </row>
    <row r="187" spans="1:3">
      <c r="A187" t="s">
        <v>184</v>
      </c>
      <c r="B187" t="str">
        <f t="shared" si="2"/>
        <v>B</v>
      </c>
      <c r="C187">
        <v>0.69576802010182859</v>
      </c>
    </row>
    <row r="188" spans="1:3">
      <c r="A188" t="s">
        <v>185</v>
      </c>
      <c r="B188" t="str">
        <f t="shared" si="2"/>
        <v>A</v>
      </c>
      <c r="C188">
        <v>0.24882840323933442</v>
      </c>
    </row>
    <row r="189" spans="1:3">
      <c r="A189" t="s">
        <v>186</v>
      </c>
      <c r="B189" t="str">
        <f t="shared" si="2"/>
        <v>B</v>
      </c>
      <c r="C189">
        <v>0.86903297180976868</v>
      </c>
    </row>
    <row r="190" spans="1:3">
      <c r="A190" t="s">
        <v>187</v>
      </c>
      <c r="B190" t="str">
        <f t="shared" si="2"/>
        <v>A</v>
      </c>
      <c r="C190">
        <v>0.8677501013281681</v>
      </c>
    </row>
    <row r="191" spans="1:3">
      <c r="A191" t="s">
        <v>188</v>
      </c>
      <c r="B191" t="str">
        <f t="shared" si="2"/>
        <v>B</v>
      </c>
      <c r="C191">
        <v>0.26778592745280982</v>
      </c>
    </row>
    <row r="192" spans="1:3">
      <c r="A192" t="s">
        <v>189</v>
      </c>
      <c r="B192" t="str">
        <f t="shared" si="2"/>
        <v>A</v>
      </c>
      <c r="C192">
        <v>0.8626212568993048</v>
      </c>
    </row>
    <row r="193" spans="1:3">
      <c r="A193" t="s">
        <v>190</v>
      </c>
      <c r="B193" t="str">
        <f t="shared" si="2"/>
        <v>B</v>
      </c>
      <c r="C193">
        <v>0.58549680838735041</v>
      </c>
    </row>
    <row r="194" spans="1:3">
      <c r="A194" t="s">
        <v>191</v>
      </c>
      <c r="B194" t="str">
        <f t="shared" si="2"/>
        <v>A</v>
      </c>
      <c r="C194">
        <v>0.63671085443771713</v>
      </c>
    </row>
    <row r="195" spans="1:3">
      <c r="A195" t="s">
        <v>192</v>
      </c>
      <c r="B195" t="str">
        <f t="shared" ref="B195:B258" si="3">MID(A195,1,1)</f>
        <v>B</v>
      </c>
      <c r="C195">
        <v>0.37085221567563842</v>
      </c>
    </row>
    <row r="196" spans="1:3">
      <c r="A196" t="s">
        <v>193</v>
      </c>
      <c r="B196" t="str">
        <f t="shared" si="3"/>
        <v>A</v>
      </c>
      <c r="C196">
        <v>0.5925375351720521</v>
      </c>
    </row>
    <row r="197" spans="1:3">
      <c r="A197" t="s">
        <v>194</v>
      </c>
      <c r="B197" t="str">
        <f t="shared" si="3"/>
        <v>B</v>
      </c>
      <c r="C197">
        <v>0.98422315756298318</v>
      </c>
    </row>
    <row r="198" spans="1:3">
      <c r="A198" t="s">
        <v>195</v>
      </c>
      <c r="B198" t="str">
        <f t="shared" si="3"/>
        <v>A</v>
      </c>
      <c r="C198">
        <v>0.76562032229673971</v>
      </c>
    </row>
    <row r="199" spans="1:3">
      <c r="A199" t="s">
        <v>196</v>
      </c>
      <c r="B199" t="str">
        <f t="shared" si="3"/>
        <v>B</v>
      </c>
      <c r="C199">
        <v>0.49367054926984455</v>
      </c>
    </row>
    <row r="200" spans="1:3">
      <c r="A200" t="s">
        <v>197</v>
      </c>
      <c r="B200" t="str">
        <f t="shared" si="3"/>
        <v>A</v>
      </c>
      <c r="C200">
        <v>0.54142385771469126</v>
      </c>
    </row>
    <row r="201" spans="1:3">
      <c r="A201" t="s">
        <v>198</v>
      </c>
      <c r="B201" t="str">
        <f t="shared" si="3"/>
        <v>B</v>
      </c>
      <c r="C201">
        <v>0.34887554644198038</v>
      </c>
    </row>
    <row r="202" spans="1:3">
      <c r="A202" t="s">
        <v>199</v>
      </c>
      <c r="B202" t="str">
        <f t="shared" si="3"/>
        <v>A</v>
      </c>
      <c r="C202">
        <v>0.82468515979126344</v>
      </c>
    </row>
    <row r="203" spans="1:3">
      <c r="A203" t="s">
        <v>200</v>
      </c>
      <c r="B203" t="str">
        <f t="shared" si="3"/>
        <v>B</v>
      </c>
      <c r="C203">
        <v>0.35765303509386848</v>
      </c>
    </row>
    <row r="204" spans="1:3">
      <c r="A204" t="s">
        <v>201</v>
      </c>
      <c r="B204" t="str">
        <f t="shared" si="3"/>
        <v>A</v>
      </c>
      <c r="C204">
        <v>0.26324799910815955</v>
      </c>
    </row>
    <row r="205" spans="1:3">
      <c r="A205" t="s">
        <v>202</v>
      </c>
      <c r="B205" t="str">
        <f t="shared" si="3"/>
        <v>B</v>
      </c>
      <c r="C205">
        <v>0.57137482865126277</v>
      </c>
    </row>
    <row r="206" spans="1:3">
      <c r="A206" t="s">
        <v>203</v>
      </c>
      <c r="B206" t="str">
        <f t="shared" si="3"/>
        <v>A</v>
      </c>
      <c r="C206">
        <v>0.49024561063076622</v>
      </c>
    </row>
    <row r="207" spans="1:3">
      <c r="A207" t="s">
        <v>204</v>
      </c>
      <c r="B207" t="str">
        <f t="shared" si="3"/>
        <v>B</v>
      </c>
      <c r="C207">
        <v>9.625312090144611E-4</v>
      </c>
    </row>
    <row r="208" spans="1:3">
      <c r="A208" t="s">
        <v>205</v>
      </c>
      <c r="B208" t="str">
        <f t="shared" si="3"/>
        <v>A</v>
      </c>
      <c r="C208">
        <v>0.55334673245347954</v>
      </c>
    </row>
    <row r="209" spans="1:3">
      <c r="A209" t="s">
        <v>206</v>
      </c>
      <c r="B209" t="str">
        <f t="shared" si="3"/>
        <v>B</v>
      </c>
      <c r="C209">
        <v>0.7280470725825019</v>
      </c>
    </row>
    <row r="210" spans="1:3">
      <c r="A210" t="s">
        <v>207</v>
      </c>
      <c r="B210" t="str">
        <f t="shared" si="3"/>
        <v>A</v>
      </c>
      <c r="C210">
        <v>0.95498560679433808</v>
      </c>
    </row>
    <row r="211" spans="1:3">
      <c r="A211" t="s">
        <v>208</v>
      </c>
      <c r="B211" t="str">
        <f t="shared" si="3"/>
        <v>B</v>
      </c>
      <c r="C211">
        <v>0.37161726324191147</v>
      </c>
    </row>
    <row r="212" spans="1:3">
      <c r="A212" t="s">
        <v>209</v>
      </c>
      <c r="B212" t="str">
        <f t="shared" si="3"/>
        <v>A</v>
      </c>
      <c r="C212">
        <v>0.42318662722930789</v>
      </c>
    </row>
    <row r="213" spans="1:3">
      <c r="A213" t="s">
        <v>173</v>
      </c>
      <c r="B213" t="str">
        <f t="shared" si="3"/>
        <v>B</v>
      </c>
      <c r="C213">
        <v>0.53809638857426645</v>
      </c>
    </row>
    <row r="214" spans="1:3">
      <c r="A214" t="s">
        <v>210</v>
      </c>
      <c r="B214" t="str">
        <f t="shared" si="3"/>
        <v>A</v>
      </c>
      <c r="C214">
        <v>4.5658645042510493E-2</v>
      </c>
    </row>
    <row r="215" spans="1:3">
      <c r="A215" t="s">
        <v>211</v>
      </c>
      <c r="B215" t="str">
        <f t="shared" si="3"/>
        <v>B</v>
      </c>
      <c r="C215">
        <v>0.13906237850798875</v>
      </c>
    </row>
    <row r="216" spans="1:3">
      <c r="A216" t="s">
        <v>212</v>
      </c>
      <c r="B216" t="str">
        <f t="shared" si="3"/>
        <v>A</v>
      </c>
      <c r="C216">
        <v>0.18679791414766544</v>
      </c>
    </row>
    <row r="217" spans="1:3">
      <c r="A217" t="s">
        <v>81</v>
      </c>
      <c r="B217" t="str">
        <f t="shared" si="3"/>
        <v>B</v>
      </c>
      <c r="C217">
        <v>0.44117453475850099</v>
      </c>
    </row>
    <row r="218" spans="1:3">
      <c r="A218" t="s">
        <v>213</v>
      </c>
      <c r="B218" t="str">
        <f t="shared" si="3"/>
        <v>A</v>
      </c>
      <c r="C218">
        <v>6.8851492098554345E-2</v>
      </c>
    </row>
    <row r="219" spans="1:3">
      <c r="A219" t="s">
        <v>214</v>
      </c>
      <c r="B219" t="str">
        <f t="shared" si="3"/>
        <v>B</v>
      </c>
      <c r="C219">
        <v>0.63652579606645476</v>
      </c>
    </row>
    <row r="220" spans="1:3">
      <c r="A220" t="s">
        <v>215</v>
      </c>
      <c r="B220" t="str">
        <f t="shared" si="3"/>
        <v>A</v>
      </c>
      <c r="C220">
        <v>6.1929524371411304E-2</v>
      </c>
    </row>
    <row r="221" spans="1:3">
      <c r="A221" t="s">
        <v>216</v>
      </c>
      <c r="B221" t="str">
        <f t="shared" si="3"/>
        <v>B</v>
      </c>
      <c r="C221">
        <v>0.73662312126381368</v>
      </c>
    </row>
    <row r="222" spans="1:3">
      <c r="A222" t="s">
        <v>217</v>
      </c>
      <c r="B222" t="str">
        <f t="shared" si="3"/>
        <v>A</v>
      </c>
      <c r="C222">
        <v>9.9531862326505127E-2</v>
      </c>
    </row>
    <row r="223" spans="1:3">
      <c r="A223" t="s">
        <v>218</v>
      </c>
      <c r="B223" t="str">
        <f t="shared" si="3"/>
        <v>B</v>
      </c>
      <c r="C223">
        <v>0.7073122160444334</v>
      </c>
    </row>
    <row r="224" spans="1:3">
      <c r="A224" t="s">
        <v>219</v>
      </c>
      <c r="B224" t="str">
        <f t="shared" si="3"/>
        <v>A</v>
      </c>
      <c r="C224">
        <v>1.6886234818938917E-2</v>
      </c>
    </row>
    <row r="225" spans="1:3">
      <c r="A225" t="s">
        <v>2</v>
      </c>
      <c r="B225" t="str">
        <f t="shared" si="3"/>
        <v>B</v>
      </c>
      <c r="C225">
        <v>5.3964297588218635E-2</v>
      </c>
    </row>
    <row r="226" spans="1:3">
      <c r="A226" t="s">
        <v>220</v>
      </c>
      <c r="B226" t="str">
        <f t="shared" si="3"/>
        <v>A</v>
      </c>
      <c r="C226">
        <v>0.51687449544843744</v>
      </c>
    </row>
    <row r="227" spans="1:3">
      <c r="A227" t="s">
        <v>221</v>
      </c>
      <c r="B227" t="str">
        <f t="shared" si="3"/>
        <v>B</v>
      </c>
      <c r="C227">
        <v>0.58302331995918411</v>
      </c>
    </row>
    <row r="228" spans="1:3">
      <c r="A228" t="s">
        <v>222</v>
      </c>
      <c r="B228" t="str">
        <f t="shared" si="3"/>
        <v>A</v>
      </c>
      <c r="C228">
        <v>0.26378112781503038</v>
      </c>
    </row>
    <row r="229" spans="1:3">
      <c r="A229" t="s">
        <v>192</v>
      </c>
      <c r="B229" t="str">
        <f t="shared" si="3"/>
        <v>B</v>
      </c>
      <c r="C229">
        <v>0.27585587287787128</v>
      </c>
    </row>
    <row r="230" spans="1:3">
      <c r="A230" t="s">
        <v>223</v>
      </c>
      <c r="B230" t="str">
        <f t="shared" si="3"/>
        <v>A</v>
      </c>
      <c r="C230">
        <v>3.3065031163608261E-2</v>
      </c>
    </row>
    <row r="231" spans="1:3">
      <c r="A231" t="s">
        <v>224</v>
      </c>
      <c r="B231" t="str">
        <f t="shared" si="3"/>
        <v>B</v>
      </c>
      <c r="C231">
        <v>0.3558692552108651</v>
      </c>
    </row>
    <row r="232" spans="1:3">
      <c r="A232" t="s">
        <v>225</v>
      </c>
      <c r="B232" t="str">
        <f t="shared" si="3"/>
        <v>A</v>
      </c>
      <c r="C232">
        <v>0.41955959782570318</v>
      </c>
    </row>
    <row r="233" spans="1:3">
      <c r="A233" t="s">
        <v>226</v>
      </c>
      <c r="B233" t="str">
        <f t="shared" si="3"/>
        <v>B</v>
      </c>
      <c r="C233">
        <v>1.5650579353999383E-2</v>
      </c>
    </row>
    <row r="234" spans="1:3">
      <c r="A234" t="s">
        <v>227</v>
      </c>
      <c r="B234" t="str">
        <f t="shared" si="3"/>
        <v>A</v>
      </c>
      <c r="C234">
        <v>0.41479963679529241</v>
      </c>
    </row>
    <row r="235" spans="1:3">
      <c r="A235" t="s">
        <v>228</v>
      </c>
      <c r="B235" t="str">
        <f t="shared" si="3"/>
        <v>B</v>
      </c>
      <c r="C235">
        <v>0.32290039470381715</v>
      </c>
    </row>
    <row r="236" spans="1:3">
      <c r="A236" t="s">
        <v>229</v>
      </c>
      <c r="B236" t="str">
        <f t="shared" si="3"/>
        <v>A</v>
      </c>
      <c r="C236">
        <v>2.0461199350957138E-2</v>
      </c>
    </row>
    <row r="237" spans="1:3">
      <c r="A237" t="s">
        <v>230</v>
      </c>
      <c r="B237" t="str">
        <f t="shared" si="3"/>
        <v>B</v>
      </c>
      <c r="C237">
        <v>0.64941777499714348</v>
      </c>
    </row>
    <row r="238" spans="1:3">
      <c r="A238" t="s">
        <v>231</v>
      </c>
      <c r="B238" t="str">
        <f t="shared" si="3"/>
        <v>A</v>
      </c>
      <c r="C238">
        <v>0.45476726341510076</v>
      </c>
    </row>
    <row r="239" spans="1:3">
      <c r="A239" t="s">
        <v>232</v>
      </c>
      <c r="B239" t="str">
        <f t="shared" si="3"/>
        <v>B</v>
      </c>
      <c r="C239">
        <v>0.57776158382906462</v>
      </c>
    </row>
    <row r="240" spans="1:3">
      <c r="A240" t="s">
        <v>233</v>
      </c>
      <c r="B240" t="str">
        <f t="shared" si="3"/>
        <v>A</v>
      </c>
      <c r="C240">
        <v>2.9769613386806171E-2</v>
      </c>
    </row>
    <row r="241" spans="1:3">
      <c r="A241" t="s">
        <v>234</v>
      </c>
      <c r="B241" t="str">
        <f t="shared" si="3"/>
        <v>B</v>
      </c>
      <c r="C241">
        <v>0.30378969370059328</v>
      </c>
    </row>
    <row r="242" spans="1:3">
      <c r="A242" t="s">
        <v>11</v>
      </c>
      <c r="B242" t="str">
        <f t="shared" si="3"/>
        <v>A</v>
      </c>
      <c r="C242">
        <v>0.38693906820893886</v>
      </c>
    </row>
    <row r="243" spans="1:3">
      <c r="A243" t="s">
        <v>235</v>
      </c>
      <c r="B243" t="str">
        <f t="shared" si="3"/>
        <v>B</v>
      </c>
      <c r="C243">
        <v>0.70884890727781791</v>
      </c>
    </row>
    <row r="244" spans="1:3">
      <c r="A244" t="s">
        <v>236</v>
      </c>
      <c r="B244" t="str">
        <f t="shared" si="3"/>
        <v>A</v>
      </c>
      <c r="C244">
        <v>0.19260897363622931</v>
      </c>
    </row>
    <row r="245" spans="1:3">
      <c r="A245" t="s">
        <v>237</v>
      </c>
      <c r="B245" t="str">
        <f t="shared" si="3"/>
        <v>B</v>
      </c>
      <c r="C245">
        <v>0.30097624148664925</v>
      </c>
    </row>
    <row r="246" spans="1:3">
      <c r="A246" t="s">
        <v>238</v>
      </c>
      <c r="B246" t="str">
        <f t="shared" si="3"/>
        <v>A</v>
      </c>
      <c r="C246">
        <v>0.69327677156357037</v>
      </c>
    </row>
    <row r="247" spans="1:3">
      <c r="A247" t="s">
        <v>239</v>
      </c>
      <c r="B247" t="str">
        <f t="shared" si="3"/>
        <v>B</v>
      </c>
      <c r="C247">
        <v>0.99633859226638166</v>
      </c>
    </row>
    <row r="248" spans="1:3">
      <c r="A248" t="s">
        <v>240</v>
      </c>
      <c r="B248" t="str">
        <f t="shared" si="3"/>
        <v>A</v>
      </c>
      <c r="C248">
        <v>0.73078566223492825</v>
      </c>
    </row>
    <row r="249" spans="1:3">
      <c r="A249" t="s">
        <v>241</v>
      </c>
      <c r="B249" t="str">
        <f t="shared" si="3"/>
        <v>B</v>
      </c>
      <c r="C249">
        <v>0.61019492566617339</v>
      </c>
    </row>
    <row r="250" spans="1:3">
      <c r="A250" t="s">
        <v>242</v>
      </c>
      <c r="B250" t="str">
        <f t="shared" si="3"/>
        <v>A</v>
      </c>
      <c r="C250">
        <v>0.77749459681089839</v>
      </c>
    </row>
    <row r="251" spans="1:3">
      <c r="A251" t="s">
        <v>243</v>
      </c>
      <c r="B251" t="str">
        <f t="shared" si="3"/>
        <v>B</v>
      </c>
      <c r="C251">
        <v>0.14620544024379001</v>
      </c>
    </row>
    <row r="252" spans="1:3">
      <c r="A252" t="s">
        <v>80</v>
      </c>
      <c r="B252" t="str">
        <f t="shared" si="3"/>
        <v>A</v>
      </c>
      <c r="C252">
        <v>0.51299256188513986</v>
      </c>
    </row>
    <row r="253" spans="1:3">
      <c r="A253" t="s">
        <v>244</v>
      </c>
      <c r="B253" t="str">
        <f t="shared" si="3"/>
        <v>B</v>
      </c>
      <c r="C253">
        <v>0.3311884106357359</v>
      </c>
    </row>
    <row r="254" spans="1:3">
      <c r="A254" t="s">
        <v>245</v>
      </c>
      <c r="B254" t="str">
        <f t="shared" si="3"/>
        <v>A</v>
      </c>
      <c r="C254">
        <v>0.45093567751193309</v>
      </c>
    </row>
    <row r="255" spans="1:3">
      <c r="A255" t="s">
        <v>246</v>
      </c>
      <c r="B255" t="str">
        <f t="shared" si="3"/>
        <v>B</v>
      </c>
      <c r="C255">
        <v>0.97932296612411851</v>
      </c>
    </row>
    <row r="256" spans="1:3">
      <c r="A256" t="s">
        <v>247</v>
      </c>
      <c r="B256" t="str">
        <f t="shared" si="3"/>
        <v>A</v>
      </c>
      <c r="C256">
        <v>0.78170928723184208</v>
      </c>
    </row>
    <row r="257" spans="1:3">
      <c r="A257" t="s">
        <v>248</v>
      </c>
      <c r="B257" t="str">
        <f t="shared" si="3"/>
        <v>B</v>
      </c>
      <c r="C257">
        <v>0.92371467110984895</v>
      </c>
    </row>
    <row r="258" spans="1:3">
      <c r="A258" t="s">
        <v>134</v>
      </c>
      <c r="B258" t="str">
        <f t="shared" si="3"/>
        <v>A</v>
      </c>
      <c r="C258">
        <v>0.83865244743035938</v>
      </c>
    </row>
    <row r="259" spans="1:3">
      <c r="A259" t="s">
        <v>249</v>
      </c>
      <c r="B259" t="str">
        <f t="shared" ref="B259:B322" si="4">MID(A259,1,1)</f>
        <v>B</v>
      </c>
      <c r="C259">
        <v>0.34473980289662709</v>
      </c>
    </row>
    <row r="260" spans="1:3">
      <c r="A260" t="s">
        <v>250</v>
      </c>
      <c r="B260" t="str">
        <f t="shared" si="4"/>
        <v>A</v>
      </c>
      <c r="C260">
        <v>0.77691458083715048</v>
      </c>
    </row>
    <row r="261" spans="1:3">
      <c r="A261" t="s">
        <v>87</v>
      </c>
      <c r="B261" t="str">
        <f t="shared" si="4"/>
        <v>B</v>
      </c>
      <c r="C261">
        <v>0.51957420110496177</v>
      </c>
    </row>
    <row r="262" spans="1:3">
      <c r="A262" t="s">
        <v>251</v>
      </c>
      <c r="B262" t="str">
        <f t="shared" si="4"/>
        <v>A</v>
      </c>
      <c r="C262">
        <v>0.71508165948043789</v>
      </c>
    </row>
    <row r="263" spans="1:3">
      <c r="A263" t="s">
        <v>252</v>
      </c>
      <c r="B263" t="str">
        <f t="shared" si="4"/>
        <v>B</v>
      </c>
      <c r="C263">
        <v>0.26434550553946679</v>
      </c>
    </row>
    <row r="264" spans="1:3">
      <c r="A264" t="s">
        <v>253</v>
      </c>
      <c r="B264" t="str">
        <f t="shared" si="4"/>
        <v>A</v>
      </c>
      <c r="C264">
        <v>0.75013643380705286</v>
      </c>
    </row>
    <row r="265" spans="1:3">
      <c r="A265" t="s">
        <v>254</v>
      </c>
      <c r="B265" t="str">
        <f t="shared" si="4"/>
        <v>B</v>
      </c>
      <c r="C265">
        <v>0.24635140512300868</v>
      </c>
    </row>
    <row r="266" spans="1:3">
      <c r="A266" t="s">
        <v>255</v>
      </c>
      <c r="B266" t="str">
        <f t="shared" si="4"/>
        <v>A</v>
      </c>
      <c r="C266">
        <v>0.52761486341958741</v>
      </c>
    </row>
    <row r="267" spans="1:3">
      <c r="A267" t="s">
        <v>256</v>
      </c>
      <c r="B267" t="str">
        <f t="shared" si="4"/>
        <v>B</v>
      </c>
      <c r="C267">
        <v>0.43794443651050852</v>
      </c>
    </row>
    <row r="268" spans="1:3">
      <c r="A268" t="s">
        <v>257</v>
      </c>
      <c r="B268" t="str">
        <f t="shared" si="4"/>
        <v>A</v>
      </c>
      <c r="C268">
        <v>0.64324119152135673</v>
      </c>
    </row>
    <row r="269" spans="1:3">
      <c r="A269" t="s">
        <v>258</v>
      </c>
      <c r="B269" t="str">
        <f t="shared" si="4"/>
        <v>B</v>
      </c>
      <c r="C269">
        <v>0.9434655795166691</v>
      </c>
    </row>
    <row r="270" spans="1:3">
      <c r="A270" t="s">
        <v>259</v>
      </c>
      <c r="B270" t="str">
        <f t="shared" si="4"/>
        <v>A</v>
      </c>
      <c r="C270">
        <v>0.20676849192583457</v>
      </c>
    </row>
    <row r="271" spans="1:3">
      <c r="A271" t="s">
        <v>260</v>
      </c>
      <c r="B271" t="str">
        <f t="shared" si="4"/>
        <v>B</v>
      </c>
      <c r="C271">
        <v>0.25576082869971573</v>
      </c>
    </row>
    <row r="272" spans="1:3">
      <c r="A272" t="s">
        <v>261</v>
      </c>
      <c r="B272" t="str">
        <f t="shared" si="4"/>
        <v>A</v>
      </c>
      <c r="C272">
        <v>0.39161648168423557</v>
      </c>
    </row>
    <row r="273" spans="1:3">
      <c r="A273" t="s">
        <v>262</v>
      </c>
      <c r="B273" t="str">
        <f t="shared" si="4"/>
        <v>B</v>
      </c>
      <c r="C273">
        <v>0.5554167213522474</v>
      </c>
    </row>
    <row r="274" spans="1:3">
      <c r="A274" t="s">
        <v>263</v>
      </c>
      <c r="B274" t="str">
        <f t="shared" si="4"/>
        <v>A</v>
      </c>
      <c r="C274">
        <v>0.99302917899939125</v>
      </c>
    </row>
    <row r="275" spans="1:3">
      <c r="A275" t="s">
        <v>264</v>
      </c>
      <c r="B275" t="str">
        <f t="shared" si="4"/>
        <v>B</v>
      </c>
      <c r="C275">
        <v>0.66226678752169832</v>
      </c>
    </row>
    <row r="276" spans="1:3">
      <c r="A276" t="s">
        <v>265</v>
      </c>
      <c r="B276" t="str">
        <f t="shared" si="4"/>
        <v>A</v>
      </c>
      <c r="C276">
        <v>0.7354025164178033</v>
      </c>
    </row>
    <row r="277" spans="1:3">
      <c r="A277" t="s">
        <v>266</v>
      </c>
      <c r="B277" t="str">
        <f t="shared" si="4"/>
        <v>B</v>
      </c>
      <c r="C277">
        <v>0.30293912705860238</v>
      </c>
    </row>
    <row r="278" spans="1:3">
      <c r="A278" t="s">
        <v>267</v>
      </c>
      <c r="B278" t="str">
        <f t="shared" si="4"/>
        <v>A</v>
      </c>
      <c r="C278">
        <v>0.40452596801130714</v>
      </c>
    </row>
    <row r="279" spans="1:3">
      <c r="A279" t="s">
        <v>268</v>
      </c>
      <c r="B279" t="str">
        <f t="shared" si="4"/>
        <v>B</v>
      </c>
      <c r="C279">
        <v>0.97450951446421574</v>
      </c>
    </row>
    <row r="280" spans="1:3">
      <c r="A280" t="s">
        <v>269</v>
      </c>
      <c r="B280" t="str">
        <f t="shared" si="4"/>
        <v>A</v>
      </c>
      <c r="C280">
        <v>0.38082607159433302</v>
      </c>
    </row>
    <row r="281" spans="1:3">
      <c r="A281" t="s">
        <v>270</v>
      </c>
      <c r="B281" t="str">
        <f t="shared" si="4"/>
        <v>B</v>
      </c>
      <c r="C281">
        <v>0.16140979640851727</v>
      </c>
    </row>
    <row r="282" spans="1:3">
      <c r="A282" t="s">
        <v>271</v>
      </c>
      <c r="B282" t="str">
        <f t="shared" si="4"/>
        <v>A</v>
      </c>
      <c r="C282">
        <v>5.0978028071348547E-2</v>
      </c>
    </row>
    <row r="283" spans="1:3">
      <c r="A283" t="s">
        <v>272</v>
      </c>
      <c r="B283" t="str">
        <f t="shared" si="4"/>
        <v>B</v>
      </c>
      <c r="C283">
        <v>0.19577248553885074</v>
      </c>
    </row>
    <row r="284" spans="1:3">
      <c r="A284" t="s">
        <v>273</v>
      </c>
      <c r="B284" t="str">
        <f t="shared" si="4"/>
        <v>A</v>
      </c>
      <c r="C284">
        <v>0.57671541575010199</v>
      </c>
    </row>
    <row r="285" spans="1:3">
      <c r="A285" t="s">
        <v>188</v>
      </c>
      <c r="B285" t="str">
        <f t="shared" si="4"/>
        <v>B</v>
      </c>
      <c r="C285">
        <v>6.0723153744288716E-2</v>
      </c>
    </row>
    <row r="286" spans="1:3">
      <c r="A286" t="s">
        <v>274</v>
      </c>
      <c r="B286" t="str">
        <f t="shared" si="4"/>
        <v>A</v>
      </c>
      <c r="C286">
        <v>0.38611291690736049</v>
      </c>
    </row>
    <row r="287" spans="1:3">
      <c r="A287" t="s">
        <v>275</v>
      </c>
      <c r="B287" t="str">
        <f t="shared" si="4"/>
        <v>B</v>
      </c>
      <c r="C287">
        <v>0.85393879476397316</v>
      </c>
    </row>
    <row r="288" spans="1:3">
      <c r="A288" t="s">
        <v>276</v>
      </c>
      <c r="B288" t="str">
        <f t="shared" si="4"/>
        <v>A</v>
      </c>
      <c r="C288">
        <v>0.14636337258606602</v>
      </c>
    </row>
    <row r="289" spans="1:3">
      <c r="A289" t="s">
        <v>277</v>
      </c>
      <c r="B289" t="str">
        <f t="shared" si="4"/>
        <v>B</v>
      </c>
      <c r="C289">
        <v>0.35187640197046854</v>
      </c>
    </row>
    <row r="290" spans="1:3">
      <c r="A290" t="s">
        <v>278</v>
      </c>
      <c r="B290" t="str">
        <f t="shared" si="4"/>
        <v>A</v>
      </c>
      <c r="C290">
        <v>0.82673860545728139</v>
      </c>
    </row>
    <row r="291" spans="1:3">
      <c r="A291" t="s">
        <v>218</v>
      </c>
      <c r="B291" t="str">
        <f t="shared" si="4"/>
        <v>B</v>
      </c>
      <c r="C291">
        <v>0.65826677014602719</v>
      </c>
    </row>
    <row r="292" spans="1:3">
      <c r="A292" t="s">
        <v>279</v>
      </c>
      <c r="B292" t="str">
        <f t="shared" si="4"/>
        <v>A</v>
      </c>
      <c r="C292">
        <v>0.80092774900171837</v>
      </c>
    </row>
    <row r="293" spans="1:3">
      <c r="A293" t="s">
        <v>280</v>
      </c>
      <c r="B293" t="str">
        <f t="shared" si="4"/>
        <v>B</v>
      </c>
      <c r="C293">
        <v>0.75925749728085701</v>
      </c>
    </row>
    <row r="294" spans="1:3">
      <c r="A294" t="s">
        <v>281</v>
      </c>
      <c r="B294" t="str">
        <f t="shared" si="4"/>
        <v>A</v>
      </c>
      <c r="C294">
        <v>0.2053954999213774</v>
      </c>
    </row>
    <row r="295" spans="1:3">
      <c r="A295" t="s">
        <v>93</v>
      </c>
      <c r="B295" t="str">
        <f t="shared" si="4"/>
        <v>B</v>
      </c>
      <c r="C295">
        <v>0.10608877130071015</v>
      </c>
    </row>
    <row r="296" spans="1:3">
      <c r="A296" t="s">
        <v>282</v>
      </c>
      <c r="B296" t="str">
        <f t="shared" si="4"/>
        <v>A</v>
      </c>
      <c r="C296">
        <v>0.22341554498385197</v>
      </c>
    </row>
    <row r="297" spans="1:3">
      <c r="A297" t="s">
        <v>283</v>
      </c>
      <c r="B297" t="str">
        <f t="shared" si="4"/>
        <v>B</v>
      </c>
      <c r="C297">
        <v>0.22314414921856329</v>
      </c>
    </row>
    <row r="298" spans="1:3">
      <c r="A298" t="s">
        <v>284</v>
      </c>
      <c r="B298" t="str">
        <f t="shared" si="4"/>
        <v>A</v>
      </c>
      <c r="C298">
        <v>0.19092528897442973</v>
      </c>
    </row>
    <row r="299" spans="1:3">
      <c r="A299" t="s">
        <v>285</v>
      </c>
      <c r="B299" t="str">
        <f t="shared" si="4"/>
        <v>B</v>
      </c>
      <c r="C299">
        <v>0.66812909790749697</v>
      </c>
    </row>
    <row r="300" spans="1:3">
      <c r="A300" t="s">
        <v>286</v>
      </c>
      <c r="B300" t="str">
        <f t="shared" si="4"/>
        <v>A</v>
      </c>
      <c r="C300">
        <v>0.17152878810578898</v>
      </c>
    </row>
    <row r="301" spans="1:3">
      <c r="A301" t="s">
        <v>287</v>
      </c>
      <c r="B301" t="str">
        <f t="shared" si="4"/>
        <v>B</v>
      </c>
      <c r="C301">
        <v>6.2957541536782458E-2</v>
      </c>
    </row>
    <row r="302" spans="1:3">
      <c r="A302" t="s">
        <v>288</v>
      </c>
      <c r="B302" t="str">
        <f t="shared" si="4"/>
        <v>A</v>
      </c>
      <c r="C302">
        <v>0.91853526623977966</v>
      </c>
    </row>
    <row r="303" spans="1:3">
      <c r="A303" t="s">
        <v>289</v>
      </c>
      <c r="B303" t="str">
        <f t="shared" si="4"/>
        <v>B</v>
      </c>
      <c r="C303">
        <v>0.62658216018068114</v>
      </c>
    </row>
    <row r="304" spans="1:3">
      <c r="A304" t="s">
        <v>290</v>
      </c>
      <c r="B304" t="str">
        <f t="shared" si="4"/>
        <v>A</v>
      </c>
      <c r="C304">
        <v>0.28220369553546032</v>
      </c>
    </row>
    <row r="305" spans="1:3">
      <c r="A305" t="s">
        <v>291</v>
      </c>
      <c r="B305" t="str">
        <f t="shared" si="4"/>
        <v>B</v>
      </c>
      <c r="C305">
        <v>0.94625760555583871</v>
      </c>
    </row>
    <row r="306" spans="1:3">
      <c r="A306" t="s">
        <v>292</v>
      </c>
      <c r="B306" t="str">
        <f t="shared" si="4"/>
        <v>A</v>
      </c>
      <c r="C306">
        <v>0.52990366553383783</v>
      </c>
    </row>
    <row r="307" spans="1:3">
      <c r="A307" t="s">
        <v>293</v>
      </c>
      <c r="B307" t="str">
        <f t="shared" si="4"/>
        <v>B</v>
      </c>
      <c r="C307">
        <v>0.7739536875471329</v>
      </c>
    </row>
    <row r="308" spans="1:3">
      <c r="A308" t="s">
        <v>294</v>
      </c>
      <c r="B308" t="str">
        <f t="shared" si="4"/>
        <v>A</v>
      </c>
      <c r="C308">
        <v>0.96246745996269056</v>
      </c>
    </row>
    <row r="309" spans="1:3">
      <c r="A309" t="s">
        <v>216</v>
      </c>
      <c r="B309" t="str">
        <f t="shared" si="4"/>
        <v>B</v>
      </c>
      <c r="C309">
        <v>0.38500033540593726</v>
      </c>
    </row>
    <row r="310" spans="1:3">
      <c r="A310" t="s">
        <v>19</v>
      </c>
      <c r="B310" t="str">
        <f t="shared" si="4"/>
        <v>A</v>
      </c>
      <c r="C310">
        <v>0.6940732572960544</v>
      </c>
    </row>
    <row r="311" spans="1:3">
      <c r="A311" t="s">
        <v>295</v>
      </c>
      <c r="B311" t="str">
        <f t="shared" si="4"/>
        <v>B</v>
      </c>
      <c r="C311">
        <v>0.46960940764772374</v>
      </c>
    </row>
    <row r="312" spans="1:3">
      <c r="A312" t="s">
        <v>296</v>
      </c>
      <c r="B312" t="str">
        <f t="shared" si="4"/>
        <v>A</v>
      </c>
      <c r="C312">
        <v>0.5643553716384524</v>
      </c>
    </row>
    <row r="313" spans="1:3">
      <c r="A313" t="s">
        <v>297</v>
      </c>
      <c r="B313" t="str">
        <f t="shared" si="4"/>
        <v>B</v>
      </c>
      <c r="C313">
        <v>4.9243032554215915E-3</v>
      </c>
    </row>
    <row r="314" spans="1:3">
      <c r="A314" t="s">
        <v>298</v>
      </c>
      <c r="B314" t="str">
        <f t="shared" si="4"/>
        <v>A</v>
      </c>
      <c r="C314">
        <v>0.12744794080271449</v>
      </c>
    </row>
    <row r="315" spans="1:3">
      <c r="A315" t="s">
        <v>299</v>
      </c>
      <c r="B315" t="str">
        <f t="shared" si="4"/>
        <v>B</v>
      </c>
      <c r="C315">
        <v>0.145283021311573</v>
      </c>
    </row>
    <row r="316" spans="1:3">
      <c r="A316" t="s">
        <v>300</v>
      </c>
      <c r="B316" t="str">
        <f t="shared" si="4"/>
        <v>A</v>
      </c>
      <c r="C316">
        <v>9.5281513469407386E-3</v>
      </c>
    </row>
    <row r="317" spans="1:3">
      <c r="A317" t="s">
        <v>301</v>
      </c>
      <c r="B317" t="str">
        <f t="shared" si="4"/>
        <v>B</v>
      </c>
      <c r="C317">
        <v>0.44523424484025309</v>
      </c>
    </row>
    <row r="318" spans="1:3">
      <c r="A318" t="s">
        <v>29</v>
      </c>
      <c r="B318" t="str">
        <f t="shared" si="4"/>
        <v>A</v>
      </c>
      <c r="C318">
        <v>6.5557193300369354E-2</v>
      </c>
    </row>
    <row r="319" spans="1:3">
      <c r="A319" t="s">
        <v>302</v>
      </c>
      <c r="B319" t="str">
        <f t="shared" si="4"/>
        <v>B</v>
      </c>
      <c r="C319">
        <v>0.54284081054383115</v>
      </c>
    </row>
    <row r="320" spans="1:3">
      <c r="A320" t="s">
        <v>303</v>
      </c>
      <c r="B320" t="str">
        <f t="shared" si="4"/>
        <v>A</v>
      </c>
      <c r="C320">
        <v>0.30361888439293772</v>
      </c>
    </row>
    <row r="321" spans="1:3">
      <c r="A321" t="s">
        <v>304</v>
      </c>
      <c r="B321" t="str">
        <f t="shared" si="4"/>
        <v>B</v>
      </c>
      <c r="C321">
        <v>0.56481682117603271</v>
      </c>
    </row>
    <row r="322" spans="1:3">
      <c r="A322" t="s">
        <v>305</v>
      </c>
      <c r="B322" t="str">
        <f t="shared" si="4"/>
        <v>A</v>
      </c>
      <c r="C322">
        <v>0.63079055158754138</v>
      </c>
    </row>
    <row r="323" spans="1:3">
      <c r="A323" t="s">
        <v>306</v>
      </c>
      <c r="B323" t="str">
        <f t="shared" ref="B323:B386" si="5">MID(A323,1,1)</f>
        <v>B</v>
      </c>
      <c r="C323">
        <v>0.90698174044253688</v>
      </c>
    </row>
    <row r="324" spans="1:3">
      <c r="A324" t="s">
        <v>307</v>
      </c>
      <c r="B324" t="str">
        <f t="shared" si="5"/>
        <v>A</v>
      </c>
      <c r="C324">
        <v>0.83787428135723729</v>
      </c>
    </row>
    <row r="325" spans="1:3">
      <c r="A325" t="s">
        <v>308</v>
      </c>
      <c r="B325" t="str">
        <f t="shared" si="5"/>
        <v>B</v>
      </c>
      <c r="C325">
        <v>5.3573632062832832E-2</v>
      </c>
    </row>
    <row r="326" spans="1:3">
      <c r="A326" t="s">
        <v>309</v>
      </c>
      <c r="B326" t="str">
        <f t="shared" si="5"/>
        <v>A</v>
      </c>
      <c r="C326">
        <v>0.14208297370812595</v>
      </c>
    </row>
    <row r="327" spans="1:3">
      <c r="A327" t="s">
        <v>310</v>
      </c>
      <c r="B327" t="str">
        <f t="shared" si="5"/>
        <v>B</v>
      </c>
      <c r="C327">
        <v>0.67655454599811105</v>
      </c>
    </row>
    <row r="328" spans="1:3">
      <c r="A328" t="s">
        <v>311</v>
      </c>
      <c r="B328" t="str">
        <f t="shared" si="5"/>
        <v>A</v>
      </c>
      <c r="C328">
        <v>0.46288403419934365</v>
      </c>
    </row>
    <row r="329" spans="1:3">
      <c r="A329" t="s">
        <v>312</v>
      </c>
      <c r="B329" t="str">
        <f t="shared" si="5"/>
        <v>B</v>
      </c>
      <c r="C329">
        <v>0.67546703727803736</v>
      </c>
    </row>
    <row r="330" spans="1:3">
      <c r="A330" t="s">
        <v>313</v>
      </c>
      <c r="B330" t="str">
        <f t="shared" si="5"/>
        <v>A</v>
      </c>
      <c r="C330">
        <v>0.64952749208905769</v>
      </c>
    </row>
    <row r="331" spans="1:3">
      <c r="A331" t="s">
        <v>314</v>
      </c>
      <c r="B331" t="str">
        <f t="shared" si="5"/>
        <v>B</v>
      </c>
      <c r="C331">
        <v>0.15924159785903869</v>
      </c>
    </row>
    <row r="332" spans="1:3">
      <c r="A332" t="s">
        <v>315</v>
      </c>
      <c r="B332" t="str">
        <f t="shared" si="5"/>
        <v>A</v>
      </c>
      <c r="C332">
        <v>0.523157825449581</v>
      </c>
    </row>
    <row r="333" spans="1:3">
      <c r="A333" t="s">
        <v>316</v>
      </c>
      <c r="B333" t="str">
        <f t="shared" si="5"/>
        <v>B</v>
      </c>
      <c r="C333">
        <v>0.82418246238895665</v>
      </c>
    </row>
    <row r="334" spans="1:3">
      <c r="A334" t="s">
        <v>317</v>
      </c>
      <c r="B334" t="str">
        <f t="shared" si="5"/>
        <v>A</v>
      </c>
      <c r="C334">
        <v>0.89225504002065659</v>
      </c>
    </row>
    <row r="335" spans="1:3">
      <c r="A335" t="s">
        <v>318</v>
      </c>
      <c r="B335" t="str">
        <f t="shared" si="5"/>
        <v>B</v>
      </c>
      <c r="C335">
        <v>0.88270445474261239</v>
      </c>
    </row>
    <row r="336" spans="1:3">
      <c r="A336" t="s">
        <v>319</v>
      </c>
      <c r="B336" t="str">
        <f t="shared" si="5"/>
        <v>A</v>
      </c>
      <c r="C336">
        <v>0.49783700763864402</v>
      </c>
    </row>
    <row r="337" spans="1:3">
      <c r="A337" t="s">
        <v>232</v>
      </c>
      <c r="B337" t="str">
        <f t="shared" si="5"/>
        <v>B</v>
      </c>
      <c r="C337">
        <v>0.59880205693890343</v>
      </c>
    </row>
    <row r="338" spans="1:3">
      <c r="A338" t="s">
        <v>320</v>
      </c>
      <c r="B338" t="str">
        <f t="shared" si="5"/>
        <v>A</v>
      </c>
      <c r="C338">
        <v>0.97883253564902462</v>
      </c>
    </row>
    <row r="339" spans="1:3">
      <c r="A339" t="s">
        <v>321</v>
      </c>
      <c r="B339" t="str">
        <f t="shared" si="5"/>
        <v>B</v>
      </c>
      <c r="C339">
        <v>0.78070045558030188</v>
      </c>
    </row>
    <row r="340" spans="1:3">
      <c r="A340" t="s">
        <v>158</v>
      </c>
      <c r="B340" t="str">
        <f t="shared" si="5"/>
        <v>A</v>
      </c>
      <c r="C340">
        <v>6.6333429358176765E-2</v>
      </c>
    </row>
    <row r="341" spans="1:3">
      <c r="A341" t="s">
        <v>322</v>
      </c>
      <c r="B341" t="str">
        <f t="shared" si="5"/>
        <v>B</v>
      </c>
      <c r="C341">
        <v>0.57707021638545264</v>
      </c>
    </row>
    <row r="342" spans="1:3">
      <c r="A342" t="s">
        <v>323</v>
      </c>
      <c r="B342" t="str">
        <f t="shared" si="5"/>
        <v>A</v>
      </c>
      <c r="C342">
        <v>0.84151811026665557</v>
      </c>
    </row>
    <row r="343" spans="1:3">
      <c r="A343" t="s">
        <v>62</v>
      </c>
      <c r="B343" t="str">
        <f t="shared" si="5"/>
        <v>B</v>
      </c>
      <c r="C343">
        <v>0.56214496197147223</v>
      </c>
    </row>
    <row r="344" spans="1:3">
      <c r="A344" t="s">
        <v>324</v>
      </c>
      <c r="B344" t="str">
        <f t="shared" si="5"/>
        <v>A</v>
      </c>
      <c r="C344">
        <v>4.4327490490311927E-2</v>
      </c>
    </row>
    <row r="345" spans="1:3">
      <c r="A345" t="s">
        <v>325</v>
      </c>
      <c r="B345" t="str">
        <f t="shared" si="5"/>
        <v>B</v>
      </c>
      <c r="C345">
        <v>0.42013009811003355</v>
      </c>
    </row>
    <row r="346" spans="1:3">
      <c r="A346" t="s">
        <v>326</v>
      </c>
      <c r="B346" t="str">
        <f t="shared" si="5"/>
        <v>A</v>
      </c>
      <c r="C346">
        <v>0.88823349419112096</v>
      </c>
    </row>
    <row r="347" spans="1:3">
      <c r="A347" t="s">
        <v>327</v>
      </c>
      <c r="B347" t="str">
        <f t="shared" si="5"/>
        <v>B</v>
      </c>
      <c r="C347">
        <v>9.1571640515491604E-2</v>
      </c>
    </row>
    <row r="348" spans="1:3">
      <c r="A348" t="s">
        <v>328</v>
      </c>
      <c r="B348" t="str">
        <f t="shared" si="5"/>
        <v>A</v>
      </c>
      <c r="C348">
        <v>0.62582770958622436</v>
      </c>
    </row>
    <row r="349" spans="1:3">
      <c r="A349" t="s">
        <v>289</v>
      </c>
      <c r="B349" t="str">
        <f t="shared" si="5"/>
        <v>B</v>
      </c>
      <c r="C349">
        <v>0.83859794290008249</v>
      </c>
    </row>
    <row r="350" spans="1:3">
      <c r="A350" t="s">
        <v>329</v>
      </c>
      <c r="B350" t="str">
        <f t="shared" si="5"/>
        <v>A</v>
      </c>
      <c r="C350">
        <v>0.68630158434364441</v>
      </c>
    </row>
    <row r="351" spans="1:3">
      <c r="A351" t="s">
        <v>330</v>
      </c>
      <c r="B351" t="str">
        <f t="shared" si="5"/>
        <v>B</v>
      </c>
      <c r="C351">
        <v>0.77289119738755718</v>
      </c>
    </row>
    <row r="352" spans="1:3">
      <c r="A352" t="s">
        <v>331</v>
      </c>
      <c r="B352" t="str">
        <f t="shared" si="5"/>
        <v>A</v>
      </c>
      <c r="C352">
        <v>0.69238396104024158</v>
      </c>
    </row>
    <row r="353" spans="1:3">
      <c r="A353" t="s">
        <v>332</v>
      </c>
      <c r="B353" t="str">
        <f t="shared" si="5"/>
        <v>B</v>
      </c>
      <c r="C353">
        <v>3.8605476621592638E-2</v>
      </c>
    </row>
    <row r="354" spans="1:3">
      <c r="A354" t="s">
        <v>333</v>
      </c>
      <c r="B354" t="str">
        <f t="shared" si="5"/>
        <v>A</v>
      </c>
      <c r="C354">
        <v>0.52614074952097645</v>
      </c>
    </row>
    <row r="355" spans="1:3">
      <c r="A355" t="s">
        <v>334</v>
      </c>
      <c r="B355" t="str">
        <f t="shared" si="5"/>
        <v>B</v>
      </c>
      <c r="C355">
        <v>0.74405571120885039</v>
      </c>
    </row>
    <row r="356" spans="1:3">
      <c r="A356" t="s">
        <v>335</v>
      </c>
      <c r="B356" t="str">
        <f t="shared" si="5"/>
        <v>A</v>
      </c>
      <c r="C356">
        <v>0.17564574460550197</v>
      </c>
    </row>
    <row r="357" spans="1:3">
      <c r="A357" t="s">
        <v>336</v>
      </c>
      <c r="B357" t="str">
        <f t="shared" si="5"/>
        <v>B</v>
      </c>
      <c r="C357">
        <v>0.95578656604177681</v>
      </c>
    </row>
    <row r="358" spans="1:3">
      <c r="A358" t="s">
        <v>337</v>
      </c>
      <c r="B358" t="str">
        <f t="shared" si="5"/>
        <v>A</v>
      </c>
      <c r="C358">
        <v>0.91271085615002434</v>
      </c>
    </row>
    <row r="359" spans="1:3">
      <c r="A359" t="s">
        <v>50</v>
      </c>
      <c r="B359" t="str">
        <f t="shared" si="5"/>
        <v>B</v>
      </c>
      <c r="C359">
        <v>0.19412398436348433</v>
      </c>
    </row>
    <row r="360" spans="1:3">
      <c r="A360" t="s">
        <v>338</v>
      </c>
      <c r="B360" t="str">
        <f t="shared" si="5"/>
        <v>A</v>
      </c>
      <c r="C360">
        <v>0.16246695428204672</v>
      </c>
    </row>
    <row r="361" spans="1:3">
      <c r="A361" t="s">
        <v>339</v>
      </c>
      <c r="B361" t="str">
        <f t="shared" si="5"/>
        <v>B</v>
      </c>
      <c r="C361">
        <v>0.98578425627653066</v>
      </c>
    </row>
    <row r="362" spans="1:3">
      <c r="A362" t="s">
        <v>340</v>
      </c>
      <c r="B362" t="str">
        <f t="shared" si="5"/>
        <v>A</v>
      </c>
      <c r="C362">
        <v>0.55624865844094917</v>
      </c>
    </row>
    <row r="363" spans="1:3">
      <c r="A363" t="s">
        <v>341</v>
      </c>
      <c r="B363" t="str">
        <f t="shared" si="5"/>
        <v>B</v>
      </c>
      <c r="C363">
        <v>0.66909439859660669</v>
      </c>
    </row>
    <row r="364" spans="1:3">
      <c r="A364" t="s">
        <v>342</v>
      </c>
      <c r="B364" t="str">
        <f t="shared" si="5"/>
        <v>A</v>
      </c>
      <c r="C364">
        <v>0.41433615430221371</v>
      </c>
    </row>
    <row r="365" spans="1:3">
      <c r="A365" t="s">
        <v>343</v>
      </c>
      <c r="B365" t="str">
        <f t="shared" si="5"/>
        <v>B</v>
      </c>
      <c r="C365">
        <v>0.77521679869654481</v>
      </c>
    </row>
    <row r="366" spans="1:3">
      <c r="A366" t="s">
        <v>344</v>
      </c>
      <c r="B366" t="str">
        <f t="shared" si="5"/>
        <v>A</v>
      </c>
      <c r="C366">
        <v>0.53189940660372548</v>
      </c>
    </row>
    <row r="367" spans="1:3">
      <c r="A367" t="s">
        <v>345</v>
      </c>
      <c r="B367" t="str">
        <f t="shared" si="5"/>
        <v>B</v>
      </c>
      <c r="C367">
        <v>0.43942245798015023</v>
      </c>
    </row>
    <row r="368" spans="1:3">
      <c r="A368" t="s">
        <v>346</v>
      </c>
      <c r="B368" t="str">
        <f t="shared" si="5"/>
        <v>A</v>
      </c>
      <c r="C368">
        <v>0.89011758195832358</v>
      </c>
    </row>
    <row r="369" spans="1:3">
      <c r="A369" t="s">
        <v>347</v>
      </c>
      <c r="B369" t="str">
        <f t="shared" si="5"/>
        <v>B</v>
      </c>
      <c r="C369">
        <v>0.67585184382307895</v>
      </c>
    </row>
    <row r="370" spans="1:3">
      <c r="A370" t="s">
        <v>348</v>
      </c>
      <c r="B370" t="str">
        <f t="shared" si="5"/>
        <v>A</v>
      </c>
      <c r="C370">
        <v>2.6469404458187462E-2</v>
      </c>
    </row>
    <row r="371" spans="1:3">
      <c r="A371" t="s">
        <v>349</v>
      </c>
      <c r="B371" t="str">
        <f t="shared" si="5"/>
        <v>B</v>
      </c>
      <c r="C371">
        <v>5.772551037990592E-2</v>
      </c>
    </row>
    <row r="372" spans="1:3">
      <c r="A372" t="s">
        <v>350</v>
      </c>
      <c r="B372" t="str">
        <f t="shared" si="5"/>
        <v>A</v>
      </c>
      <c r="C372">
        <v>0.67267828966805965</v>
      </c>
    </row>
    <row r="373" spans="1:3">
      <c r="A373" t="s">
        <v>173</v>
      </c>
      <c r="B373" t="str">
        <f t="shared" si="5"/>
        <v>B</v>
      </c>
      <c r="C373">
        <v>0.55595544378826967</v>
      </c>
    </row>
    <row r="374" spans="1:3">
      <c r="A374" t="s">
        <v>351</v>
      </c>
      <c r="B374" t="str">
        <f t="shared" si="5"/>
        <v>A</v>
      </c>
      <c r="C374">
        <v>0.92429617809015308</v>
      </c>
    </row>
    <row r="375" spans="1:3">
      <c r="A375" t="s">
        <v>352</v>
      </c>
      <c r="B375" t="str">
        <f t="shared" si="5"/>
        <v>B</v>
      </c>
      <c r="C375">
        <v>0.31756922468641058</v>
      </c>
    </row>
    <row r="376" spans="1:3">
      <c r="A376" t="s">
        <v>96</v>
      </c>
      <c r="B376" t="str">
        <f t="shared" si="5"/>
        <v>A</v>
      </c>
      <c r="C376">
        <v>0.86296891194968506</v>
      </c>
    </row>
    <row r="377" spans="1:3">
      <c r="A377" t="s">
        <v>353</v>
      </c>
      <c r="B377" t="str">
        <f t="shared" si="5"/>
        <v>B</v>
      </c>
      <c r="C377">
        <v>0.95703297155675626</v>
      </c>
    </row>
    <row r="378" spans="1:3">
      <c r="A378" t="s">
        <v>354</v>
      </c>
      <c r="B378" t="str">
        <f t="shared" si="5"/>
        <v>A</v>
      </c>
      <c r="C378">
        <v>0.61120525183363927</v>
      </c>
    </row>
    <row r="379" spans="1:3">
      <c r="A379" t="s">
        <v>355</v>
      </c>
      <c r="B379" t="str">
        <f t="shared" si="5"/>
        <v>B</v>
      </c>
      <c r="C379">
        <v>0.40044518796289896</v>
      </c>
    </row>
    <row r="380" spans="1:3">
      <c r="A380" t="s">
        <v>356</v>
      </c>
      <c r="B380" t="str">
        <f t="shared" si="5"/>
        <v>A</v>
      </c>
      <c r="C380">
        <v>0.50841209527837172</v>
      </c>
    </row>
    <row r="381" spans="1:3">
      <c r="A381" t="s">
        <v>357</v>
      </c>
      <c r="B381" t="str">
        <f t="shared" si="5"/>
        <v>B</v>
      </c>
      <c r="C381">
        <v>0.18000820140851648</v>
      </c>
    </row>
    <row r="382" spans="1:3">
      <c r="A382" t="s">
        <v>358</v>
      </c>
      <c r="B382" t="str">
        <f t="shared" si="5"/>
        <v>A</v>
      </c>
      <c r="C382">
        <v>0.22377717596744184</v>
      </c>
    </row>
    <row r="383" spans="1:3">
      <c r="A383" t="s">
        <v>359</v>
      </c>
      <c r="B383" t="str">
        <f t="shared" si="5"/>
        <v>B</v>
      </c>
      <c r="C383">
        <v>1.0202863887368352E-2</v>
      </c>
    </row>
    <row r="384" spans="1:3">
      <c r="A384" t="s">
        <v>360</v>
      </c>
      <c r="B384" t="str">
        <f t="shared" si="5"/>
        <v>A</v>
      </c>
      <c r="C384">
        <v>0.49025566183012703</v>
      </c>
    </row>
    <row r="385" spans="1:3">
      <c r="A385" t="s">
        <v>361</v>
      </c>
      <c r="B385" t="str">
        <f t="shared" si="5"/>
        <v>B</v>
      </c>
      <c r="C385">
        <v>0.81435775159931456</v>
      </c>
    </row>
    <row r="386" spans="1:3">
      <c r="A386" t="s">
        <v>281</v>
      </c>
      <c r="B386" t="str">
        <f t="shared" si="5"/>
        <v>A</v>
      </c>
      <c r="C386">
        <v>0.14252282243222192</v>
      </c>
    </row>
    <row r="387" spans="1:3">
      <c r="A387" t="s">
        <v>362</v>
      </c>
      <c r="B387" t="str">
        <f t="shared" ref="B387:B450" si="6">MID(A387,1,1)</f>
        <v>B</v>
      </c>
      <c r="C387">
        <v>0.37093250277149448</v>
      </c>
    </row>
    <row r="388" spans="1:3">
      <c r="A388" t="s">
        <v>363</v>
      </c>
      <c r="B388" t="str">
        <f t="shared" si="6"/>
        <v>A</v>
      </c>
      <c r="C388">
        <v>0.63425202696829075</v>
      </c>
    </row>
    <row r="389" spans="1:3">
      <c r="A389" t="s">
        <v>364</v>
      </c>
      <c r="B389" t="str">
        <f t="shared" si="6"/>
        <v>B</v>
      </c>
      <c r="C389">
        <v>0.58080844353784422</v>
      </c>
    </row>
    <row r="390" spans="1:3">
      <c r="A390" t="s">
        <v>365</v>
      </c>
      <c r="B390" t="str">
        <f t="shared" si="6"/>
        <v>A</v>
      </c>
      <c r="C390">
        <v>0.72609094174659439</v>
      </c>
    </row>
    <row r="391" spans="1:3">
      <c r="A391" t="s">
        <v>366</v>
      </c>
      <c r="B391" t="str">
        <f t="shared" si="6"/>
        <v>B</v>
      </c>
      <c r="C391">
        <v>0.73101812305639258</v>
      </c>
    </row>
    <row r="392" spans="1:3">
      <c r="A392" t="s">
        <v>311</v>
      </c>
      <c r="B392" t="str">
        <f t="shared" si="6"/>
        <v>A</v>
      </c>
      <c r="C392">
        <v>0.64282649455287366</v>
      </c>
    </row>
    <row r="393" spans="1:3">
      <c r="A393" t="s">
        <v>367</v>
      </c>
      <c r="B393" t="str">
        <f t="shared" si="6"/>
        <v>B</v>
      </c>
      <c r="C393">
        <v>0.72283705384599806</v>
      </c>
    </row>
    <row r="394" spans="1:3">
      <c r="A394" t="s">
        <v>368</v>
      </c>
      <c r="B394" t="str">
        <f t="shared" si="6"/>
        <v>A</v>
      </c>
      <c r="C394">
        <v>0.398611458694063</v>
      </c>
    </row>
    <row r="395" spans="1:3">
      <c r="A395" t="s">
        <v>369</v>
      </c>
      <c r="B395" t="str">
        <f t="shared" si="6"/>
        <v>B</v>
      </c>
      <c r="C395">
        <v>0.7940595695457966</v>
      </c>
    </row>
    <row r="396" spans="1:3">
      <c r="A396" t="s">
        <v>370</v>
      </c>
      <c r="B396" t="str">
        <f t="shared" si="6"/>
        <v>A</v>
      </c>
      <c r="C396">
        <v>0.38981062797114596</v>
      </c>
    </row>
    <row r="397" spans="1:3">
      <c r="A397" t="s">
        <v>371</v>
      </c>
      <c r="B397" t="str">
        <f t="shared" si="6"/>
        <v>B</v>
      </c>
      <c r="C397">
        <v>0.83112985242498016</v>
      </c>
    </row>
    <row r="398" spans="1:3">
      <c r="A398" t="s">
        <v>372</v>
      </c>
      <c r="B398" t="str">
        <f t="shared" si="6"/>
        <v>A</v>
      </c>
      <c r="C398">
        <v>7.1189373006194323E-2</v>
      </c>
    </row>
    <row r="399" spans="1:3">
      <c r="A399" t="s">
        <v>373</v>
      </c>
      <c r="B399" t="str">
        <f t="shared" si="6"/>
        <v>B</v>
      </c>
      <c r="C399">
        <v>0.11944951323564701</v>
      </c>
    </row>
    <row r="400" spans="1:3">
      <c r="A400" t="s">
        <v>374</v>
      </c>
      <c r="B400" t="str">
        <f t="shared" si="6"/>
        <v>A</v>
      </c>
      <c r="C400">
        <v>0.50115410587876608</v>
      </c>
    </row>
    <row r="401" spans="1:3">
      <c r="A401" t="s">
        <v>375</v>
      </c>
      <c r="B401" t="str">
        <f t="shared" si="6"/>
        <v>B</v>
      </c>
      <c r="C401">
        <v>0.7945946235186625</v>
      </c>
    </row>
    <row r="402" spans="1:3">
      <c r="A402" t="s">
        <v>376</v>
      </c>
      <c r="B402" t="str">
        <f t="shared" si="6"/>
        <v>A</v>
      </c>
      <c r="C402">
        <v>0.72960966521906756</v>
      </c>
    </row>
    <row r="403" spans="1:3">
      <c r="A403" t="s">
        <v>377</v>
      </c>
      <c r="B403" t="str">
        <f t="shared" si="6"/>
        <v>B</v>
      </c>
      <c r="C403">
        <v>0.27322162786087034</v>
      </c>
    </row>
    <row r="404" spans="1:3">
      <c r="A404" t="s">
        <v>378</v>
      </c>
      <c r="B404" t="str">
        <f t="shared" si="6"/>
        <v>A</v>
      </c>
      <c r="C404">
        <v>0.9284509723092671</v>
      </c>
    </row>
    <row r="405" spans="1:3">
      <c r="A405" t="s">
        <v>379</v>
      </c>
      <c r="B405" t="str">
        <f t="shared" si="6"/>
        <v>B</v>
      </c>
      <c r="C405">
        <v>0.30656417319899543</v>
      </c>
    </row>
    <row r="406" spans="1:3">
      <c r="A406" t="s">
        <v>380</v>
      </c>
      <c r="B406" t="str">
        <f t="shared" si="6"/>
        <v>A</v>
      </c>
      <c r="C406">
        <v>0.54403317107562232</v>
      </c>
    </row>
    <row r="407" spans="1:3">
      <c r="A407" t="s">
        <v>381</v>
      </c>
      <c r="B407" t="str">
        <f t="shared" si="6"/>
        <v>B</v>
      </c>
      <c r="C407">
        <v>0.91667961822170274</v>
      </c>
    </row>
    <row r="408" spans="1:3">
      <c r="A408" t="s">
        <v>382</v>
      </c>
      <c r="B408" t="str">
        <f t="shared" si="6"/>
        <v>A</v>
      </c>
      <c r="C408">
        <v>0.66522957371096747</v>
      </c>
    </row>
    <row r="409" spans="1:3">
      <c r="A409" t="s">
        <v>177</v>
      </c>
      <c r="B409" t="str">
        <f t="shared" si="6"/>
        <v>B</v>
      </c>
      <c r="C409">
        <v>0.23519977897722733</v>
      </c>
    </row>
    <row r="410" spans="1:3">
      <c r="A410" t="s">
        <v>21</v>
      </c>
      <c r="B410" t="str">
        <f t="shared" si="6"/>
        <v>A</v>
      </c>
      <c r="C410">
        <v>0.73381508853431177</v>
      </c>
    </row>
    <row r="411" spans="1:3">
      <c r="A411" t="s">
        <v>383</v>
      </c>
      <c r="B411" t="str">
        <f t="shared" si="6"/>
        <v>B</v>
      </c>
      <c r="C411">
        <v>0.58221216960043298</v>
      </c>
    </row>
    <row r="412" spans="1:3">
      <c r="A412" t="s">
        <v>384</v>
      </c>
      <c r="B412" t="str">
        <f t="shared" si="6"/>
        <v>A</v>
      </c>
      <c r="C412">
        <v>8.0077275572350892E-2</v>
      </c>
    </row>
    <row r="413" spans="1:3">
      <c r="A413" t="s">
        <v>385</v>
      </c>
      <c r="B413" t="str">
        <f t="shared" si="6"/>
        <v>B</v>
      </c>
      <c r="C413">
        <v>0.79766453165796847</v>
      </c>
    </row>
    <row r="414" spans="1:3">
      <c r="A414" t="s">
        <v>386</v>
      </c>
      <c r="B414" t="str">
        <f t="shared" si="6"/>
        <v>A</v>
      </c>
      <c r="C414">
        <v>0.11267347902656377</v>
      </c>
    </row>
    <row r="415" spans="1:3">
      <c r="A415" t="s">
        <v>387</v>
      </c>
      <c r="B415" t="str">
        <f t="shared" si="6"/>
        <v>B</v>
      </c>
      <c r="C415">
        <v>7.5526553696867005E-2</v>
      </c>
    </row>
    <row r="416" spans="1:3">
      <c r="A416" t="s">
        <v>388</v>
      </c>
      <c r="B416" t="str">
        <f t="shared" si="6"/>
        <v>A</v>
      </c>
      <c r="C416">
        <v>0.97000964574530735</v>
      </c>
    </row>
    <row r="417" spans="1:3">
      <c r="A417" t="s">
        <v>389</v>
      </c>
      <c r="B417" t="str">
        <f t="shared" si="6"/>
        <v>B</v>
      </c>
      <c r="C417">
        <v>0.47690911560798011</v>
      </c>
    </row>
    <row r="418" spans="1:3">
      <c r="A418" t="s">
        <v>104</v>
      </c>
      <c r="B418" t="str">
        <f t="shared" si="6"/>
        <v>A</v>
      </c>
      <c r="C418">
        <v>0.51583295488417757</v>
      </c>
    </row>
    <row r="419" spans="1:3">
      <c r="A419" t="s">
        <v>390</v>
      </c>
      <c r="B419" t="str">
        <f t="shared" si="6"/>
        <v>B</v>
      </c>
      <c r="C419">
        <v>0.60570515338623765</v>
      </c>
    </row>
    <row r="420" spans="1:3">
      <c r="A420" t="s">
        <v>391</v>
      </c>
      <c r="B420" t="str">
        <f t="shared" si="6"/>
        <v>A</v>
      </c>
      <c r="C420">
        <v>0.22925179147467567</v>
      </c>
    </row>
    <row r="421" spans="1:3">
      <c r="A421" t="s">
        <v>392</v>
      </c>
      <c r="B421" t="str">
        <f t="shared" si="6"/>
        <v>B</v>
      </c>
      <c r="C421">
        <v>0.39337000994673321</v>
      </c>
    </row>
    <row r="422" spans="1:3">
      <c r="A422" t="s">
        <v>388</v>
      </c>
      <c r="B422" t="str">
        <f t="shared" si="6"/>
        <v>A</v>
      </c>
      <c r="C422">
        <v>0.13736873917849302</v>
      </c>
    </row>
    <row r="423" spans="1:3">
      <c r="A423" t="s">
        <v>393</v>
      </c>
      <c r="B423" t="str">
        <f t="shared" si="6"/>
        <v>B</v>
      </c>
      <c r="C423">
        <v>0.89870162817140953</v>
      </c>
    </row>
    <row r="424" spans="1:3">
      <c r="A424" t="s">
        <v>394</v>
      </c>
      <c r="B424" t="str">
        <f t="shared" si="6"/>
        <v>A</v>
      </c>
      <c r="C424">
        <v>0.92072527486953004</v>
      </c>
    </row>
    <row r="425" spans="1:3">
      <c r="A425" t="s">
        <v>308</v>
      </c>
      <c r="B425" t="str">
        <f t="shared" si="6"/>
        <v>B</v>
      </c>
      <c r="C425">
        <v>0.24558492729770975</v>
      </c>
    </row>
    <row r="426" spans="1:3">
      <c r="A426" t="s">
        <v>395</v>
      </c>
      <c r="B426" t="str">
        <f t="shared" si="6"/>
        <v>A</v>
      </c>
      <c r="C426">
        <v>0.66232231823997734</v>
      </c>
    </row>
    <row r="427" spans="1:3">
      <c r="A427" t="s">
        <v>396</v>
      </c>
      <c r="B427" t="str">
        <f t="shared" si="6"/>
        <v>B</v>
      </c>
      <c r="C427">
        <v>0.74216798104203163</v>
      </c>
    </row>
    <row r="428" spans="1:3">
      <c r="A428" t="s">
        <v>261</v>
      </c>
      <c r="B428" t="str">
        <f t="shared" si="6"/>
        <v>A</v>
      </c>
      <c r="C428">
        <v>0.45689987405328791</v>
      </c>
    </row>
    <row r="429" spans="1:3">
      <c r="A429" t="s">
        <v>397</v>
      </c>
      <c r="B429" t="str">
        <f t="shared" si="6"/>
        <v>B</v>
      </c>
      <c r="C429">
        <v>0.99176209484001188</v>
      </c>
    </row>
    <row r="430" spans="1:3">
      <c r="A430" t="s">
        <v>398</v>
      </c>
      <c r="B430" t="str">
        <f t="shared" si="6"/>
        <v>A</v>
      </c>
      <c r="C430">
        <v>0.82379964571296238</v>
      </c>
    </row>
    <row r="431" spans="1:3">
      <c r="A431" t="s">
        <v>399</v>
      </c>
      <c r="B431" t="str">
        <f t="shared" si="6"/>
        <v>B</v>
      </c>
      <c r="C431">
        <v>0.17908190440316751</v>
      </c>
    </row>
    <row r="432" spans="1:3">
      <c r="A432" t="s">
        <v>195</v>
      </c>
      <c r="B432" t="str">
        <f t="shared" si="6"/>
        <v>A</v>
      </c>
      <c r="C432">
        <v>0.89926469775437612</v>
      </c>
    </row>
    <row r="433" spans="1:3">
      <c r="A433" t="s">
        <v>400</v>
      </c>
      <c r="B433" t="str">
        <f t="shared" si="6"/>
        <v>B</v>
      </c>
      <c r="C433">
        <v>0.47396153897779492</v>
      </c>
    </row>
    <row r="434" spans="1:3">
      <c r="A434" t="s">
        <v>401</v>
      </c>
      <c r="B434" t="str">
        <f t="shared" si="6"/>
        <v>A</v>
      </c>
      <c r="C434">
        <v>0.94125064539602676</v>
      </c>
    </row>
    <row r="435" spans="1:3">
      <c r="A435" t="s">
        <v>402</v>
      </c>
      <c r="B435" t="str">
        <f t="shared" si="6"/>
        <v>B</v>
      </c>
      <c r="C435">
        <v>0.49874082893295313</v>
      </c>
    </row>
    <row r="436" spans="1:3">
      <c r="A436" t="s">
        <v>403</v>
      </c>
      <c r="B436" t="str">
        <f t="shared" si="6"/>
        <v>A</v>
      </c>
      <c r="C436">
        <v>0.9466155309552009</v>
      </c>
    </row>
    <row r="437" spans="1:3">
      <c r="A437" t="s">
        <v>404</v>
      </c>
      <c r="B437" t="str">
        <f t="shared" si="6"/>
        <v>B</v>
      </c>
      <c r="C437">
        <v>0.21527658122477167</v>
      </c>
    </row>
    <row r="438" spans="1:3">
      <c r="A438" t="s">
        <v>405</v>
      </c>
      <c r="B438" t="str">
        <f t="shared" si="6"/>
        <v>A</v>
      </c>
      <c r="C438">
        <v>0.55301229764865312</v>
      </c>
    </row>
    <row r="439" spans="1:3">
      <c r="A439" t="s">
        <v>406</v>
      </c>
      <c r="B439" t="str">
        <f t="shared" si="6"/>
        <v>B</v>
      </c>
      <c r="C439">
        <v>0.67179685281539059</v>
      </c>
    </row>
    <row r="440" spans="1:3">
      <c r="A440" t="s">
        <v>407</v>
      </c>
      <c r="B440" t="str">
        <f t="shared" si="6"/>
        <v>A</v>
      </c>
      <c r="C440">
        <v>0.43558323333165583</v>
      </c>
    </row>
    <row r="441" spans="1:3">
      <c r="A441" t="s">
        <v>408</v>
      </c>
      <c r="B441" t="str">
        <f t="shared" si="6"/>
        <v>B</v>
      </c>
      <c r="C441">
        <v>0.69490999836044409</v>
      </c>
    </row>
    <row r="442" spans="1:3">
      <c r="A442" t="s">
        <v>409</v>
      </c>
      <c r="B442" t="str">
        <f t="shared" si="6"/>
        <v>A</v>
      </c>
      <c r="C442">
        <v>5.1895098447807264E-2</v>
      </c>
    </row>
    <row r="443" spans="1:3">
      <c r="A443" t="s">
        <v>410</v>
      </c>
      <c r="B443" t="str">
        <f t="shared" si="6"/>
        <v>B</v>
      </c>
      <c r="C443">
        <v>0.49641396217783473</v>
      </c>
    </row>
    <row r="444" spans="1:3">
      <c r="A444" t="s">
        <v>411</v>
      </c>
      <c r="B444" t="str">
        <f t="shared" si="6"/>
        <v>A</v>
      </c>
      <c r="C444">
        <v>0.40314211543286627</v>
      </c>
    </row>
    <row r="445" spans="1:3">
      <c r="A445" t="s">
        <v>412</v>
      </c>
      <c r="B445" t="str">
        <f t="shared" si="6"/>
        <v>B</v>
      </c>
      <c r="C445">
        <v>0.63359412125300008</v>
      </c>
    </row>
    <row r="446" spans="1:3">
      <c r="A446" t="s">
        <v>413</v>
      </c>
      <c r="B446" t="str">
        <f t="shared" si="6"/>
        <v>A</v>
      </c>
      <c r="C446">
        <v>0.93161943989283991</v>
      </c>
    </row>
    <row r="447" spans="1:3">
      <c r="A447" t="s">
        <v>414</v>
      </c>
      <c r="B447" t="str">
        <f t="shared" si="6"/>
        <v>B</v>
      </c>
      <c r="C447">
        <v>0.6931889850459827</v>
      </c>
    </row>
    <row r="448" spans="1:3">
      <c r="A448" t="s">
        <v>415</v>
      </c>
      <c r="B448" t="str">
        <f t="shared" si="6"/>
        <v>A</v>
      </c>
      <c r="C448">
        <v>0.57550450204080317</v>
      </c>
    </row>
    <row r="449" spans="1:3">
      <c r="A449" t="s">
        <v>416</v>
      </c>
      <c r="B449" t="str">
        <f t="shared" si="6"/>
        <v>B</v>
      </c>
      <c r="C449">
        <v>0.39579709943175523</v>
      </c>
    </row>
    <row r="450" spans="1:3">
      <c r="A450" t="s">
        <v>215</v>
      </c>
      <c r="B450" t="str">
        <f t="shared" si="6"/>
        <v>A</v>
      </c>
      <c r="C450">
        <v>0.2564931954037144</v>
      </c>
    </row>
    <row r="451" spans="1:3">
      <c r="A451" t="s">
        <v>417</v>
      </c>
      <c r="B451" t="str">
        <f t="shared" ref="B451:B514" si="7">MID(A451,1,1)</f>
        <v>B</v>
      </c>
      <c r="C451">
        <v>0.13607758939777526</v>
      </c>
    </row>
    <row r="452" spans="1:3">
      <c r="A452" t="s">
        <v>317</v>
      </c>
      <c r="B452" t="str">
        <f t="shared" si="7"/>
        <v>A</v>
      </c>
      <c r="C452">
        <v>0.71003431267890882</v>
      </c>
    </row>
    <row r="453" spans="1:3">
      <c r="A453" t="s">
        <v>418</v>
      </c>
      <c r="B453" t="str">
        <f t="shared" si="7"/>
        <v>B</v>
      </c>
      <c r="C453">
        <v>0.47308257808278587</v>
      </c>
    </row>
    <row r="454" spans="1:3">
      <c r="A454" t="s">
        <v>419</v>
      </c>
      <c r="B454" t="str">
        <f t="shared" si="7"/>
        <v>A</v>
      </c>
      <c r="C454">
        <v>0.5939906909101822</v>
      </c>
    </row>
    <row r="455" spans="1:3">
      <c r="A455" t="s">
        <v>420</v>
      </c>
      <c r="B455" t="str">
        <f t="shared" si="7"/>
        <v>B</v>
      </c>
      <c r="C455">
        <v>8.0365337618011345E-2</v>
      </c>
    </row>
    <row r="456" spans="1:3">
      <c r="A456" t="s">
        <v>421</v>
      </c>
      <c r="B456" t="str">
        <f t="shared" si="7"/>
        <v>A</v>
      </c>
      <c r="C456">
        <v>0.44418485448591571</v>
      </c>
    </row>
    <row r="457" spans="1:3">
      <c r="A457" t="s">
        <v>422</v>
      </c>
      <c r="B457" t="str">
        <f t="shared" si="7"/>
        <v>B</v>
      </c>
      <c r="C457">
        <v>0.40546458613214398</v>
      </c>
    </row>
    <row r="458" spans="1:3">
      <c r="A458" t="s">
        <v>309</v>
      </c>
      <c r="B458" t="str">
        <f t="shared" si="7"/>
        <v>A</v>
      </c>
      <c r="C458">
        <v>0.75688168600612027</v>
      </c>
    </row>
    <row r="459" spans="1:3">
      <c r="A459" t="s">
        <v>423</v>
      </c>
      <c r="B459" t="str">
        <f t="shared" si="7"/>
        <v>B</v>
      </c>
      <c r="C459">
        <v>0.84456119497575188</v>
      </c>
    </row>
    <row r="460" spans="1:3">
      <c r="A460" t="s">
        <v>424</v>
      </c>
      <c r="B460" t="str">
        <f t="shared" si="7"/>
        <v>A</v>
      </c>
      <c r="C460">
        <v>0.8345252911633203</v>
      </c>
    </row>
    <row r="461" spans="1:3">
      <c r="A461" t="s">
        <v>425</v>
      </c>
      <c r="B461" t="str">
        <f t="shared" si="7"/>
        <v>B</v>
      </c>
      <c r="C461">
        <v>0.29031855006439078</v>
      </c>
    </row>
    <row r="462" spans="1:3">
      <c r="A462" t="s">
        <v>426</v>
      </c>
      <c r="B462" t="str">
        <f t="shared" si="7"/>
        <v>A</v>
      </c>
      <c r="C462">
        <v>0.13452941682203523</v>
      </c>
    </row>
    <row r="463" spans="1:3">
      <c r="A463" t="s">
        <v>91</v>
      </c>
      <c r="B463" t="str">
        <f t="shared" si="7"/>
        <v>B</v>
      </c>
      <c r="C463">
        <v>0.83017735381457203</v>
      </c>
    </row>
    <row r="464" spans="1:3">
      <c r="A464" t="s">
        <v>427</v>
      </c>
      <c r="B464" t="str">
        <f t="shared" si="7"/>
        <v>A</v>
      </c>
      <c r="C464">
        <v>0.4822406635473504</v>
      </c>
    </row>
    <row r="465" spans="1:3">
      <c r="A465" t="s">
        <v>428</v>
      </c>
      <c r="B465" t="str">
        <f t="shared" si="7"/>
        <v>B</v>
      </c>
      <c r="C465">
        <v>0.16302853448221288</v>
      </c>
    </row>
    <row r="466" spans="1:3">
      <c r="A466" t="s">
        <v>429</v>
      </c>
      <c r="B466" t="str">
        <f t="shared" si="7"/>
        <v>A</v>
      </c>
      <c r="C466">
        <v>0.99481090279091422</v>
      </c>
    </row>
    <row r="467" spans="1:3">
      <c r="A467" t="s">
        <v>430</v>
      </c>
      <c r="B467" t="str">
        <f t="shared" si="7"/>
        <v>B</v>
      </c>
      <c r="C467">
        <v>0.74438220726765802</v>
      </c>
    </row>
    <row r="468" spans="1:3">
      <c r="A468" t="s">
        <v>320</v>
      </c>
      <c r="B468" t="str">
        <f t="shared" si="7"/>
        <v>A</v>
      </c>
      <c r="C468">
        <v>0.10195666176605123</v>
      </c>
    </row>
    <row r="469" spans="1:3">
      <c r="A469" t="s">
        <v>431</v>
      </c>
      <c r="B469" t="str">
        <f t="shared" si="7"/>
        <v>B</v>
      </c>
      <c r="C469">
        <v>0.36985729260829103</v>
      </c>
    </row>
    <row r="470" spans="1:3">
      <c r="A470" t="s">
        <v>432</v>
      </c>
      <c r="B470" t="str">
        <f t="shared" si="7"/>
        <v>A</v>
      </c>
      <c r="C470">
        <v>0.66693864777961331</v>
      </c>
    </row>
    <row r="471" spans="1:3">
      <c r="A471" t="s">
        <v>433</v>
      </c>
      <c r="B471" t="str">
        <f t="shared" si="7"/>
        <v>B</v>
      </c>
      <c r="C471">
        <v>0.96236936132162221</v>
      </c>
    </row>
    <row r="472" spans="1:3">
      <c r="A472" t="s">
        <v>434</v>
      </c>
      <c r="B472" t="str">
        <f t="shared" si="7"/>
        <v>A</v>
      </c>
      <c r="C472">
        <v>0.35128455559682803</v>
      </c>
    </row>
    <row r="473" spans="1:3">
      <c r="A473" t="s">
        <v>435</v>
      </c>
      <c r="B473" t="str">
        <f t="shared" si="7"/>
        <v>B</v>
      </c>
      <c r="C473">
        <v>0.88179077805916184</v>
      </c>
    </row>
    <row r="474" spans="1:3">
      <c r="A474" t="s">
        <v>436</v>
      </c>
      <c r="B474" t="str">
        <f t="shared" si="7"/>
        <v>A</v>
      </c>
      <c r="C474">
        <v>0.88010409383412602</v>
      </c>
    </row>
    <row r="475" spans="1:3">
      <c r="A475" t="s">
        <v>437</v>
      </c>
      <c r="B475" t="str">
        <f t="shared" si="7"/>
        <v>B</v>
      </c>
      <c r="C475">
        <v>0.49856506108266974</v>
      </c>
    </row>
    <row r="476" spans="1:3">
      <c r="A476" t="s">
        <v>438</v>
      </c>
      <c r="B476" t="str">
        <f t="shared" si="7"/>
        <v>A</v>
      </c>
      <c r="C476">
        <v>0.96055422449785466</v>
      </c>
    </row>
    <row r="477" spans="1:3">
      <c r="A477" t="s">
        <v>439</v>
      </c>
      <c r="B477" t="str">
        <f t="shared" si="7"/>
        <v>B</v>
      </c>
      <c r="C477">
        <v>0.81132221740107457</v>
      </c>
    </row>
    <row r="478" spans="1:3">
      <c r="A478" t="s">
        <v>440</v>
      </c>
      <c r="B478" t="str">
        <f t="shared" si="7"/>
        <v>A</v>
      </c>
      <c r="C478">
        <v>0.31416477866617676</v>
      </c>
    </row>
    <row r="479" spans="1:3">
      <c r="A479" t="s">
        <v>441</v>
      </c>
      <c r="B479" t="str">
        <f t="shared" si="7"/>
        <v>B</v>
      </c>
      <c r="C479">
        <v>7.8212097062074548E-2</v>
      </c>
    </row>
    <row r="480" spans="1:3">
      <c r="A480" t="s">
        <v>130</v>
      </c>
      <c r="B480" t="str">
        <f t="shared" si="7"/>
        <v>A</v>
      </c>
      <c r="C480">
        <v>0.16876995604613798</v>
      </c>
    </row>
    <row r="481" spans="1:3">
      <c r="A481" t="s">
        <v>442</v>
      </c>
      <c r="B481" t="str">
        <f t="shared" si="7"/>
        <v>B</v>
      </c>
      <c r="C481">
        <v>0.67579469274371129</v>
      </c>
    </row>
    <row r="482" spans="1:3">
      <c r="A482" t="s">
        <v>443</v>
      </c>
      <c r="B482" t="str">
        <f t="shared" si="7"/>
        <v>A</v>
      </c>
      <c r="C482">
        <v>0.26289341413171474</v>
      </c>
    </row>
    <row r="483" spans="1:3">
      <c r="A483" t="s">
        <v>444</v>
      </c>
      <c r="B483" t="str">
        <f t="shared" si="7"/>
        <v>B</v>
      </c>
      <c r="C483">
        <v>0.77797853264487959</v>
      </c>
    </row>
    <row r="484" spans="1:3">
      <c r="A484" t="s">
        <v>251</v>
      </c>
      <c r="B484" t="str">
        <f t="shared" si="7"/>
        <v>A</v>
      </c>
      <c r="C484">
        <v>0.43793779726481352</v>
      </c>
    </row>
    <row r="485" spans="1:3">
      <c r="A485" t="s">
        <v>355</v>
      </c>
      <c r="B485" t="str">
        <f t="shared" si="7"/>
        <v>B</v>
      </c>
      <c r="C485">
        <v>0.25312302586665503</v>
      </c>
    </row>
    <row r="486" spans="1:3">
      <c r="A486" t="s">
        <v>445</v>
      </c>
      <c r="B486" t="str">
        <f t="shared" si="7"/>
        <v>A</v>
      </c>
      <c r="C486">
        <v>0.18175715661421421</v>
      </c>
    </row>
    <row r="487" spans="1:3">
      <c r="A487" t="s">
        <v>446</v>
      </c>
      <c r="B487" t="str">
        <f t="shared" si="7"/>
        <v>B</v>
      </c>
      <c r="C487">
        <v>0.67961911409052567</v>
      </c>
    </row>
    <row r="488" spans="1:3">
      <c r="A488" t="s">
        <v>317</v>
      </c>
      <c r="B488" t="str">
        <f t="shared" si="7"/>
        <v>A</v>
      </c>
      <c r="C488">
        <v>0.89778775185866078</v>
      </c>
    </row>
    <row r="489" spans="1:3">
      <c r="A489" t="s">
        <v>330</v>
      </c>
      <c r="B489" t="str">
        <f t="shared" si="7"/>
        <v>B</v>
      </c>
      <c r="C489">
        <v>0.39033058123789832</v>
      </c>
    </row>
    <row r="490" spans="1:3">
      <c r="A490" t="s">
        <v>447</v>
      </c>
      <c r="B490" t="str">
        <f t="shared" si="7"/>
        <v>A</v>
      </c>
      <c r="C490">
        <v>0.79214619013364196</v>
      </c>
    </row>
    <row r="491" spans="1:3">
      <c r="A491" t="s">
        <v>200</v>
      </c>
      <c r="B491" t="str">
        <f t="shared" si="7"/>
        <v>B</v>
      </c>
      <c r="C491">
        <v>0.28873623524983838</v>
      </c>
    </row>
    <row r="492" spans="1:3">
      <c r="A492" t="s">
        <v>448</v>
      </c>
      <c r="B492" t="str">
        <f t="shared" si="7"/>
        <v>A</v>
      </c>
      <c r="C492">
        <v>0.50375279808430129</v>
      </c>
    </row>
    <row r="493" spans="1:3">
      <c r="A493" t="s">
        <v>449</v>
      </c>
      <c r="B493" t="str">
        <f t="shared" si="7"/>
        <v>B</v>
      </c>
      <c r="C493">
        <v>0.92517420232112357</v>
      </c>
    </row>
    <row r="494" spans="1:3">
      <c r="A494" t="s">
        <v>450</v>
      </c>
      <c r="B494" t="str">
        <f t="shared" si="7"/>
        <v>A</v>
      </c>
      <c r="C494">
        <v>1.2392256976893501E-2</v>
      </c>
    </row>
    <row r="495" spans="1:3">
      <c r="A495" t="s">
        <v>167</v>
      </c>
      <c r="B495" t="str">
        <f t="shared" si="7"/>
        <v>B</v>
      </c>
      <c r="C495">
        <v>0.33788094511806843</v>
      </c>
    </row>
    <row r="496" spans="1:3">
      <c r="A496" t="s">
        <v>451</v>
      </c>
      <c r="B496" t="str">
        <f t="shared" si="7"/>
        <v>A</v>
      </c>
      <c r="C496">
        <v>0.8819265489362822</v>
      </c>
    </row>
    <row r="497" spans="1:3">
      <c r="A497" t="s">
        <v>452</v>
      </c>
      <c r="B497" t="str">
        <f t="shared" si="7"/>
        <v>B</v>
      </c>
      <c r="C497">
        <v>0.25447721941953749</v>
      </c>
    </row>
    <row r="498" spans="1:3">
      <c r="A498" t="s">
        <v>453</v>
      </c>
      <c r="B498" t="str">
        <f t="shared" si="7"/>
        <v>A</v>
      </c>
      <c r="C498">
        <v>0.88028756528299867</v>
      </c>
    </row>
    <row r="499" spans="1:3">
      <c r="A499" t="s">
        <v>454</v>
      </c>
      <c r="B499" t="str">
        <f t="shared" si="7"/>
        <v>B</v>
      </c>
      <c r="C499">
        <v>0.22245638898381692</v>
      </c>
    </row>
    <row r="500" spans="1:3">
      <c r="A500" t="s">
        <v>455</v>
      </c>
      <c r="B500" t="str">
        <f t="shared" si="7"/>
        <v>A</v>
      </c>
      <c r="C500">
        <v>0.96559294748302094</v>
      </c>
    </row>
    <row r="501" spans="1:3">
      <c r="A501" t="s">
        <v>456</v>
      </c>
      <c r="B501" t="str">
        <f t="shared" si="7"/>
        <v>B</v>
      </c>
      <c r="C501">
        <v>0.81750872147612474</v>
      </c>
    </row>
    <row r="502" spans="1:3">
      <c r="A502" t="s">
        <v>457</v>
      </c>
      <c r="B502" t="str">
        <f t="shared" si="7"/>
        <v>A</v>
      </c>
      <c r="C502">
        <v>0.18216564606424956</v>
      </c>
    </row>
    <row r="503" spans="1:3">
      <c r="A503" t="s">
        <v>458</v>
      </c>
      <c r="B503" t="str">
        <f t="shared" si="7"/>
        <v>B</v>
      </c>
      <c r="C503">
        <v>0.66877641012233724</v>
      </c>
    </row>
    <row r="504" spans="1:3">
      <c r="A504" t="s">
        <v>459</v>
      </c>
      <c r="B504" t="str">
        <f t="shared" si="7"/>
        <v>A</v>
      </c>
      <c r="C504">
        <v>0.37907501353097151</v>
      </c>
    </row>
    <row r="505" spans="1:3">
      <c r="A505" t="s">
        <v>460</v>
      </c>
      <c r="B505" t="str">
        <f t="shared" si="7"/>
        <v>B</v>
      </c>
      <c r="C505">
        <v>0.75257504818299625</v>
      </c>
    </row>
    <row r="506" spans="1:3">
      <c r="A506" t="s">
        <v>313</v>
      </c>
      <c r="B506" t="str">
        <f t="shared" si="7"/>
        <v>A</v>
      </c>
      <c r="C506">
        <v>0.77521605244210434</v>
      </c>
    </row>
    <row r="507" spans="1:3">
      <c r="A507" t="s">
        <v>461</v>
      </c>
      <c r="B507" t="str">
        <f t="shared" si="7"/>
        <v>B</v>
      </c>
      <c r="C507">
        <v>0.91635211619585899</v>
      </c>
    </row>
    <row r="508" spans="1:3">
      <c r="A508" t="s">
        <v>462</v>
      </c>
      <c r="B508" t="str">
        <f t="shared" si="7"/>
        <v>A</v>
      </c>
      <c r="C508">
        <v>0.44721583604780779</v>
      </c>
    </row>
    <row r="509" spans="1:3">
      <c r="A509" t="s">
        <v>463</v>
      </c>
      <c r="B509" t="str">
        <f t="shared" si="7"/>
        <v>B</v>
      </c>
      <c r="C509">
        <v>0.13887465040617197</v>
      </c>
    </row>
    <row r="510" spans="1:3">
      <c r="A510" t="s">
        <v>464</v>
      </c>
      <c r="B510" t="str">
        <f t="shared" si="7"/>
        <v>A</v>
      </c>
      <c r="C510">
        <v>7.0071920234485496E-2</v>
      </c>
    </row>
    <row r="511" spans="1:3">
      <c r="A511" t="s">
        <v>465</v>
      </c>
      <c r="B511" t="str">
        <f t="shared" si="7"/>
        <v>B</v>
      </c>
      <c r="C511">
        <v>0.57848623251011411</v>
      </c>
    </row>
    <row r="512" spans="1:3">
      <c r="A512" t="s">
        <v>466</v>
      </c>
      <c r="B512" t="str">
        <f t="shared" si="7"/>
        <v>A</v>
      </c>
      <c r="C512">
        <v>0.97303314227847104</v>
      </c>
    </row>
    <row r="513" spans="1:3">
      <c r="A513" t="s">
        <v>402</v>
      </c>
      <c r="B513" t="str">
        <f t="shared" si="7"/>
        <v>B</v>
      </c>
      <c r="C513">
        <v>0.42591368548749942</v>
      </c>
    </row>
    <row r="514" spans="1:3">
      <c r="A514" t="s">
        <v>467</v>
      </c>
      <c r="B514" t="str">
        <f t="shared" si="7"/>
        <v>A</v>
      </c>
      <c r="C514">
        <v>0.70391986481806246</v>
      </c>
    </row>
    <row r="515" spans="1:3">
      <c r="A515" t="s">
        <v>468</v>
      </c>
      <c r="B515" t="str">
        <f t="shared" ref="B515:B578" si="8">MID(A515,1,1)</f>
        <v>B</v>
      </c>
      <c r="C515">
        <v>0.24976575570301773</v>
      </c>
    </row>
    <row r="516" spans="1:3">
      <c r="A516" t="s">
        <v>344</v>
      </c>
      <c r="B516" t="str">
        <f t="shared" si="8"/>
        <v>A</v>
      </c>
      <c r="C516">
        <v>0.99468661877926756</v>
      </c>
    </row>
    <row r="517" spans="1:3">
      <c r="A517" t="s">
        <v>469</v>
      </c>
      <c r="B517" t="str">
        <f t="shared" si="8"/>
        <v>B</v>
      </c>
      <c r="C517">
        <v>0.44138784065664582</v>
      </c>
    </row>
    <row r="518" spans="1:3">
      <c r="A518" t="s">
        <v>470</v>
      </c>
      <c r="B518" t="str">
        <f t="shared" si="8"/>
        <v>A</v>
      </c>
      <c r="C518">
        <v>0.90926253228799681</v>
      </c>
    </row>
    <row r="519" spans="1:3">
      <c r="A519" t="s">
        <v>471</v>
      </c>
      <c r="B519" t="str">
        <f t="shared" si="8"/>
        <v>B</v>
      </c>
      <c r="C519">
        <v>0.86278016425146964</v>
      </c>
    </row>
    <row r="520" spans="1:3">
      <c r="A520" t="s">
        <v>466</v>
      </c>
      <c r="B520" t="str">
        <f t="shared" si="8"/>
        <v>A</v>
      </c>
      <c r="C520">
        <v>0.95664339798607845</v>
      </c>
    </row>
    <row r="521" spans="1:3">
      <c r="A521" t="s">
        <v>472</v>
      </c>
      <c r="B521" t="str">
        <f t="shared" si="8"/>
        <v>B</v>
      </c>
      <c r="C521">
        <v>0.15898826269908373</v>
      </c>
    </row>
    <row r="522" spans="1:3">
      <c r="A522" t="s">
        <v>473</v>
      </c>
      <c r="B522" t="str">
        <f t="shared" si="8"/>
        <v>A</v>
      </c>
      <c r="C522">
        <v>5.7859198749983243E-2</v>
      </c>
    </row>
    <row r="523" spans="1:3">
      <c r="A523" t="s">
        <v>474</v>
      </c>
      <c r="B523" t="str">
        <f t="shared" si="8"/>
        <v>B</v>
      </c>
      <c r="C523">
        <v>0.52541624405550813</v>
      </c>
    </row>
    <row r="524" spans="1:3">
      <c r="A524" t="s">
        <v>475</v>
      </c>
      <c r="B524" t="str">
        <f t="shared" si="8"/>
        <v>A</v>
      </c>
      <c r="C524">
        <v>0.36561260559242492</v>
      </c>
    </row>
    <row r="525" spans="1:3">
      <c r="A525" t="s">
        <v>418</v>
      </c>
      <c r="B525" t="str">
        <f t="shared" si="8"/>
        <v>B</v>
      </c>
      <c r="C525">
        <v>0.41039621025308293</v>
      </c>
    </row>
    <row r="526" spans="1:3">
      <c r="A526" t="s">
        <v>476</v>
      </c>
      <c r="B526" t="str">
        <f t="shared" si="8"/>
        <v>A</v>
      </c>
      <c r="C526">
        <v>0.15088207435016532</v>
      </c>
    </row>
    <row r="527" spans="1:3">
      <c r="A527" t="s">
        <v>200</v>
      </c>
      <c r="B527" t="str">
        <f t="shared" si="8"/>
        <v>B</v>
      </c>
      <c r="C527">
        <v>7.6633624356359009E-2</v>
      </c>
    </row>
    <row r="528" spans="1:3">
      <c r="A528" t="s">
        <v>477</v>
      </c>
      <c r="B528" t="str">
        <f t="shared" si="8"/>
        <v>A</v>
      </c>
      <c r="C528">
        <v>1.4991742893572635E-2</v>
      </c>
    </row>
    <row r="529" spans="1:3">
      <c r="A529" t="s">
        <v>478</v>
      </c>
      <c r="B529" t="str">
        <f t="shared" si="8"/>
        <v>B</v>
      </c>
      <c r="C529">
        <v>8.628012925202011E-2</v>
      </c>
    </row>
    <row r="530" spans="1:3">
      <c r="A530" t="s">
        <v>479</v>
      </c>
      <c r="B530" t="str">
        <f t="shared" si="8"/>
        <v>A</v>
      </c>
      <c r="C530">
        <v>0.54444068927905676</v>
      </c>
    </row>
    <row r="531" spans="1:3">
      <c r="A531" t="s">
        <v>480</v>
      </c>
      <c r="B531" t="str">
        <f t="shared" si="8"/>
        <v>B</v>
      </c>
      <c r="C531">
        <v>0.16551857885072563</v>
      </c>
    </row>
    <row r="532" spans="1:3">
      <c r="A532" t="s">
        <v>481</v>
      </c>
      <c r="B532" t="str">
        <f t="shared" si="8"/>
        <v>A</v>
      </c>
      <c r="C532">
        <v>0.57465775490743187</v>
      </c>
    </row>
    <row r="533" spans="1:3">
      <c r="A533" t="s">
        <v>482</v>
      </c>
      <c r="B533" t="str">
        <f t="shared" si="8"/>
        <v>B</v>
      </c>
      <c r="C533">
        <v>0.24438778083136925</v>
      </c>
    </row>
    <row r="534" spans="1:3">
      <c r="A534" t="s">
        <v>189</v>
      </c>
      <c r="B534" t="str">
        <f t="shared" si="8"/>
        <v>A</v>
      </c>
      <c r="C534">
        <v>0.57430480270378137</v>
      </c>
    </row>
    <row r="535" spans="1:3">
      <c r="A535" t="s">
        <v>483</v>
      </c>
      <c r="B535" t="str">
        <f t="shared" si="8"/>
        <v>B</v>
      </c>
      <c r="C535">
        <v>2.6608061854951792E-2</v>
      </c>
    </row>
    <row r="536" spans="1:3">
      <c r="A536" t="s">
        <v>328</v>
      </c>
      <c r="B536" t="str">
        <f t="shared" si="8"/>
        <v>A</v>
      </c>
      <c r="C536">
        <v>0.22816873478688748</v>
      </c>
    </row>
    <row r="537" spans="1:3">
      <c r="A537" t="s">
        <v>484</v>
      </c>
      <c r="B537" t="str">
        <f t="shared" si="8"/>
        <v>B</v>
      </c>
      <c r="C537">
        <v>0.11403375145661343</v>
      </c>
    </row>
    <row r="538" spans="1:3">
      <c r="A538" t="s">
        <v>485</v>
      </c>
      <c r="B538" t="str">
        <f t="shared" si="8"/>
        <v>A</v>
      </c>
      <c r="C538">
        <v>0.21408435546761417</v>
      </c>
    </row>
    <row r="539" spans="1:3">
      <c r="A539" t="s">
        <v>486</v>
      </c>
      <c r="B539" t="str">
        <f t="shared" si="8"/>
        <v>B</v>
      </c>
      <c r="C539">
        <v>0.28715557162800653</v>
      </c>
    </row>
    <row r="540" spans="1:3">
      <c r="A540" t="s">
        <v>374</v>
      </c>
      <c r="B540" t="str">
        <f t="shared" si="8"/>
        <v>A</v>
      </c>
      <c r="C540">
        <v>0.10367637294009935</v>
      </c>
    </row>
    <row r="541" spans="1:3">
      <c r="A541" t="s">
        <v>487</v>
      </c>
      <c r="B541" t="str">
        <f t="shared" si="8"/>
        <v>B</v>
      </c>
      <c r="C541">
        <v>0.55883023609317117</v>
      </c>
    </row>
    <row r="542" spans="1:3">
      <c r="A542" t="s">
        <v>488</v>
      </c>
      <c r="B542" t="str">
        <f t="shared" si="8"/>
        <v>A</v>
      </c>
      <c r="C542">
        <v>0.70083996098277268</v>
      </c>
    </row>
    <row r="543" spans="1:3">
      <c r="A543" t="s">
        <v>414</v>
      </c>
      <c r="B543" t="str">
        <f t="shared" si="8"/>
        <v>B</v>
      </c>
      <c r="C543">
        <v>0.66211665848699419</v>
      </c>
    </row>
    <row r="544" spans="1:3">
      <c r="A544" t="s">
        <v>238</v>
      </c>
      <c r="B544" t="str">
        <f t="shared" si="8"/>
        <v>A</v>
      </c>
      <c r="C544">
        <v>0.39019735040036174</v>
      </c>
    </row>
    <row r="545" spans="1:3">
      <c r="A545" t="s">
        <v>489</v>
      </c>
      <c r="B545" t="str">
        <f t="shared" si="8"/>
        <v>B</v>
      </c>
      <c r="C545">
        <v>0.58753838403725034</v>
      </c>
    </row>
    <row r="546" spans="1:3">
      <c r="A546" t="s">
        <v>490</v>
      </c>
      <c r="B546" t="str">
        <f t="shared" si="8"/>
        <v>A</v>
      </c>
      <c r="C546">
        <v>8.1661689093592393E-2</v>
      </c>
    </row>
    <row r="547" spans="1:3">
      <c r="A547" t="s">
        <v>491</v>
      </c>
      <c r="B547" t="str">
        <f t="shared" si="8"/>
        <v>B</v>
      </c>
      <c r="C547">
        <v>0.63128872951255666</v>
      </c>
    </row>
    <row r="548" spans="1:3">
      <c r="A548" t="s">
        <v>278</v>
      </c>
      <c r="B548" t="str">
        <f t="shared" si="8"/>
        <v>A</v>
      </c>
      <c r="C548">
        <v>0.90591308190626418</v>
      </c>
    </row>
    <row r="549" spans="1:3">
      <c r="A549" t="s">
        <v>492</v>
      </c>
      <c r="B549" t="str">
        <f t="shared" si="8"/>
        <v>B</v>
      </c>
      <c r="C549">
        <v>7.3054404903858172E-2</v>
      </c>
    </row>
    <row r="550" spans="1:3">
      <c r="A550" t="s">
        <v>337</v>
      </c>
      <c r="B550" t="str">
        <f t="shared" si="8"/>
        <v>A</v>
      </c>
      <c r="C550">
        <v>0.48732114257256587</v>
      </c>
    </row>
    <row r="551" spans="1:3">
      <c r="A551" t="s">
        <v>302</v>
      </c>
      <c r="B551" t="str">
        <f t="shared" si="8"/>
        <v>B</v>
      </c>
      <c r="C551">
        <v>0.56022842912759518</v>
      </c>
    </row>
    <row r="552" spans="1:3">
      <c r="A552" t="s">
        <v>493</v>
      </c>
      <c r="B552" t="str">
        <f t="shared" si="8"/>
        <v>A</v>
      </c>
      <c r="C552">
        <v>0.23988665808749188</v>
      </c>
    </row>
    <row r="553" spans="1:3">
      <c r="A553" t="s">
        <v>494</v>
      </c>
      <c r="B553" t="str">
        <f t="shared" si="8"/>
        <v>B</v>
      </c>
      <c r="C553">
        <v>0.62183525819215602</v>
      </c>
    </row>
    <row r="554" spans="1:3">
      <c r="A554" t="s">
        <v>495</v>
      </c>
      <c r="B554" t="str">
        <f t="shared" si="8"/>
        <v>A</v>
      </c>
      <c r="C554">
        <v>0.2679130857026133</v>
      </c>
    </row>
    <row r="555" spans="1:3">
      <c r="A555" t="s">
        <v>131</v>
      </c>
      <c r="B555" t="str">
        <f t="shared" si="8"/>
        <v>B</v>
      </c>
      <c r="C555">
        <v>0.34905225440394716</v>
      </c>
    </row>
    <row r="556" spans="1:3">
      <c r="A556" t="s">
        <v>496</v>
      </c>
      <c r="B556" t="str">
        <f t="shared" si="8"/>
        <v>A</v>
      </c>
      <c r="C556">
        <v>0.25370655773613437</v>
      </c>
    </row>
    <row r="557" spans="1:3">
      <c r="A557" t="s">
        <v>497</v>
      </c>
      <c r="B557" t="str">
        <f t="shared" si="8"/>
        <v>B</v>
      </c>
      <c r="C557">
        <v>0.75793380829361179</v>
      </c>
    </row>
    <row r="558" spans="1:3">
      <c r="A558" t="s">
        <v>498</v>
      </c>
      <c r="B558" t="str">
        <f t="shared" si="8"/>
        <v>A</v>
      </c>
      <c r="C558">
        <v>0.18095279190395352</v>
      </c>
    </row>
    <row r="559" spans="1:3">
      <c r="A559" t="s">
        <v>206</v>
      </c>
      <c r="B559" t="str">
        <f t="shared" si="8"/>
        <v>B</v>
      </c>
      <c r="C559">
        <v>0.15843882422604527</v>
      </c>
    </row>
    <row r="560" spans="1:3">
      <c r="A560" t="s">
        <v>477</v>
      </c>
      <c r="B560" t="str">
        <f t="shared" si="8"/>
        <v>A</v>
      </c>
      <c r="C560">
        <v>0.65407731803382552</v>
      </c>
    </row>
    <row r="561" spans="1:3">
      <c r="A561" t="s">
        <v>499</v>
      </c>
      <c r="B561" t="str">
        <f t="shared" si="8"/>
        <v>B</v>
      </c>
      <c r="C561">
        <v>0.8746147666107611</v>
      </c>
    </row>
    <row r="562" spans="1:3">
      <c r="A562" t="s">
        <v>500</v>
      </c>
      <c r="B562" t="str">
        <f t="shared" si="8"/>
        <v>A</v>
      </c>
      <c r="C562">
        <v>0.35930946197395119</v>
      </c>
    </row>
    <row r="563" spans="1:3">
      <c r="A563" t="s">
        <v>133</v>
      </c>
      <c r="B563" t="str">
        <f t="shared" si="8"/>
        <v>B</v>
      </c>
      <c r="C563">
        <v>0.33780551181142959</v>
      </c>
    </row>
    <row r="564" spans="1:3">
      <c r="A564" t="s">
        <v>501</v>
      </c>
      <c r="B564" t="str">
        <f t="shared" si="8"/>
        <v>A</v>
      </c>
      <c r="C564">
        <v>0.69673517638997362</v>
      </c>
    </row>
    <row r="565" spans="1:3">
      <c r="A565" t="s">
        <v>289</v>
      </c>
      <c r="B565" t="str">
        <f t="shared" si="8"/>
        <v>B</v>
      </c>
      <c r="C565">
        <v>0.17785979209697889</v>
      </c>
    </row>
    <row r="566" spans="1:3">
      <c r="A566" t="s">
        <v>502</v>
      </c>
      <c r="B566" t="str">
        <f t="shared" si="8"/>
        <v>A</v>
      </c>
      <c r="C566">
        <v>0.23802201146883473</v>
      </c>
    </row>
    <row r="567" spans="1:3">
      <c r="A567" t="s">
        <v>503</v>
      </c>
      <c r="B567" t="str">
        <f t="shared" si="8"/>
        <v>B</v>
      </c>
      <c r="C567">
        <v>1.6824543188536101E-2</v>
      </c>
    </row>
    <row r="568" spans="1:3">
      <c r="A568" t="s">
        <v>504</v>
      </c>
      <c r="B568" t="str">
        <f t="shared" si="8"/>
        <v>A</v>
      </c>
      <c r="C568">
        <v>0.20489450484022931</v>
      </c>
    </row>
    <row r="569" spans="1:3">
      <c r="A569" t="s">
        <v>505</v>
      </c>
      <c r="B569" t="str">
        <f t="shared" si="8"/>
        <v>B</v>
      </c>
      <c r="C569">
        <v>0.58171484073353597</v>
      </c>
    </row>
    <row r="570" spans="1:3">
      <c r="A570" t="s">
        <v>114</v>
      </c>
      <c r="B570" t="str">
        <f t="shared" si="8"/>
        <v>A</v>
      </c>
      <c r="C570">
        <v>0.66416846191243728</v>
      </c>
    </row>
    <row r="571" spans="1:3">
      <c r="A571" t="s">
        <v>506</v>
      </c>
      <c r="B571" t="str">
        <f t="shared" si="8"/>
        <v>B</v>
      </c>
      <c r="C571">
        <v>0.26017873544838799</v>
      </c>
    </row>
    <row r="572" spans="1:3">
      <c r="A572" t="s">
        <v>507</v>
      </c>
      <c r="B572" t="str">
        <f t="shared" si="8"/>
        <v>A</v>
      </c>
      <c r="C572">
        <v>0.18519542104675679</v>
      </c>
    </row>
    <row r="573" spans="1:3">
      <c r="A573" t="s">
        <v>508</v>
      </c>
      <c r="B573" t="str">
        <f t="shared" si="8"/>
        <v>B</v>
      </c>
      <c r="C573">
        <v>0.50730372906126231</v>
      </c>
    </row>
    <row r="574" spans="1:3">
      <c r="A574" t="s">
        <v>106</v>
      </c>
      <c r="B574" t="str">
        <f t="shared" si="8"/>
        <v>A</v>
      </c>
      <c r="C574">
        <v>1.266751516855269E-2</v>
      </c>
    </row>
    <row r="575" spans="1:3">
      <c r="A575" t="s">
        <v>509</v>
      </c>
      <c r="B575" t="str">
        <f t="shared" si="8"/>
        <v>B</v>
      </c>
      <c r="C575">
        <v>4.8941599313884865E-2</v>
      </c>
    </row>
    <row r="576" spans="1:3">
      <c r="A576" t="s">
        <v>510</v>
      </c>
      <c r="B576" t="str">
        <f t="shared" si="8"/>
        <v>A</v>
      </c>
      <c r="C576">
        <v>0.36935435714501619</v>
      </c>
    </row>
    <row r="577" spans="1:3">
      <c r="A577" t="s">
        <v>511</v>
      </c>
      <c r="B577" t="str">
        <f t="shared" si="8"/>
        <v>B</v>
      </c>
      <c r="C577">
        <v>0.56066558780819364</v>
      </c>
    </row>
    <row r="578" spans="1:3">
      <c r="A578" t="s">
        <v>512</v>
      </c>
      <c r="B578" t="str">
        <f t="shared" si="8"/>
        <v>A</v>
      </c>
      <c r="C578">
        <v>0.67636195747564187</v>
      </c>
    </row>
    <row r="579" spans="1:3">
      <c r="A579" t="s">
        <v>83</v>
      </c>
      <c r="B579" t="str">
        <f t="shared" ref="B579:B642" si="9">MID(A579,1,1)</f>
        <v>B</v>
      </c>
      <c r="C579">
        <v>0.29089120330086904</v>
      </c>
    </row>
    <row r="580" spans="1:3">
      <c r="A580" t="s">
        <v>457</v>
      </c>
      <c r="B580" t="str">
        <f t="shared" si="9"/>
        <v>A</v>
      </c>
      <c r="C580">
        <v>0.67288802393911773</v>
      </c>
    </row>
    <row r="581" spans="1:3">
      <c r="A581" t="s">
        <v>513</v>
      </c>
      <c r="B581" t="str">
        <f t="shared" si="9"/>
        <v>B</v>
      </c>
      <c r="C581">
        <v>0.56006816478571197</v>
      </c>
    </row>
    <row r="582" spans="1:3">
      <c r="A582" t="s">
        <v>514</v>
      </c>
      <c r="B582" t="str">
        <f t="shared" si="9"/>
        <v>A</v>
      </c>
      <c r="C582">
        <v>0.36536672959742145</v>
      </c>
    </row>
    <row r="583" spans="1:3">
      <c r="A583" t="s">
        <v>515</v>
      </c>
      <c r="B583" t="str">
        <f t="shared" si="9"/>
        <v>B</v>
      </c>
      <c r="C583">
        <v>0.9331434078033225</v>
      </c>
    </row>
    <row r="584" spans="1:3">
      <c r="A584" t="s">
        <v>31</v>
      </c>
      <c r="B584" t="str">
        <f t="shared" si="9"/>
        <v>A</v>
      </c>
      <c r="C584">
        <v>0.80839921447080076</v>
      </c>
    </row>
    <row r="585" spans="1:3">
      <c r="A585" t="s">
        <v>516</v>
      </c>
      <c r="B585" t="str">
        <f t="shared" si="9"/>
        <v>B</v>
      </c>
      <c r="C585">
        <v>0.97681631599452956</v>
      </c>
    </row>
    <row r="586" spans="1:3">
      <c r="A586" t="s">
        <v>51</v>
      </c>
      <c r="B586" t="str">
        <f t="shared" si="9"/>
        <v>A</v>
      </c>
      <c r="C586">
        <v>0.85065562797261607</v>
      </c>
    </row>
    <row r="587" spans="1:3">
      <c r="A587" t="s">
        <v>517</v>
      </c>
      <c r="B587" t="str">
        <f t="shared" si="9"/>
        <v>B</v>
      </c>
      <c r="C587">
        <v>0.78356644850722201</v>
      </c>
    </row>
    <row r="588" spans="1:3">
      <c r="A588" t="s">
        <v>518</v>
      </c>
      <c r="B588" t="str">
        <f t="shared" si="9"/>
        <v>A</v>
      </c>
      <c r="C588">
        <v>0.80813547416264342</v>
      </c>
    </row>
    <row r="589" spans="1:3">
      <c r="A589" t="s">
        <v>519</v>
      </c>
      <c r="B589" t="str">
        <f t="shared" si="9"/>
        <v>B</v>
      </c>
      <c r="C589">
        <v>0.70768322585899246</v>
      </c>
    </row>
    <row r="590" spans="1:3">
      <c r="A590" t="s">
        <v>520</v>
      </c>
      <c r="B590" t="str">
        <f t="shared" si="9"/>
        <v>A</v>
      </c>
      <c r="C590">
        <v>0.14665604411142796</v>
      </c>
    </row>
    <row r="591" spans="1:3">
      <c r="A591" t="s">
        <v>521</v>
      </c>
      <c r="B591" t="str">
        <f t="shared" si="9"/>
        <v>B</v>
      </c>
      <c r="C591">
        <v>0.20161748620664177</v>
      </c>
    </row>
    <row r="592" spans="1:3">
      <c r="A592" t="s">
        <v>432</v>
      </c>
      <c r="B592" t="str">
        <f t="shared" si="9"/>
        <v>A</v>
      </c>
      <c r="C592">
        <v>0.67744116280491729</v>
      </c>
    </row>
    <row r="593" spans="1:3">
      <c r="A593" t="s">
        <v>522</v>
      </c>
      <c r="B593" t="str">
        <f t="shared" si="9"/>
        <v>B</v>
      </c>
      <c r="C593">
        <v>0.57798958004159351</v>
      </c>
    </row>
    <row r="594" spans="1:3">
      <c r="A594" t="s">
        <v>523</v>
      </c>
      <c r="B594" t="str">
        <f t="shared" si="9"/>
        <v>A</v>
      </c>
      <c r="C594">
        <v>0.58682028219778237</v>
      </c>
    </row>
    <row r="595" spans="1:3">
      <c r="A595" t="s">
        <v>109</v>
      </c>
      <c r="B595" t="str">
        <f t="shared" si="9"/>
        <v>B</v>
      </c>
      <c r="C595">
        <v>0.66618056391127656</v>
      </c>
    </row>
    <row r="596" spans="1:3">
      <c r="A596" t="s">
        <v>524</v>
      </c>
      <c r="B596" t="str">
        <f t="shared" si="9"/>
        <v>A</v>
      </c>
      <c r="C596">
        <v>8.3606669969658931E-2</v>
      </c>
    </row>
    <row r="597" spans="1:3">
      <c r="A597" t="s">
        <v>525</v>
      </c>
      <c r="B597" t="str">
        <f t="shared" si="9"/>
        <v>B</v>
      </c>
      <c r="C597">
        <v>0.65493705317338669</v>
      </c>
    </row>
    <row r="598" spans="1:3">
      <c r="A598" t="s">
        <v>445</v>
      </c>
      <c r="B598" t="str">
        <f t="shared" si="9"/>
        <v>A</v>
      </c>
      <c r="C598">
        <v>3.5539925955179852E-2</v>
      </c>
    </row>
    <row r="599" spans="1:3">
      <c r="A599" t="s">
        <v>301</v>
      </c>
      <c r="B599" t="str">
        <f t="shared" si="9"/>
        <v>B</v>
      </c>
      <c r="C599">
        <v>0.49608004217488855</v>
      </c>
    </row>
    <row r="600" spans="1:3">
      <c r="A600" t="s">
        <v>526</v>
      </c>
      <c r="B600" t="str">
        <f t="shared" si="9"/>
        <v>A</v>
      </c>
      <c r="C600">
        <v>0.58335707616668131</v>
      </c>
    </row>
    <row r="601" spans="1:3">
      <c r="A601" t="s">
        <v>527</v>
      </c>
      <c r="B601" t="str">
        <f t="shared" si="9"/>
        <v>B</v>
      </c>
      <c r="C601">
        <v>0.19496510733682992</v>
      </c>
    </row>
    <row r="602" spans="1:3">
      <c r="A602" t="s">
        <v>528</v>
      </c>
      <c r="B602" t="str">
        <f t="shared" si="9"/>
        <v>A</v>
      </c>
      <c r="C602">
        <v>0.67511388023271746</v>
      </c>
    </row>
    <row r="603" spans="1:3">
      <c r="A603" t="s">
        <v>529</v>
      </c>
      <c r="B603" t="str">
        <f t="shared" si="9"/>
        <v>B</v>
      </c>
      <c r="C603">
        <v>0.68268543865321885</v>
      </c>
    </row>
    <row r="604" spans="1:3">
      <c r="A604" t="s">
        <v>530</v>
      </c>
      <c r="B604" t="str">
        <f t="shared" si="9"/>
        <v>A</v>
      </c>
      <c r="C604">
        <v>0.11921177568534969</v>
      </c>
    </row>
    <row r="605" spans="1:3">
      <c r="A605" t="s">
        <v>531</v>
      </c>
      <c r="B605" t="str">
        <f t="shared" si="9"/>
        <v>B</v>
      </c>
      <c r="C605">
        <v>0.98391608536938158</v>
      </c>
    </row>
    <row r="606" spans="1:3">
      <c r="A606" t="s">
        <v>532</v>
      </c>
      <c r="B606" t="str">
        <f t="shared" si="9"/>
        <v>A</v>
      </c>
      <c r="C606">
        <v>0.16585263347429624</v>
      </c>
    </row>
    <row r="607" spans="1:3">
      <c r="A607" t="s">
        <v>533</v>
      </c>
      <c r="B607" t="str">
        <f t="shared" si="9"/>
        <v>B</v>
      </c>
      <c r="C607">
        <v>0.73278868835116562</v>
      </c>
    </row>
    <row r="608" spans="1:3">
      <c r="A608" t="s">
        <v>534</v>
      </c>
      <c r="B608" t="str">
        <f t="shared" si="9"/>
        <v>A</v>
      </c>
      <c r="C608">
        <v>0.88355328009408929</v>
      </c>
    </row>
    <row r="609" spans="1:3">
      <c r="A609" t="s">
        <v>535</v>
      </c>
      <c r="B609" t="str">
        <f t="shared" si="9"/>
        <v>B</v>
      </c>
      <c r="C609">
        <v>0.14856121601544192</v>
      </c>
    </row>
    <row r="610" spans="1:3">
      <c r="A610" t="s">
        <v>536</v>
      </c>
      <c r="B610" t="str">
        <f t="shared" si="9"/>
        <v>A</v>
      </c>
      <c r="C610">
        <v>0.47228361836112254</v>
      </c>
    </row>
    <row r="611" spans="1:3">
      <c r="A611" t="s">
        <v>537</v>
      </c>
      <c r="B611" t="str">
        <f t="shared" si="9"/>
        <v>B</v>
      </c>
      <c r="C611">
        <v>0.93628980791546912</v>
      </c>
    </row>
    <row r="612" spans="1:3">
      <c r="A612" t="s">
        <v>411</v>
      </c>
      <c r="B612" t="str">
        <f t="shared" si="9"/>
        <v>A</v>
      </c>
      <c r="C612">
        <v>0.80650806112144235</v>
      </c>
    </row>
    <row r="613" spans="1:3">
      <c r="A613" t="s">
        <v>538</v>
      </c>
      <c r="B613" t="str">
        <f t="shared" si="9"/>
        <v>B</v>
      </c>
      <c r="C613">
        <v>0.11450537245029935</v>
      </c>
    </row>
    <row r="614" spans="1:3">
      <c r="A614" t="s">
        <v>539</v>
      </c>
      <c r="B614" t="str">
        <f t="shared" si="9"/>
        <v>A</v>
      </c>
      <c r="C614">
        <v>0.10227265561966714</v>
      </c>
    </row>
    <row r="615" spans="1:3">
      <c r="A615" t="s">
        <v>367</v>
      </c>
      <c r="B615" t="str">
        <f t="shared" si="9"/>
        <v>B</v>
      </c>
      <c r="C615">
        <v>9.6857920625179839E-2</v>
      </c>
    </row>
    <row r="616" spans="1:3">
      <c r="A616" t="s">
        <v>540</v>
      </c>
      <c r="B616" t="str">
        <f t="shared" si="9"/>
        <v>A</v>
      </c>
      <c r="C616">
        <v>0.60125329718526088</v>
      </c>
    </row>
    <row r="617" spans="1:3">
      <c r="A617" t="s">
        <v>483</v>
      </c>
      <c r="B617" t="str">
        <f t="shared" si="9"/>
        <v>B</v>
      </c>
      <c r="C617">
        <v>8.0789307770934293E-2</v>
      </c>
    </row>
    <row r="618" spans="1:3">
      <c r="A618" t="s">
        <v>541</v>
      </c>
      <c r="B618" t="str">
        <f t="shared" si="9"/>
        <v>A</v>
      </c>
      <c r="C618">
        <v>0.93117003125506614</v>
      </c>
    </row>
    <row r="619" spans="1:3">
      <c r="A619" t="s">
        <v>542</v>
      </c>
      <c r="B619" t="str">
        <f t="shared" si="9"/>
        <v>B</v>
      </c>
      <c r="C619">
        <v>0.66464178926550765</v>
      </c>
    </row>
    <row r="620" spans="1:3">
      <c r="A620" t="s">
        <v>543</v>
      </c>
      <c r="B620" t="str">
        <f t="shared" si="9"/>
        <v>A</v>
      </c>
      <c r="C620">
        <v>0.21105341853399118</v>
      </c>
    </row>
    <row r="621" spans="1:3">
      <c r="A621" t="s">
        <v>249</v>
      </c>
      <c r="B621" t="str">
        <f t="shared" si="9"/>
        <v>B</v>
      </c>
      <c r="C621">
        <v>0.2217657103304429</v>
      </c>
    </row>
    <row r="622" spans="1:3">
      <c r="A622" t="s">
        <v>544</v>
      </c>
      <c r="B622" t="str">
        <f t="shared" si="9"/>
        <v>A</v>
      </c>
      <c r="C622">
        <v>7.4540879121418158E-2</v>
      </c>
    </row>
    <row r="623" spans="1:3">
      <c r="A623" t="s">
        <v>545</v>
      </c>
      <c r="B623" t="str">
        <f t="shared" si="9"/>
        <v>B</v>
      </c>
      <c r="C623">
        <v>0.14439561496352926</v>
      </c>
    </row>
    <row r="624" spans="1:3">
      <c r="A624" t="s">
        <v>162</v>
      </c>
      <c r="B624" t="str">
        <f t="shared" si="9"/>
        <v>A</v>
      </c>
      <c r="C624">
        <v>0.38962415436966413</v>
      </c>
    </row>
    <row r="625" spans="1:3">
      <c r="A625" t="s">
        <v>377</v>
      </c>
      <c r="B625" t="str">
        <f t="shared" si="9"/>
        <v>B</v>
      </c>
      <c r="C625">
        <v>0.45743593708571351</v>
      </c>
    </row>
    <row r="626" spans="1:3">
      <c r="A626" t="s">
        <v>546</v>
      </c>
      <c r="B626" t="str">
        <f t="shared" si="9"/>
        <v>A</v>
      </c>
      <c r="C626">
        <v>0.49297455724350581</v>
      </c>
    </row>
    <row r="627" spans="1:3">
      <c r="A627" t="s">
        <v>119</v>
      </c>
      <c r="B627" t="str">
        <f t="shared" si="9"/>
        <v>B</v>
      </c>
      <c r="C627">
        <v>0.81999639878750963</v>
      </c>
    </row>
    <row r="628" spans="1:3">
      <c r="A628" t="s">
        <v>547</v>
      </c>
      <c r="B628" t="str">
        <f t="shared" si="9"/>
        <v>A</v>
      </c>
      <c r="C628">
        <v>0.86960298969766137</v>
      </c>
    </row>
    <row r="629" spans="1:3">
      <c r="A629" t="s">
        <v>548</v>
      </c>
      <c r="B629" t="str">
        <f t="shared" si="9"/>
        <v>B</v>
      </c>
      <c r="C629">
        <v>0.49150727186470489</v>
      </c>
    </row>
    <row r="630" spans="1:3">
      <c r="A630" t="s">
        <v>363</v>
      </c>
      <c r="B630" t="str">
        <f t="shared" si="9"/>
        <v>A</v>
      </c>
      <c r="C630">
        <v>2.1969731079293675E-2</v>
      </c>
    </row>
    <row r="631" spans="1:3">
      <c r="A631" t="s">
        <v>441</v>
      </c>
      <c r="B631" t="str">
        <f t="shared" si="9"/>
        <v>B</v>
      </c>
      <c r="C631">
        <v>0.417312826553351</v>
      </c>
    </row>
    <row r="632" spans="1:3">
      <c r="A632" t="s">
        <v>549</v>
      </c>
      <c r="B632" t="str">
        <f t="shared" si="9"/>
        <v>A</v>
      </c>
      <c r="C632">
        <v>0.37538372396294273</v>
      </c>
    </row>
    <row r="633" spans="1:3">
      <c r="A633" t="s">
        <v>550</v>
      </c>
      <c r="B633" t="str">
        <f t="shared" si="9"/>
        <v>B</v>
      </c>
      <c r="C633">
        <v>4.8893810747007604E-2</v>
      </c>
    </row>
    <row r="634" spans="1:3">
      <c r="A634" t="s">
        <v>551</v>
      </c>
      <c r="B634" t="str">
        <f t="shared" si="9"/>
        <v>A</v>
      </c>
      <c r="C634">
        <v>0.28187158175546312</v>
      </c>
    </row>
    <row r="635" spans="1:3">
      <c r="A635" t="s">
        <v>552</v>
      </c>
      <c r="B635" t="str">
        <f t="shared" si="9"/>
        <v>B</v>
      </c>
      <c r="C635">
        <v>0.73227778216962247</v>
      </c>
    </row>
    <row r="636" spans="1:3">
      <c r="A636" t="s">
        <v>553</v>
      </c>
      <c r="B636" t="str">
        <f t="shared" si="9"/>
        <v>A</v>
      </c>
      <c r="C636">
        <v>0.9199429503789065</v>
      </c>
    </row>
    <row r="637" spans="1:3">
      <c r="A637" t="s">
        <v>554</v>
      </c>
      <c r="B637" t="str">
        <f t="shared" si="9"/>
        <v>B</v>
      </c>
      <c r="C637">
        <v>0.89137828901152449</v>
      </c>
    </row>
    <row r="638" spans="1:3">
      <c r="A638" t="s">
        <v>555</v>
      </c>
      <c r="B638" t="str">
        <f t="shared" si="9"/>
        <v>A</v>
      </c>
      <c r="C638">
        <v>0.24555817666388702</v>
      </c>
    </row>
    <row r="639" spans="1:3">
      <c r="A639" t="s">
        <v>556</v>
      </c>
      <c r="B639" t="str">
        <f t="shared" si="9"/>
        <v>B</v>
      </c>
      <c r="C639">
        <v>0.1109829326399665</v>
      </c>
    </row>
    <row r="640" spans="1:3">
      <c r="A640" t="s">
        <v>479</v>
      </c>
      <c r="B640" t="str">
        <f t="shared" si="9"/>
        <v>A</v>
      </c>
      <c r="C640">
        <v>0.27690214780145173</v>
      </c>
    </row>
    <row r="641" spans="1:3">
      <c r="A641" t="s">
        <v>557</v>
      </c>
      <c r="B641" t="str">
        <f t="shared" si="9"/>
        <v>B</v>
      </c>
      <c r="C641">
        <v>0.1778159140053468</v>
      </c>
    </row>
    <row r="642" spans="1:3">
      <c r="A642" t="s">
        <v>558</v>
      </c>
      <c r="B642" t="str">
        <f t="shared" si="9"/>
        <v>A</v>
      </c>
      <c r="C642">
        <v>0.9267954335148707</v>
      </c>
    </row>
    <row r="643" spans="1:3">
      <c r="A643" t="s">
        <v>559</v>
      </c>
      <c r="B643" t="str">
        <f t="shared" ref="B643:B706" si="10">MID(A643,1,1)</f>
        <v>B</v>
      </c>
      <c r="C643">
        <v>0.11596992742886503</v>
      </c>
    </row>
    <row r="644" spans="1:3">
      <c r="A644" t="s">
        <v>560</v>
      </c>
      <c r="B644" t="str">
        <f t="shared" si="10"/>
        <v>A</v>
      </c>
      <c r="C644">
        <v>0.45098098921705798</v>
      </c>
    </row>
    <row r="645" spans="1:3">
      <c r="A645" t="s">
        <v>208</v>
      </c>
      <c r="B645" t="str">
        <f t="shared" si="10"/>
        <v>B</v>
      </c>
      <c r="C645">
        <v>0.67881448991025128</v>
      </c>
    </row>
    <row r="646" spans="1:3">
      <c r="A646" t="s">
        <v>250</v>
      </c>
      <c r="B646" t="str">
        <f t="shared" si="10"/>
        <v>A</v>
      </c>
      <c r="C646">
        <v>0.47526223463429007</v>
      </c>
    </row>
    <row r="647" spans="1:3">
      <c r="A647" t="s">
        <v>561</v>
      </c>
      <c r="B647" t="str">
        <f t="shared" si="10"/>
        <v>B</v>
      </c>
      <c r="C647">
        <v>0.98720300646990555</v>
      </c>
    </row>
    <row r="648" spans="1:3">
      <c r="A648" t="s">
        <v>562</v>
      </c>
      <c r="B648" t="str">
        <f t="shared" si="10"/>
        <v>A</v>
      </c>
      <c r="C648">
        <v>0.14865725268490149</v>
      </c>
    </row>
    <row r="649" spans="1:3">
      <c r="A649" t="s">
        <v>418</v>
      </c>
      <c r="B649" t="str">
        <f t="shared" si="10"/>
        <v>B</v>
      </c>
      <c r="C649">
        <v>0.23268869745275556</v>
      </c>
    </row>
    <row r="650" spans="1:3">
      <c r="A650" t="s">
        <v>563</v>
      </c>
      <c r="B650" t="str">
        <f t="shared" si="10"/>
        <v>A</v>
      </c>
      <c r="C650">
        <v>0.71865295386311789</v>
      </c>
    </row>
    <row r="651" spans="1:3">
      <c r="A651" t="s">
        <v>564</v>
      </c>
      <c r="B651" t="str">
        <f t="shared" si="10"/>
        <v>B</v>
      </c>
      <c r="C651">
        <v>4.770108267403117E-2</v>
      </c>
    </row>
    <row r="652" spans="1:3">
      <c r="A652" t="s">
        <v>565</v>
      </c>
      <c r="B652" t="str">
        <f t="shared" si="10"/>
        <v>A</v>
      </c>
      <c r="C652">
        <v>0.80877568057798954</v>
      </c>
    </row>
    <row r="653" spans="1:3">
      <c r="A653" t="s">
        <v>566</v>
      </c>
      <c r="B653" t="str">
        <f t="shared" si="10"/>
        <v>B</v>
      </c>
      <c r="C653">
        <v>0.82109738797650444</v>
      </c>
    </row>
    <row r="654" spans="1:3">
      <c r="A654" t="s">
        <v>567</v>
      </c>
      <c r="B654" t="str">
        <f t="shared" si="10"/>
        <v>A</v>
      </c>
      <c r="C654">
        <v>0.79917091592213674</v>
      </c>
    </row>
    <row r="655" spans="1:3">
      <c r="A655" t="s">
        <v>568</v>
      </c>
      <c r="B655" t="str">
        <f t="shared" si="10"/>
        <v>B</v>
      </c>
      <c r="C655">
        <v>0.44866282190556728</v>
      </c>
    </row>
    <row r="656" spans="1:3">
      <c r="A656" t="s">
        <v>569</v>
      </c>
      <c r="B656" t="str">
        <f t="shared" si="10"/>
        <v>A</v>
      </c>
      <c r="C656">
        <v>0.94305623202809485</v>
      </c>
    </row>
    <row r="657" spans="1:3">
      <c r="A657" t="s">
        <v>68</v>
      </c>
      <c r="B657" t="str">
        <f t="shared" si="10"/>
        <v>B</v>
      </c>
      <c r="C657">
        <v>0.35736498256077276</v>
      </c>
    </row>
    <row r="658" spans="1:3">
      <c r="A658" t="s">
        <v>351</v>
      </c>
      <c r="B658" t="str">
        <f t="shared" si="10"/>
        <v>A</v>
      </c>
      <c r="C658">
        <v>0.29285009601193046</v>
      </c>
    </row>
    <row r="659" spans="1:3">
      <c r="A659" t="s">
        <v>570</v>
      </c>
      <c r="B659" t="str">
        <f t="shared" si="10"/>
        <v>B</v>
      </c>
      <c r="C659">
        <v>0.26978863608761294</v>
      </c>
    </row>
    <row r="660" spans="1:3">
      <c r="A660" t="s">
        <v>329</v>
      </c>
      <c r="B660" t="str">
        <f t="shared" si="10"/>
        <v>A</v>
      </c>
      <c r="C660">
        <v>0.75752447643900145</v>
      </c>
    </row>
    <row r="661" spans="1:3">
      <c r="A661" t="s">
        <v>571</v>
      </c>
      <c r="B661" t="str">
        <f t="shared" si="10"/>
        <v>B</v>
      </c>
      <c r="C661">
        <v>0.97829942632140043</v>
      </c>
    </row>
    <row r="662" spans="1:3">
      <c r="A662" t="s">
        <v>572</v>
      </c>
      <c r="B662" t="str">
        <f t="shared" si="10"/>
        <v>A</v>
      </c>
      <c r="C662">
        <v>0.73198933724099757</v>
      </c>
    </row>
    <row r="663" spans="1:3">
      <c r="A663" t="s">
        <v>573</v>
      </c>
      <c r="B663" t="str">
        <f t="shared" si="10"/>
        <v>B</v>
      </c>
      <c r="C663">
        <v>0.28512608186713706</v>
      </c>
    </row>
    <row r="664" spans="1:3">
      <c r="A664" t="s">
        <v>53</v>
      </c>
      <c r="B664" t="str">
        <f t="shared" si="10"/>
        <v>A</v>
      </c>
      <c r="C664">
        <v>0.22216454516537665</v>
      </c>
    </row>
    <row r="665" spans="1:3">
      <c r="A665" t="s">
        <v>574</v>
      </c>
      <c r="B665" t="str">
        <f t="shared" si="10"/>
        <v>B</v>
      </c>
      <c r="C665">
        <v>0.99647261877407955</v>
      </c>
    </row>
    <row r="666" spans="1:3">
      <c r="A666" t="s">
        <v>575</v>
      </c>
      <c r="B666" t="str">
        <f t="shared" si="10"/>
        <v>A</v>
      </c>
      <c r="C666">
        <v>0.83119964471160257</v>
      </c>
    </row>
    <row r="667" spans="1:3">
      <c r="A667" t="s">
        <v>287</v>
      </c>
      <c r="B667" t="str">
        <f t="shared" si="10"/>
        <v>B</v>
      </c>
      <c r="C667">
        <v>0.61622783454732333</v>
      </c>
    </row>
    <row r="668" spans="1:3">
      <c r="A668" t="s">
        <v>576</v>
      </c>
      <c r="B668" t="str">
        <f t="shared" si="10"/>
        <v>A</v>
      </c>
      <c r="C668">
        <v>0.27703302977077016</v>
      </c>
    </row>
    <row r="669" spans="1:3">
      <c r="A669" t="s">
        <v>577</v>
      </c>
      <c r="B669" t="str">
        <f t="shared" si="10"/>
        <v>B</v>
      </c>
      <c r="C669">
        <v>0.19089091040250672</v>
      </c>
    </row>
    <row r="670" spans="1:3">
      <c r="A670" t="s">
        <v>578</v>
      </c>
      <c r="B670" t="str">
        <f t="shared" si="10"/>
        <v>A</v>
      </c>
      <c r="C670">
        <v>0.5860997826795582</v>
      </c>
    </row>
    <row r="671" spans="1:3">
      <c r="A671" t="s">
        <v>131</v>
      </c>
      <c r="B671" t="str">
        <f t="shared" si="10"/>
        <v>B</v>
      </c>
      <c r="C671">
        <v>0.51698517606978545</v>
      </c>
    </row>
    <row r="672" spans="1:3">
      <c r="A672" t="s">
        <v>47</v>
      </c>
      <c r="B672" t="str">
        <f t="shared" si="10"/>
        <v>A</v>
      </c>
      <c r="C672">
        <v>0.62068279766375678</v>
      </c>
    </row>
    <row r="673" spans="1:3">
      <c r="A673" t="s">
        <v>579</v>
      </c>
      <c r="B673" t="str">
        <f t="shared" si="10"/>
        <v>B</v>
      </c>
      <c r="C673">
        <v>0.53981703997867325</v>
      </c>
    </row>
    <row r="674" spans="1:3">
      <c r="A674" t="s">
        <v>580</v>
      </c>
      <c r="B674" t="str">
        <f t="shared" si="10"/>
        <v>A</v>
      </c>
      <c r="C674">
        <v>0.1549444364864998</v>
      </c>
    </row>
    <row r="675" spans="1:3">
      <c r="A675" t="s">
        <v>581</v>
      </c>
      <c r="B675" t="str">
        <f t="shared" si="10"/>
        <v>B</v>
      </c>
      <c r="C675">
        <v>0.13641404016546588</v>
      </c>
    </row>
    <row r="676" spans="1:3">
      <c r="A676" t="s">
        <v>582</v>
      </c>
      <c r="B676" t="str">
        <f t="shared" si="10"/>
        <v>A</v>
      </c>
      <c r="C676">
        <v>0.77624329810763215</v>
      </c>
    </row>
    <row r="677" spans="1:3">
      <c r="A677" t="s">
        <v>583</v>
      </c>
      <c r="B677" t="str">
        <f t="shared" si="10"/>
        <v>B</v>
      </c>
      <c r="C677">
        <v>0.61974603445468457</v>
      </c>
    </row>
    <row r="678" spans="1:3">
      <c r="A678" t="s">
        <v>584</v>
      </c>
      <c r="B678" t="str">
        <f t="shared" si="10"/>
        <v>A</v>
      </c>
      <c r="C678">
        <v>0.98466899656379425</v>
      </c>
    </row>
    <row r="679" spans="1:3">
      <c r="A679" t="s">
        <v>585</v>
      </c>
      <c r="B679" t="str">
        <f t="shared" si="10"/>
        <v>B</v>
      </c>
      <c r="C679">
        <v>0.51618458735483497</v>
      </c>
    </row>
    <row r="680" spans="1:3">
      <c r="A680" t="s">
        <v>586</v>
      </c>
      <c r="B680" t="str">
        <f t="shared" si="10"/>
        <v>A</v>
      </c>
      <c r="C680">
        <v>2.7591448137176844E-2</v>
      </c>
    </row>
    <row r="681" spans="1:3">
      <c r="A681" t="s">
        <v>587</v>
      </c>
      <c r="B681" t="str">
        <f t="shared" si="10"/>
        <v>B</v>
      </c>
      <c r="C681">
        <v>0.71789911008063556</v>
      </c>
    </row>
    <row r="682" spans="1:3">
      <c r="A682" t="s">
        <v>588</v>
      </c>
      <c r="B682" t="str">
        <f t="shared" si="10"/>
        <v>A</v>
      </c>
      <c r="C682">
        <v>0.87919269919429066</v>
      </c>
    </row>
    <row r="683" spans="1:3">
      <c r="A683" t="s">
        <v>589</v>
      </c>
      <c r="B683" t="str">
        <f t="shared" si="10"/>
        <v>B</v>
      </c>
      <c r="C683">
        <v>0.6549691157378037</v>
      </c>
    </row>
    <row r="684" spans="1:3">
      <c r="A684" t="s">
        <v>590</v>
      </c>
      <c r="B684" t="str">
        <f t="shared" si="10"/>
        <v>A</v>
      </c>
      <c r="C684">
        <v>0.66106501733536538</v>
      </c>
    </row>
    <row r="685" spans="1:3">
      <c r="A685" t="s">
        <v>591</v>
      </c>
      <c r="B685" t="str">
        <f t="shared" si="10"/>
        <v>B</v>
      </c>
      <c r="C685">
        <v>0.44196346295814237</v>
      </c>
    </row>
    <row r="686" spans="1:3">
      <c r="A686" t="s">
        <v>592</v>
      </c>
      <c r="B686" t="str">
        <f t="shared" si="10"/>
        <v>A</v>
      </c>
      <c r="C686">
        <v>7.1433356791436475E-2</v>
      </c>
    </row>
    <row r="687" spans="1:3">
      <c r="A687" t="s">
        <v>593</v>
      </c>
      <c r="B687" t="str">
        <f t="shared" si="10"/>
        <v>B</v>
      </c>
      <c r="C687">
        <v>0.11279270790996443</v>
      </c>
    </row>
    <row r="688" spans="1:3">
      <c r="A688" t="s">
        <v>594</v>
      </c>
      <c r="B688" t="str">
        <f t="shared" si="10"/>
        <v>A</v>
      </c>
      <c r="C688">
        <v>0.39817158251730955</v>
      </c>
    </row>
    <row r="689" spans="1:3">
      <c r="A689" t="s">
        <v>595</v>
      </c>
      <c r="B689" t="str">
        <f t="shared" si="10"/>
        <v>B</v>
      </c>
      <c r="C689">
        <v>0.30014249605587229</v>
      </c>
    </row>
    <row r="690" spans="1:3">
      <c r="A690" t="s">
        <v>596</v>
      </c>
      <c r="B690" t="str">
        <f t="shared" si="10"/>
        <v>A</v>
      </c>
      <c r="C690">
        <v>0.27344857829722269</v>
      </c>
    </row>
    <row r="691" spans="1:3">
      <c r="A691" t="s">
        <v>597</v>
      </c>
      <c r="B691" t="str">
        <f t="shared" si="10"/>
        <v>B</v>
      </c>
      <c r="C691">
        <v>0.23799624227353711</v>
      </c>
    </row>
    <row r="692" spans="1:3">
      <c r="A692" t="s">
        <v>598</v>
      </c>
      <c r="B692" t="str">
        <f t="shared" si="10"/>
        <v>A</v>
      </c>
      <c r="C692">
        <v>2.5045861361053134E-2</v>
      </c>
    </row>
    <row r="693" spans="1:3">
      <c r="A693" t="s">
        <v>599</v>
      </c>
      <c r="B693" t="str">
        <f t="shared" si="10"/>
        <v>B</v>
      </c>
      <c r="C693">
        <v>0.30191708316694266</v>
      </c>
    </row>
    <row r="694" spans="1:3">
      <c r="A694" t="s">
        <v>600</v>
      </c>
      <c r="B694" t="str">
        <f t="shared" si="10"/>
        <v>A</v>
      </c>
      <c r="C694">
        <v>0.76755929807592604</v>
      </c>
    </row>
    <row r="695" spans="1:3">
      <c r="A695" t="s">
        <v>601</v>
      </c>
      <c r="B695" t="str">
        <f t="shared" si="10"/>
        <v>B</v>
      </c>
      <c r="C695">
        <v>0.96097908723421543</v>
      </c>
    </row>
    <row r="696" spans="1:3">
      <c r="A696" t="s">
        <v>602</v>
      </c>
      <c r="B696" t="str">
        <f t="shared" si="10"/>
        <v>A</v>
      </c>
      <c r="C696">
        <v>0.67060211200338871</v>
      </c>
    </row>
    <row r="697" spans="1:3">
      <c r="A697" t="s">
        <v>603</v>
      </c>
      <c r="B697" t="str">
        <f t="shared" si="10"/>
        <v>B</v>
      </c>
      <c r="C697">
        <v>0.29714720564525843</v>
      </c>
    </row>
    <row r="698" spans="1:3">
      <c r="A698" t="s">
        <v>604</v>
      </c>
      <c r="B698" t="str">
        <f t="shared" si="10"/>
        <v>A</v>
      </c>
      <c r="C698">
        <v>0.87383422560342638</v>
      </c>
    </row>
    <row r="699" spans="1:3">
      <c r="A699" t="s">
        <v>385</v>
      </c>
      <c r="B699" t="str">
        <f t="shared" si="10"/>
        <v>B</v>
      </c>
      <c r="C699">
        <v>0.68984868016023193</v>
      </c>
    </row>
    <row r="700" spans="1:3">
      <c r="A700" t="s">
        <v>605</v>
      </c>
      <c r="B700" t="str">
        <f t="shared" si="10"/>
        <v>A</v>
      </c>
      <c r="C700">
        <v>0.2350188860029867</v>
      </c>
    </row>
    <row r="701" spans="1:3">
      <c r="A701" t="s">
        <v>606</v>
      </c>
      <c r="B701" t="str">
        <f t="shared" si="10"/>
        <v>B</v>
      </c>
      <c r="C701">
        <v>0.99802962687572672</v>
      </c>
    </row>
    <row r="702" spans="1:3">
      <c r="A702" t="s">
        <v>445</v>
      </c>
      <c r="B702" t="str">
        <f t="shared" si="10"/>
        <v>A</v>
      </c>
      <c r="C702">
        <v>0.9109552791987372</v>
      </c>
    </row>
    <row r="703" spans="1:3">
      <c r="A703" t="s">
        <v>607</v>
      </c>
      <c r="B703" t="str">
        <f t="shared" si="10"/>
        <v>B</v>
      </c>
      <c r="C703">
        <v>0.34697801386652039</v>
      </c>
    </row>
    <row r="704" spans="1:3">
      <c r="A704" t="s">
        <v>608</v>
      </c>
      <c r="B704" t="str">
        <f t="shared" si="10"/>
        <v>A</v>
      </c>
      <c r="C704">
        <v>0.50437922690880943</v>
      </c>
    </row>
    <row r="705" spans="1:3">
      <c r="A705" t="s">
        <v>609</v>
      </c>
      <c r="B705" t="str">
        <f t="shared" si="10"/>
        <v>B</v>
      </c>
      <c r="C705">
        <v>0.83240433811721148</v>
      </c>
    </row>
    <row r="706" spans="1:3">
      <c r="A706" t="s">
        <v>106</v>
      </c>
      <c r="B706" t="str">
        <f t="shared" si="10"/>
        <v>A</v>
      </c>
      <c r="C706">
        <v>0.95728626274735173</v>
      </c>
    </row>
    <row r="707" spans="1:3">
      <c r="A707" t="s">
        <v>610</v>
      </c>
      <c r="B707" t="str">
        <f t="shared" ref="B707:B770" si="11">MID(A707,1,1)</f>
        <v>B</v>
      </c>
      <c r="C707">
        <v>0.55128540083580657</v>
      </c>
    </row>
    <row r="708" spans="1:3">
      <c r="A708" t="s">
        <v>611</v>
      </c>
      <c r="B708" t="str">
        <f t="shared" si="11"/>
        <v>A</v>
      </c>
      <c r="C708">
        <v>0.28294355543176364</v>
      </c>
    </row>
    <row r="709" spans="1:3">
      <c r="A709" t="s">
        <v>612</v>
      </c>
      <c r="B709" t="str">
        <f t="shared" si="11"/>
        <v>B</v>
      </c>
      <c r="C709">
        <v>0.559865258254161</v>
      </c>
    </row>
    <row r="710" spans="1:3">
      <c r="A710" t="s">
        <v>320</v>
      </c>
      <c r="B710" t="str">
        <f t="shared" si="11"/>
        <v>A</v>
      </c>
      <c r="C710">
        <v>0.8623108190416513</v>
      </c>
    </row>
    <row r="711" spans="1:3">
      <c r="A711" t="s">
        <v>613</v>
      </c>
      <c r="B711" t="str">
        <f t="shared" si="11"/>
        <v>B</v>
      </c>
      <c r="C711">
        <v>0.10994297991207524</v>
      </c>
    </row>
    <row r="712" spans="1:3">
      <c r="A712" t="s">
        <v>614</v>
      </c>
      <c r="B712" t="str">
        <f t="shared" si="11"/>
        <v>A</v>
      </c>
      <c r="C712">
        <v>0.80155709898685945</v>
      </c>
    </row>
    <row r="713" spans="1:3">
      <c r="A713" t="s">
        <v>615</v>
      </c>
      <c r="B713" t="str">
        <f t="shared" si="11"/>
        <v>B</v>
      </c>
      <c r="C713">
        <v>0.97888593562106019</v>
      </c>
    </row>
    <row r="714" spans="1:3">
      <c r="A714" t="s">
        <v>49</v>
      </c>
      <c r="B714" t="str">
        <f t="shared" si="11"/>
        <v>A</v>
      </c>
      <c r="C714">
        <v>0.24671780747376548</v>
      </c>
    </row>
    <row r="715" spans="1:3">
      <c r="A715" t="s">
        <v>525</v>
      </c>
      <c r="B715" t="str">
        <f t="shared" si="11"/>
        <v>B</v>
      </c>
      <c r="C715">
        <v>0.86530628728080394</v>
      </c>
    </row>
    <row r="716" spans="1:3">
      <c r="A716" t="s">
        <v>616</v>
      </c>
      <c r="B716" t="str">
        <f t="shared" si="11"/>
        <v>A</v>
      </c>
      <c r="C716">
        <v>0.6406160106911436</v>
      </c>
    </row>
    <row r="717" spans="1:3">
      <c r="A717" t="s">
        <v>617</v>
      </c>
      <c r="B717" t="str">
        <f t="shared" si="11"/>
        <v>B</v>
      </c>
      <c r="C717">
        <v>6.7706653077966195E-2</v>
      </c>
    </row>
    <row r="718" spans="1:3">
      <c r="A718" t="s">
        <v>380</v>
      </c>
      <c r="B718" t="str">
        <f t="shared" si="11"/>
        <v>A</v>
      </c>
      <c r="C718">
        <v>0.69117121662879555</v>
      </c>
    </row>
    <row r="719" spans="1:3">
      <c r="A719" t="s">
        <v>618</v>
      </c>
      <c r="B719" t="str">
        <f t="shared" si="11"/>
        <v>B</v>
      </c>
      <c r="C719">
        <v>0.24858548213518095</v>
      </c>
    </row>
    <row r="720" spans="1:3">
      <c r="A720" t="s">
        <v>619</v>
      </c>
      <c r="B720" t="str">
        <f t="shared" si="11"/>
        <v>A</v>
      </c>
      <c r="C720">
        <v>0.15047132671223484</v>
      </c>
    </row>
    <row r="721" spans="1:3">
      <c r="A721" t="s">
        <v>620</v>
      </c>
      <c r="B721" t="str">
        <f t="shared" si="11"/>
        <v>B</v>
      </c>
      <c r="C721">
        <v>0.92224030681012437</v>
      </c>
    </row>
    <row r="722" spans="1:3">
      <c r="A722" t="s">
        <v>621</v>
      </c>
      <c r="B722" t="str">
        <f t="shared" si="11"/>
        <v>A</v>
      </c>
      <c r="C722">
        <v>0.26739527958073506</v>
      </c>
    </row>
    <row r="723" spans="1:3">
      <c r="A723" t="s">
        <v>622</v>
      </c>
      <c r="B723" t="str">
        <f t="shared" si="11"/>
        <v>B</v>
      </c>
      <c r="C723">
        <v>0.76886038066771434</v>
      </c>
    </row>
    <row r="724" spans="1:3">
      <c r="A724" t="s">
        <v>231</v>
      </c>
      <c r="B724" t="str">
        <f t="shared" si="11"/>
        <v>A</v>
      </c>
      <c r="C724">
        <v>0.67378748932730748</v>
      </c>
    </row>
    <row r="725" spans="1:3">
      <c r="A725" t="s">
        <v>623</v>
      </c>
      <c r="B725" t="str">
        <f t="shared" si="11"/>
        <v>B</v>
      </c>
      <c r="C725">
        <v>0.55535060330722086</v>
      </c>
    </row>
    <row r="726" spans="1:3">
      <c r="A726" t="s">
        <v>624</v>
      </c>
      <c r="B726" t="str">
        <f t="shared" si="11"/>
        <v>A</v>
      </c>
      <c r="C726">
        <v>0.75835371862081224</v>
      </c>
    </row>
    <row r="727" spans="1:3">
      <c r="A727" t="s">
        <v>625</v>
      </c>
      <c r="B727" t="str">
        <f t="shared" si="11"/>
        <v>B</v>
      </c>
      <c r="C727">
        <v>0.92121370111757894</v>
      </c>
    </row>
    <row r="728" spans="1:3">
      <c r="A728" t="s">
        <v>626</v>
      </c>
      <c r="B728" t="str">
        <f t="shared" si="11"/>
        <v>A</v>
      </c>
      <c r="C728">
        <v>0.18076359447342938</v>
      </c>
    </row>
    <row r="729" spans="1:3">
      <c r="A729" t="s">
        <v>196</v>
      </c>
      <c r="B729" t="str">
        <f t="shared" si="11"/>
        <v>B</v>
      </c>
      <c r="C729">
        <v>0.76510223613621009</v>
      </c>
    </row>
    <row r="730" spans="1:3">
      <c r="A730" t="s">
        <v>627</v>
      </c>
      <c r="B730" t="str">
        <f t="shared" si="11"/>
        <v>A</v>
      </c>
      <c r="C730">
        <v>0.7619294766427176</v>
      </c>
    </row>
    <row r="731" spans="1:3">
      <c r="A731" t="s">
        <v>628</v>
      </c>
      <c r="B731" t="str">
        <f t="shared" si="11"/>
        <v>B</v>
      </c>
      <c r="C731">
        <v>0.37524980888919934</v>
      </c>
    </row>
    <row r="732" spans="1:3">
      <c r="A732" t="s">
        <v>365</v>
      </c>
      <c r="B732" t="str">
        <f t="shared" si="11"/>
        <v>A</v>
      </c>
      <c r="C732">
        <v>0.37495574481934479</v>
      </c>
    </row>
    <row r="733" spans="1:3">
      <c r="A733" t="s">
        <v>629</v>
      </c>
      <c r="B733" t="str">
        <f t="shared" si="11"/>
        <v>B</v>
      </c>
      <c r="C733">
        <v>0.46839099882918944</v>
      </c>
    </row>
    <row r="734" spans="1:3">
      <c r="A734" t="s">
        <v>630</v>
      </c>
      <c r="B734" t="str">
        <f t="shared" si="11"/>
        <v>A</v>
      </c>
      <c r="C734">
        <v>0.25515067565346428</v>
      </c>
    </row>
    <row r="735" spans="1:3">
      <c r="A735" t="s">
        <v>631</v>
      </c>
      <c r="B735" t="str">
        <f t="shared" si="11"/>
        <v>B</v>
      </c>
      <c r="C735">
        <v>0.19864500563098031</v>
      </c>
    </row>
    <row r="736" spans="1:3">
      <c r="A736" t="s">
        <v>632</v>
      </c>
      <c r="B736" t="str">
        <f t="shared" si="11"/>
        <v>A</v>
      </c>
      <c r="C736">
        <v>0.48523565636204169</v>
      </c>
    </row>
    <row r="737" spans="1:3">
      <c r="A737" t="s">
        <v>633</v>
      </c>
      <c r="B737" t="str">
        <f t="shared" si="11"/>
        <v>B</v>
      </c>
      <c r="C737">
        <v>0.14547372579519813</v>
      </c>
    </row>
    <row r="738" spans="1:3">
      <c r="A738" t="s">
        <v>634</v>
      </c>
      <c r="B738" t="str">
        <f t="shared" si="11"/>
        <v>A</v>
      </c>
      <c r="C738">
        <v>0.90866767928535719</v>
      </c>
    </row>
    <row r="739" spans="1:3">
      <c r="A739" t="s">
        <v>635</v>
      </c>
      <c r="B739" t="str">
        <f t="shared" si="11"/>
        <v>B</v>
      </c>
      <c r="C739">
        <v>0.50099580237641472</v>
      </c>
    </row>
    <row r="740" spans="1:3">
      <c r="A740" t="s">
        <v>580</v>
      </c>
      <c r="B740" t="str">
        <f t="shared" si="11"/>
        <v>A</v>
      </c>
      <c r="C740">
        <v>0.17545581382521691</v>
      </c>
    </row>
    <row r="741" spans="1:3">
      <c r="A741" t="s">
        <v>636</v>
      </c>
      <c r="B741" t="str">
        <f t="shared" si="11"/>
        <v>B</v>
      </c>
      <c r="C741">
        <v>0.47259945603516074</v>
      </c>
    </row>
    <row r="742" spans="1:3">
      <c r="A742" t="s">
        <v>637</v>
      </c>
      <c r="B742" t="str">
        <f t="shared" si="11"/>
        <v>A</v>
      </c>
      <c r="C742">
        <v>0.28940859906695082</v>
      </c>
    </row>
    <row r="743" spans="1:3">
      <c r="A743" t="s">
        <v>638</v>
      </c>
      <c r="B743" t="str">
        <f t="shared" si="11"/>
        <v>B</v>
      </c>
      <c r="C743">
        <v>6.2426725637278579E-2</v>
      </c>
    </row>
    <row r="744" spans="1:3">
      <c r="A744" t="s">
        <v>639</v>
      </c>
      <c r="B744" t="str">
        <f t="shared" si="11"/>
        <v>A</v>
      </c>
      <c r="C744">
        <v>0.97224786382174377</v>
      </c>
    </row>
    <row r="745" spans="1:3">
      <c r="A745" t="s">
        <v>640</v>
      </c>
      <c r="B745" t="str">
        <f t="shared" si="11"/>
        <v>B</v>
      </c>
      <c r="C745">
        <v>0.8776923272477366</v>
      </c>
    </row>
    <row r="746" spans="1:3">
      <c r="A746" t="s">
        <v>632</v>
      </c>
      <c r="B746" t="str">
        <f t="shared" si="11"/>
        <v>A</v>
      </c>
      <c r="C746">
        <v>4.2362222438856012E-2</v>
      </c>
    </row>
    <row r="747" spans="1:3">
      <c r="A747" t="s">
        <v>641</v>
      </c>
      <c r="B747" t="str">
        <f t="shared" si="11"/>
        <v>B</v>
      </c>
      <c r="C747">
        <v>0.81339010270641654</v>
      </c>
    </row>
    <row r="748" spans="1:3">
      <c r="A748" t="s">
        <v>642</v>
      </c>
      <c r="B748" t="str">
        <f t="shared" si="11"/>
        <v>A</v>
      </c>
      <c r="C748">
        <v>0.64432747041519756</v>
      </c>
    </row>
    <row r="749" spans="1:3">
      <c r="A749" t="s">
        <v>643</v>
      </c>
      <c r="B749" t="str">
        <f t="shared" si="11"/>
        <v>B</v>
      </c>
      <c r="C749">
        <v>0.74651075726758065</v>
      </c>
    </row>
    <row r="750" spans="1:3">
      <c r="A750" t="s">
        <v>644</v>
      </c>
      <c r="B750" t="str">
        <f t="shared" si="11"/>
        <v>A</v>
      </c>
      <c r="C750">
        <v>9.7720131610762984E-2</v>
      </c>
    </row>
    <row r="751" spans="1:3">
      <c r="A751" t="s">
        <v>645</v>
      </c>
      <c r="B751" t="str">
        <f t="shared" si="11"/>
        <v>B</v>
      </c>
      <c r="C751">
        <v>0.24249319327808916</v>
      </c>
    </row>
    <row r="752" spans="1:3">
      <c r="A752" t="s">
        <v>76</v>
      </c>
      <c r="B752" t="str">
        <f t="shared" si="11"/>
        <v>A</v>
      </c>
      <c r="C752">
        <v>0.77220192582750236</v>
      </c>
    </row>
    <row r="753" spans="1:3">
      <c r="A753" t="s">
        <v>646</v>
      </c>
      <c r="B753" t="str">
        <f t="shared" si="11"/>
        <v>B</v>
      </c>
      <c r="C753">
        <v>0.86735160255542887</v>
      </c>
    </row>
    <row r="754" spans="1:3">
      <c r="A754" t="s">
        <v>114</v>
      </c>
      <c r="B754" t="str">
        <f t="shared" si="11"/>
        <v>A</v>
      </c>
      <c r="C754">
        <v>0.57154131852818857</v>
      </c>
    </row>
    <row r="755" spans="1:3">
      <c r="A755" t="s">
        <v>647</v>
      </c>
      <c r="B755" t="str">
        <f t="shared" si="11"/>
        <v>B</v>
      </c>
      <c r="C755">
        <v>4.5691241122529647E-3</v>
      </c>
    </row>
    <row r="756" spans="1:3">
      <c r="A756" t="s">
        <v>648</v>
      </c>
      <c r="B756" t="str">
        <f t="shared" si="11"/>
        <v>A</v>
      </c>
      <c r="C756">
        <v>8.6762817525634972E-2</v>
      </c>
    </row>
    <row r="757" spans="1:3">
      <c r="A757" t="s">
        <v>649</v>
      </c>
      <c r="B757" t="str">
        <f t="shared" si="11"/>
        <v>B</v>
      </c>
      <c r="C757">
        <v>0.17884677482407429</v>
      </c>
    </row>
    <row r="758" spans="1:3">
      <c r="A758" t="s">
        <v>76</v>
      </c>
      <c r="B758" t="str">
        <f t="shared" si="11"/>
        <v>A</v>
      </c>
      <c r="C758">
        <v>0.23701191870697702</v>
      </c>
    </row>
    <row r="759" spans="1:3">
      <c r="A759" t="s">
        <v>650</v>
      </c>
      <c r="B759" t="str">
        <f t="shared" si="11"/>
        <v>B</v>
      </c>
      <c r="C759">
        <v>0.66673503752843732</v>
      </c>
    </row>
    <row r="760" spans="1:3">
      <c r="A760" t="s">
        <v>160</v>
      </c>
      <c r="B760" t="str">
        <f t="shared" si="11"/>
        <v>A</v>
      </c>
      <c r="C760">
        <v>0.58658824839314083</v>
      </c>
    </row>
    <row r="761" spans="1:3">
      <c r="A761" t="s">
        <v>651</v>
      </c>
      <c r="B761" t="str">
        <f t="shared" si="11"/>
        <v>B</v>
      </c>
      <c r="C761">
        <v>0.58622616431052421</v>
      </c>
    </row>
    <row r="762" spans="1:3">
      <c r="A762" t="s">
        <v>652</v>
      </c>
      <c r="B762" t="str">
        <f t="shared" si="11"/>
        <v>A</v>
      </c>
      <c r="C762">
        <v>0.91673883762841424</v>
      </c>
    </row>
    <row r="763" spans="1:3">
      <c r="A763" t="s">
        <v>653</v>
      </c>
      <c r="B763" t="str">
        <f t="shared" si="11"/>
        <v>B</v>
      </c>
      <c r="C763">
        <v>0.61688174027920795</v>
      </c>
    </row>
    <row r="764" spans="1:3">
      <c r="A764" t="s">
        <v>654</v>
      </c>
      <c r="B764" t="str">
        <f t="shared" si="11"/>
        <v>A</v>
      </c>
      <c r="C764">
        <v>1.9062499168538416E-2</v>
      </c>
    </row>
    <row r="765" spans="1:3">
      <c r="A765" t="s">
        <v>655</v>
      </c>
      <c r="B765" t="str">
        <f t="shared" si="11"/>
        <v>B</v>
      </c>
      <c r="C765">
        <v>0.28873387412016438</v>
      </c>
    </row>
    <row r="766" spans="1:3">
      <c r="A766" t="s">
        <v>656</v>
      </c>
      <c r="B766" t="str">
        <f t="shared" si="11"/>
        <v>A</v>
      </c>
      <c r="C766">
        <v>0.60088302348871103</v>
      </c>
    </row>
    <row r="767" spans="1:3">
      <c r="A767" t="s">
        <v>657</v>
      </c>
      <c r="B767" t="str">
        <f t="shared" si="11"/>
        <v>B</v>
      </c>
      <c r="C767">
        <v>0.98138115220316902</v>
      </c>
    </row>
    <row r="768" spans="1:3">
      <c r="A768" t="s">
        <v>627</v>
      </c>
      <c r="B768" t="str">
        <f t="shared" si="11"/>
        <v>A</v>
      </c>
      <c r="C768">
        <v>0.36853962313980682</v>
      </c>
    </row>
    <row r="769" spans="1:3">
      <c r="A769" t="s">
        <v>234</v>
      </c>
      <c r="B769" t="str">
        <f t="shared" si="11"/>
        <v>B</v>
      </c>
      <c r="C769">
        <v>0.75579598741501464</v>
      </c>
    </row>
    <row r="770" spans="1:3">
      <c r="A770" t="s">
        <v>467</v>
      </c>
      <c r="B770" t="str">
        <f t="shared" si="11"/>
        <v>A</v>
      </c>
      <c r="C770">
        <v>0.68729212845070808</v>
      </c>
    </row>
    <row r="771" spans="1:3">
      <c r="A771" t="s">
        <v>658</v>
      </c>
      <c r="B771" t="str">
        <f t="shared" ref="B771:B834" si="12">MID(A771,1,1)</f>
        <v>B</v>
      </c>
      <c r="C771">
        <v>0.96947206958761534</v>
      </c>
    </row>
    <row r="772" spans="1:3">
      <c r="A772" t="s">
        <v>303</v>
      </c>
      <c r="B772" t="str">
        <f t="shared" si="12"/>
        <v>A</v>
      </c>
      <c r="C772">
        <v>0.41371026238524289</v>
      </c>
    </row>
    <row r="773" spans="1:3">
      <c r="A773" t="s">
        <v>618</v>
      </c>
      <c r="B773" t="str">
        <f t="shared" si="12"/>
        <v>B</v>
      </c>
      <c r="C773">
        <v>0.79635444612217765</v>
      </c>
    </row>
    <row r="774" spans="1:3">
      <c r="A774" t="s">
        <v>659</v>
      </c>
      <c r="B774" t="str">
        <f t="shared" si="12"/>
        <v>A</v>
      </c>
      <c r="C774">
        <v>0.15765440174273238</v>
      </c>
    </row>
    <row r="775" spans="1:3">
      <c r="A775" t="s">
        <v>660</v>
      </c>
      <c r="B775" t="str">
        <f t="shared" si="12"/>
        <v>B</v>
      </c>
      <c r="C775">
        <v>0.55989279106792456</v>
      </c>
    </row>
    <row r="776" spans="1:3">
      <c r="A776" t="s">
        <v>661</v>
      </c>
      <c r="B776" t="str">
        <f t="shared" si="12"/>
        <v>A</v>
      </c>
      <c r="C776">
        <v>0.79814916410066372</v>
      </c>
    </row>
    <row r="777" spans="1:3">
      <c r="A777" t="s">
        <v>535</v>
      </c>
      <c r="B777" t="str">
        <f t="shared" si="12"/>
        <v>B</v>
      </c>
      <c r="C777">
        <v>0.16858736424254328</v>
      </c>
    </row>
    <row r="778" spans="1:3">
      <c r="A778" t="s">
        <v>662</v>
      </c>
      <c r="B778" t="str">
        <f t="shared" si="12"/>
        <v>A</v>
      </c>
      <c r="C778">
        <v>0.89846562248195294</v>
      </c>
    </row>
    <row r="779" spans="1:3">
      <c r="A779" t="s">
        <v>663</v>
      </c>
      <c r="B779" t="str">
        <f t="shared" si="12"/>
        <v>B</v>
      </c>
      <c r="C779">
        <v>0.30007386629284838</v>
      </c>
    </row>
    <row r="780" spans="1:3">
      <c r="A780" t="s">
        <v>664</v>
      </c>
      <c r="B780" t="str">
        <f t="shared" si="12"/>
        <v>A</v>
      </c>
      <c r="C780">
        <v>0.85633930708454353</v>
      </c>
    </row>
    <row r="781" spans="1:3">
      <c r="A781" t="s">
        <v>665</v>
      </c>
      <c r="B781" t="str">
        <f t="shared" si="12"/>
        <v>B</v>
      </c>
      <c r="C781">
        <v>0.66058944585570067</v>
      </c>
    </row>
    <row r="782" spans="1:3">
      <c r="A782" t="s">
        <v>666</v>
      </c>
      <c r="B782" t="str">
        <f t="shared" si="12"/>
        <v>A</v>
      </c>
      <c r="C782">
        <v>0.8620779745643381</v>
      </c>
    </row>
    <row r="783" spans="1:3">
      <c r="A783" t="s">
        <v>667</v>
      </c>
      <c r="B783" t="str">
        <f t="shared" si="12"/>
        <v>B</v>
      </c>
      <c r="C783">
        <v>0.37004119537501201</v>
      </c>
    </row>
    <row r="784" spans="1:3">
      <c r="A784" t="s">
        <v>150</v>
      </c>
      <c r="B784" t="str">
        <f t="shared" si="12"/>
        <v>A</v>
      </c>
      <c r="C784">
        <v>0.48426166870403353</v>
      </c>
    </row>
    <row r="785" spans="1:3">
      <c r="A785" t="s">
        <v>668</v>
      </c>
      <c r="B785" t="str">
        <f t="shared" si="12"/>
        <v>B</v>
      </c>
      <c r="C785">
        <v>0.19458228531913324</v>
      </c>
    </row>
    <row r="786" spans="1:3">
      <c r="A786" t="s">
        <v>669</v>
      </c>
      <c r="B786" t="str">
        <f t="shared" si="12"/>
        <v>A</v>
      </c>
      <c r="C786">
        <v>0.88988531162025319</v>
      </c>
    </row>
    <row r="787" spans="1:3">
      <c r="A787" t="s">
        <v>670</v>
      </c>
      <c r="B787" t="str">
        <f t="shared" si="12"/>
        <v>B</v>
      </c>
      <c r="C787">
        <v>0.78940599406708234</v>
      </c>
    </row>
    <row r="788" spans="1:3">
      <c r="A788" t="s">
        <v>671</v>
      </c>
      <c r="B788" t="str">
        <f t="shared" si="12"/>
        <v>A</v>
      </c>
      <c r="C788">
        <v>0.52155883154396698</v>
      </c>
    </row>
    <row r="789" spans="1:3">
      <c r="A789" t="s">
        <v>672</v>
      </c>
      <c r="B789" t="str">
        <f t="shared" si="12"/>
        <v>B</v>
      </c>
      <c r="C789">
        <v>0.34684312226913061</v>
      </c>
    </row>
    <row r="790" spans="1:3">
      <c r="A790" t="s">
        <v>112</v>
      </c>
      <c r="B790" t="str">
        <f t="shared" si="12"/>
        <v>A</v>
      </c>
      <c r="C790">
        <v>0.69462779023975951</v>
      </c>
    </row>
    <row r="791" spans="1:3">
      <c r="A791" t="s">
        <v>673</v>
      </c>
      <c r="B791" t="str">
        <f t="shared" si="12"/>
        <v>B</v>
      </c>
      <c r="C791">
        <v>0.50727708270426319</v>
      </c>
    </row>
    <row r="792" spans="1:3">
      <c r="A792" t="s">
        <v>80</v>
      </c>
      <c r="B792" t="str">
        <f t="shared" si="12"/>
        <v>A</v>
      </c>
      <c r="C792">
        <v>5.9884410691098067E-2</v>
      </c>
    </row>
    <row r="793" spans="1:3">
      <c r="A793" t="s">
        <v>349</v>
      </c>
      <c r="B793" t="str">
        <f t="shared" si="12"/>
        <v>B</v>
      </c>
      <c r="C793">
        <v>0.27647676860981285</v>
      </c>
    </row>
    <row r="794" spans="1:3">
      <c r="A794" t="s">
        <v>674</v>
      </c>
      <c r="B794" t="str">
        <f t="shared" si="12"/>
        <v>A</v>
      </c>
      <c r="C794">
        <v>0.89494137415491259</v>
      </c>
    </row>
    <row r="795" spans="1:3">
      <c r="A795" t="s">
        <v>675</v>
      </c>
      <c r="B795" t="str">
        <f t="shared" si="12"/>
        <v>B</v>
      </c>
      <c r="C795">
        <v>0.42824903420527427</v>
      </c>
    </row>
    <row r="796" spans="1:3">
      <c r="A796" t="s">
        <v>233</v>
      </c>
      <c r="B796" t="str">
        <f t="shared" si="12"/>
        <v>A</v>
      </c>
      <c r="C796">
        <v>0.3489861706458095</v>
      </c>
    </row>
    <row r="797" spans="1:3">
      <c r="A797" t="s">
        <v>676</v>
      </c>
      <c r="B797" t="str">
        <f t="shared" si="12"/>
        <v>B</v>
      </c>
      <c r="C797">
        <v>2.2071886616171987E-2</v>
      </c>
    </row>
    <row r="798" spans="1:3">
      <c r="A798" t="s">
        <v>677</v>
      </c>
      <c r="B798" t="str">
        <f t="shared" si="12"/>
        <v>A</v>
      </c>
      <c r="C798">
        <v>0.66623510890870574</v>
      </c>
    </row>
    <row r="799" spans="1:3">
      <c r="A799" t="s">
        <v>678</v>
      </c>
      <c r="B799" t="str">
        <f t="shared" si="12"/>
        <v>B</v>
      </c>
      <c r="C799">
        <v>0.18715297003685305</v>
      </c>
    </row>
    <row r="800" spans="1:3">
      <c r="A800" t="s">
        <v>679</v>
      </c>
      <c r="B800" t="str">
        <f t="shared" si="12"/>
        <v>A</v>
      </c>
      <c r="C800">
        <v>4.683234386775581E-2</v>
      </c>
    </row>
    <row r="801" spans="1:3">
      <c r="A801" t="s">
        <v>334</v>
      </c>
      <c r="B801" t="str">
        <f t="shared" si="12"/>
        <v>B</v>
      </c>
      <c r="C801">
        <v>0.88274471363541451</v>
      </c>
    </row>
    <row r="802" spans="1:3">
      <c r="A802" t="s">
        <v>680</v>
      </c>
      <c r="B802" t="str">
        <f t="shared" si="12"/>
        <v>A</v>
      </c>
      <c r="C802">
        <v>0.22248642404696595</v>
      </c>
    </row>
    <row r="803" spans="1:3">
      <c r="A803" t="s">
        <v>681</v>
      </c>
      <c r="B803" t="str">
        <f t="shared" si="12"/>
        <v>B</v>
      </c>
      <c r="C803">
        <v>2.0828070020693978E-2</v>
      </c>
    </row>
    <row r="804" spans="1:3">
      <c r="A804" t="s">
        <v>541</v>
      </c>
      <c r="B804" t="str">
        <f t="shared" si="12"/>
        <v>A</v>
      </c>
      <c r="C804">
        <v>0.41567943016431297</v>
      </c>
    </row>
    <row r="805" spans="1:3">
      <c r="A805" t="s">
        <v>646</v>
      </c>
      <c r="B805" t="str">
        <f t="shared" si="12"/>
        <v>B</v>
      </c>
      <c r="C805">
        <v>0.66051791954563921</v>
      </c>
    </row>
    <row r="806" spans="1:3">
      <c r="A806" t="s">
        <v>682</v>
      </c>
      <c r="B806" t="str">
        <f t="shared" si="12"/>
        <v>A</v>
      </c>
      <c r="C806">
        <v>0.34446850663223261</v>
      </c>
    </row>
    <row r="807" spans="1:3">
      <c r="A807" t="s">
        <v>683</v>
      </c>
      <c r="B807" t="str">
        <f t="shared" si="12"/>
        <v>B</v>
      </c>
      <c r="C807">
        <v>0.90206679286065317</v>
      </c>
    </row>
    <row r="808" spans="1:3">
      <c r="A808" t="s">
        <v>231</v>
      </c>
      <c r="B808" t="str">
        <f t="shared" si="12"/>
        <v>A</v>
      </c>
      <c r="C808">
        <v>0.16222433669568859</v>
      </c>
    </row>
    <row r="809" spans="1:3">
      <c r="A809" t="s">
        <v>684</v>
      </c>
      <c r="B809" t="str">
        <f t="shared" si="12"/>
        <v>B</v>
      </c>
      <c r="C809">
        <v>0.92590835800901594</v>
      </c>
    </row>
    <row r="810" spans="1:3">
      <c r="A810" t="s">
        <v>685</v>
      </c>
      <c r="B810" t="str">
        <f t="shared" si="12"/>
        <v>A</v>
      </c>
      <c r="C810">
        <v>0.91541058162669642</v>
      </c>
    </row>
    <row r="811" spans="1:3">
      <c r="A811" t="s">
        <v>686</v>
      </c>
      <c r="B811" t="str">
        <f t="shared" si="12"/>
        <v>B</v>
      </c>
      <c r="C811">
        <v>0.5281881967285047</v>
      </c>
    </row>
    <row r="812" spans="1:3">
      <c r="A812" t="s">
        <v>549</v>
      </c>
      <c r="B812" t="str">
        <f t="shared" si="12"/>
        <v>A</v>
      </c>
      <c r="C812">
        <v>0.29536166904665961</v>
      </c>
    </row>
    <row r="813" spans="1:3">
      <c r="A813" t="s">
        <v>687</v>
      </c>
      <c r="B813" t="str">
        <f t="shared" si="12"/>
        <v>B</v>
      </c>
      <c r="C813">
        <v>7.4377187251586152E-2</v>
      </c>
    </row>
    <row r="814" spans="1:3">
      <c r="A814" t="s">
        <v>688</v>
      </c>
      <c r="B814" t="str">
        <f t="shared" si="12"/>
        <v>A</v>
      </c>
      <c r="C814">
        <v>0.32339676968679321</v>
      </c>
    </row>
    <row r="815" spans="1:3">
      <c r="A815" t="s">
        <v>689</v>
      </c>
      <c r="B815" t="str">
        <f t="shared" si="12"/>
        <v>B</v>
      </c>
      <c r="C815">
        <v>0.72392343647711854</v>
      </c>
    </row>
    <row r="816" spans="1:3">
      <c r="A816" t="s">
        <v>690</v>
      </c>
      <c r="B816" t="str">
        <f t="shared" si="12"/>
        <v>A</v>
      </c>
      <c r="C816">
        <v>0.3201562231561248</v>
      </c>
    </row>
    <row r="817" spans="1:3">
      <c r="A817" t="s">
        <v>691</v>
      </c>
      <c r="B817" t="str">
        <f t="shared" si="12"/>
        <v>B</v>
      </c>
      <c r="C817">
        <v>0.44629015362746527</v>
      </c>
    </row>
    <row r="818" spans="1:3">
      <c r="A818" t="s">
        <v>692</v>
      </c>
      <c r="B818" t="str">
        <f t="shared" si="12"/>
        <v>A</v>
      </c>
      <c r="C818">
        <v>0.33742699534182319</v>
      </c>
    </row>
    <row r="819" spans="1:3">
      <c r="A819" t="s">
        <v>693</v>
      </c>
      <c r="B819" t="str">
        <f t="shared" si="12"/>
        <v>B</v>
      </c>
      <c r="C819">
        <v>0.68874906164963612</v>
      </c>
    </row>
    <row r="820" spans="1:3">
      <c r="A820" t="s">
        <v>694</v>
      </c>
      <c r="B820" t="str">
        <f t="shared" si="12"/>
        <v>A</v>
      </c>
      <c r="C820">
        <v>0.25955098569607049</v>
      </c>
    </row>
    <row r="821" spans="1:3">
      <c r="A821" t="s">
        <v>62</v>
      </c>
      <c r="B821" t="str">
        <f t="shared" si="12"/>
        <v>B</v>
      </c>
      <c r="C821">
        <v>0.11519436530985816</v>
      </c>
    </row>
    <row r="822" spans="1:3">
      <c r="A822" t="s">
        <v>500</v>
      </c>
      <c r="B822" t="str">
        <f t="shared" si="12"/>
        <v>A</v>
      </c>
      <c r="C822">
        <v>0.85687801981585165</v>
      </c>
    </row>
    <row r="823" spans="1:3">
      <c r="A823" t="s">
        <v>695</v>
      </c>
      <c r="B823" t="str">
        <f t="shared" si="12"/>
        <v>B</v>
      </c>
      <c r="C823">
        <v>0.82144564739185566</v>
      </c>
    </row>
    <row r="824" spans="1:3">
      <c r="A824" t="s">
        <v>696</v>
      </c>
      <c r="B824" t="str">
        <f t="shared" si="12"/>
        <v>A</v>
      </c>
      <c r="C824">
        <v>0.72684671734062434</v>
      </c>
    </row>
    <row r="825" spans="1:3">
      <c r="A825" t="s">
        <v>697</v>
      </c>
      <c r="B825" t="str">
        <f t="shared" si="12"/>
        <v>B</v>
      </c>
      <c r="C825">
        <v>0.71935150366065903</v>
      </c>
    </row>
    <row r="826" spans="1:3">
      <c r="A826" t="s">
        <v>698</v>
      </c>
      <c r="B826" t="str">
        <f t="shared" si="12"/>
        <v>A</v>
      </c>
      <c r="C826">
        <v>0.66158712145453524</v>
      </c>
    </row>
    <row r="827" spans="1:3">
      <c r="A827" t="s">
        <v>699</v>
      </c>
      <c r="B827" t="str">
        <f t="shared" si="12"/>
        <v>B</v>
      </c>
      <c r="C827">
        <v>4.0688113846520491E-2</v>
      </c>
    </row>
    <row r="828" spans="1:3">
      <c r="A828" t="s">
        <v>700</v>
      </c>
      <c r="B828" t="str">
        <f t="shared" si="12"/>
        <v>A</v>
      </c>
      <c r="C828">
        <v>0.12984738880586288</v>
      </c>
    </row>
    <row r="829" spans="1:3">
      <c r="A829" t="s">
        <v>701</v>
      </c>
      <c r="B829" t="str">
        <f t="shared" si="12"/>
        <v>B</v>
      </c>
      <c r="C829">
        <v>0.89612909841562316</v>
      </c>
    </row>
    <row r="830" spans="1:3">
      <c r="A830" t="s">
        <v>702</v>
      </c>
      <c r="B830" t="str">
        <f t="shared" si="12"/>
        <v>A</v>
      </c>
      <c r="C830">
        <v>0.99447091053948</v>
      </c>
    </row>
    <row r="831" spans="1:3">
      <c r="A831" t="s">
        <v>381</v>
      </c>
      <c r="B831" t="str">
        <f t="shared" si="12"/>
        <v>B</v>
      </c>
      <c r="C831">
        <v>0.22040888205110942</v>
      </c>
    </row>
    <row r="832" spans="1:3">
      <c r="A832" t="s">
        <v>703</v>
      </c>
      <c r="B832" t="str">
        <f t="shared" si="12"/>
        <v>A</v>
      </c>
      <c r="C832">
        <v>0.96182463815137442</v>
      </c>
    </row>
    <row r="833" spans="1:3">
      <c r="A833" t="s">
        <v>385</v>
      </c>
      <c r="B833" t="str">
        <f t="shared" si="12"/>
        <v>B</v>
      </c>
      <c r="C833">
        <v>0.2582481845951845</v>
      </c>
    </row>
    <row r="834" spans="1:3">
      <c r="A834" t="s">
        <v>704</v>
      </c>
      <c r="B834" t="str">
        <f t="shared" si="12"/>
        <v>A</v>
      </c>
      <c r="C834">
        <v>0.32194724356801085</v>
      </c>
    </row>
    <row r="835" spans="1:3">
      <c r="A835" t="s">
        <v>705</v>
      </c>
      <c r="B835" t="str">
        <f t="shared" ref="B835:B898" si="13">MID(A835,1,1)</f>
        <v>B</v>
      </c>
      <c r="C835">
        <v>0.53324940822655087</v>
      </c>
    </row>
    <row r="836" spans="1:3">
      <c r="A836" t="s">
        <v>17</v>
      </c>
      <c r="B836" t="str">
        <f t="shared" si="13"/>
        <v>A</v>
      </c>
      <c r="C836">
        <v>0.54548763029410829</v>
      </c>
    </row>
    <row r="837" spans="1:3">
      <c r="A837" t="s">
        <v>349</v>
      </c>
      <c r="B837" t="str">
        <f t="shared" si="13"/>
        <v>B</v>
      </c>
      <c r="C837">
        <v>0.71410546776606232</v>
      </c>
    </row>
    <row r="838" spans="1:3">
      <c r="A838" t="s">
        <v>706</v>
      </c>
      <c r="B838" t="str">
        <f t="shared" si="13"/>
        <v>A</v>
      </c>
      <c r="C838">
        <v>0.31380761724476081</v>
      </c>
    </row>
    <row r="839" spans="1:3">
      <c r="A839" t="s">
        <v>707</v>
      </c>
      <c r="B839" t="str">
        <f t="shared" si="13"/>
        <v>B</v>
      </c>
      <c r="C839">
        <v>0.91194253033248973</v>
      </c>
    </row>
    <row r="840" spans="1:3">
      <c r="A840" t="s">
        <v>708</v>
      </c>
      <c r="B840" t="str">
        <f t="shared" si="13"/>
        <v>A</v>
      </c>
      <c r="C840">
        <v>0.85327347953693655</v>
      </c>
    </row>
    <row r="841" spans="1:3">
      <c r="A841" t="s">
        <v>709</v>
      </c>
      <c r="B841" t="str">
        <f t="shared" si="13"/>
        <v>B</v>
      </c>
      <c r="C841">
        <v>0.32771721969046741</v>
      </c>
    </row>
    <row r="842" spans="1:3">
      <c r="A842" t="s">
        <v>704</v>
      </c>
      <c r="B842" t="str">
        <f t="shared" si="13"/>
        <v>A</v>
      </c>
      <c r="C842">
        <v>9.7495103266234118E-2</v>
      </c>
    </row>
    <row r="843" spans="1:3">
      <c r="A843" t="s">
        <v>710</v>
      </c>
      <c r="B843" t="str">
        <f t="shared" si="13"/>
        <v>B</v>
      </c>
      <c r="C843">
        <v>0.55044454684706778</v>
      </c>
    </row>
    <row r="844" spans="1:3">
      <c r="A844" t="s">
        <v>632</v>
      </c>
      <c r="B844" t="str">
        <f t="shared" si="13"/>
        <v>A</v>
      </c>
      <c r="C844">
        <v>5.4286390227737513E-2</v>
      </c>
    </row>
    <row r="845" spans="1:3">
      <c r="A845" t="s">
        <v>711</v>
      </c>
      <c r="B845" t="str">
        <f t="shared" si="13"/>
        <v>B</v>
      </c>
      <c r="C845">
        <v>0.65346570441667162</v>
      </c>
    </row>
    <row r="846" spans="1:3">
      <c r="A846" t="s">
        <v>712</v>
      </c>
      <c r="B846" t="str">
        <f t="shared" si="13"/>
        <v>A</v>
      </c>
      <c r="C846">
        <v>0.7322683705137214</v>
      </c>
    </row>
    <row r="847" spans="1:3">
      <c r="A847" t="s">
        <v>119</v>
      </c>
      <c r="B847" t="str">
        <f t="shared" si="13"/>
        <v>B</v>
      </c>
      <c r="C847">
        <v>0.97015588245261775</v>
      </c>
    </row>
    <row r="848" spans="1:3">
      <c r="A848" t="s">
        <v>713</v>
      </c>
      <c r="B848" t="str">
        <f t="shared" si="13"/>
        <v>A</v>
      </c>
      <c r="C848">
        <v>0.71249267654022574</v>
      </c>
    </row>
    <row r="849" spans="1:3">
      <c r="A849" t="s">
        <v>714</v>
      </c>
      <c r="B849" t="str">
        <f t="shared" si="13"/>
        <v>B</v>
      </c>
      <c r="C849">
        <v>0.84162479743021912</v>
      </c>
    </row>
    <row r="850" spans="1:3">
      <c r="A850" t="s">
        <v>715</v>
      </c>
      <c r="B850" t="str">
        <f t="shared" si="13"/>
        <v>A</v>
      </c>
      <c r="C850">
        <v>0.94038037307533351</v>
      </c>
    </row>
    <row r="851" spans="1:3">
      <c r="A851" t="s">
        <v>716</v>
      </c>
      <c r="B851" t="str">
        <f t="shared" si="13"/>
        <v>B</v>
      </c>
      <c r="C851">
        <v>0.84244870882720324</v>
      </c>
    </row>
    <row r="852" spans="1:3">
      <c r="A852" t="s">
        <v>459</v>
      </c>
      <c r="B852" t="str">
        <f t="shared" si="13"/>
        <v>A</v>
      </c>
      <c r="C852">
        <v>0.10665422387930956</v>
      </c>
    </row>
    <row r="853" spans="1:3">
      <c r="A853" t="s">
        <v>603</v>
      </c>
      <c r="B853" t="str">
        <f t="shared" si="13"/>
        <v>B</v>
      </c>
      <c r="C853">
        <v>0.77000582418681152</v>
      </c>
    </row>
    <row r="854" spans="1:3">
      <c r="A854" t="s">
        <v>501</v>
      </c>
      <c r="B854" t="str">
        <f t="shared" si="13"/>
        <v>A</v>
      </c>
      <c r="C854">
        <v>0.1696997223640162</v>
      </c>
    </row>
    <row r="855" spans="1:3">
      <c r="A855" t="s">
        <v>717</v>
      </c>
      <c r="B855" t="str">
        <f t="shared" si="13"/>
        <v>B</v>
      </c>
      <c r="C855">
        <v>0.9345018320551155</v>
      </c>
    </row>
    <row r="856" spans="1:3">
      <c r="A856" t="s">
        <v>718</v>
      </c>
      <c r="B856" t="str">
        <f t="shared" si="13"/>
        <v>A</v>
      </c>
      <c r="C856">
        <v>0.25044453393911525</v>
      </c>
    </row>
    <row r="857" spans="1:3">
      <c r="A857" t="s">
        <v>719</v>
      </c>
      <c r="B857" t="str">
        <f t="shared" si="13"/>
        <v>B</v>
      </c>
      <c r="C857">
        <v>0.70067966614095689</v>
      </c>
    </row>
    <row r="858" spans="1:3">
      <c r="A858" t="s">
        <v>720</v>
      </c>
      <c r="B858" t="str">
        <f t="shared" si="13"/>
        <v>A</v>
      </c>
      <c r="C858">
        <v>0.5560198444589588</v>
      </c>
    </row>
    <row r="859" spans="1:3">
      <c r="A859" t="s">
        <v>721</v>
      </c>
      <c r="B859" t="str">
        <f t="shared" si="13"/>
        <v>B</v>
      </c>
      <c r="C859">
        <v>0.56955618722388035</v>
      </c>
    </row>
    <row r="860" spans="1:3">
      <c r="A860" t="s">
        <v>35</v>
      </c>
      <c r="B860" t="str">
        <f t="shared" si="13"/>
        <v>A</v>
      </c>
      <c r="C860">
        <v>0.4642779607395231</v>
      </c>
    </row>
    <row r="861" spans="1:3">
      <c r="A861" t="s">
        <v>75</v>
      </c>
      <c r="B861" t="str">
        <f t="shared" si="13"/>
        <v>B</v>
      </c>
      <c r="C861">
        <v>7.7407739200547443E-2</v>
      </c>
    </row>
    <row r="862" spans="1:3">
      <c r="A862" t="s">
        <v>722</v>
      </c>
      <c r="B862" t="str">
        <f t="shared" si="13"/>
        <v>A</v>
      </c>
      <c r="C862">
        <v>0.81907710197995964</v>
      </c>
    </row>
    <row r="863" spans="1:3">
      <c r="A863" t="s">
        <v>723</v>
      </c>
      <c r="B863" t="str">
        <f t="shared" si="13"/>
        <v>B</v>
      </c>
      <c r="C863">
        <v>0.25565751929085501</v>
      </c>
    </row>
    <row r="864" spans="1:3">
      <c r="A864" t="s">
        <v>724</v>
      </c>
      <c r="B864" t="str">
        <f t="shared" si="13"/>
        <v>A</v>
      </c>
      <c r="C864">
        <v>6.6157810450577337E-2</v>
      </c>
    </row>
    <row r="865" spans="1:3">
      <c r="A865" t="s">
        <v>499</v>
      </c>
      <c r="B865" t="str">
        <f t="shared" si="13"/>
        <v>B</v>
      </c>
      <c r="C865">
        <v>0.54269591353621927</v>
      </c>
    </row>
    <row r="866" spans="1:3">
      <c r="A866" t="s">
        <v>259</v>
      </c>
      <c r="B866" t="str">
        <f t="shared" si="13"/>
        <v>A</v>
      </c>
      <c r="C866">
        <v>0.68342307218217457</v>
      </c>
    </row>
    <row r="867" spans="1:3">
      <c r="A867" t="s">
        <v>725</v>
      </c>
      <c r="B867" t="str">
        <f t="shared" si="13"/>
        <v>B</v>
      </c>
      <c r="C867">
        <v>0.28589827699760662</v>
      </c>
    </row>
    <row r="868" spans="1:3">
      <c r="A868" t="s">
        <v>726</v>
      </c>
      <c r="B868" t="str">
        <f t="shared" si="13"/>
        <v>A</v>
      </c>
      <c r="C868">
        <v>0.91703269378129448</v>
      </c>
    </row>
    <row r="869" spans="1:3">
      <c r="A869" t="s">
        <v>620</v>
      </c>
      <c r="B869" t="str">
        <f t="shared" si="13"/>
        <v>B</v>
      </c>
      <c r="C869">
        <v>0.48491662558267823</v>
      </c>
    </row>
    <row r="870" spans="1:3">
      <c r="A870" t="s">
        <v>104</v>
      </c>
      <c r="B870" t="str">
        <f t="shared" si="13"/>
        <v>A</v>
      </c>
      <c r="C870">
        <v>0.11440702183541562</v>
      </c>
    </row>
    <row r="871" spans="1:3">
      <c r="A871" t="s">
        <v>727</v>
      </c>
      <c r="B871" t="str">
        <f t="shared" si="13"/>
        <v>B</v>
      </c>
      <c r="C871">
        <v>0.57254773620506239</v>
      </c>
    </row>
    <row r="872" spans="1:3">
      <c r="A872" t="s">
        <v>728</v>
      </c>
      <c r="B872" t="str">
        <f t="shared" si="13"/>
        <v>A</v>
      </c>
      <c r="C872">
        <v>0.13126155680963603</v>
      </c>
    </row>
    <row r="873" spans="1:3">
      <c r="A873" t="s">
        <v>729</v>
      </c>
      <c r="B873" t="str">
        <f t="shared" si="13"/>
        <v>B</v>
      </c>
      <c r="C873">
        <v>0.61533063327778592</v>
      </c>
    </row>
    <row r="874" spans="1:3">
      <c r="A874" t="s">
        <v>730</v>
      </c>
      <c r="B874" t="str">
        <f t="shared" si="13"/>
        <v>A</v>
      </c>
      <c r="C874">
        <v>0.35285782413589395</v>
      </c>
    </row>
    <row r="875" spans="1:3">
      <c r="A875" t="s">
        <v>416</v>
      </c>
      <c r="B875" t="str">
        <f t="shared" si="13"/>
        <v>B</v>
      </c>
      <c r="C875">
        <v>0.68974400707945649</v>
      </c>
    </row>
    <row r="876" spans="1:3">
      <c r="A876" t="s">
        <v>731</v>
      </c>
      <c r="B876" t="str">
        <f t="shared" si="13"/>
        <v>A</v>
      </c>
      <c r="C876">
        <v>0.92407673511677135</v>
      </c>
    </row>
    <row r="877" spans="1:3">
      <c r="A877" t="s">
        <v>545</v>
      </c>
      <c r="B877" t="str">
        <f t="shared" si="13"/>
        <v>B</v>
      </c>
      <c r="C877">
        <v>0.53007042934285242</v>
      </c>
    </row>
    <row r="878" spans="1:3">
      <c r="A878" t="s">
        <v>732</v>
      </c>
      <c r="B878" t="str">
        <f t="shared" si="13"/>
        <v>A</v>
      </c>
      <c r="C878">
        <v>0.11951109351227451</v>
      </c>
    </row>
    <row r="879" spans="1:3">
      <c r="A879" t="s">
        <v>431</v>
      </c>
      <c r="B879" t="str">
        <f t="shared" si="13"/>
        <v>B</v>
      </c>
      <c r="C879">
        <v>6.923591036940735E-3</v>
      </c>
    </row>
    <row r="880" spans="1:3">
      <c r="A880" t="s">
        <v>733</v>
      </c>
      <c r="B880" t="str">
        <f t="shared" si="13"/>
        <v>A</v>
      </c>
      <c r="C880">
        <v>6.6213421100286496E-2</v>
      </c>
    </row>
    <row r="881" spans="1:3">
      <c r="A881" t="s">
        <v>734</v>
      </c>
      <c r="B881" t="str">
        <f t="shared" si="13"/>
        <v>B</v>
      </c>
      <c r="C881">
        <v>0.68849011648017089</v>
      </c>
    </row>
    <row r="882" spans="1:3">
      <c r="A882" t="s">
        <v>311</v>
      </c>
      <c r="B882" t="str">
        <f t="shared" si="13"/>
        <v>A</v>
      </c>
      <c r="C882">
        <v>0.22496352951956755</v>
      </c>
    </row>
    <row r="883" spans="1:3">
      <c r="A883" t="s">
        <v>595</v>
      </c>
      <c r="B883" t="str">
        <f t="shared" si="13"/>
        <v>B</v>
      </c>
      <c r="C883">
        <v>0.81961241150533848</v>
      </c>
    </row>
    <row r="884" spans="1:3">
      <c r="A884" t="s">
        <v>735</v>
      </c>
      <c r="B884" t="str">
        <f t="shared" si="13"/>
        <v>A</v>
      </c>
      <c r="C884">
        <v>0.51865478494458994</v>
      </c>
    </row>
    <row r="885" spans="1:3">
      <c r="A885" t="s">
        <v>127</v>
      </c>
      <c r="B885" t="str">
        <f t="shared" si="13"/>
        <v>B</v>
      </c>
      <c r="C885">
        <v>0.30312123918619704</v>
      </c>
    </row>
    <row r="886" spans="1:3">
      <c r="A886" t="s">
        <v>736</v>
      </c>
      <c r="B886" t="str">
        <f t="shared" si="13"/>
        <v>A</v>
      </c>
      <c r="C886">
        <v>0.53541319614837968</v>
      </c>
    </row>
    <row r="887" spans="1:3">
      <c r="A887" t="s">
        <v>737</v>
      </c>
      <c r="B887" t="str">
        <f t="shared" si="13"/>
        <v>B</v>
      </c>
      <c r="C887">
        <v>0.57273795963258856</v>
      </c>
    </row>
    <row r="888" spans="1:3">
      <c r="A888" t="s">
        <v>738</v>
      </c>
      <c r="B888" t="str">
        <f t="shared" si="13"/>
        <v>A</v>
      </c>
      <c r="C888">
        <v>0.63818880382822307</v>
      </c>
    </row>
    <row r="889" spans="1:3">
      <c r="A889" t="s">
        <v>739</v>
      </c>
      <c r="B889" t="str">
        <f t="shared" si="13"/>
        <v>B</v>
      </c>
      <c r="C889">
        <v>5.9781679627792572E-2</v>
      </c>
    </row>
    <row r="890" spans="1:3">
      <c r="A890" t="s">
        <v>718</v>
      </c>
      <c r="B890" t="str">
        <f t="shared" si="13"/>
        <v>A</v>
      </c>
      <c r="C890">
        <v>0.85920226633604635</v>
      </c>
    </row>
    <row r="891" spans="1:3">
      <c r="A891" t="s">
        <v>740</v>
      </c>
      <c r="B891" t="str">
        <f t="shared" si="13"/>
        <v>B</v>
      </c>
      <c r="C891">
        <v>0.12348691769160158</v>
      </c>
    </row>
    <row r="892" spans="1:3">
      <c r="A892" t="s">
        <v>741</v>
      </c>
      <c r="B892" t="str">
        <f t="shared" si="13"/>
        <v>A</v>
      </c>
      <c r="C892">
        <v>0.56806870127338005</v>
      </c>
    </row>
    <row r="893" spans="1:3">
      <c r="A893" t="s">
        <v>742</v>
      </c>
      <c r="B893" t="str">
        <f t="shared" si="13"/>
        <v>B</v>
      </c>
      <c r="C893">
        <v>0.22932151602843565</v>
      </c>
    </row>
    <row r="894" spans="1:3">
      <c r="A894" t="s">
        <v>222</v>
      </c>
      <c r="B894" t="str">
        <f t="shared" si="13"/>
        <v>A</v>
      </c>
      <c r="C894">
        <v>0.84541091860742856</v>
      </c>
    </row>
    <row r="895" spans="1:3">
      <c r="A895" t="s">
        <v>492</v>
      </c>
      <c r="B895" t="str">
        <f t="shared" si="13"/>
        <v>B</v>
      </c>
      <c r="C895">
        <v>0.83876921818533301</v>
      </c>
    </row>
    <row r="896" spans="1:3">
      <c r="A896" t="s">
        <v>743</v>
      </c>
      <c r="B896" t="str">
        <f t="shared" si="13"/>
        <v>A</v>
      </c>
      <c r="C896">
        <v>0.69035967117079977</v>
      </c>
    </row>
    <row r="897" spans="1:3">
      <c r="A897" t="s">
        <v>744</v>
      </c>
      <c r="B897" t="str">
        <f t="shared" si="13"/>
        <v>B</v>
      </c>
      <c r="C897">
        <v>0.90157794860502372</v>
      </c>
    </row>
    <row r="898" spans="1:3">
      <c r="A898" t="s">
        <v>745</v>
      </c>
      <c r="B898" t="str">
        <f t="shared" si="13"/>
        <v>A</v>
      </c>
      <c r="C898">
        <v>0.86705955421952297</v>
      </c>
    </row>
    <row r="899" spans="1:3">
      <c r="A899" t="s">
        <v>20</v>
      </c>
      <c r="B899" t="str">
        <f t="shared" ref="B899:B962" si="14">MID(A899,1,1)</f>
        <v>B</v>
      </c>
      <c r="C899">
        <v>0.13475975164860721</v>
      </c>
    </row>
    <row r="900" spans="1:3">
      <c r="A900" t="s">
        <v>614</v>
      </c>
      <c r="B900" t="str">
        <f t="shared" si="14"/>
        <v>A</v>
      </c>
      <c r="C900">
        <v>0.82760307165941716</v>
      </c>
    </row>
    <row r="901" spans="1:3">
      <c r="A901" t="s">
        <v>383</v>
      </c>
      <c r="B901" t="str">
        <f t="shared" si="14"/>
        <v>B</v>
      </c>
      <c r="C901">
        <v>0.12998281830682323</v>
      </c>
    </row>
    <row r="902" spans="1:3">
      <c r="A902" t="s">
        <v>634</v>
      </c>
      <c r="B902" t="str">
        <f t="shared" si="14"/>
        <v>A</v>
      </c>
      <c r="C902">
        <v>0.11999788983357296</v>
      </c>
    </row>
    <row r="903" spans="1:3">
      <c r="A903" t="s">
        <v>746</v>
      </c>
      <c r="B903" t="str">
        <f t="shared" si="14"/>
        <v>B</v>
      </c>
      <c r="C903">
        <v>0.88637702255439965</v>
      </c>
    </row>
    <row r="904" spans="1:3">
      <c r="A904" t="s">
        <v>747</v>
      </c>
      <c r="B904" t="str">
        <f t="shared" si="14"/>
        <v>A</v>
      </c>
      <c r="C904">
        <v>0.15164816185786822</v>
      </c>
    </row>
    <row r="905" spans="1:3">
      <c r="A905" t="s">
        <v>468</v>
      </c>
      <c r="B905" t="str">
        <f t="shared" si="14"/>
        <v>B</v>
      </c>
      <c r="C905">
        <v>3.6395778889176889E-2</v>
      </c>
    </row>
    <row r="906" spans="1:3">
      <c r="A906" t="s">
        <v>187</v>
      </c>
      <c r="B906" t="str">
        <f t="shared" si="14"/>
        <v>A</v>
      </c>
      <c r="C906">
        <v>0.86335521654546765</v>
      </c>
    </row>
    <row r="907" spans="1:3">
      <c r="A907" t="s">
        <v>739</v>
      </c>
      <c r="B907" t="str">
        <f t="shared" si="14"/>
        <v>B</v>
      </c>
      <c r="C907">
        <v>0.60014013296633117</v>
      </c>
    </row>
    <row r="908" spans="1:3">
      <c r="A908" t="s">
        <v>174</v>
      </c>
      <c r="B908" t="str">
        <f t="shared" si="14"/>
        <v>A</v>
      </c>
      <c r="C908">
        <v>0.30797735787358627</v>
      </c>
    </row>
    <row r="909" spans="1:3">
      <c r="A909" t="s">
        <v>748</v>
      </c>
      <c r="B909" t="str">
        <f t="shared" si="14"/>
        <v>B</v>
      </c>
      <c r="C909">
        <v>0.2893954685329343</v>
      </c>
    </row>
    <row r="910" spans="1:3">
      <c r="A910" t="s">
        <v>749</v>
      </c>
      <c r="B910" t="str">
        <f t="shared" si="14"/>
        <v>A</v>
      </c>
      <c r="C910">
        <v>0.6284569079502238</v>
      </c>
    </row>
    <row r="911" spans="1:3">
      <c r="A911" t="s">
        <v>653</v>
      </c>
      <c r="B911" t="str">
        <f t="shared" si="14"/>
        <v>B</v>
      </c>
      <c r="C911">
        <v>0.66621833605710812</v>
      </c>
    </row>
    <row r="912" spans="1:3">
      <c r="A912" t="s">
        <v>750</v>
      </c>
      <c r="B912" t="str">
        <f t="shared" si="14"/>
        <v>A</v>
      </c>
      <c r="C912">
        <v>0.3012829054033106</v>
      </c>
    </row>
    <row r="913" spans="1:3">
      <c r="A913" t="s">
        <v>751</v>
      </c>
      <c r="B913" t="str">
        <f t="shared" si="14"/>
        <v>B</v>
      </c>
      <c r="C913">
        <v>4.1539084515859415E-2</v>
      </c>
    </row>
    <row r="914" spans="1:3">
      <c r="A914" t="s">
        <v>752</v>
      </c>
      <c r="B914" t="str">
        <f t="shared" si="14"/>
        <v>A</v>
      </c>
      <c r="C914">
        <v>0.84078945541300398</v>
      </c>
    </row>
    <row r="915" spans="1:3">
      <c r="A915" t="s">
        <v>753</v>
      </c>
      <c r="B915" t="str">
        <f t="shared" si="14"/>
        <v>B</v>
      </c>
      <c r="C915">
        <v>0.28522236164312642</v>
      </c>
    </row>
    <row r="916" spans="1:3">
      <c r="A916" t="s">
        <v>434</v>
      </c>
      <c r="B916" t="str">
        <f t="shared" si="14"/>
        <v>A</v>
      </c>
      <c r="C916">
        <v>0.99265796573026632</v>
      </c>
    </row>
    <row r="917" spans="1:3">
      <c r="A917" t="s">
        <v>754</v>
      </c>
      <c r="B917" t="str">
        <f t="shared" si="14"/>
        <v>B</v>
      </c>
      <c r="C917">
        <v>0.12062928173077925</v>
      </c>
    </row>
    <row r="918" spans="1:3">
      <c r="A918" t="s">
        <v>632</v>
      </c>
      <c r="B918" t="str">
        <f t="shared" si="14"/>
        <v>A</v>
      </c>
      <c r="C918">
        <v>0.79541987364988209</v>
      </c>
    </row>
    <row r="919" spans="1:3">
      <c r="A919" t="s">
        <v>755</v>
      </c>
      <c r="B919" t="str">
        <f t="shared" si="14"/>
        <v>B</v>
      </c>
      <c r="C919">
        <v>0.721471604219313</v>
      </c>
    </row>
    <row r="920" spans="1:3">
      <c r="A920" t="s">
        <v>756</v>
      </c>
      <c r="B920" t="str">
        <f t="shared" si="14"/>
        <v>A</v>
      </c>
      <c r="C920">
        <v>0.54755508432733935</v>
      </c>
    </row>
    <row r="921" spans="1:3">
      <c r="A921" t="s">
        <v>757</v>
      </c>
      <c r="B921" t="str">
        <f t="shared" si="14"/>
        <v>B</v>
      </c>
      <c r="C921">
        <v>0.61692838513916826</v>
      </c>
    </row>
    <row r="922" spans="1:3">
      <c r="A922" t="s">
        <v>251</v>
      </c>
      <c r="B922" t="str">
        <f t="shared" si="14"/>
        <v>A</v>
      </c>
      <c r="C922">
        <v>0.484562373950298</v>
      </c>
    </row>
    <row r="923" spans="1:3">
      <c r="A923" t="s">
        <v>751</v>
      </c>
      <c r="B923" t="str">
        <f t="shared" si="14"/>
        <v>B</v>
      </c>
      <c r="C923">
        <v>0.90096929396898617</v>
      </c>
    </row>
    <row r="924" spans="1:3">
      <c r="A924" t="s">
        <v>447</v>
      </c>
      <c r="B924" t="str">
        <f t="shared" si="14"/>
        <v>A</v>
      </c>
      <c r="C924">
        <v>0.88697356454859544</v>
      </c>
    </row>
    <row r="925" spans="1:3">
      <c r="A925" t="s">
        <v>758</v>
      </c>
      <c r="B925" t="str">
        <f t="shared" si="14"/>
        <v>B</v>
      </c>
      <c r="C925">
        <v>0.44704675899857715</v>
      </c>
    </row>
    <row r="926" spans="1:3">
      <c r="A926" t="s">
        <v>116</v>
      </c>
      <c r="B926" t="str">
        <f t="shared" si="14"/>
        <v>A</v>
      </c>
      <c r="C926">
        <v>0.4346199888538882</v>
      </c>
    </row>
    <row r="927" spans="1:3">
      <c r="A927" t="s">
        <v>759</v>
      </c>
      <c r="B927" t="str">
        <f t="shared" si="14"/>
        <v>B</v>
      </c>
      <c r="C927">
        <v>0.10040544035191945</v>
      </c>
    </row>
    <row r="928" spans="1:3">
      <c r="A928" t="s">
        <v>43</v>
      </c>
      <c r="B928" t="str">
        <f t="shared" si="14"/>
        <v>A</v>
      </c>
      <c r="C928">
        <v>0.13629274676587677</v>
      </c>
    </row>
    <row r="929" spans="1:3">
      <c r="A929" t="s">
        <v>515</v>
      </c>
      <c r="B929" t="str">
        <f t="shared" si="14"/>
        <v>B</v>
      </c>
      <c r="C929">
        <v>0.52559524345362441</v>
      </c>
    </row>
    <row r="930" spans="1:3">
      <c r="A930" t="s">
        <v>760</v>
      </c>
      <c r="B930" t="str">
        <f t="shared" si="14"/>
        <v>A</v>
      </c>
      <c r="C930">
        <v>0.28230269454888757</v>
      </c>
    </row>
    <row r="931" spans="1:3">
      <c r="A931" t="s">
        <v>221</v>
      </c>
      <c r="B931" t="str">
        <f t="shared" si="14"/>
        <v>B</v>
      </c>
      <c r="C931">
        <v>0.93844096148069323</v>
      </c>
    </row>
    <row r="932" spans="1:3">
      <c r="A932" t="s">
        <v>761</v>
      </c>
      <c r="B932" t="str">
        <f t="shared" si="14"/>
        <v>A</v>
      </c>
      <c r="C932">
        <v>0.98677310413847619</v>
      </c>
    </row>
    <row r="933" spans="1:3">
      <c r="A933" t="s">
        <v>762</v>
      </c>
      <c r="B933" t="str">
        <f t="shared" si="14"/>
        <v>B</v>
      </c>
      <c r="C933">
        <v>0.60987395376710385</v>
      </c>
    </row>
    <row r="934" spans="1:3">
      <c r="A934" t="s">
        <v>763</v>
      </c>
      <c r="B934" t="str">
        <f t="shared" si="14"/>
        <v>A</v>
      </c>
      <c r="C934">
        <v>0.41580162688408961</v>
      </c>
    </row>
    <row r="935" spans="1:3">
      <c r="A935" t="s">
        <v>764</v>
      </c>
      <c r="B935" t="str">
        <f t="shared" si="14"/>
        <v>B</v>
      </c>
      <c r="C935">
        <v>0.48233011428555095</v>
      </c>
    </row>
    <row r="936" spans="1:3">
      <c r="A936" t="s">
        <v>271</v>
      </c>
      <c r="B936" t="str">
        <f t="shared" si="14"/>
        <v>A</v>
      </c>
      <c r="C936">
        <v>0.69794711184114844</v>
      </c>
    </row>
    <row r="937" spans="1:3">
      <c r="A937" t="s">
        <v>765</v>
      </c>
      <c r="B937" t="str">
        <f t="shared" si="14"/>
        <v>B</v>
      </c>
      <c r="C937">
        <v>0.68429050478087206</v>
      </c>
    </row>
    <row r="938" spans="1:3">
      <c r="A938" t="s">
        <v>702</v>
      </c>
      <c r="B938" t="str">
        <f t="shared" si="14"/>
        <v>A</v>
      </c>
      <c r="C938">
        <v>0.78485139974128804</v>
      </c>
    </row>
    <row r="939" spans="1:3">
      <c r="A939" t="s">
        <v>454</v>
      </c>
      <c r="B939" t="str">
        <f t="shared" si="14"/>
        <v>B</v>
      </c>
      <c r="C939">
        <v>0.90130465023740758</v>
      </c>
    </row>
    <row r="940" spans="1:3">
      <c r="A940" t="s">
        <v>766</v>
      </c>
      <c r="B940" t="str">
        <f t="shared" si="14"/>
        <v>A</v>
      </c>
      <c r="C940">
        <v>0.81517906071534485</v>
      </c>
    </row>
    <row r="941" spans="1:3">
      <c r="A941" t="s">
        <v>767</v>
      </c>
      <c r="B941" t="str">
        <f t="shared" si="14"/>
        <v>B</v>
      </c>
      <c r="C941">
        <v>0.80568870460575615</v>
      </c>
    </row>
    <row r="942" spans="1:3">
      <c r="A942" t="s">
        <v>768</v>
      </c>
      <c r="B942" t="str">
        <f t="shared" si="14"/>
        <v>A</v>
      </c>
      <c r="C942">
        <v>0.99634386665652719</v>
      </c>
    </row>
    <row r="943" spans="1:3">
      <c r="A943" t="s">
        <v>769</v>
      </c>
      <c r="B943" t="str">
        <f t="shared" si="14"/>
        <v>B</v>
      </c>
      <c r="C943">
        <v>0.34356792915539813</v>
      </c>
    </row>
    <row r="944" spans="1:3">
      <c r="A944" t="s">
        <v>294</v>
      </c>
      <c r="B944" t="str">
        <f t="shared" si="14"/>
        <v>A</v>
      </c>
      <c r="C944">
        <v>0.46507319431061389</v>
      </c>
    </row>
    <row r="945" spans="1:3">
      <c r="A945" t="s">
        <v>770</v>
      </c>
      <c r="B945" t="str">
        <f t="shared" si="14"/>
        <v>B</v>
      </c>
      <c r="C945">
        <v>0.61883642039573505</v>
      </c>
    </row>
    <row r="946" spans="1:3">
      <c r="A946" t="s">
        <v>771</v>
      </c>
      <c r="B946" t="str">
        <f t="shared" si="14"/>
        <v>A</v>
      </c>
      <c r="C946">
        <v>0.23526717385247053</v>
      </c>
    </row>
    <row r="947" spans="1:3">
      <c r="A947" t="s">
        <v>772</v>
      </c>
      <c r="B947" t="str">
        <f t="shared" si="14"/>
        <v>B</v>
      </c>
      <c r="C947">
        <v>0.47462947675937794</v>
      </c>
    </row>
    <row r="948" spans="1:3">
      <c r="A948" t="s">
        <v>773</v>
      </c>
      <c r="B948" t="str">
        <f t="shared" si="14"/>
        <v>A</v>
      </c>
      <c r="C948">
        <v>0.11042208296950484</v>
      </c>
    </row>
    <row r="949" spans="1:3">
      <c r="A949" t="s">
        <v>774</v>
      </c>
      <c r="B949" t="str">
        <f t="shared" si="14"/>
        <v>B</v>
      </c>
      <c r="C949">
        <v>0.95495779058417107</v>
      </c>
    </row>
    <row r="950" spans="1:3">
      <c r="A950" t="s">
        <v>775</v>
      </c>
      <c r="B950" t="str">
        <f t="shared" si="14"/>
        <v>A</v>
      </c>
      <c r="C950">
        <v>0.24045627866544383</v>
      </c>
    </row>
    <row r="951" spans="1:3">
      <c r="A951" t="s">
        <v>776</v>
      </c>
      <c r="B951" t="str">
        <f t="shared" si="14"/>
        <v>B</v>
      </c>
      <c r="C951">
        <v>0.71242539806351068</v>
      </c>
    </row>
    <row r="952" spans="1:3">
      <c r="A952" t="s">
        <v>27</v>
      </c>
      <c r="B952" t="str">
        <f t="shared" si="14"/>
        <v>A</v>
      </c>
      <c r="C952">
        <v>1.7899433907751394E-2</v>
      </c>
    </row>
    <row r="953" spans="1:3">
      <c r="A953" t="s">
        <v>243</v>
      </c>
      <c r="B953" t="str">
        <f t="shared" si="14"/>
        <v>B</v>
      </c>
      <c r="C953">
        <v>0.95763976876589219</v>
      </c>
    </row>
    <row r="954" spans="1:3">
      <c r="A954" t="s">
        <v>777</v>
      </c>
      <c r="B954" t="str">
        <f t="shared" si="14"/>
        <v>A</v>
      </c>
      <c r="C954">
        <v>0.69177107715881325</v>
      </c>
    </row>
    <row r="955" spans="1:3">
      <c r="A955" t="s">
        <v>778</v>
      </c>
      <c r="B955" t="str">
        <f t="shared" si="14"/>
        <v>B</v>
      </c>
      <c r="C955">
        <v>0.44451470948400118</v>
      </c>
    </row>
    <row r="956" spans="1:3">
      <c r="A956" t="s">
        <v>634</v>
      </c>
      <c r="B956" t="str">
        <f t="shared" si="14"/>
        <v>A</v>
      </c>
      <c r="C956">
        <v>0.45245304492829774</v>
      </c>
    </row>
    <row r="957" spans="1:3">
      <c r="A957" t="s">
        <v>779</v>
      </c>
      <c r="B957" t="str">
        <f t="shared" si="14"/>
        <v>B</v>
      </c>
      <c r="C957">
        <v>7.6632683938556712E-2</v>
      </c>
    </row>
    <row r="958" spans="1:3">
      <c r="A958" t="s">
        <v>780</v>
      </c>
      <c r="B958" t="str">
        <f t="shared" si="14"/>
        <v>A</v>
      </c>
      <c r="C958">
        <v>0.6465811337320051</v>
      </c>
    </row>
    <row r="959" spans="1:3">
      <c r="A959" t="s">
        <v>781</v>
      </c>
      <c r="B959" t="str">
        <f t="shared" si="14"/>
        <v>B</v>
      </c>
      <c r="C959">
        <v>0.75358676663526936</v>
      </c>
    </row>
    <row r="960" spans="1:3">
      <c r="A960" t="s">
        <v>782</v>
      </c>
      <c r="B960" t="str">
        <f t="shared" si="14"/>
        <v>A</v>
      </c>
      <c r="C960">
        <v>0.78189419247446956</v>
      </c>
    </row>
    <row r="961" spans="1:3">
      <c r="A961" t="s">
        <v>783</v>
      </c>
      <c r="B961" t="str">
        <f t="shared" si="14"/>
        <v>B</v>
      </c>
      <c r="C961">
        <v>2.6977413192646349E-2</v>
      </c>
    </row>
    <row r="962" spans="1:3">
      <c r="A962" t="s">
        <v>784</v>
      </c>
      <c r="B962" t="str">
        <f t="shared" si="14"/>
        <v>A</v>
      </c>
      <c r="C962">
        <v>0.76666268400685222</v>
      </c>
    </row>
    <row r="963" spans="1:3">
      <c r="A963" t="s">
        <v>785</v>
      </c>
      <c r="B963" t="str">
        <f t="shared" ref="B963:B1026" si="15">MID(A963,1,1)</f>
        <v>B</v>
      </c>
      <c r="C963">
        <v>0.92554474025528255</v>
      </c>
    </row>
    <row r="964" spans="1:3">
      <c r="A964" t="s">
        <v>752</v>
      </c>
      <c r="B964" t="str">
        <f t="shared" si="15"/>
        <v>A</v>
      </c>
      <c r="C964">
        <v>0.74250926061094202</v>
      </c>
    </row>
    <row r="965" spans="1:3">
      <c r="A965" t="s">
        <v>28</v>
      </c>
      <c r="B965" t="str">
        <f t="shared" si="15"/>
        <v>B</v>
      </c>
      <c r="C965">
        <v>0.29686634367051301</v>
      </c>
    </row>
    <row r="966" spans="1:3">
      <c r="A966" t="s">
        <v>786</v>
      </c>
      <c r="B966" t="str">
        <f t="shared" si="15"/>
        <v>A</v>
      </c>
      <c r="C966">
        <v>0.66404450745740307</v>
      </c>
    </row>
    <row r="967" spans="1:3">
      <c r="A967" t="s">
        <v>787</v>
      </c>
      <c r="B967" t="str">
        <f t="shared" si="15"/>
        <v>B</v>
      </c>
      <c r="C967">
        <v>0.10968557210869267</v>
      </c>
    </row>
    <row r="968" spans="1:3">
      <c r="A968" t="s">
        <v>148</v>
      </c>
      <c r="B968" t="str">
        <f t="shared" si="15"/>
        <v>A</v>
      </c>
      <c r="C968">
        <v>0.12947774916552901</v>
      </c>
    </row>
    <row r="969" spans="1:3">
      <c r="A969" t="s">
        <v>788</v>
      </c>
      <c r="B969" t="str">
        <f t="shared" si="15"/>
        <v>B</v>
      </c>
      <c r="C969">
        <v>0.33565891626723143</v>
      </c>
    </row>
    <row r="970" spans="1:3">
      <c r="A970" t="s">
        <v>15</v>
      </c>
      <c r="B970" t="str">
        <f t="shared" si="15"/>
        <v>A</v>
      </c>
      <c r="C970">
        <v>0.27654916697349563</v>
      </c>
    </row>
    <row r="971" spans="1:3">
      <c r="A971" t="s">
        <v>789</v>
      </c>
      <c r="B971" t="str">
        <f t="shared" si="15"/>
        <v>B</v>
      </c>
      <c r="C971">
        <v>0.55753339866184981</v>
      </c>
    </row>
    <row r="972" spans="1:3">
      <c r="A972" t="s">
        <v>712</v>
      </c>
      <c r="B972" t="str">
        <f t="shared" si="15"/>
        <v>A</v>
      </c>
      <c r="C972">
        <v>0.56899169919928916</v>
      </c>
    </row>
    <row r="973" spans="1:3">
      <c r="A973" t="s">
        <v>125</v>
      </c>
      <c r="B973" t="str">
        <f t="shared" si="15"/>
        <v>B</v>
      </c>
      <c r="C973">
        <v>0.25539931543481398</v>
      </c>
    </row>
    <row r="974" spans="1:3">
      <c r="A974" t="s">
        <v>496</v>
      </c>
      <c r="B974" t="str">
        <f t="shared" si="15"/>
        <v>A</v>
      </c>
      <c r="C974">
        <v>0.63748458447448098</v>
      </c>
    </row>
    <row r="975" spans="1:3">
      <c r="A975" t="s">
        <v>790</v>
      </c>
      <c r="B975" t="str">
        <f t="shared" si="15"/>
        <v>B</v>
      </c>
      <c r="C975">
        <v>0.78926175896209694</v>
      </c>
    </row>
    <row r="976" spans="1:3">
      <c r="A976" t="s">
        <v>791</v>
      </c>
      <c r="B976" t="str">
        <f t="shared" si="15"/>
        <v>A</v>
      </c>
      <c r="C976">
        <v>0.78845423216096522</v>
      </c>
    </row>
    <row r="977" spans="1:3">
      <c r="A977" t="s">
        <v>673</v>
      </c>
      <c r="B977" t="str">
        <f t="shared" si="15"/>
        <v>B</v>
      </c>
      <c r="C977">
        <v>0.16376847580986542</v>
      </c>
    </row>
    <row r="978" spans="1:3">
      <c r="A978" t="s">
        <v>365</v>
      </c>
      <c r="B978" t="str">
        <f t="shared" si="15"/>
        <v>A</v>
      </c>
      <c r="C978">
        <v>0.92563269200433673</v>
      </c>
    </row>
    <row r="979" spans="1:3">
      <c r="A979" t="s">
        <v>655</v>
      </c>
      <c r="B979" t="str">
        <f t="shared" si="15"/>
        <v>B</v>
      </c>
      <c r="C979">
        <v>0.75000833214365725</v>
      </c>
    </row>
    <row r="980" spans="1:3">
      <c r="A980" t="s">
        <v>792</v>
      </c>
      <c r="B980" t="str">
        <f t="shared" si="15"/>
        <v>A</v>
      </c>
      <c r="C980">
        <v>0.99253450853551439</v>
      </c>
    </row>
    <row r="981" spans="1:3">
      <c r="A981" t="s">
        <v>793</v>
      </c>
      <c r="B981" t="str">
        <f t="shared" si="15"/>
        <v>B</v>
      </c>
      <c r="C981">
        <v>0.65176720461502757</v>
      </c>
    </row>
    <row r="982" spans="1:3">
      <c r="A982" t="s">
        <v>596</v>
      </c>
      <c r="B982" t="str">
        <f t="shared" si="15"/>
        <v>A</v>
      </c>
      <c r="C982">
        <v>0.2901589657707051</v>
      </c>
    </row>
    <row r="983" spans="1:3">
      <c r="A983" t="s">
        <v>117</v>
      </c>
      <c r="B983" t="str">
        <f t="shared" si="15"/>
        <v>B</v>
      </c>
      <c r="C983">
        <v>0.24056330462186937</v>
      </c>
    </row>
    <row r="984" spans="1:3">
      <c r="A984" t="s">
        <v>794</v>
      </c>
      <c r="B984" t="str">
        <f t="shared" si="15"/>
        <v>A</v>
      </c>
      <c r="C984">
        <v>0.58311172823442003</v>
      </c>
    </row>
    <row r="985" spans="1:3">
      <c r="A985" t="s">
        <v>795</v>
      </c>
      <c r="B985" t="str">
        <f t="shared" si="15"/>
        <v>B</v>
      </c>
      <c r="C985">
        <v>0.11762102907211158</v>
      </c>
    </row>
    <row r="986" spans="1:3">
      <c r="A986" t="s">
        <v>429</v>
      </c>
      <c r="B986" t="str">
        <f t="shared" si="15"/>
        <v>A</v>
      </c>
      <c r="C986">
        <v>0.30001999932841628</v>
      </c>
    </row>
    <row r="987" spans="1:3">
      <c r="A987" t="s">
        <v>599</v>
      </c>
      <c r="B987" t="str">
        <f t="shared" si="15"/>
        <v>B</v>
      </c>
      <c r="C987">
        <v>0.80517510779331558</v>
      </c>
    </row>
    <row r="988" spans="1:3">
      <c r="A988" t="s">
        <v>796</v>
      </c>
      <c r="B988" t="str">
        <f t="shared" si="15"/>
        <v>A</v>
      </c>
      <c r="C988">
        <v>0.28816840672494792</v>
      </c>
    </row>
    <row r="989" spans="1:3">
      <c r="A989" t="s">
        <v>797</v>
      </c>
      <c r="B989" t="str">
        <f t="shared" si="15"/>
        <v>B</v>
      </c>
      <c r="C989">
        <v>0.69745195079996769</v>
      </c>
    </row>
    <row r="990" spans="1:3">
      <c r="A990" t="s">
        <v>798</v>
      </c>
      <c r="B990" t="str">
        <f t="shared" si="15"/>
        <v>A</v>
      </c>
      <c r="C990">
        <v>0.9709890267936947</v>
      </c>
    </row>
    <row r="991" spans="1:3">
      <c r="A991" t="s">
        <v>769</v>
      </c>
      <c r="B991" t="str">
        <f t="shared" si="15"/>
        <v>B</v>
      </c>
      <c r="C991">
        <v>0.16686298938866351</v>
      </c>
    </row>
    <row r="992" spans="1:3">
      <c r="A992" t="s">
        <v>799</v>
      </c>
      <c r="B992" t="str">
        <f t="shared" si="15"/>
        <v>A</v>
      </c>
      <c r="C992">
        <v>0.4701931096677423</v>
      </c>
    </row>
    <row r="993" spans="1:3">
      <c r="A993" t="s">
        <v>291</v>
      </c>
      <c r="B993" t="str">
        <f t="shared" si="15"/>
        <v>B</v>
      </c>
      <c r="C993">
        <v>0.54198435565794978</v>
      </c>
    </row>
    <row r="994" spans="1:3">
      <c r="A994" t="s">
        <v>800</v>
      </c>
      <c r="B994" t="str">
        <f t="shared" si="15"/>
        <v>A</v>
      </c>
      <c r="C994">
        <v>0.95101954527168964</v>
      </c>
    </row>
    <row r="995" spans="1:3">
      <c r="A995" t="s">
        <v>454</v>
      </c>
      <c r="B995" t="str">
        <f t="shared" si="15"/>
        <v>B</v>
      </c>
      <c r="C995">
        <v>0.29577908908669048</v>
      </c>
    </row>
    <row r="996" spans="1:3">
      <c r="A996" t="s">
        <v>801</v>
      </c>
      <c r="B996" t="str">
        <f t="shared" si="15"/>
        <v>A</v>
      </c>
      <c r="C996">
        <v>0.62602286915911076</v>
      </c>
    </row>
    <row r="997" spans="1:3">
      <c r="A997" t="s">
        <v>802</v>
      </c>
      <c r="B997" t="str">
        <f t="shared" si="15"/>
        <v>B</v>
      </c>
      <c r="C997">
        <v>9.5270791209249861E-2</v>
      </c>
    </row>
    <row r="998" spans="1:3">
      <c r="A998" t="s">
        <v>33</v>
      </c>
      <c r="B998" t="str">
        <f t="shared" si="15"/>
        <v>A</v>
      </c>
      <c r="C998">
        <v>0.84812270891364339</v>
      </c>
    </row>
    <row r="999" spans="1:3">
      <c r="A999" t="s">
        <v>564</v>
      </c>
      <c r="B999" t="str">
        <f t="shared" si="15"/>
        <v>B</v>
      </c>
      <c r="C999">
        <v>0.70908051357838175</v>
      </c>
    </row>
    <row r="1000" spans="1:3">
      <c r="A1000" t="s">
        <v>803</v>
      </c>
      <c r="B1000" t="str">
        <f t="shared" si="15"/>
        <v>A</v>
      </c>
      <c r="C1000">
        <v>0.35605038829648272</v>
      </c>
    </row>
    <row r="1001" spans="1:3">
      <c r="A1001" t="s">
        <v>366</v>
      </c>
      <c r="B1001" t="str">
        <f t="shared" si="15"/>
        <v>B</v>
      </c>
      <c r="C1001">
        <v>7.3053168272521285E-2</v>
      </c>
    </row>
    <row r="1002" spans="1:3">
      <c r="A1002" t="s">
        <v>724</v>
      </c>
      <c r="B1002" t="str">
        <f t="shared" si="15"/>
        <v>A</v>
      </c>
      <c r="C1002">
        <v>0.91703637539792027</v>
      </c>
    </row>
    <row r="1003" spans="1:3">
      <c r="A1003" t="s">
        <v>200</v>
      </c>
      <c r="B1003" t="str">
        <f t="shared" si="15"/>
        <v>B</v>
      </c>
      <c r="C1003">
        <v>0.90151550367974576</v>
      </c>
    </row>
    <row r="1004" spans="1:3">
      <c r="A1004" t="s">
        <v>238</v>
      </c>
      <c r="B1004" t="str">
        <f t="shared" si="15"/>
        <v>A</v>
      </c>
      <c r="C1004">
        <v>0.20962600389000574</v>
      </c>
    </row>
    <row r="1005" spans="1:3">
      <c r="A1005" t="s">
        <v>54</v>
      </c>
      <c r="B1005" t="str">
        <f t="shared" si="15"/>
        <v>B</v>
      </c>
      <c r="C1005">
        <v>0.73975912552776935</v>
      </c>
    </row>
    <row r="1006" spans="1:3">
      <c r="A1006" t="s">
        <v>265</v>
      </c>
      <c r="B1006" t="str">
        <f t="shared" si="15"/>
        <v>A</v>
      </c>
      <c r="C1006">
        <v>0.33438822162411963</v>
      </c>
    </row>
    <row r="1007" spans="1:3">
      <c r="A1007" t="s">
        <v>410</v>
      </c>
      <c r="B1007" t="str">
        <f t="shared" si="15"/>
        <v>B</v>
      </c>
      <c r="C1007">
        <v>0.60689255785998419</v>
      </c>
    </row>
    <row r="1008" spans="1:3">
      <c r="A1008" t="s">
        <v>804</v>
      </c>
      <c r="B1008" t="str">
        <f t="shared" si="15"/>
        <v>A</v>
      </c>
      <c r="C1008">
        <v>0.78327227535683286</v>
      </c>
    </row>
    <row r="1009" spans="1:3">
      <c r="A1009" t="s">
        <v>805</v>
      </c>
      <c r="B1009" t="str">
        <f t="shared" si="15"/>
        <v>B</v>
      </c>
      <c r="C1009">
        <v>0.92819887199971296</v>
      </c>
    </row>
    <row r="1010" spans="1:3">
      <c r="A1010" t="s">
        <v>388</v>
      </c>
      <c r="B1010" t="str">
        <f t="shared" si="15"/>
        <v>A</v>
      </c>
      <c r="C1010">
        <v>7.4370465699646227E-2</v>
      </c>
    </row>
    <row r="1011" spans="1:3">
      <c r="A1011" t="s">
        <v>806</v>
      </c>
      <c r="B1011" t="str">
        <f t="shared" si="15"/>
        <v>B</v>
      </c>
      <c r="C1011">
        <v>0.45398015323077434</v>
      </c>
    </row>
    <row r="1012" spans="1:3">
      <c r="A1012" t="s">
        <v>282</v>
      </c>
      <c r="B1012" t="str">
        <f t="shared" si="15"/>
        <v>A</v>
      </c>
      <c r="C1012">
        <v>0.30943988392194477</v>
      </c>
    </row>
    <row r="1013" spans="1:3">
      <c r="A1013" t="s">
        <v>807</v>
      </c>
      <c r="B1013" t="str">
        <f t="shared" si="15"/>
        <v>B</v>
      </c>
      <c r="C1013">
        <v>0.71975968374013521</v>
      </c>
    </row>
    <row r="1014" spans="1:3">
      <c r="A1014" t="s">
        <v>476</v>
      </c>
      <c r="B1014" t="str">
        <f t="shared" si="15"/>
        <v>A</v>
      </c>
      <c r="C1014">
        <v>0.33278439383591207</v>
      </c>
    </row>
    <row r="1015" spans="1:3">
      <c r="A1015" t="s">
        <v>710</v>
      </c>
      <c r="B1015" t="str">
        <f t="shared" si="15"/>
        <v>B</v>
      </c>
      <c r="C1015">
        <v>0.50874940694831139</v>
      </c>
    </row>
    <row r="1016" spans="1:3">
      <c r="A1016" t="s">
        <v>808</v>
      </c>
      <c r="B1016" t="str">
        <f t="shared" si="15"/>
        <v>A</v>
      </c>
      <c r="C1016">
        <v>0.12769740099845794</v>
      </c>
    </row>
    <row r="1017" spans="1:3">
      <c r="A1017" t="s">
        <v>522</v>
      </c>
      <c r="B1017" t="str">
        <f t="shared" si="15"/>
        <v>B</v>
      </c>
      <c r="C1017">
        <v>0.87032821575800168</v>
      </c>
    </row>
    <row r="1018" spans="1:3">
      <c r="A1018" t="s">
        <v>809</v>
      </c>
      <c r="B1018" t="str">
        <f t="shared" si="15"/>
        <v>A</v>
      </c>
      <c r="C1018">
        <v>0.16162504539194833</v>
      </c>
    </row>
    <row r="1019" spans="1:3">
      <c r="A1019" t="s">
        <v>304</v>
      </c>
      <c r="B1019" t="str">
        <f t="shared" si="15"/>
        <v>B</v>
      </c>
      <c r="C1019">
        <v>0.51963449175453302</v>
      </c>
    </row>
    <row r="1020" spans="1:3">
      <c r="A1020" t="s">
        <v>810</v>
      </c>
      <c r="B1020" t="str">
        <f t="shared" si="15"/>
        <v>A</v>
      </c>
      <c r="C1020">
        <v>0.71690315020202888</v>
      </c>
    </row>
    <row r="1021" spans="1:3">
      <c r="A1021" t="s">
        <v>811</v>
      </c>
      <c r="B1021" t="str">
        <f t="shared" si="15"/>
        <v>B</v>
      </c>
      <c r="C1021">
        <v>0.78321648289499901</v>
      </c>
    </row>
    <row r="1022" spans="1:3">
      <c r="A1022" t="s">
        <v>812</v>
      </c>
      <c r="B1022" t="str">
        <f t="shared" si="15"/>
        <v>A</v>
      </c>
      <c r="C1022">
        <v>0.30098330791631422</v>
      </c>
    </row>
    <row r="1023" spans="1:3">
      <c r="A1023" t="s">
        <v>813</v>
      </c>
      <c r="B1023" t="str">
        <f t="shared" si="15"/>
        <v>B</v>
      </c>
      <c r="C1023">
        <v>0.22842507577893834</v>
      </c>
    </row>
    <row r="1024" spans="1:3">
      <c r="A1024" t="s">
        <v>814</v>
      </c>
      <c r="B1024" t="str">
        <f t="shared" si="15"/>
        <v>A</v>
      </c>
      <c r="C1024">
        <v>0.23487337937139618</v>
      </c>
    </row>
    <row r="1025" spans="1:3">
      <c r="A1025" t="s">
        <v>815</v>
      </c>
      <c r="B1025" t="str">
        <f t="shared" si="15"/>
        <v>B</v>
      </c>
      <c r="C1025">
        <v>0.50385198116673835</v>
      </c>
    </row>
    <row r="1026" spans="1:3">
      <c r="A1026" t="s">
        <v>220</v>
      </c>
      <c r="B1026" t="str">
        <f t="shared" si="15"/>
        <v>A</v>
      </c>
      <c r="C1026">
        <v>6.363655834592219E-2</v>
      </c>
    </row>
    <row r="1027" spans="1:3">
      <c r="A1027" t="s">
        <v>816</v>
      </c>
      <c r="B1027" t="str">
        <f t="shared" ref="B1027:B1090" si="16">MID(A1027,1,1)</f>
        <v>B</v>
      </c>
      <c r="C1027">
        <v>0.7298218100802718</v>
      </c>
    </row>
    <row r="1028" spans="1:3">
      <c r="A1028" t="s">
        <v>817</v>
      </c>
      <c r="B1028" t="str">
        <f t="shared" si="16"/>
        <v>A</v>
      </c>
      <c r="C1028">
        <v>0.26235030454883335</v>
      </c>
    </row>
    <row r="1029" spans="1:3">
      <c r="A1029" t="s">
        <v>818</v>
      </c>
      <c r="B1029" t="str">
        <f t="shared" si="16"/>
        <v>B</v>
      </c>
      <c r="C1029">
        <v>0.92460455045063128</v>
      </c>
    </row>
    <row r="1030" spans="1:3">
      <c r="A1030" t="s">
        <v>819</v>
      </c>
      <c r="B1030" t="str">
        <f t="shared" si="16"/>
        <v>A</v>
      </c>
      <c r="C1030">
        <v>0.5329534796468014</v>
      </c>
    </row>
    <row r="1031" spans="1:3">
      <c r="A1031" t="s">
        <v>820</v>
      </c>
      <c r="B1031" t="str">
        <f t="shared" si="16"/>
        <v>B</v>
      </c>
      <c r="C1031">
        <v>0.60285882895280052</v>
      </c>
    </row>
    <row r="1032" spans="1:3">
      <c r="A1032" t="s">
        <v>801</v>
      </c>
      <c r="B1032" t="str">
        <f t="shared" si="16"/>
        <v>A</v>
      </c>
      <c r="C1032">
        <v>0.39253036043815737</v>
      </c>
    </row>
    <row r="1033" spans="1:3">
      <c r="A1033" t="s">
        <v>151</v>
      </c>
      <c r="B1033" t="str">
        <f t="shared" si="16"/>
        <v>B</v>
      </c>
      <c r="C1033">
        <v>0.56473401580711458</v>
      </c>
    </row>
    <row r="1034" spans="1:3">
      <c r="A1034" t="s">
        <v>821</v>
      </c>
      <c r="B1034" t="str">
        <f t="shared" si="16"/>
        <v>A</v>
      </c>
      <c r="C1034">
        <v>0.39981965446753964</v>
      </c>
    </row>
    <row r="1035" spans="1:3">
      <c r="A1035" t="s">
        <v>515</v>
      </c>
      <c r="B1035" t="str">
        <f t="shared" si="16"/>
        <v>B</v>
      </c>
      <c r="C1035">
        <v>0.71863634262605625</v>
      </c>
    </row>
    <row r="1036" spans="1:3">
      <c r="A1036" t="s">
        <v>144</v>
      </c>
      <c r="B1036" t="str">
        <f t="shared" si="16"/>
        <v>A</v>
      </c>
      <c r="C1036">
        <v>0.17800695213859363</v>
      </c>
    </row>
    <row r="1037" spans="1:3">
      <c r="A1037" t="s">
        <v>822</v>
      </c>
      <c r="B1037" t="str">
        <f t="shared" si="16"/>
        <v>B</v>
      </c>
      <c r="C1037">
        <v>4.1761868674961899E-2</v>
      </c>
    </row>
    <row r="1038" spans="1:3">
      <c r="A1038" t="s">
        <v>823</v>
      </c>
      <c r="B1038" t="str">
        <f t="shared" si="16"/>
        <v>A</v>
      </c>
      <c r="C1038">
        <v>0.4514589413371688</v>
      </c>
    </row>
    <row r="1039" spans="1:3">
      <c r="A1039" t="s">
        <v>824</v>
      </c>
      <c r="B1039" t="str">
        <f t="shared" si="16"/>
        <v>B</v>
      </c>
      <c r="C1039">
        <v>2.1078599169550571E-3</v>
      </c>
    </row>
    <row r="1040" spans="1:3">
      <c r="A1040" t="s">
        <v>825</v>
      </c>
      <c r="B1040" t="str">
        <f t="shared" si="16"/>
        <v>A</v>
      </c>
      <c r="C1040">
        <v>0.81576154971620074</v>
      </c>
    </row>
    <row r="1041" spans="1:3">
      <c r="A1041" t="s">
        <v>641</v>
      </c>
      <c r="B1041" t="str">
        <f t="shared" si="16"/>
        <v>B</v>
      </c>
      <c r="C1041">
        <v>0.94053390106122148</v>
      </c>
    </row>
    <row r="1042" spans="1:3">
      <c r="A1042" t="s">
        <v>534</v>
      </c>
      <c r="B1042" t="str">
        <f t="shared" si="16"/>
        <v>A</v>
      </c>
      <c r="C1042">
        <v>0.53777784344985147</v>
      </c>
    </row>
    <row r="1043" spans="1:3">
      <c r="A1043" t="s">
        <v>423</v>
      </c>
      <c r="B1043" t="str">
        <f t="shared" si="16"/>
        <v>B</v>
      </c>
      <c r="C1043">
        <v>0.61813179810189212</v>
      </c>
    </row>
    <row r="1044" spans="1:3">
      <c r="A1044" t="s">
        <v>363</v>
      </c>
      <c r="B1044" t="str">
        <f t="shared" si="16"/>
        <v>A</v>
      </c>
      <c r="C1044">
        <v>0.55125277930984851</v>
      </c>
    </row>
    <row r="1045" spans="1:3">
      <c r="A1045" t="s">
        <v>826</v>
      </c>
      <c r="B1045" t="str">
        <f t="shared" si="16"/>
        <v>B</v>
      </c>
      <c r="C1045">
        <v>0.25197338996319574</v>
      </c>
    </row>
    <row r="1046" spans="1:3">
      <c r="A1046" t="s">
        <v>827</v>
      </c>
      <c r="B1046" t="str">
        <f t="shared" si="16"/>
        <v>A</v>
      </c>
      <c r="C1046">
        <v>0.14681246075718768</v>
      </c>
    </row>
    <row r="1047" spans="1:3">
      <c r="A1047" t="s">
        <v>828</v>
      </c>
      <c r="B1047" t="str">
        <f t="shared" si="16"/>
        <v>B</v>
      </c>
      <c r="C1047">
        <v>0.89404459192602848</v>
      </c>
    </row>
    <row r="1048" spans="1:3">
      <c r="A1048" t="s">
        <v>829</v>
      </c>
      <c r="B1048" t="str">
        <f t="shared" si="16"/>
        <v>A</v>
      </c>
      <c r="C1048">
        <v>8.150176147489141E-2</v>
      </c>
    </row>
    <row r="1049" spans="1:3">
      <c r="A1049" t="s">
        <v>830</v>
      </c>
      <c r="B1049" t="str">
        <f t="shared" si="16"/>
        <v>B</v>
      </c>
      <c r="C1049">
        <v>0.10584242482829609</v>
      </c>
    </row>
    <row r="1050" spans="1:3">
      <c r="A1050" t="s">
        <v>831</v>
      </c>
      <c r="B1050" t="str">
        <f t="shared" si="16"/>
        <v>A</v>
      </c>
      <c r="C1050">
        <v>0.11100431854849546</v>
      </c>
    </row>
    <row r="1051" spans="1:3">
      <c r="A1051" t="s">
        <v>832</v>
      </c>
      <c r="B1051" t="str">
        <f t="shared" si="16"/>
        <v>B</v>
      </c>
      <c r="C1051">
        <v>4.6847025164603373E-2</v>
      </c>
    </row>
    <row r="1052" spans="1:3">
      <c r="A1052" t="s">
        <v>833</v>
      </c>
      <c r="B1052" t="str">
        <f t="shared" si="16"/>
        <v>A</v>
      </c>
      <c r="C1052">
        <v>0.87761310538903547</v>
      </c>
    </row>
    <row r="1053" spans="1:3">
      <c r="A1053" t="s">
        <v>834</v>
      </c>
      <c r="B1053" t="str">
        <f t="shared" si="16"/>
        <v>B</v>
      </c>
      <c r="C1053">
        <v>0.45452337469747595</v>
      </c>
    </row>
    <row r="1054" spans="1:3">
      <c r="A1054" t="s">
        <v>604</v>
      </c>
      <c r="B1054" t="str">
        <f t="shared" si="16"/>
        <v>A</v>
      </c>
      <c r="C1054">
        <v>0.58285302545050688</v>
      </c>
    </row>
    <row r="1055" spans="1:3">
      <c r="A1055" t="s">
        <v>468</v>
      </c>
      <c r="B1055" t="str">
        <f t="shared" si="16"/>
        <v>B</v>
      </c>
      <c r="C1055">
        <v>0.55818000434171466</v>
      </c>
    </row>
    <row r="1056" spans="1:3">
      <c r="A1056" t="s">
        <v>197</v>
      </c>
      <c r="B1056" t="str">
        <f t="shared" si="16"/>
        <v>A</v>
      </c>
      <c r="C1056">
        <v>0.90650825188317108</v>
      </c>
    </row>
    <row r="1057" spans="1:3">
      <c r="A1057" t="s">
        <v>835</v>
      </c>
      <c r="B1057" t="str">
        <f t="shared" si="16"/>
        <v>B</v>
      </c>
      <c r="C1057">
        <v>0.71376787794462038</v>
      </c>
    </row>
    <row r="1058" spans="1:3">
      <c r="A1058" t="s">
        <v>794</v>
      </c>
      <c r="B1058" t="str">
        <f t="shared" si="16"/>
        <v>A</v>
      </c>
      <c r="C1058">
        <v>0.57747461997172511</v>
      </c>
    </row>
    <row r="1059" spans="1:3">
      <c r="A1059" t="s">
        <v>836</v>
      </c>
      <c r="B1059" t="str">
        <f t="shared" si="16"/>
        <v>B</v>
      </c>
      <c r="C1059">
        <v>0.89209790493618879</v>
      </c>
    </row>
    <row r="1060" spans="1:3">
      <c r="A1060" t="s">
        <v>84</v>
      </c>
      <c r="B1060" t="str">
        <f t="shared" si="16"/>
        <v>A</v>
      </c>
      <c r="C1060">
        <v>0.71650821949194032</v>
      </c>
    </row>
    <row r="1061" spans="1:3">
      <c r="A1061" t="s">
        <v>665</v>
      </c>
      <c r="B1061" t="str">
        <f t="shared" si="16"/>
        <v>B</v>
      </c>
      <c r="C1061">
        <v>0.69599718082879636</v>
      </c>
    </row>
    <row r="1062" spans="1:3">
      <c r="A1062" t="s">
        <v>837</v>
      </c>
      <c r="B1062" t="str">
        <f t="shared" si="16"/>
        <v>A</v>
      </c>
      <c r="C1062">
        <v>0.48635863744247843</v>
      </c>
    </row>
    <row r="1063" spans="1:3">
      <c r="A1063" t="s">
        <v>697</v>
      </c>
      <c r="B1063" t="str">
        <f t="shared" si="16"/>
        <v>B</v>
      </c>
      <c r="C1063">
        <v>0.92842649649419862</v>
      </c>
    </row>
    <row r="1064" spans="1:3">
      <c r="A1064" t="s">
        <v>281</v>
      </c>
      <c r="B1064" t="str">
        <f t="shared" si="16"/>
        <v>A</v>
      </c>
      <c r="C1064">
        <v>0.39533729864654643</v>
      </c>
    </row>
    <row r="1065" spans="1:3">
      <c r="A1065" t="s">
        <v>334</v>
      </c>
      <c r="B1065" t="str">
        <f t="shared" si="16"/>
        <v>B</v>
      </c>
      <c r="C1065">
        <v>0.43707827946563693</v>
      </c>
    </row>
    <row r="1066" spans="1:3">
      <c r="A1066" t="s">
        <v>459</v>
      </c>
      <c r="B1066" t="str">
        <f t="shared" si="16"/>
        <v>A</v>
      </c>
      <c r="C1066">
        <v>0.18129840672520725</v>
      </c>
    </row>
    <row r="1067" spans="1:3">
      <c r="A1067" t="s">
        <v>838</v>
      </c>
      <c r="B1067" t="str">
        <f t="shared" si="16"/>
        <v>B</v>
      </c>
      <c r="C1067">
        <v>0.13698334910949672</v>
      </c>
    </row>
    <row r="1068" spans="1:3">
      <c r="A1068" t="s">
        <v>59</v>
      </c>
      <c r="B1068" t="str">
        <f t="shared" si="16"/>
        <v>A</v>
      </c>
      <c r="C1068">
        <v>0.96209092850164657</v>
      </c>
    </row>
    <row r="1069" spans="1:3">
      <c r="A1069" t="s">
        <v>599</v>
      </c>
      <c r="B1069" t="str">
        <f t="shared" si="16"/>
        <v>B</v>
      </c>
      <c r="C1069">
        <v>0.43396254373104703</v>
      </c>
    </row>
    <row r="1070" spans="1:3">
      <c r="A1070" t="s">
        <v>839</v>
      </c>
      <c r="B1070" t="str">
        <f t="shared" si="16"/>
        <v>A</v>
      </c>
      <c r="C1070">
        <v>4.4274907530885699E-2</v>
      </c>
    </row>
    <row r="1071" spans="1:3">
      <c r="A1071" t="s">
        <v>840</v>
      </c>
      <c r="B1071" t="str">
        <f t="shared" si="16"/>
        <v>B</v>
      </c>
      <c r="C1071">
        <v>0.1142187739613858</v>
      </c>
    </row>
    <row r="1072" spans="1:3">
      <c r="A1072" t="s">
        <v>814</v>
      </c>
      <c r="B1072" t="str">
        <f t="shared" si="16"/>
        <v>A</v>
      </c>
      <c r="C1072">
        <v>0.193853138760963</v>
      </c>
    </row>
    <row r="1073" spans="1:3">
      <c r="A1073" t="s">
        <v>841</v>
      </c>
      <c r="B1073" t="str">
        <f t="shared" si="16"/>
        <v>B</v>
      </c>
      <c r="C1073">
        <v>0.6946289023516965</v>
      </c>
    </row>
    <row r="1074" spans="1:3">
      <c r="A1074" t="s">
        <v>567</v>
      </c>
      <c r="B1074" t="str">
        <f t="shared" si="16"/>
        <v>A</v>
      </c>
      <c r="C1074">
        <v>0.33297646075662257</v>
      </c>
    </row>
    <row r="1075" spans="1:3">
      <c r="A1075" t="s">
        <v>729</v>
      </c>
      <c r="B1075" t="str">
        <f t="shared" si="16"/>
        <v>B</v>
      </c>
      <c r="C1075">
        <v>0.51774130821987741</v>
      </c>
    </row>
    <row r="1076" spans="1:3">
      <c r="A1076" t="s">
        <v>842</v>
      </c>
      <c r="B1076" t="str">
        <f t="shared" si="16"/>
        <v>A</v>
      </c>
      <c r="C1076">
        <v>0.75151576308436985</v>
      </c>
    </row>
    <row r="1077" spans="1:3">
      <c r="A1077" t="s">
        <v>723</v>
      </c>
      <c r="B1077" t="str">
        <f t="shared" si="16"/>
        <v>B</v>
      </c>
      <c r="C1077">
        <v>0.72934269046263678</v>
      </c>
    </row>
    <row r="1078" spans="1:3">
      <c r="A1078" t="s">
        <v>553</v>
      </c>
      <c r="B1078" t="str">
        <f t="shared" si="16"/>
        <v>A</v>
      </c>
      <c r="C1078">
        <v>0.49514806980944504</v>
      </c>
    </row>
    <row r="1079" spans="1:3">
      <c r="A1079" t="s">
        <v>14</v>
      </c>
      <c r="B1079" t="str">
        <f t="shared" si="16"/>
        <v>B</v>
      </c>
      <c r="C1079">
        <v>0.39150796457553483</v>
      </c>
    </row>
    <row r="1080" spans="1:3">
      <c r="A1080" t="s">
        <v>837</v>
      </c>
      <c r="B1080" t="str">
        <f t="shared" si="16"/>
        <v>A</v>
      </c>
      <c r="C1080">
        <v>0.34700587287313023</v>
      </c>
    </row>
    <row r="1081" spans="1:3">
      <c r="A1081" t="s">
        <v>843</v>
      </c>
      <c r="B1081" t="str">
        <f t="shared" si="16"/>
        <v>B</v>
      </c>
      <c r="C1081">
        <v>0.27223777169698993</v>
      </c>
    </row>
    <row r="1082" spans="1:3">
      <c r="A1082" t="s">
        <v>777</v>
      </c>
      <c r="B1082" t="str">
        <f t="shared" si="16"/>
        <v>A</v>
      </c>
      <c r="C1082">
        <v>0.19576657739193326</v>
      </c>
    </row>
    <row r="1083" spans="1:3">
      <c r="A1083" t="s">
        <v>813</v>
      </c>
      <c r="B1083" t="str">
        <f t="shared" si="16"/>
        <v>B</v>
      </c>
      <c r="C1083">
        <v>0.82030439205527661</v>
      </c>
    </row>
    <row r="1084" spans="1:3">
      <c r="A1084" t="s">
        <v>844</v>
      </c>
      <c r="B1084" t="str">
        <f t="shared" si="16"/>
        <v>A</v>
      </c>
      <c r="C1084">
        <v>0.22665065381341964</v>
      </c>
    </row>
    <row r="1085" spans="1:3">
      <c r="A1085" t="s">
        <v>416</v>
      </c>
      <c r="B1085" t="str">
        <f t="shared" si="16"/>
        <v>B</v>
      </c>
      <c r="C1085">
        <v>0.58157421936988185</v>
      </c>
    </row>
    <row r="1086" spans="1:3">
      <c r="A1086" t="s">
        <v>800</v>
      </c>
      <c r="B1086" t="str">
        <f t="shared" si="16"/>
        <v>A</v>
      </c>
      <c r="C1086">
        <v>0.24430566576685564</v>
      </c>
    </row>
    <row r="1087" spans="1:3">
      <c r="A1087" t="s">
        <v>845</v>
      </c>
      <c r="B1087" t="str">
        <f t="shared" si="16"/>
        <v>B</v>
      </c>
      <c r="C1087">
        <v>0.62517219607100305</v>
      </c>
    </row>
    <row r="1088" spans="1:3">
      <c r="A1088" t="s">
        <v>846</v>
      </c>
      <c r="B1088" t="str">
        <f t="shared" si="16"/>
        <v>A</v>
      </c>
      <c r="C1088">
        <v>0.98856310775506628</v>
      </c>
    </row>
    <row r="1089" spans="1:3">
      <c r="A1089" t="s">
        <v>545</v>
      </c>
      <c r="B1089" t="str">
        <f t="shared" si="16"/>
        <v>B</v>
      </c>
      <c r="C1089">
        <v>4.1253853498007587E-2</v>
      </c>
    </row>
    <row r="1090" spans="1:3">
      <c r="A1090" t="s">
        <v>632</v>
      </c>
      <c r="B1090" t="str">
        <f t="shared" si="16"/>
        <v>A</v>
      </c>
      <c r="C1090">
        <v>0.77248353759696009</v>
      </c>
    </row>
    <row r="1091" spans="1:3">
      <c r="A1091" t="s">
        <v>517</v>
      </c>
      <c r="B1091" t="str">
        <f t="shared" ref="B1091:B1154" si="17">MID(A1091,1,1)</f>
        <v>B</v>
      </c>
      <c r="C1091">
        <v>0.57865180075419809</v>
      </c>
    </row>
    <row r="1092" spans="1:3">
      <c r="A1092" t="s">
        <v>847</v>
      </c>
      <c r="B1092" t="str">
        <f t="shared" si="17"/>
        <v>A</v>
      </c>
      <c r="C1092">
        <v>2.9124318089926327E-2</v>
      </c>
    </row>
    <row r="1093" spans="1:3">
      <c r="A1093" t="s">
        <v>848</v>
      </c>
      <c r="B1093" t="str">
        <f t="shared" si="17"/>
        <v>B</v>
      </c>
      <c r="C1093">
        <v>0.15521506944726315</v>
      </c>
    </row>
    <row r="1094" spans="1:3">
      <c r="A1094" t="s">
        <v>720</v>
      </c>
      <c r="B1094" t="str">
        <f t="shared" si="17"/>
        <v>A</v>
      </c>
      <c r="C1094">
        <v>0.98035031366625103</v>
      </c>
    </row>
    <row r="1095" spans="1:3">
      <c r="A1095" t="s">
        <v>849</v>
      </c>
      <c r="B1095" t="str">
        <f t="shared" si="17"/>
        <v>B</v>
      </c>
      <c r="C1095">
        <v>0.55178391274990268</v>
      </c>
    </row>
    <row r="1096" spans="1:3">
      <c r="A1096" t="s">
        <v>680</v>
      </c>
      <c r="B1096" t="str">
        <f t="shared" si="17"/>
        <v>A</v>
      </c>
      <c r="C1096">
        <v>0.93144426313407358</v>
      </c>
    </row>
    <row r="1097" spans="1:3">
      <c r="A1097" t="s">
        <v>850</v>
      </c>
      <c r="B1097" t="str">
        <f t="shared" si="17"/>
        <v>B</v>
      </c>
      <c r="C1097">
        <v>0.49020500841994519</v>
      </c>
    </row>
    <row r="1098" spans="1:3">
      <c r="A1098" t="s">
        <v>569</v>
      </c>
      <c r="B1098" t="str">
        <f t="shared" si="17"/>
        <v>A</v>
      </c>
      <c r="C1098">
        <v>0.45144754110409435</v>
      </c>
    </row>
    <row r="1099" spans="1:3">
      <c r="A1099" t="s">
        <v>851</v>
      </c>
      <c r="B1099" t="str">
        <f t="shared" si="17"/>
        <v>B</v>
      </c>
      <c r="C1099">
        <v>0.51084168567814547</v>
      </c>
    </row>
    <row r="1100" spans="1:3">
      <c r="A1100" t="s">
        <v>852</v>
      </c>
      <c r="B1100" t="str">
        <f t="shared" si="17"/>
        <v>A</v>
      </c>
      <c r="C1100">
        <v>0.27899825042922655</v>
      </c>
    </row>
    <row r="1101" spans="1:3">
      <c r="A1101" t="s">
        <v>853</v>
      </c>
      <c r="B1101" t="str">
        <f t="shared" si="17"/>
        <v>B</v>
      </c>
      <c r="C1101">
        <v>0.23628055609775278</v>
      </c>
    </row>
    <row r="1102" spans="1:3">
      <c r="A1102" t="s">
        <v>854</v>
      </c>
      <c r="B1102" t="str">
        <f t="shared" si="17"/>
        <v>A</v>
      </c>
      <c r="C1102">
        <v>1.496509308159677E-2</v>
      </c>
    </row>
    <row r="1103" spans="1:3">
      <c r="A1103" t="s">
        <v>287</v>
      </c>
      <c r="B1103" t="str">
        <f t="shared" si="17"/>
        <v>B</v>
      </c>
      <c r="C1103">
        <v>0.67392911641870534</v>
      </c>
    </row>
    <row r="1104" spans="1:3">
      <c r="A1104" t="s">
        <v>855</v>
      </c>
      <c r="B1104" t="str">
        <f t="shared" si="17"/>
        <v>A</v>
      </c>
      <c r="C1104">
        <v>0.49113061283762871</v>
      </c>
    </row>
    <row r="1105" spans="1:3">
      <c r="A1105" t="s">
        <v>790</v>
      </c>
      <c r="B1105" t="str">
        <f t="shared" si="17"/>
        <v>B</v>
      </c>
      <c r="C1105">
        <v>0.45537788853994021</v>
      </c>
    </row>
    <row r="1106" spans="1:3">
      <c r="A1106" t="s">
        <v>666</v>
      </c>
      <c r="B1106" t="str">
        <f t="shared" si="17"/>
        <v>A</v>
      </c>
      <c r="C1106">
        <v>0.5389145844591825</v>
      </c>
    </row>
    <row r="1107" spans="1:3">
      <c r="A1107" t="s">
        <v>554</v>
      </c>
      <c r="B1107" t="str">
        <f t="shared" si="17"/>
        <v>B</v>
      </c>
      <c r="C1107">
        <v>0.58900726830361316</v>
      </c>
    </row>
    <row r="1108" spans="1:3">
      <c r="A1108" t="s">
        <v>498</v>
      </c>
      <c r="B1108" t="str">
        <f t="shared" si="17"/>
        <v>A</v>
      </c>
      <c r="C1108">
        <v>0.61526503277127476</v>
      </c>
    </row>
    <row r="1109" spans="1:3">
      <c r="A1109" t="s">
        <v>856</v>
      </c>
      <c r="B1109" t="str">
        <f t="shared" si="17"/>
        <v>B</v>
      </c>
      <c r="C1109">
        <v>0.99693600414847605</v>
      </c>
    </row>
    <row r="1110" spans="1:3">
      <c r="A1110" t="s">
        <v>857</v>
      </c>
      <c r="B1110" t="str">
        <f t="shared" si="17"/>
        <v>A</v>
      </c>
      <c r="C1110">
        <v>0.50120611847538421</v>
      </c>
    </row>
    <row r="1111" spans="1:3">
      <c r="A1111" t="s">
        <v>858</v>
      </c>
      <c r="B1111" t="str">
        <f t="shared" si="17"/>
        <v>B</v>
      </c>
      <c r="C1111">
        <v>0.8727766589109256</v>
      </c>
    </row>
    <row r="1112" spans="1:3">
      <c r="A1112" t="s">
        <v>541</v>
      </c>
      <c r="B1112" t="str">
        <f t="shared" si="17"/>
        <v>A</v>
      </c>
      <c r="C1112">
        <v>0.23235042191139188</v>
      </c>
    </row>
    <row r="1113" spans="1:3">
      <c r="A1113" t="s">
        <v>468</v>
      </c>
      <c r="B1113" t="str">
        <f t="shared" si="17"/>
        <v>B</v>
      </c>
      <c r="C1113">
        <v>0.85388419357166101</v>
      </c>
    </row>
    <row r="1114" spans="1:3">
      <c r="A1114" t="s">
        <v>859</v>
      </c>
      <c r="B1114" t="str">
        <f t="shared" si="17"/>
        <v>A</v>
      </c>
      <c r="C1114">
        <v>0.11401605808560911</v>
      </c>
    </row>
    <row r="1115" spans="1:3">
      <c r="A1115" t="s">
        <v>860</v>
      </c>
      <c r="B1115" t="str">
        <f t="shared" si="17"/>
        <v>B</v>
      </c>
      <c r="C1115">
        <v>4.9859171267002012E-2</v>
      </c>
    </row>
    <row r="1116" spans="1:3">
      <c r="A1116" t="s">
        <v>861</v>
      </c>
      <c r="B1116" t="str">
        <f t="shared" si="17"/>
        <v>A</v>
      </c>
      <c r="C1116">
        <v>0.96269089182861611</v>
      </c>
    </row>
    <row r="1117" spans="1:3">
      <c r="A1117" t="s">
        <v>515</v>
      </c>
      <c r="B1117" t="str">
        <f t="shared" si="17"/>
        <v>B</v>
      </c>
      <c r="C1117">
        <v>0.90276632243929456</v>
      </c>
    </row>
    <row r="1118" spans="1:3">
      <c r="A1118" t="s">
        <v>862</v>
      </c>
      <c r="B1118" t="str">
        <f t="shared" si="17"/>
        <v>A</v>
      </c>
      <c r="C1118">
        <v>0.77572729307184551</v>
      </c>
    </row>
    <row r="1119" spans="1:3">
      <c r="A1119" t="s">
        <v>224</v>
      </c>
      <c r="B1119" t="str">
        <f t="shared" si="17"/>
        <v>B</v>
      </c>
      <c r="C1119">
        <v>0.96095193144536761</v>
      </c>
    </row>
    <row r="1120" spans="1:3">
      <c r="A1120" t="s">
        <v>863</v>
      </c>
      <c r="B1120" t="str">
        <f t="shared" si="17"/>
        <v>A</v>
      </c>
      <c r="C1120">
        <v>0.89228934099544555</v>
      </c>
    </row>
    <row r="1121" spans="1:3">
      <c r="A1121" t="s">
        <v>355</v>
      </c>
      <c r="B1121" t="str">
        <f t="shared" si="17"/>
        <v>B</v>
      </c>
      <c r="C1121">
        <v>3.2372430261125018E-3</v>
      </c>
    </row>
    <row r="1122" spans="1:3">
      <c r="A1122" t="s">
        <v>470</v>
      </c>
      <c r="B1122" t="str">
        <f t="shared" si="17"/>
        <v>A</v>
      </c>
      <c r="C1122">
        <v>0.94479253363923377</v>
      </c>
    </row>
    <row r="1123" spans="1:3">
      <c r="A1123" t="s">
        <v>864</v>
      </c>
      <c r="B1123" t="str">
        <f t="shared" si="17"/>
        <v>B</v>
      </c>
      <c r="C1123">
        <v>0.56854639057231737</v>
      </c>
    </row>
    <row r="1124" spans="1:3">
      <c r="A1124" t="s">
        <v>865</v>
      </c>
      <c r="B1124" t="str">
        <f t="shared" si="17"/>
        <v>A</v>
      </c>
      <c r="C1124">
        <v>0.97576881995055209</v>
      </c>
    </row>
    <row r="1125" spans="1:3">
      <c r="A1125" t="s">
        <v>633</v>
      </c>
      <c r="B1125" t="str">
        <f t="shared" si="17"/>
        <v>B</v>
      </c>
      <c r="C1125">
        <v>0.78696332883940379</v>
      </c>
    </row>
    <row r="1126" spans="1:3">
      <c r="A1126" t="s">
        <v>866</v>
      </c>
      <c r="B1126" t="str">
        <f t="shared" si="17"/>
        <v>A</v>
      </c>
      <c r="C1126">
        <v>0.23807008535326357</v>
      </c>
    </row>
    <row r="1127" spans="1:3">
      <c r="A1127" t="s">
        <v>684</v>
      </c>
      <c r="B1127" t="str">
        <f t="shared" si="17"/>
        <v>B</v>
      </c>
      <c r="C1127">
        <v>0.73131216944588262</v>
      </c>
    </row>
    <row r="1128" spans="1:3">
      <c r="A1128" t="s">
        <v>209</v>
      </c>
      <c r="B1128" t="str">
        <f t="shared" si="17"/>
        <v>A</v>
      </c>
      <c r="C1128">
        <v>0.99915674219316841</v>
      </c>
    </row>
    <row r="1129" spans="1:3">
      <c r="A1129" t="s">
        <v>867</v>
      </c>
      <c r="B1129" t="str">
        <f t="shared" si="17"/>
        <v>B</v>
      </c>
      <c r="C1129">
        <v>0.13017612081751739</v>
      </c>
    </row>
    <row r="1130" spans="1:3">
      <c r="A1130" t="s">
        <v>868</v>
      </c>
      <c r="B1130" t="str">
        <f t="shared" si="17"/>
        <v>A</v>
      </c>
      <c r="C1130">
        <v>0.48079770519412524</v>
      </c>
    </row>
    <row r="1131" spans="1:3">
      <c r="A1131" t="s">
        <v>362</v>
      </c>
      <c r="B1131" t="str">
        <f t="shared" si="17"/>
        <v>B</v>
      </c>
      <c r="C1131">
        <v>0.92684502848926087</v>
      </c>
    </row>
    <row r="1132" spans="1:3">
      <c r="A1132" t="s">
        <v>829</v>
      </c>
      <c r="B1132" t="str">
        <f t="shared" si="17"/>
        <v>A</v>
      </c>
      <c r="C1132">
        <v>0.49331701433162944</v>
      </c>
    </row>
    <row r="1133" spans="1:3">
      <c r="A1133" t="s">
        <v>869</v>
      </c>
      <c r="B1133" t="str">
        <f t="shared" si="17"/>
        <v>B</v>
      </c>
      <c r="C1133">
        <v>0.29327178829667755</v>
      </c>
    </row>
    <row r="1134" spans="1:3">
      <c r="A1134" t="s">
        <v>870</v>
      </c>
      <c r="B1134" t="str">
        <f t="shared" si="17"/>
        <v>A</v>
      </c>
      <c r="C1134">
        <v>0.99197922451968545</v>
      </c>
    </row>
    <row r="1135" spans="1:3">
      <c r="A1135" t="s">
        <v>345</v>
      </c>
      <c r="B1135" t="str">
        <f t="shared" si="17"/>
        <v>B</v>
      </c>
      <c r="C1135">
        <v>0.4824320511750626</v>
      </c>
    </row>
    <row r="1136" spans="1:3">
      <c r="A1136" t="s">
        <v>871</v>
      </c>
      <c r="B1136" t="str">
        <f t="shared" si="17"/>
        <v>A</v>
      </c>
      <c r="C1136">
        <v>0.60799848645599575</v>
      </c>
    </row>
    <row r="1137" spans="1:3">
      <c r="A1137" t="s">
        <v>723</v>
      </c>
      <c r="B1137" t="str">
        <f t="shared" si="17"/>
        <v>B</v>
      </c>
      <c r="C1137">
        <v>0.61523195792265128</v>
      </c>
    </row>
    <row r="1138" spans="1:3">
      <c r="A1138" t="s">
        <v>872</v>
      </c>
      <c r="B1138" t="str">
        <f t="shared" si="17"/>
        <v>A</v>
      </c>
      <c r="C1138">
        <v>7.5506933046974201E-2</v>
      </c>
    </row>
    <row r="1139" spans="1:3">
      <c r="A1139" t="s">
        <v>873</v>
      </c>
      <c r="B1139" t="str">
        <f t="shared" si="17"/>
        <v>B</v>
      </c>
      <c r="C1139">
        <v>0.81507881311392993</v>
      </c>
    </row>
    <row r="1140" spans="1:3">
      <c r="A1140" t="s">
        <v>874</v>
      </c>
      <c r="B1140" t="str">
        <f t="shared" si="17"/>
        <v>A</v>
      </c>
      <c r="C1140">
        <v>6.1857272599447954E-2</v>
      </c>
    </row>
    <row r="1141" spans="1:3">
      <c r="A1141" t="s">
        <v>875</v>
      </c>
      <c r="B1141" t="str">
        <f t="shared" si="17"/>
        <v>B</v>
      </c>
      <c r="C1141">
        <v>0.21380707414748912</v>
      </c>
    </row>
    <row r="1142" spans="1:3">
      <c r="A1142" t="s">
        <v>876</v>
      </c>
      <c r="B1142" t="str">
        <f t="shared" si="17"/>
        <v>A</v>
      </c>
      <c r="C1142">
        <v>0.93839762069638666</v>
      </c>
    </row>
    <row r="1143" spans="1:3">
      <c r="A1143" t="s">
        <v>54</v>
      </c>
      <c r="B1143" t="str">
        <f t="shared" si="17"/>
        <v>B</v>
      </c>
      <c r="C1143">
        <v>7.2503540285399737E-2</v>
      </c>
    </row>
    <row r="1144" spans="1:3">
      <c r="A1144" t="s">
        <v>877</v>
      </c>
      <c r="B1144" t="str">
        <f t="shared" si="17"/>
        <v>A</v>
      </c>
      <c r="C1144">
        <v>0.95409804728419956</v>
      </c>
    </row>
    <row r="1145" spans="1:3">
      <c r="A1145" t="s">
        <v>878</v>
      </c>
      <c r="B1145" t="str">
        <f t="shared" si="17"/>
        <v>B</v>
      </c>
      <c r="C1145">
        <v>8.833409519000246E-2</v>
      </c>
    </row>
    <row r="1146" spans="1:3">
      <c r="A1146" t="s">
        <v>128</v>
      </c>
      <c r="B1146" t="str">
        <f t="shared" si="17"/>
        <v>A</v>
      </c>
      <c r="C1146">
        <v>1.0720530733605571E-2</v>
      </c>
    </row>
    <row r="1147" spans="1:3">
      <c r="A1147" t="s">
        <v>70</v>
      </c>
      <c r="B1147" t="str">
        <f t="shared" si="17"/>
        <v>B</v>
      </c>
      <c r="C1147">
        <v>0.4901630584229002</v>
      </c>
    </row>
    <row r="1148" spans="1:3">
      <c r="A1148" t="s">
        <v>879</v>
      </c>
      <c r="B1148" t="str">
        <f t="shared" si="17"/>
        <v>A</v>
      </c>
      <c r="C1148">
        <v>0.63132178798650607</v>
      </c>
    </row>
    <row r="1149" spans="1:3">
      <c r="A1149" t="s">
        <v>153</v>
      </c>
      <c r="B1149" t="str">
        <f t="shared" si="17"/>
        <v>B</v>
      </c>
      <c r="C1149">
        <v>0.90222742071683459</v>
      </c>
    </row>
    <row r="1150" spans="1:3">
      <c r="A1150" t="s">
        <v>551</v>
      </c>
      <c r="B1150" t="str">
        <f t="shared" si="17"/>
        <v>A</v>
      </c>
      <c r="C1150">
        <v>0.78028953989473226</v>
      </c>
    </row>
    <row r="1151" spans="1:3">
      <c r="A1151" t="s">
        <v>880</v>
      </c>
      <c r="B1151" t="str">
        <f t="shared" si="17"/>
        <v>B</v>
      </c>
      <c r="C1151">
        <v>0.92801170942084177</v>
      </c>
    </row>
    <row r="1152" spans="1:3">
      <c r="A1152" t="s">
        <v>881</v>
      </c>
      <c r="B1152" t="str">
        <f t="shared" si="17"/>
        <v>A</v>
      </c>
      <c r="C1152">
        <v>0.54018227349418968</v>
      </c>
    </row>
    <row r="1153" spans="1:3">
      <c r="A1153" t="s">
        <v>83</v>
      </c>
      <c r="B1153" t="str">
        <f t="shared" si="17"/>
        <v>B</v>
      </c>
      <c r="C1153">
        <v>0.85206358779381475</v>
      </c>
    </row>
    <row r="1154" spans="1:3">
      <c r="A1154" t="s">
        <v>882</v>
      </c>
      <c r="B1154" t="str">
        <f t="shared" si="17"/>
        <v>A</v>
      </c>
      <c r="C1154">
        <v>0.5020337593897537</v>
      </c>
    </row>
    <row r="1155" spans="1:3">
      <c r="A1155" t="s">
        <v>816</v>
      </c>
      <c r="B1155" t="str">
        <f t="shared" ref="B1155:B1218" si="18">MID(A1155,1,1)</f>
        <v>B</v>
      </c>
      <c r="C1155">
        <v>0.44286814601431357</v>
      </c>
    </row>
    <row r="1156" spans="1:3">
      <c r="A1156" t="s">
        <v>122</v>
      </c>
      <c r="B1156" t="str">
        <f t="shared" si="18"/>
        <v>A</v>
      </c>
      <c r="C1156">
        <v>0.65538816257762988</v>
      </c>
    </row>
    <row r="1157" spans="1:3">
      <c r="A1157" t="s">
        <v>709</v>
      </c>
      <c r="B1157" t="str">
        <f t="shared" si="18"/>
        <v>B</v>
      </c>
      <c r="C1157">
        <v>0.7847765615222313</v>
      </c>
    </row>
    <row r="1158" spans="1:3">
      <c r="A1158" t="s">
        <v>883</v>
      </c>
      <c r="B1158" t="str">
        <f t="shared" si="18"/>
        <v>A</v>
      </c>
      <c r="C1158">
        <v>0.63673469913953351</v>
      </c>
    </row>
    <row r="1159" spans="1:3">
      <c r="A1159" t="s">
        <v>828</v>
      </c>
      <c r="B1159" t="str">
        <f t="shared" si="18"/>
        <v>B</v>
      </c>
      <c r="C1159">
        <v>0.27919257589041901</v>
      </c>
    </row>
    <row r="1160" spans="1:3">
      <c r="A1160" t="s">
        <v>884</v>
      </c>
      <c r="B1160" t="str">
        <f t="shared" si="18"/>
        <v>A</v>
      </c>
      <c r="C1160">
        <v>0.77676115757113973</v>
      </c>
    </row>
    <row r="1161" spans="1:3">
      <c r="A1161" t="s">
        <v>885</v>
      </c>
      <c r="B1161" t="str">
        <f t="shared" si="18"/>
        <v>B</v>
      </c>
      <c r="C1161">
        <v>0.90595076241631212</v>
      </c>
    </row>
    <row r="1162" spans="1:3">
      <c r="A1162" t="s">
        <v>470</v>
      </c>
      <c r="B1162" t="str">
        <f t="shared" si="18"/>
        <v>A</v>
      </c>
      <c r="C1162">
        <v>0.89330608324775262</v>
      </c>
    </row>
    <row r="1163" spans="1:3">
      <c r="A1163" t="s">
        <v>886</v>
      </c>
      <c r="B1163" t="str">
        <f t="shared" si="18"/>
        <v>B</v>
      </c>
      <c r="C1163">
        <v>0.31591819171142355</v>
      </c>
    </row>
    <row r="1164" spans="1:3">
      <c r="A1164" t="s">
        <v>887</v>
      </c>
      <c r="B1164" t="str">
        <f t="shared" si="18"/>
        <v>A</v>
      </c>
      <c r="C1164">
        <v>0.10191807034553535</v>
      </c>
    </row>
    <row r="1165" spans="1:3">
      <c r="A1165" t="s">
        <v>888</v>
      </c>
      <c r="B1165" t="str">
        <f t="shared" si="18"/>
        <v>B</v>
      </c>
      <c r="C1165">
        <v>0.51859993203825372</v>
      </c>
    </row>
    <row r="1166" spans="1:3">
      <c r="A1166" t="s">
        <v>3</v>
      </c>
      <c r="B1166" t="str">
        <f t="shared" si="18"/>
        <v>A</v>
      </c>
      <c r="C1166">
        <v>0.49157661271455066</v>
      </c>
    </row>
    <row r="1167" spans="1:3">
      <c r="A1167" t="s">
        <v>58</v>
      </c>
      <c r="B1167" t="str">
        <f t="shared" si="18"/>
        <v>B</v>
      </c>
      <c r="C1167">
        <v>0.78486985653494035</v>
      </c>
    </row>
    <row r="1168" spans="1:3">
      <c r="A1168" t="s">
        <v>889</v>
      </c>
      <c r="B1168" t="str">
        <f t="shared" si="18"/>
        <v>A</v>
      </c>
      <c r="C1168">
        <v>0.41207120539491315</v>
      </c>
    </row>
    <row r="1169" spans="1:3">
      <c r="A1169" t="s">
        <v>458</v>
      </c>
      <c r="B1169" t="str">
        <f t="shared" si="18"/>
        <v>B</v>
      </c>
      <c r="C1169">
        <v>0.80368407271228293</v>
      </c>
    </row>
    <row r="1170" spans="1:3">
      <c r="A1170" t="s">
        <v>703</v>
      </c>
      <c r="B1170" t="str">
        <f t="shared" si="18"/>
        <v>A</v>
      </c>
      <c r="C1170">
        <v>0.90102836015555265</v>
      </c>
    </row>
    <row r="1171" spans="1:3">
      <c r="A1171" t="s">
        <v>676</v>
      </c>
      <c r="B1171" t="str">
        <f t="shared" si="18"/>
        <v>B</v>
      </c>
      <c r="C1171">
        <v>5.2394786598568999E-2</v>
      </c>
    </row>
    <row r="1172" spans="1:3">
      <c r="A1172" t="s">
        <v>890</v>
      </c>
      <c r="B1172" t="str">
        <f t="shared" si="18"/>
        <v>A</v>
      </c>
      <c r="C1172">
        <v>0.95815131675049314</v>
      </c>
    </row>
    <row r="1173" spans="1:3">
      <c r="A1173" t="s">
        <v>891</v>
      </c>
      <c r="B1173" t="str">
        <f t="shared" si="18"/>
        <v>B</v>
      </c>
      <c r="C1173">
        <v>0.9417962126963737</v>
      </c>
    </row>
    <row r="1174" spans="1:3">
      <c r="A1174" t="s">
        <v>803</v>
      </c>
      <c r="B1174" t="str">
        <f t="shared" si="18"/>
        <v>A</v>
      </c>
      <c r="C1174">
        <v>0.70194496328248079</v>
      </c>
    </row>
    <row r="1175" spans="1:3">
      <c r="A1175" t="s">
        <v>892</v>
      </c>
      <c r="B1175" t="str">
        <f t="shared" si="18"/>
        <v>B</v>
      </c>
      <c r="C1175">
        <v>0.4191315407647469</v>
      </c>
    </row>
    <row r="1176" spans="1:3">
      <c r="A1176" t="s">
        <v>639</v>
      </c>
      <c r="B1176" t="str">
        <f t="shared" si="18"/>
        <v>A</v>
      </c>
      <c r="C1176">
        <v>0.37797403791639717</v>
      </c>
    </row>
    <row r="1177" spans="1:3">
      <c r="A1177" t="s">
        <v>893</v>
      </c>
      <c r="B1177" t="str">
        <f t="shared" si="18"/>
        <v>B</v>
      </c>
      <c r="C1177">
        <v>0.55211707616093708</v>
      </c>
    </row>
    <row r="1178" spans="1:3">
      <c r="A1178" t="s">
        <v>894</v>
      </c>
      <c r="B1178" t="str">
        <f t="shared" si="18"/>
        <v>A</v>
      </c>
      <c r="C1178">
        <v>0.30899750352336897</v>
      </c>
    </row>
    <row r="1179" spans="1:3">
      <c r="A1179" t="s">
        <v>647</v>
      </c>
      <c r="B1179" t="str">
        <f t="shared" si="18"/>
        <v>B</v>
      </c>
      <c r="C1179">
        <v>0.77090728693967958</v>
      </c>
    </row>
    <row r="1180" spans="1:3">
      <c r="A1180" t="s">
        <v>324</v>
      </c>
      <c r="B1180" t="str">
        <f t="shared" si="18"/>
        <v>A</v>
      </c>
      <c r="C1180">
        <v>1.4315496992712617E-2</v>
      </c>
    </row>
    <row r="1181" spans="1:3">
      <c r="A1181" t="s">
        <v>895</v>
      </c>
      <c r="B1181" t="str">
        <f t="shared" si="18"/>
        <v>B</v>
      </c>
      <c r="C1181">
        <v>0.35211538842652246</v>
      </c>
    </row>
    <row r="1182" spans="1:3">
      <c r="A1182" t="s">
        <v>896</v>
      </c>
      <c r="B1182" t="str">
        <f t="shared" si="18"/>
        <v>A</v>
      </c>
      <c r="C1182">
        <v>0.99640795564104478</v>
      </c>
    </row>
    <row r="1183" spans="1:3">
      <c r="A1183" t="s">
        <v>228</v>
      </c>
      <c r="B1183" t="str">
        <f t="shared" si="18"/>
        <v>B</v>
      </c>
      <c r="C1183">
        <v>0.79730848917061392</v>
      </c>
    </row>
    <row r="1184" spans="1:3">
      <c r="A1184" t="s">
        <v>897</v>
      </c>
      <c r="B1184" t="str">
        <f t="shared" si="18"/>
        <v>A</v>
      </c>
      <c r="C1184">
        <v>8.7945551683101364E-2</v>
      </c>
    </row>
    <row r="1185" spans="1:3">
      <c r="A1185" t="s">
        <v>898</v>
      </c>
      <c r="B1185" t="str">
        <f t="shared" si="18"/>
        <v>B</v>
      </c>
      <c r="C1185">
        <v>0.22468203751729643</v>
      </c>
    </row>
    <row r="1186" spans="1:3">
      <c r="A1186" t="s">
        <v>899</v>
      </c>
      <c r="B1186" t="str">
        <f t="shared" si="18"/>
        <v>A</v>
      </c>
      <c r="C1186">
        <v>0.5438721800045716</v>
      </c>
    </row>
    <row r="1187" spans="1:3">
      <c r="A1187" t="s">
        <v>615</v>
      </c>
      <c r="B1187" t="str">
        <f t="shared" si="18"/>
        <v>B</v>
      </c>
      <c r="C1187">
        <v>0.33654949049699301</v>
      </c>
    </row>
    <row r="1188" spans="1:3">
      <c r="A1188" t="s">
        <v>900</v>
      </c>
      <c r="B1188" t="str">
        <f t="shared" si="18"/>
        <v>A</v>
      </c>
      <c r="C1188">
        <v>0.11063203091799978</v>
      </c>
    </row>
    <row r="1189" spans="1:3">
      <c r="A1189" t="s">
        <v>312</v>
      </c>
      <c r="B1189" t="str">
        <f t="shared" si="18"/>
        <v>B</v>
      </c>
      <c r="C1189">
        <v>0.3589529799904172</v>
      </c>
    </row>
    <row r="1190" spans="1:3">
      <c r="A1190" t="s">
        <v>901</v>
      </c>
      <c r="B1190" t="str">
        <f t="shared" si="18"/>
        <v>A</v>
      </c>
      <c r="C1190">
        <v>5.5245207946865271E-2</v>
      </c>
    </row>
    <row r="1191" spans="1:3">
      <c r="A1191" t="s">
        <v>902</v>
      </c>
      <c r="B1191" t="str">
        <f t="shared" si="18"/>
        <v>B</v>
      </c>
      <c r="C1191">
        <v>0.33978506242875994</v>
      </c>
    </row>
    <row r="1192" spans="1:3">
      <c r="A1192" t="s">
        <v>903</v>
      </c>
      <c r="B1192" t="str">
        <f t="shared" si="18"/>
        <v>A</v>
      </c>
      <c r="C1192">
        <v>0.89048041385300181</v>
      </c>
    </row>
    <row r="1193" spans="1:3">
      <c r="A1193" t="s">
        <v>667</v>
      </c>
      <c r="B1193" t="str">
        <f t="shared" si="18"/>
        <v>B</v>
      </c>
      <c r="C1193">
        <v>0.74279581535602901</v>
      </c>
    </row>
    <row r="1194" spans="1:3">
      <c r="A1194" t="s">
        <v>33</v>
      </c>
      <c r="B1194" t="str">
        <f t="shared" si="18"/>
        <v>A</v>
      </c>
      <c r="C1194">
        <v>0.84949193163055536</v>
      </c>
    </row>
    <row r="1195" spans="1:3">
      <c r="A1195" t="s">
        <v>904</v>
      </c>
      <c r="B1195" t="str">
        <f t="shared" si="18"/>
        <v>B</v>
      </c>
      <c r="C1195">
        <v>0.71081990302397746</v>
      </c>
    </row>
    <row r="1196" spans="1:3">
      <c r="A1196" t="s">
        <v>627</v>
      </c>
      <c r="B1196" t="str">
        <f t="shared" si="18"/>
        <v>A</v>
      </c>
      <c r="C1196">
        <v>0.25611532641952461</v>
      </c>
    </row>
    <row r="1197" spans="1:3">
      <c r="A1197" t="s">
        <v>905</v>
      </c>
      <c r="B1197" t="str">
        <f t="shared" si="18"/>
        <v>B</v>
      </c>
      <c r="C1197">
        <v>0.17857850751599269</v>
      </c>
    </row>
    <row r="1198" spans="1:3">
      <c r="A1198" t="s">
        <v>906</v>
      </c>
      <c r="B1198" t="str">
        <f t="shared" si="18"/>
        <v>A</v>
      </c>
      <c r="C1198">
        <v>0.44055886169074121</v>
      </c>
    </row>
    <row r="1199" spans="1:3">
      <c r="A1199" t="s">
        <v>585</v>
      </c>
      <c r="B1199" t="str">
        <f t="shared" si="18"/>
        <v>B</v>
      </c>
      <c r="C1199">
        <v>0.94768751115660299</v>
      </c>
    </row>
    <row r="1200" spans="1:3">
      <c r="A1200" t="s">
        <v>586</v>
      </c>
      <c r="B1200" t="str">
        <f t="shared" si="18"/>
        <v>A</v>
      </c>
      <c r="C1200">
        <v>0.13361099251945507</v>
      </c>
    </row>
    <row r="1201" spans="1:3">
      <c r="A1201" t="s">
        <v>907</v>
      </c>
      <c r="B1201" t="str">
        <f t="shared" si="18"/>
        <v>B</v>
      </c>
      <c r="C1201">
        <v>0.86105208777759934</v>
      </c>
    </row>
    <row r="1202" spans="1:3">
      <c r="A1202" t="s">
        <v>346</v>
      </c>
      <c r="B1202" t="str">
        <f t="shared" si="18"/>
        <v>A</v>
      </c>
      <c r="C1202">
        <v>0.18888525162926317</v>
      </c>
    </row>
    <row r="1203" spans="1:3">
      <c r="A1203" t="s">
        <v>908</v>
      </c>
      <c r="B1203" t="str">
        <f t="shared" si="18"/>
        <v>B</v>
      </c>
      <c r="C1203">
        <v>0.86241168000566293</v>
      </c>
    </row>
    <row r="1204" spans="1:3">
      <c r="A1204" t="s">
        <v>909</v>
      </c>
      <c r="B1204" t="str">
        <f t="shared" si="18"/>
        <v>A</v>
      </c>
      <c r="C1204">
        <v>0.89041654913033974</v>
      </c>
    </row>
    <row r="1205" spans="1:3">
      <c r="A1205" t="s">
        <v>910</v>
      </c>
      <c r="B1205" t="str">
        <f t="shared" si="18"/>
        <v>B</v>
      </c>
      <c r="C1205">
        <v>0.9401828822931444</v>
      </c>
    </row>
    <row r="1206" spans="1:3">
      <c r="A1206" t="s">
        <v>142</v>
      </c>
      <c r="B1206" t="str">
        <f t="shared" si="18"/>
        <v>A</v>
      </c>
      <c r="C1206">
        <v>0.8847104672764301</v>
      </c>
    </row>
    <row r="1207" spans="1:3">
      <c r="A1207" t="s">
        <v>64</v>
      </c>
      <c r="B1207" t="str">
        <f t="shared" si="18"/>
        <v>B</v>
      </c>
      <c r="C1207">
        <v>0.64330327468346038</v>
      </c>
    </row>
    <row r="1208" spans="1:3">
      <c r="A1208" t="s">
        <v>911</v>
      </c>
      <c r="B1208" t="str">
        <f t="shared" si="18"/>
        <v>A</v>
      </c>
      <c r="C1208">
        <v>0.90111845084477515</v>
      </c>
    </row>
    <row r="1209" spans="1:3">
      <c r="A1209" t="s">
        <v>912</v>
      </c>
      <c r="B1209" t="str">
        <f t="shared" si="18"/>
        <v>B</v>
      </c>
      <c r="C1209">
        <v>0.25351520691611995</v>
      </c>
    </row>
    <row r="1210" spans="1:3">
      <c r="A1210" t="s">
        <v>467</v>
      </c>
      <c r="B1210" t="str">
        <f t="shared" si="18"/>
        <v>A</v>
      </c>
      <c r="C1210">
        <v>4.8496583474689103E-2</v>
      </c>
    </row>
    <row r="1211" spans="1:3">
      <c r="A1211" t="s">
        <v>95</v>
      </c>
      <c r="B1211" t="str">
        <f t="shared" si="18"/>
        <v>B</v>
      </c>
      <c r="C1211">
        <v>0.2373272013100145</v>
      </c>
    </row>
    <row r="1212" spans="1:3">
      <c r="A1212" t="s">
        <v>106</v>
      </c>
      <c r="B1212" t="str">
        <f t="shared" si="18"/>
        <v>A</v>
      </c>
      <c r="C1212">
        <v>0.3446562138391096</v>
      </c>
    </row>
    <row r="1213" spans="1:3">
      <c r="A1213" t="s">
        <v>851</v>
      </c>
      <c r="B1213" t="str">
        <f t="shared" si="18"/>
        <v>B</v>
      </c>
      <c r="C1213">
        <v>0.16178489308193189</v>
      </c>
    </row>
    <row r="1214" spans="1:3">
      <c r="A1214" t="s">
        <v>298</v>
      </c>
      <c r="B1214" t="str">
        <f t="shared" si="18"/>
        <v>A</v>
      </c>
      <c r="C1214">
        <v>0.20633068273911093</v>
      </c>
    </row>
    <row r="1215" spans="1:3">
      <c r="A1215" t="s">
        <v>272</v>
      </c>
      <c r="B1215" t="str">
        <f t="shared" si="18"/>
        <v>B</v>
      </c>
      <c r="C1215">
        <v>0.55508074468379331</v>
      </c>
    </row>
    <row r="1216" spans="1:3">
      <c r="A1216" t="s">
        <v>300</v>
      </c>
      <c r="B1216" t="str">
        <f t="shared" si="18"/>
        <v>A</v>
      </c>
      <c r="C1216">
        <v>0.13107240334129955</v>
      </c>
    </row>
    <row r="1217" spans="1:3">
      <c r="A1217" t="s">
        <v>913</v>
      </c>
      <c r="B1217" t="str">
        <f t="shared" si="18"/>
        <v>B</v>
      </c>
      <c r="C1217">
        <v>0.13454624470346666</v>
      </c>
    </row>
    <row r="1218" spans="1:3">
      <c r="A1218" t="s">
        <v>872</v>
      </c>
      <c r="B1218" t="str">
        <f t="shared" si="18"/>
        <v>A</v>
      </c>
      <c r="C1218">
        <v>0.99293713946104045</v>
      </c>
    </row>
    <row r="1219" spans="1:3">
      <c r="A1219" t="s">
        <v>521</v>
      </c>
      <c r="B1219" t="str">
        <f t="shared" ref="B1219:B1282" si="19">MID(A1219,1,1)</f>
        <v>B</v>
      </c>
      <c r="C1219">
        <v>6.1298793852379241E-2</v>
      </c>
    </row>
    <row r="1220" spans="1:3">
      <c r="A1220" t="s">
        <v>185</v>
      </c>
      <c r="B1220" t="str">
        <f t="shared" si="19"/>
        <v>A</v>
      </c>
      <c r="C1220">
        <v>0.47537697314451588</v>
      </c>
    </row>
    <row r="1221" spans="1:3">
      <c r="A1221" t="s">
        <v>914</v>
      </c>
      <c r="B1221" t="str">
        <f t="shared" si="19"/>
        <v>B</v>
      </c>
      <c r="C1221">
        <v>0.65675975298898592</v>
      </c>
    </row>
    <row r="1222" spans="1:3">
      <c r="A1222" t="s">
        <v>829</v>
      </c>
      <c r="B1222" t="str">
        <f t="shared" si="19"/>
        <v>A</v>
      </c>
      <c r="C1222">
        <v>0.64190195056518284</v>
      </c>
    </row>
    <row r="1223" spans="1:3">
      <c r="A1223" t="s">
        <v>915</v>
      </c>
      <c r="B1223" t="str">
        <f t="shared" si="19"/>
        <v>B</v>
      </c>
      <c r="C1223">
        <v>0.90697651737143148</v>
      </c>
    </row>
    <row r="1224" spans="1:3">
      <c r="A1224" t="s">
        <v>114</v>
      </c>
      <c r="B1224" t="str">
        <f t="shared" si="19"/>
        <v>A</v>
      </c>
      <c r="C1224">
        <v>0.21114905631828496</v>
      </c>
    </row>
    <row r="1225" spans="1:3">
      <c r="A1225" t="s">
        <v>916</v>
      </c>
      <c r="B1225" t="str">
        <f t="shared" si="19"/>
        <v>B</v>
      </c>
      <c r="C1225">
        <v>0.36548420844937302</v>
      </c>
    </row>
    <row r="1226" spans="1:3">
      <c r="A1226" t="s">
        <v>917</v>
      </c>
      <c r="B1226" t="str">
        <f t="shared" si="19"/>
        <v>A</v>
      </c>
      <c r="C1226">
        <v>0.53571162267488948</v>
      </c>
    </row>
    <row r="1227" spans="1:3">
      <c r="A1227" t="s">
        <v>918</v>
      </c>
      <c r="B1227" t="str">
        <f t="shared" si="19"/>
        <v>B</v>
      </c>
      <c r="C1227">
        <v>0.2066050976988838</v>
      </c>
    </row>
    <row r="1228" spans="1:3">
      <c r="A1228" t="s">
        <v>919</v>
      </c>
      <c r="B1228" t="str">
        <f t="shared" si="19"/>
        <v>A</v>
      </c>
      <c r="C1228">
        <v>0.29371883531504039</v>
      </c>
    </row>
    <row r="1229" spans="1:3">
      <c r="A1229" t="s">
        <v>920</v>
      </c>
      <c r="B1229" t="str">
        <f t="shared" si="19"/>
        <v>B</v>
      </c>
      <c r="C1229">
        <v>0.24198358791949892</v>
      </c>
    </row>
    <row r="1230" spans="1:3">
      <c r="A1230" t="s">
        <v>921</v>
      </c>
      <c r="B1230" t="str">
        <f t="shared" si="19"/>
        <v>A</v>
      </c>
      <c r="C1230">
        <v>0.7318564285587783</v>
      </c>
    </row>
    <row r="1231" spans="1:3">
      <c r="A1231" t="s">
        <v>537</v>
      </c>
      <c r="B1231" t="str">
        <f t="shared" si="19"/>
        <v>B</v>
      </c>
      <c r="C1231">
        <v>0.97772663152469064</v>
      </c>
    </row>
    <row r="1232" spans="1:3">
      <c r="A1232" t="s">
        <v>59</v>
      </c>
      <c r="B1232" t="str">
        <f t="shared" si="19"/>
        <v>A</v>
      </c>
      <c r="C1232">
        <v>0.75529028503855056</v>
      </c>
    </row>
    <row r="1233" spans="1:3">
      <c r="A1233" t="s">
        <v>748</v>
      </c>
      <c r="B1233" t="str">
        <f t="shared" si="19"/>
        <v>B</v>
      </c>
      <c r="C1233">
        <v>0.55578597285606079</v>
      </c>
    </row>
    <row r="1234" spans="1:3">
      <c r="A1234" t="s">
        <v>922</v>
      </c>
      <c r="B1234" t="str">
        <f t="shared" si="19"/>
        <v>A</v>
      </c>
      <c r="C1234">
        <v>0.90494461031748141</v>
      </c>
    </row>
    <row r="1235" spans="1:3">
      <c r="A1235" t="s">
        <v>923</v>
      </c>
      <c r="B1235" t="str">
        <f t="shared" si="19"/>
        <v>B</v>
      </c>
      <c r="C1235">
        <v>8.7170633407216869E-2</v>
      </c>
    </row>
    <row r="1236" spans="1:3">
      <c r="A1236" t="s">
        <v>495</v>
      </c>
      <c r="B1236" t="str">
        <f t="shared" si="19"/>
        <v>A</v>
      </c>
      <c r="C1236">
        <v>0.21033135360316013</v>
      </c>
    </row>
    <row r="1237" spans="1:3">
      <c r="A1237" t="s">
        <v>924</v>
      </c>
      <c r="B1237" t="str">
        <f t="shared" si="19"/>
        <v>B</v>
      </c>
      <c r="C1237">
        <v>0.50383167606404466</v>
      </c>
    </row>
    <row r="1238" spans="1:3">
      <c r="A1238" t="s">
        <v>925</v>
      </c>
      <c r="B1238" t="str">
        <f t="shared" si="19"/>
        <v>A</v>
      </c>
      <c r="C1238">
        <v>0.53928749759841055</v>
      </c>
    </row>
    <row r="1239" spans="1:3">
      <c r="A1239" t="s">
        <v>926</v>
      </c>
      <c r="B1239" t="str">
        <f t="shared" si="19"/>
        <v>B</v>
      </c>
      <c r="C1239">
        <v>0.35852088765803192</v>
      </c>
    </row>
    <row r="1240" spans="1:3">
      <c r="A1240" t="s">
        <v>927</v>
      </c>
      <c r="B1240" t="str">
        <f t="shared" si="19"/>
        <v>A</v>
      </c>
      <c r="C1240">
        <v>0.41297419831129645</v>
      </c>
    </row>
    <row r="1241" spans="1:3">
      <c r="A1241" t="s">
        <v>241</v>
      </c>
      <c r="B1241" t="str">
        <f t="shared" si="19"/>
        <v>B</v>
      </c>
      <c r="C1241">
        <v>0.66318065007572891</v>
      </c>
    </row>
    <row r="1242" spans="1:3">
      <c r="A1242" t="s">
        <v>928</v>
      </c>
      <c r="B1242" t="str">
        <f t="shared" si="19"/>
        <v>A</v>
      </c>
      <c r="C1242">
        <v>0.23985376320168372</v>
      </c>
    </row>
    <row r="1243" spans="1:3">
      <c r="A1243" t="s">
        <v>636</v>
      </c>
      <c r="B1243" t="str">
        <f t="shared" si="19"/>
        <v>B</v>
      </c>
      <c r="C1243">
        <v>0.6830518548871396</v>
      </c>
    </row>
    <row r="1244" spans="1:3">
      <c r="A1244" t="s">
        <v>588</v>
      </c>
      <c r="B1244" t="str">
        <f t="shared" si="19"/>
        <v>A</v>
      </c>
      <c r="C1244">
        <v>0.96317014446871529</v>
      </c>
    </row>
    <row r="1245" spans="1:3">
      <c r="A1245" t="s">
        <v>929</v>
      </c>
      <c r="B1245" t="str">
        <f t="shared" si="19"/>
        <v>B</v>
      </c>
      <c r="C1245">
        <v>0.83271627109106672</v>
      </c>
    </row>
    <row r="1246" spans="1:3">
      <c r="A1246" t="s">
        <v>930</v>
      </c>
      <c r="B1246" t="str">
        <f t="shared" si="19"/>
        <v>A</v>
      </c>
      <c r="C1246">
        <v>0.26824197099890057</v>
      </c>
    </row>
    <row r="1247" spans="1:3">
      <c r="A1247" t="s">
        <v>221</v>
      </c>
      <c r="B1247" t="str">
        <f t="shared" si="19"/>
        <v>B</v>
      </c>
      <c r="C1247">
        <v>0.87153596285851886</v>
      </c>
    </row>
    <row r="1248" spans="1:3">
      <c r="A1248" t="s">
        <v>462</v>
      </c>
      <c r="B1248" t="str">
        <f t="shared" si="19"/>
        <v>A</v>
      </c>
      <c r="C1248">
        <v>0.65100391400103153</v>
      </c>
    </row>
    <row r="1249" spans="1:3">
      <c r="A1249" t="s">
        <v>511</v>
      </c>
      <c r="B1249" t="str">
        <f t="shared" si="19"/>
        <v>B</v>
      </c>
      <c r="C1249">
        <v>0.51547170523241403</v>
      </c>
    </row>
    <row r="1250" spans="1:3">
      <c r="A1250" t="s">
        <v>931</v>
      </c>
      <c r="B1250" t="str">
        <f t="shared" si="19"/>
        <v>A</v>
      </c>
      <c r="C1250">
        <v>0.75684567385495694</v>
      </c>
    </row>
    <row r="1251" spans="1:3">
      <c r="A1251" t="s">
        <v>932</v>
      </c>
      <c r="B1251" t="str">
        <f t="shared" si="19"/>
        <v>B</v>
      </c>
      <c r="C1251">
        <v>0.80956436178677826</v>
      </c>
    </row>
    <row r="1252" spans="1:3">
      <c r="A1252" t="s">
        <v>901</v>
      </c>
      <c r="B1252" t="str">
        <f t="shared" si="19"/>
        <v>A</v>
      </c>
      <c r="C1252">
        <v>0.10146153853192885</v>
      </c>
    </row>
    <row r="1253" spans="1:3">
      <c r="A1253" t="s">
        <v>933</v>
      </c>
      <c r="B1253" t="str">
        <f t="shared" si="19"/>
        <v>B</v>
      </c>
      <c r="C1253">
        <v>0.86334683230828513</v>
      </c>
    </row>
    <row r="1254" spans="1:3">
      <c r="A1254" t="s">
        <v>934</v>
      </c>
      <c r="B1254" t="str">
        <f t="shared" si="19"/>
        <v>A</v>
      </c>
      <c r="C1254">
        <v>0.44809663705731317</v>
      </c>
    </row>
    <row r="1255" spans="1:3">
      <c r="A1255" t="s">
        <v>935</v>
      </c>
      <c r="B1255" t="str">
        <f t="shared" si="19"/>
        <v>B</v>
      </c>
      <c r="C1255">
        <v>0.7702729362650631</v>
      </c>
    </row>
    <row r="1256" spans="1:3">
      <c r="A1256" t="s">
        <v>333</v>
      </c>
      <c r="B1256" t="str">
        <f t="shared" si="19"/>
        <v>A</v>
      </c>
      <c r="C1256">
        <v>0.41475064912226434</v>
      </c>
    </row>
    <row r="1257" spans="1:3">
      <c r="A1257" t="s">
        <v>936</v>
      </c>
      <c r="B1257" t="str">
        <f t="shared" si="19"/>
        <v>B</v>
      </c>
      <c r="C1257">
        <v>1.3671314336517248E-2</v>
      </c>
    </row>
    <row r="1258" spans="1:3">
      <c r="A1258" t="s">
        <v>937</v>
      </c>
      <c r="B1258" t="str">
        <f t="shared" si="19"/>
        <v>A</v>
      </c>
      <c r="C1258">
        <v>0.82480643717912483</v>
      </c>
    </row>
    <row r="1259" spans="1:3">
      <c r="A1259" t="s">
        <v>938</v>
      </c>
      <c r="B1259" t="str">
        <f t="shared" si="19"/>
        <v>B</v>
      </c>
      <c r="C1259">
        <v>0.50336392921798634</v>
      </c>
    </row>
    <row r="1260" spans="1:3">
      <c r="A1260" t="s">
        <v>939</v>
      </c>
      <c r="B1260" t="str">
        <f t="shared" si="19"/>
        <v>A</v>
      </c>
      <c r="C1260">
        <v>0.79569221665608669</v>
      </c>
    </row>
    <row r="1261" spans="1:3">
      <c r="A1261" t="s">
        <v>239</v>
      </c>
      <c r="B1261" t="str">
        <f t="shared" si="19"/>
        <v>B</v>
      </c>
      <c r="C1261">
        <v>0.20837239877873182</v>
      </c>
    </row>
    <row r="1262" spans="1:3">
      <c r="A1262" t="s">
        <v>827</v>
      </c>
      <c r="B1262" t="str">
        <f t="shared" si="19"/>
        <v>A</v>
      </c>
      <c r="C1262">
        <v>0.94542560413043031</v>
      </c>
    </row>
    <row r="1263" spans="1:3">
      <c r="A1263" t="s">
        <v>940</v>
      </c>
      <c r="B1263" t="str">
        <f t="shared" si="19"/>
        <v>B</v>
      </c>
      <c r="C1263">
        <v>0.28374570629677631</v>
      </c>
    </row>
    <row r="1264" spans="1:3">
      <c r="A1264" t="s">
        <v>941</v>
      </c>
      <c r="B1264" t="str">
        <f t="shared" si="19"/>
        <v>A</v>
      </c>
      <c r="C1264">
        <v>0.34664716544437368</v>
      </c>
    </row>
    <row r="1265" spans="1:3">
      <c r="A1265" t="s">
        <v>942</v>
      </c>
      <c r="B1265" t="str">
        <f t="shared" si="19"/>
        <v>B</v>
      </c>
      <c r="C1265">
        <v>5.2809433143159001E-2</v>
      </c>
    </row>
    <row r="1266" spans="1:3">
      <c r="A1266" t="s">
        <v>883</v>
      </c>
      <c r="B1266" t="str">
        <f t="shared" si="19"/>
        <v>A</v>
      </c>
      <c r="C1266">
        <v>9.4891490248643962E-2</v>
      </c>
    </row>
    <row r="1267" spans="1:3">
      <c r="A1267" t="s">
        <v>264</v>
      </c>
      <c r="B1267" t="str">
        <f t="shared" si="19"/>
        <v>B</v>
      </c>
      <c r="C1267">
        <v>0.91072507014697912</v>
      </c>
    </row>
    <row r="1268" spans="1:3">
      <c r="A1268" t="s">
        <v>59</v>
      </c>
      <c r="B1268" t="str">
        <f t="shared" si="19"/>
        <v>A</v>
      </c>
      <c r="C1268">
        <v>0.1001675364598027</v>
      </c>
    </row>
    <row r="1269" spans="1:3">
      <c r="A1269" t="s">
        <v>943</v>
      </c>
      <c r="B1269" t="str">
        <f t="shared" si="19"/>
        <v>B</v>
      </c>
      <c r="C1269">
        <v>0.33480946115822885</v>
      </c>
    </row>
    <row r="1270" spans="1:3">
      <c r="A1270" t="s">
        <v>388</v>
      </c>
      <c r="B1270" t="str">
        <f t="shared" si="19"/>
        <v>A</v>
      </c>
      <c r="C1270">
        <v>0.6085556009206563</v>
      </c>
    </row>
    <row r="1271" spans="1:3">
      <c r="A1271" t="s">
        <v>658</v>
      </c>
      <c r="B1271" t="str">
        <f t="shared" si="19"/>
        <v>B</v>
      </c>
      <c r="C1271">
        <v>0.53723318440796053</v>
      </c>
    </row>
    <row r="1272" spans="1:3">
      <c r="A1272" t="s">
        <v>572</v>
      </c>
      <c r="B1272" t="str">
        <f t="shared" si="19"/>
        <v>A</v>
      </c>
      <c r="C1272">
        <v>0.83311111888530043</v>
      </c>
    </row>
    <row r="1273" spans="1:3">
      <c r="A1273" t="s">
        <v>944</v>
      </c>
      <c r="B1273" t="str">
        <f t="shared" si="19"/>
        <v>B</v>
      </c>
      <c r="C1273">
        <v>0.49895279661382674</v>
      </c>
    </row>
    <row r="1274" spans="1:3">
      <c r="A1274" t="s">
        <v>945</v>
      </c>
      <c r="B1274" t="str">
        <f t="shared" si="19"/>
        <v>A</v>
      </c>
      <c r="C1274">
        <v>0.74437117032810018</v>
      </c>
    </row>
    <row r="1275" spans="1:3">
      <c r="A1275" t="s">
        <v>946</v>
      </c>
      <c r="B1275" t="str">
        <f t="shared" si="19"/>
        <v>B</v>
      </c>
      <c r="C1275">
        <v>0.22732254162730925</v>
      </c>
    </row>
    <row r="1276" spans="1:3">
      <c r="A1276" t="s">
        <v>947</v>
      </c>
      <c r="B1276" t="str">
        <f t="shared" si="19"/>
        <v>A</v>
      </c>
      <c r="C1276">
        <v>0.57296812448214229</v>
      </c>
    </row>
    <row r="1277" spans="1:3">
      <c r="A1277" t="s">
        <v>948</v>
      </c>
      <c r="B1277" t="str">
        <f t="shared" si="19"/>
        <v>B</v>
      </c>
      <c r="C1277">
        <v>0.18467300198445757</v>
      </c>
    </row>
    <row r="1278" spans="1:3">
      <c r="A1278" t="s">
        <v>949</v>
      </c>
      <c r="B1278" t="str">
        <f t="shared" si="19"/>
        <v>A</v>
      </c>
      <c r="C1278">
        <v>0.2646610277627115</v>
      </c>
    </row>
    <row r="1279" spans="1:3">
      <c r="A1279" t="s">
        <v>950</v>
      </c>
      <c r="B1279" t="str">
        <f t="shared" si="19"/>
        <v>B</v>
      </c>
      <c r="C1279">
        <v>0.82195725680622456</v>
      </c>
    </row>
    <row r="1280" spans="1:3">
      <c r="A1280" t="s">
        <v>546</v>
      </c>
      <c r="B1280" t="str">
        <f t="shared" si="19"/>
        <v>A</v>
      </c>
      <c r="C1280">
        <v>0.22855081139539024</v>
      </c>
    </row>
    <row r="1281" spans="1:3">
      <c r="A1281" t="s">
        <v>951</v>
      </c>
      <c r="B1281" t="str">
        <f t="shared" si="19"/>
        <v>B</v>
      </c>
      <c r="C1281">
        <v>0.40501328271187154</v>
      </c>
    </row>
    <row r="1282" spans="1:3">
      <c r="A1282" t="s">
        <v>578</v>
      </c>
      <c r="B1282" t="str">
        <f t="shared" si="19"/>
        <v>A</v>
      </c>
      <c r="C1282">
        <v>0.73871819406766637</v>
      </c>
    </row>
    <row r="1283" spans="1:3">
      <c r="A1283" t="s">
        <v>554</v>
      </c>
      <c r="B1283" t="str">
        <f t="shared" ref="B1283:B1346" si="20">MID(A1283,1,1)</f>
        <v>B</v>
      </c>
      <c r="C1283">
        <v>0.6390283433403301</v>
      </c>
    </row>
    <row r="1284" spans="1:3">
      <c r="A1284" t="s">
        <v>952</v>
      </c>
      <c r="B1284" t="str">
        <f t="shared" si="20"/>
        <v>A</v>
      </c>
      <c r="C1284">
        <v>0.1861227009649431</v>
      </c>
    </row>
    <row r="1285" spans="1:3">
      <c r="A1285" t="s">
        <v>953</v>
      </c>
      <c r="B1285" t="str">
        <f t="shared" si="20"/>
        <v>B</v>
      </c>
      <c r="C1285">
        <v>0.19340953058632815</v>
      </c>
    </row>
    <row r="1286" spans="1:3">
      <c r="A1286" t="s">
        <v>954</v>
      </c>
      <c r="B1286" t="str">
        <f t="shared" si="20"/>
        <v>A</v>
      </c>
      <c r="C1286">
        <v>0.50347614655947748</v>
      </c>
    </row>
    <row r="1287" spans="1:3">
      <c r="A1287" t="s">
        <v>955</v>
      </c>
      <c r="B1287" t="str">
        <f t="shared" si="20"/>
        <v>B</v>
      </c>
      <c r="C1287">
        <v>0.62277986759256709</v>
      </c>
    </row>
    <row r="1288" spans="1:3">
      <c r="A1288" t="s">
        <v>798</v>
      </c>
      <c r="B1288" t="str">
        <f t="shared" si="20"/>
        <v>A</v>
      </c>
      <c r="C1288">
        <v>6.6281361472951383E-2</v>
      </c>
    </row>
    <row r="1289" spans="1:3">
      <c r="A1289" t="s">
        <v>371</v>
      </c>
      <c r="B1289" t="str">
        <f t="shared" si="20"/>
        <v>B</v>
      </c>
      <c r="C1289">
        <v>8.9191157076839556E-2</v>
      </c>
    </row>
    <row r="1290" spans="1:3">
      <c r="A1290" t="s">
        <v>956</v>
      </c>
      <c r="B1290" t="str">
        <f t="shared" si="20"/>
        <v>A</v>
      </c>
      <c r="C1290">
        <v>0.96130549584215963</v>
      </c>
    </row>
    <row r="1291" spans="1:3">
      <c r="A1291" t="s">
        <v>497</v>
      </c>
      <c r="B1291" t="str">
        <f t="shared" si="20"/>
        <v>B</v>
      </c>
      <c r="C1291">
        <v>0.10069462503930637</v>
      </c>
    </row>
    <row r="1292" spans="1:3">
      <c r="A1292" t="s">
        <v>541</v>
      </c>
      <c r="B1292" t="str">
        <f t="shared" si="20"/>
        <v>A</v>
      </c>
      <c r="C1292">
        <v>7.5972734369749606E-2</v>
      </c>
    </row>
    <row r="1293" spans="1:3">
      <c r="A1293" t="s">
        <v>957</v>
      </c>
      <c r="B1293" t="str">
        <f t="shared" si="20"/>
        <v>B</v>
      </c>
      <c r="C1293">
        <v>0.26971546421089432</v>
      </c>
    </row>
    <row r="1294" spans="1:3">
      <c r="A1294" t="s">
        <v>794</v>
      </c>
      <c r="B1294" t="str">
        <f t="shared" si="20"/>
        <v>A</v>
      </c>
      <c r="C1294">
        <v>0.19026950001243503</v>
      </c>
    </row>
    <row r="1295" spans="1:3">
      <c r="A1295" t="s">
        <v>958</v>
      </c>
      <c r="B1295" t="str">
        <f t="shared" si="20"/>
        <v>B</v>
      </c>
      <c r="C1295">
        <v>1.2235197797379804E-2</v>
      </c>
    </row>
    <row r="1296" spans="1:3">
      <c r="A1296" t="s">
        <v>534</v>
      </c>
      <c r="B1296" t="str">
        <f t="shared" si="20"/>
        <v>A</v>
      </c>
      <c r="C1296">
        <v>0.48754726860819009</v>
      </c>
    </row>
    <row r="1297" spans="1:3">
      <c r="A1297" t="s">
        <v>343</v>
      </c>
      <c r="B1297" t="str">
        <f t="shared" si="20"/>
        <v>B</v>
      </c>
      <c r="C1297">
        <v>0.5534869642563971</v>
      </c>
    </row>
    <row r="1298" spans="1:3">
      <c r="A1298" t="s">
        <v>959</v>
      </c>
      <c r="B1298" t="str">
        <f t="shared" si="20"/>
        <v>A</v>
      </c>
      <c r="C1298">
        <v>0.69020695663049647</v>
      </c>
    </row>
    <row r="1299" spans="1:3">
      <c r="A1299" t="s">
        <v>836</v>
      </c>
      <c r="B1299" t="str">
        <f t="shared" si="20"/>
        <v>B</v>
      </c>
      <c r="C1299">
        <v>0.14068246785686789</v>
      </c>
    </row>
    <row r="1300" spans="1:3">
      <c r="A1300" t="s">
        <v>960</v>
      </c>
      <c r="B1300" t="str">
        <f t="shared" si="20"/>
        <v>A</v>
      </c>
      <c r="C1300">
        <v>8.7160714900129443E-2</v>
      </c>
    </row>
    <row r="1301" spans="1:3">
      <c r="A1301" t="s">
        <v>961</v>
      </c>
      <c r="B1301" t="str">
        <f t="shared" si="20"/>
        <v>B</v>
      </c>
      <c r="C1301">
        <v>0.99311483014184754</v>
      </c>
    </row>
    <row r="1302" spans="1:3">
      <c r="A1302" t="s">
        <v>17</v>
      </c>
      <c r="B1302" t="str">
        <f t="shared" si="20"/>
        <v>A</v>
      </c>
      <c r="C1302">
        <v>0.75616619287695919</v>
      </c>
    </row>
    <row r="1303" spans="1:3">
      <c r="A1303" t="s">
        <v>314</v>
      </c>
      <c r="B1303" t="str">
        <f t="shared" si="20"/>
        <v>B</v>
      </c>
      <c r="C1303">
        <v>0.57710520845560698</v>
      </c>
    </row>
    <row r="1304" spans="1:3">
      <c r="A1304" t="s">
        <v>962</v>
      </c>
      <c r="B1304" t="str">
        <f t="shared" si="20"/>
        <v>A</v>
      </c>
      <c r="C1304">
        <v>0.42171567667881726</v>
      </c>
    </row>
    <row r="1305" spans="1:3">
      <c r="A1305" t="s">
        <v>243</v>
      </c>
      <c r="B1305" t="str">
        <f t="shared" si="20"/>
        <v>B</v>
      </c>
      <c r="C1305">
        <v>0.97748974057993343</v>
      </c>
    </row>
    <row r="1306" spans="1:3">
      <c r="A1306" t="s">
        <v>963</v>
      </c>
      <c r="B1306" t="str">
        <f t="shared" si="20"/>
        <v>A</v>
      </c>
      <c r="C1306">
        <v>0.21095840694884171</v>
      </c>
    </row>
    <row r="1307" spans="1:3">
      <c r="A1307" t="s">
        <v>964</v>
      </c>
      <c r="B1307" t="str">
        <f t="shared" si="20"/>
        <v>B</v>
      </c>
      <c r="C1307">
        <v>0.83961064534243235</v>
      </c>
    </row>
    <row r="1308" spans="1:3">
      <c r="A1308" t="s">
        <v>965</v>
      </c>
      <c r="B1308" t="str">
        <f t="shared" si="20"/>
        <v>A</v>
      </c>
      <c r="C1308">
        <v>0.58705710231393082</v>
      </c>
    </row>
    <row r="1309" spans="1:3">
      <c r="A1309" t="s">
        <v>289</v>
      </c>
      <c r="B1309" t="str">
        <f t="shared" si="20"/>
        <v>B</v>
      </c>
      <c r="C1309">
        <v>0.82001247749869677</v>
      </c>
    </row>
    <row r="1310" spans="1:3">
      <c r="A1310" t="s">
        <v>394</v>
      </c>
      <c r="B1310" t="str">
        <f t="shared" si="20"/>
        <v>A</v>
      </c>
      <c r="C1310">
        <v>0.97035318046992258</v>
      </c>
    </row>
    <row r="1311" spans="1:3">
      <c r="A1311" t="s">
        <v>709</v>
      </c>
      <c r="B1311" t="str">
        <f t="shared" si="20"/>
        <v>B</v>
      </c>
      <c r="C1311">
        <v>0.96343494775735206</v>
      </c>
    </row>
    <row r="1312" spans="1:3">
      <c r="A1312" t="s">
        <v>966</v>
      </c>
      <c r="B1312" t="str">
        <f t="shared" si="20"/>
        <v>A</v>
      </c>
      <c r="C1312">
        <v>0.14294629161203476</v>
      </c>
    </row>
    <row r="1313" spans="1:3">
      <c r="A1313" t="s">
        <v>522</v>
      </c>
      <c r="B1313" t="str">
        <f t="shared" si="20"/>
        <v>B</v>
      </c>
      <c r="C1313">
        <v>0.7100811723910061</v>
      </c>
    </row>
    <row r="1314" spans="1:3">
      <c r="A1314" t="s">
        <v>394</v>
      </c>
      <c r="B1314" t="str">
        <f t="shared" si="20"/>
        <v>A</v>
      </c>
      <c r="C1314">
        <v>0.11064434253171207</v>
      </c>
    </row>
    <row r="1315" spans="1:3">
      <c r="A1315" t="s">
        <v>860</v>
      </c>
      <c r="B1315" t="str">
        <f t="shared" si="20"/>
        <v>B</v>
      </c>
      <c r="C1315">
        <v>7.1372634434633042E-2</v>
      </c>
    </row>
    <row r="1316" spans="1:3">
      <c r="A1316" t="s">
        <v>857</v>
      </c>
      <c r="B1316" t="str">
        <f t="shared" si="20"/>
        <v>A</v>
      </c>
      <c r="C1316">
        <v>0.88890342939034062</v>
      </c>
    </row>
    <row r="1317" spans="1:3">
      <c r="A1317" t="s">
        <v>967</v>
      </c>
      <c r="B1317" t="str">
        <f t="shared" si="20"/>
        <v>B</v>
      </c>
      <c r="C1317">
        <v>0.76796095616464122</v>
      </c>
    </row>
    <row r="1318" spans="1:3">
      <c r="A1318" t="s">
        <v>5</v>
      </c>
      <c r="B1318" t="str">
        <f t="shared" si="20"/>
        <v>A</v>
      </c>
      <c r="C1318">
        <v>0.7080340978386519</v>
      </c>
    </row>
    <row r="1319" spans="1:3">
      <c r="A1319" t="s">
        <v>908</v>
      </c>
      <c r="B1319" t="str">
        <f t="shared" si="20"/>
        <v>B</v>
      </c>
      <c r="C1319">
        <v>0.88287931655331886</v>
      </c>
    </row>
    <row r="1320" spans="1:3">
      <c r="A1320" t="s">
        <v>968</v>
      </c>
      <c r="B1320" t="str">
        <f t="shared" si="20"/>
        <v>A</v>
      </c>
      <c r="C1320">
        <v>4.6023395331743266E-2</v>
      </c>
    </row>
    <row r="1321" spans="1:3">
      <c r="A1321" t="s">
        <v>969</v>
      </c>
      <c r="B1321" t="str">
        <f t="shared" si="20"/>
        <v>B</v>
      </c>
      <c r="C1321">
        <v>0.37891711703635966</v>
      </c>
    </row>
    <row r="1322" spans="1:3">
      <c r="A1322" t="s">
        <v>799</v>
      </c>
      <c r="B1322" t="str">
        <f t="shared" si="20"/>
        <v>A</v>
      </c>
      <c r="C1322">
        <v>0.17999307499179262</v>
      </c>
    </row>
    <row r="1323" spans="1:3">
      <c r="A1323" t="s">
        <v>970</v>
      </c>
      <c r="B1323" t="str">
        <f t="shared" si="20"/>
        <v>B</v>
      </c>
      <c r="C1323">
        <v>0.47207969566623387</v>
      </c>
    </row>
    <row r="1324" spans="1:3">
      <c r="A1324" t="s">
        <v>971</v>
      </c>
      <c r="B1324" t="str">
        <f t="shared" si="20"/>
        <v>A</v>
      </c>
      <c r="C1324">
        <v>0.91293537584076567</v>
      </c>
    </row>
    <row r="1325" spans="1:3">
      <c r="A1325" t="s">
        <v>709</v>
      </c>
      <c r="B1325" t="str">
        <f t="shared" si="20"/>
        <v>B</v>
      </c>
      <c r="C1325">
        <v>0.13918768502330892</v>
      </c>
    </row>
    <row r="1326" spans="1:3">
      <c r="A1326" t="s">
        <v>972</v>
      </c>
      <c r="B1326" t="str">
        <f t="shared" si="20"/>
        <v>A</v>
      </c>
      <c r="C1326">
        <v>0.68024624960568336</v>
      </c>
    </row>
    <row r="1327" spans="1:3">
      <c r="A1327" t="s">
        <v>973</v>
      </c>
      <c r="B1327" t="str">
        <f t="shared" si="20"/>
        <v>B</v>
      </c>
      <c r="C1327">
        <v>0.32169527426559519</v>
      </c>
    </row>
    <row r="1328" spans="1:3">
      <c r="A1328" t="s">
        <v>720</v>
      </c>
      <c r="B1328" t="str">
        <f t="shared" si="20"/>
        <v>A</v>
      </c>
      <c r="C1328">
        <v>0.12714908560033766</v>
      </c>
    </row>
    <row r="1329" spans="1:3">
      <c r="A1329" t="s">
        <v>974</v>
      </c>
      <c r="B1329" t="str">
        <f t="shared" si="20"/>
        <v>B</v>
      </c>
      <c r="C1329">
        <v>0.12819354305039643</v>
      </c>
    </row>
    <row r="1330" spans="1:3">
      <c r="A1330" t="s">
        <v>363</v>
      </c>
      <c r="B1330" t="str">
        <f t="shared" si="20"/>
        <v>A</v>
      </c>
      <c r="C1330">
        <v>0.26386935560099634</v>
      </c>
    </row>
    <row r="1331" spans="1:3">
      <c r="A1331" t="s">
        <v>975</v>
      </c>
      <c r="B1331" t="str">
        <f t="shared" si="20"/>
        <v>B</v>
      </c>
      <c r="C1331">
        <v>0.8439405681800709</v>
      </c>
    </row>
    <row r="1332" spans="1:3">
      <c r="A1332" t="s">
        <v>794</v>
      </c>
      <c r="B1332" t="str">
        <f t="shared" si="20"/>
        <v>A</v>
      </c>
      <c r="C1332">
        <v>0.35146305829588353</v>
      </c>
    </row>
    <row r="1333" spans="1:3">
      <c r="A1333" t="s">
        <v>976</v>
      </c>
      <c r="B1333" t="str">
        <f t="shared" si="20"/>
        <v>B</v>
      </c>
      <c r="C1333">
        <v>0.99246268117831793</v>
      </c>
    </row>
    <row r="1334" spans="1:3">
      <c r="A1334" t="s">
        <v>53</v>
      </c>
      <c r="B1334" t="str">
        <f t="shared" si="20"/>
        <v>A</v>
      </c>
      <c r="C1334">
        <v>0.45799357842287947</v>
      </c>
    </row>
    <row r="1335" spans="1:3">
      <c r="A1335" t="s">
        <v>977</v>
      </c>
      <c r="B1335" t="str">
        <f t="shared" si="20"/>
        <v>B</v>
      </c>
      <c r="C1335">
        <v>0.2540488835189727</v>
      </c>
    </row>
    <row r="1336" spans="1:3">
      <c r="A1336" t="s">
        <v>978</v>
      </c>
      <c r="B1336" t="str">
        <f t="shared" si="20"/>
        <v>A</v>
      </c>
      <c r="C1336">
        <v>3.3174769155321471E-2</v>
      </c>
    </row>
    <row r="1337" spans="1:3">
      <c r="A1337" t="s">
        <v>68</v>
      </c>
      <c r="B1337" t="str">
        <f t="shared" si="20"/>
        <v>B</v>
      </c>
      <c r="C1337">
        <v>0.75637174220350567</v>
      </c>
    </row>
    <row r="1338" spans="1:3">
      <c r="A1338" t="s">
        <v>720</v>
      </c>
      <c r="B1338" t="str">
        <f t="shared" si="20"/>
        <v>A</v>
      </c>
      <c r="C1338">
        <v>0.87918751101977488</v>
      </c>
    </row>
    <row r="1339" spans="1:3">
      <c r="A1339" t="s">
        <v>663</v>
      </c>
      <c r="B1339" t="str">
        <f t="shared" si="20"/>
        <v>B</v>
      </c>
      <c r="C1339">
        <v>0.69597637541553947</v>
      </c>
    </row>
    <row r="1340" spans="1:3">
      <c r="A1340" t="s">
        <v>861</v>
      </c>
      <c r="B1340" t="str">
        <f t="shared" si="20"/>
        <v>A</v>
      </c>
      <c r="C1340">
        <v>0.88836341898117954</v>
      </c>
    </row>
    <row r="1341" spans="1:3">
      <c r="A1341" t="s">
        <v>606</v>
      </c>
      <c r="B1341" t="str">
        <f t="shared" si="20"/>
        <v>B</v>
      </c>
      <c r="C1341">
        <v>1.3696648011074508E-2</v>
      </c>
    </row>
    <row r="1342" spans="1:3">
      <c r="A1342" t="s">
        <v>979</v>
      </c>
      <c r="B1342" t="str">
        <f t="shared" si="20"/>
        <v>A</v>
      </c>
      <c r="C1342">
        <v>6.4754737933983009E-2</v>
      </c>
    </row>
    <row r="1343" spans="1:3">
      <c r="A1343" t="s">
        <v>980</v>
      </c>
      <c r="B1343" t="str">
        <f t="shared" si="20"/>
        <v>B</v>
      </c>
      <c r="C1343">
        <v>0.57565350966986806</v>
      </c>
    </row>
    <row r="1344" spans="1:3">
      <c r="A1344" t="s">
        <v>981</v>
      </c>
      <c r="B1344" t="str">
        <f t="shared" si="20"/>
        <v>A</v>
      </c>
      <c r="C1344">
        <v>0.40988127205574898</v>
      </c>
    </row>
    <row r="1345" spans="1:3">
      <c r="A1345" t="s">
        <v>137</v>
      </c>
      <c r="B1345" t="str">
        <f t="shared" si="20"/>
        <v>B</v>
      </c>
      <c r="C1345">
        <v>8.8086809934925903E-2</v>
      </c>
    </row>
    <row r="1346" spans="1:3">
      <c r="A1346" t="s">
        <v>358</v>
      </c>
      <c r="B1346" t="str">
        <f t="shared" si="20"/>
        <v>A</v>
      </c>
      <c r="C1346">
        <v>0.38747690962027281</v>
      </c>
    </row>
    <row r="1347" spans="1:3">
      <c r="A1347" t="s">
        <v>982</v>
      </c>
      <c r="B1347" t="str">
        <f t="shared" ref="B1347:B1410" si="21">MID(A1347,1,1)</f>
        <v>B</v>
      </c>
      <c r="C1347">
        <v>0.9626342577174265</v>
      </c>
    </row>
    <row r="1348" spans="1:3">
      <c r="A1348" t="s">
        <v>983</v>
      </c>
      <c r="B1348" t="str">
        <f t="shared" si="21"/>
        <v>A</v>
      </c>
      <c r="C1348">
        <v>0.52494941877014423</v>
      </c>
    </row>
    <row r="1349" spans="1:3">
      <c r="A1349" t="s">
        <v>924</v>
      </c>
      <c r="B1349" t="str">
        <f t="shared" si="21"/>
        <v>B</v>
      </c>
      <c r="C1349">
        <v>0.97579641874931511</v>
      </c>
    </row>
    <row r="1350" spans="1:3">
      <c r="A1350" t="s">
        <v>984</v>
      </c>
      <c r="B1350" t="str">
        <f t="shared" si="21"/>
        <v>A</v>
      </c>
      <c r="C1350">
        <v>0.55412949700179226</v>
      </c>
    </row>
    <row r="1351" spans="1:3">
      <c r="A1351" t="s">
        <v>208</v>
      </c>
      <c r="B1351" t="str">
        <f t="shared" si="21"/>
        <v>B</v>
      </c>
      <c r="C1351">
        <v>0.84980597707601668</v>
      </c>
    </row>
    <row r="1352" spans="1:3">
      <c r="A1352" t="s">
        <v>877</v>
      </c>
      <c r="B1352" t="str">
        <f t="shared" si="21"/>
        <v>A</v>
      </c>
      <c r="C1352">
        <v>0.47730320837760787</v>
      </c>
    </row>
    <row r="1353" spans="1:3">
      <c r="A1353" t="s">
        <v>487</v>
      </c>
      <c r="B1353" t="str">
        <f t="shared" si="21"/>
        <v>B</v>
      </c>
      <c r="C1353">
        <v>0.12384267229094004</v>
      </c>
    </row>
    <row r="1354" spans="1:3">
      <c r="A1354" t="s">
        <v>985</v>
      </c>
      <c r="B1354" t="str">
        <f t="shared" si="21"/>
        <v>A</v>
      </c>
      <c r="C1354">
        <v>0.40265782608615464</v>
      </c>
    </row>
    <row r="1355" spans="1:3">
      <c r="A1355" t="s">
        <v>986</v>
      </c>
      <c r="B1355" t="str">
        <f t="shared" si="21"/>
        <v>B</v>
      </c>
      <c r="C1355">
        <v>0.4800898716307902</v>
      </c>
    </row>
    <row r="1356" spans="1:3">
      <c r="A1356" t="s">
        <v>987</v>
      </c>
      <c r="B1356" t="str">
        <f t="shared" si="21"/>
        <v>A</v>
      </c>
      <c r="C1356">
        <v>0.86560662338132888</v>
      </c>
    </row>
    <row r="1357" spans="1:3">
      <c r="A1357" t="s">
        <v>886</v>
      </c>
      <c r="B1357" t="str">
        <f t="shared" si="21"/>
        <v>B</v>
      </c>
      <c r="C1357">
        <v>0.62951448942517452</v>
      </c>
    </row>
    <row r="1358" spans="1:3">
      <c r="A1358" t="s">
        <v>512</v>
      </c>
      <c r="B1358" t="str">
        <f t="shared" si="21"/>
        <v>A</v>
      </c>
      <c r="C1358">
        <v>8.802493844425463E-2</v>
      </c>
    </row>
    <row r="1359" spans="1:3">
      <c r="A1359" t="s">
        <v>988</v>
      </c>
      <c r="B1359" t="str">
        <f t="shared" si="21"/>
        <v>B</v>
      </c>
      <c r="C1359">
        <v>0.98804415372736276</v>
      </c>
    </row>
    <row r="1360" spans="1:3">
      <c r="A1360" t="s">
        <v>989</v>
      </c>
      <c r="B1360" t="str">
        <f t="shared" si="21"/>
        <v>A</v>
      </c>
      <c r="C1360">
        <v>0.92409157987377966</v>
      </c>
    </row>
    <row r="1361" spans="1:3">
      <c r="A1361" t="s">
        <v>893</v>
      </c>
      <c r="B1361" t="str">
        <f t="shared" si="21"/>
        <v>B</v>
      </c>
      <c r="C1361">
        <v>0.19911488233299224</v>
      </c>
    </row>
    <row r="1362" spans="1:3">
      <c r="A1362" t="s">
        <v>990</v>
      </c>
      <c r="B1362" t="str">
        <f t="shared" si="21"/>
        <v>A</v>
      </c>
      <c r="C1362">
        <v>0.99491493529458896</v>
      </c>
    </row>
    <row r="1363" spans="1:3">
      <c r="A1363" t="s">
        <v>22</v>
      </c>
      <c r="B1363" t="str">
        <f t="shared" si="21"/>
        <v>B</v>
      </c>
      <c r="C1363">
        <v>0.65452348531151827</v>
      </c>
    </row>
    <row r="1364" spans="1:3">
      <c r="A1364" t="s">
        <v>991</v>
      </c>
      <c r="B1364" t="str">
        <f t="shared" si="21"/>
        <v>A</v>
      </c>
      <c r="C1364">
        <v>0.23459437031973529</v>
      </c>
    </row>
    <row r="1365" spans="1:3">
      <c r="A1365" t="s">
        <v>992</v>
      </c>
      <c r="B1365" t="str">
        <f t="shared" si="21"/>
        <v>B</v>
      </c>
      <c r="C1365">
        <v>0.63718608728403847</v>
      </c>
    </row>
    <row r="1366" spans="1:3">
      <c r="A1366" t="s">
        <v>993</v>
      </c>
      <c r="B1366" t="str">
        <f t="shared" si="21"/>
        <v>A</v>
      </c>
      <c r="C1366">
        <v>0.50290360085490704</v>
      </c>
    </row>
    <row r="1367" spans="1:3">
      <c r="A1367" t="s">
        <v>441</v>
      </c>
      <c r="B1367" t="str">
        <f t="shared" si="21"/>
        <v>B</v>
      </c>
      <c r="C1367">
        <v>0.98784558960908608</v>
      </c>
    </row>
    <row r="1368" spans="1:3">
      <c r="A1368" t="s">
        <v>994</v>
      </c>
      <c r="B1368" t="str">
        <f t="shared" si="21"/>
        <v>A</v>
      </c>
      <c r="C1368">
        <v>0.49489240931729239</v>
      </c>
    </row>
    <row r="1369" spans="1:3">
      <c r="A1369" t="s">
        <v>995</v>
      </c>
      <c r="B1369" t="str">
        <f t="shared" si="21"/>
        <v>B</v>
      </c>
      <c r="C1369">
        <v>0.41178417773300602</v>
      </c>
    </row>
    <row r="1370" spans="1:3">
      <c r="A1370" t="s">
        <v>106</v>
      </c>
      <c r="B1370" t="str">
        <f t="shared" si="21"/>
        <v>A</v>
      </c>
      <c r="C1370">
        <v>0.13405640746109082</v>
      </c>
    </row>
    <row r="1371" spans="1:3">
      <c r="A1371" t="s">
        <v>151</v>
      </c>
      <c r="B1371" t="str">
        <f t="shared" si="21"/>
        <v>B</v>
      </c>
      <c r="C1371">
        <v>0.87159967861533794</v>
      </c>
    </row>
    <row r="1372" spans="1:3">
      <c r="A1372" t="s">
        <v>501</v>
      </c>
      <c r="B1372" t="str">
        <f t="shared" si="21"/>
        <v>A</v>
      </c>
      <c r="C1372">
        <v>0.91918892991457879</v>
      </c>
    </row>
    <row r="1373" spans="1:3">
      <c r="A1373" t="s">
        <v>390</v>
      </c>
      <c r="B1373" t="str">
        <f t="shared" si="21"/>
        <v>B</v>
      </c>
      <c r="C1373">
        <v>0.45382370218303425</v>
      </c>
    </row>
    <row r="1374" spans="1:3">
      <c r="A1374" t="s">
        <v>996</v>
      </c>
      <c r="B1374" t="str">
        <f t="shared" si="21"/>
        <v>A</v>
      </c>
      <c r="C1374">
        <v>0.84855560803476671</v>
      </c>
    </row>
    <row r="1375" spans="1:3">
      <c r="A1375" t="s">
        <v>975</v>
      </c>
      <c r="B1375" t="str">
        <f t="shared" si="21"/>
        <v>B</v>
      </c>
      <c r="C1375">
        <v>7.2366007657515219E-2</v>
      </c>
    </row>
    <row r="1376" spans="1:3">
      <c r="A1376" t="s">
        <v>997</v>
      </c>
      <c r="B1376" t="str">
        <f t="shared" si="21"/>
        <v>A</v>
      </c>
      <c r="C1376">
        <v>8.3174368600951176E-2</v>
      </c>
    </row>
    <row r="1377" spans="1:3">
      <c r="A1377" t="s">
        <v>998</v>
      </c>
      <c r="B1377" t="str">
        <f t="shared" si="21"/>
        <v>B</v>
      </c>
      <c r="C1377">
        <v>0.93617778199422141</v>
      </c>
    </row>
    <row r="1378" spans="1:3">
      <c r="A1378" t="s">
        <v>831</v>
      </c>
      <c r="B1378" t="str">
        <f t="shared" si="21"/>
        <v>A</v>
      </c>
      <c r="C1378">
        <v>0.61193200849873119</v>
      </c>
    </row>
    <row r="1379" spans="1:3">
      <c r="A1379" t="s">
        <v>999</v>
      </c>
      <c r="B1379" t="str">
        <f t="shared" si="21"/>
        <v>B</v>
      </c>
      <c r="C1379">
        <v>0.34871451080004334</v>
      </c>
    </row>
    <row r="1380" spans="1:3">
      <c r="A1380" t="s">
        <v>1000</v>
      </c>
      <c r="B1380" t="str">
        <f t="shared" si="21"/>
        <v>A</v>
      </c>
      <c r="C1380">
        <v>9.8844278354314419E-2</v>
      </c>
    </row>
    <row r="1381" spans="1:3">
      <c r="A1381" t="s">
        <v>1001</v>
      </c>
      <c r="B1381" t="str">
        <f t="shared" si="21"/>
        <v>B</v>
      </c>
      <c r="C1381">
        <v>0.39278806405965661</v>
      </c>
    </row>
    <row r="1382" spans="1:3">
      <c r="A1382" t="s">
        <v>464</v>
      </c>
      <c r="B1382" t="str">
        <f t="shared" si="21"/>
        <v>A</v>
      </c>
      <c r="C1382">
        <v>0.24882539084851896</v>
      </c>
    </row>
    <row r="1383" spans="1:3">
      <c r="A1383" t="s">
        <v>1002</v>
      </c>
      <c r="B1383" t="str">
        <f t="shared" si="21"/>
        <v>B</v>
      </c>
      <c r="C1383">
        <v>0.92470163449403753</v>
      </c>
    </row>
    <row r="1384" spans="1:3">
      <c r="A1384" t="s">
        <v>713</v>
      </c>
      <c r="B1384" t="str">
        <f t="shared" si="21"/>
        <v>A</v>
      </c>
      <c r="C1384">
        <v>0.38502500545498464</v>
      </c>
    </row>
    <row r="1385" spans="1:3">
      <c r="A1385" t="s">
        <v>527</v>
      </c>
      <c r="B1385" t="str">
        <f t="shared" si="21"/>
        <v>B</v>
      </c>
      <c r="C1385">
        <v>0.55592521693795849</v>
      </c>
    </row>
    <row r="1386" spans="1:3">
      <c r="A1386" t="s">
        <v>1003</v>
      </c>
      <c r="B1386" t="str">
        <f t="shared" si="21"/>
        <v>A</v>
      </c>
      <c r="C1386">
        <v>0.23668477925274267</v>
      </c>
    </row>
    <row r="1387" spans="1:3">
      <c r="A1387" t="s">
        <v>1004</v>
      </c>
      <c r="B1387" t="str">
        <f t="shared" si="21"/>
        <v>B</v>
      </c>
      <c r="C1387">
        <v>8.1792773935875474E-2</v>
      </c>
    </row>
    <row r="1388" spans="1:3">
      <c r="A1388" t="s">
        <v>823</v>
      </c>
      <c r="B1388" t="str">
        <f t="shared" si="21"/>
        <v>A</v>
      </c>
      <c r="C1388">
        <v>0.62250246742992066</v>
      </c>
    </row>
    <row r="1389" spans="1:3">
      <c r="A1389" t="s">
        <v>1005</v>
      </c>
      <c r="B1389" t="str">
        <f t="shared" si="21"/>
        <v>B</v>
      </c>
      <c r="C1389">
        <v>0.89862519974332855</v>
      </c>
    </row>
    <row r="1390" spans="1:3">
      <c r="A1390" t="s">
        <v>1006</v>
      </c>
      <c r="B1390" t="str">
        <f t="shared" si="21"/>
        <v>A</v>
      </c>
      <c r="C1390">
        <v>0.88446743598501354</v>
      </c>
    </row>
    <row r="1391" spans="1:3">
      <c r="A1391" t="s">
        <v>609</v>
      </c>
      <c r="B1391" t="str">
        <f t="shared" si="21"/>
        <v>B</v>
      </c>
      <c r="C1391">
        <v>0.53385603271004545</v>
      </c>
    </row>
    <row r="1392" spans="1:3">
      <c r="A1392" t="s">
        <v>652</v>
      </c>
      <c r="B1392" t="str">
        <f t="shared" si="21"/>
        <v>A</v>
      </c>
      <c r="C1392">
        <v>0.51661184100667246</v>
      </c>
    </row>
    <row r="1393" spans="1:3">
      <c r="A1393" t="s">
        <v>770</v>
      </c>
      <c r="B1393" t="str">
        <f t="shared" si="21"/>
        <v>B</v>
      </c>
      <c r="C1393">
        <v>0.58620217652679241</v>
      </c>
    </row>
    <row r="1394" spans="1:3">
      <c r="A1394" t="s">
        <v>897</v>
      </c>
      <c r="B1394" t="str">
        <f t="shared" si="21"/>
        <v>A</v>
      </c>
      <c r="C1394">
        <v>0.43451289736948961</v>
      </c>
    </row>
    <row r="1395" spans="1:3">
      <c r="A1395" t="s">
        <v>1007</v>
      </c>
      <c r="B1395" t="str">
        <f t="shared" si="21"/>
        <v>B</v>
      </c>
      <c r="C1395">
        <v>0.65864612054707194</v>
      </c>
    </row>
    <row r="1396" spans="1:3">
      <c r="A1396" t="s">
        <v>600</v>
      </c>
      <c r="B1396" t="str">
        <f t="shared" si="21"/>
        <v>A</v>
      </c>
      <c r="C1396">
        <v>0.61640809376472561</v>
      </c>
    </row>
    <row r="1397" spans="1:3">
      <c r="A1397" t="s">
        <v>992</v>
      </c>
      <c r="B1397" t="str">
        <f t="shared" si="21"/>
        <v>B</v>
      </c>
      <c r="C1397">
        <v>0.55018392296608654</v>
      </c>
    </row>
    <row r="1398" spans="1:3">
      <c r="A1398" t="s">
        <v>1008</v>
      </c>
      <c r="B1398" t="str">
        <f t="shared" si="21"/>
        <v>A</v>
      </c>
      <c r="C1398">
        <v>0.51990504066645293</v>
      </c>
    </row>
    <row r="1399" spans="1:3">
      <c r="A1399" t="s">
        <v>1009</v>
      </c>
      <c r="B1399" t="str">
        <f t="shared" si="21"/>
        <v>B</v>
      </c>
      <c r="C1399">
        <v>0.64863818906802884</v>
      </c>
    </row>
    <row r="1400" spans="1:3">
      <c r="A1400" t="s">
        <v>784</v>
      </c>
      <c r="B1400" t="str">
        <f t="shared" si="21"/>
        <v>A</v>
      </c>
      <c r="C1400">
        <v>0.18896567444208312</v>
      </c>
    </row>
    <row r="1401" spans="1:3">
      <c r="A1401" t="s">
        <v>1010</v>
      </c>
      <c r="B1401" t="str">
        <f t="shared" si="21"/>
        <v>B</v>
      </c>
      <c r="C1401">
        <v>0.63999323699510913</v>
      </c>
    </row>
    <row r="1402" spans="1:3">
      <c r="A1402" t="s">
        <v>51</v>
      </c>
      <c r="B1402" t="str">
        <f t="shared" si="21"/>
        <v>A</v>
      </c>
      <c r="C1402">
        <v>0.67056985950794012</v>
      </c>
    </row>
    <row r="1403" spans="1:3">
      <c r="A1403" t="s">
        <v>647</v>
      </c>
      <c r="B1403" t="str">
        <f t="shared" si="21"/>
        <v>B</v>
      </c>
      <c r="C1403">
        <v>0.71771386082717559</v>
      </c>
    </row>
    <row r="1404" spans="1:3">
      <c r="A1404" t="s">
        <v>1011</v>
      </c>
      <c r="B1404" t="str">
        <f t="shared" si="21"/>
        <v>A</v>
      </c>
      <c r="C1404">
        <v>0.28970176370306611</v>
      </c>
    </row>
    <row r="1405" spans="1:3">
      <c r="A1405" t="s">
        <v>1012</v>
      </c>
      <c r="B1405" t="str">
        <f t="shared" si="21"/>
        <v>B</v>
      </c>
      <c r="C1405">
        <v>0.45487999638922272</v>
      </c>
    </row>
    <row r="1406" spans="1:3">
      <c r="A1406" t="s">
        <v>1013</v>
      </c>
      <c r="B1406" t="str">
        <f t="shared" si="21"/>
        <v>A</v>
      </c>
      <c r="C1406">
        <v>5.1444885465651957E-2</v>
      </c>
    </row>
    <row r="1407" spans="1:3">
      <c r="A1407" t="s">
        <v>1014</v>
      </c>
      <c r="B1407" t="str">
        <f t="shared" si="21"/>
        <v>B</v>
      </c>
      <c r="C1407">
        <v>0.95376781446307746</v>
      </c>
    </row>
    <row r="1408" spans="1:3">
      <c r="A1408" t="s">
        <v>1015</v>
      </c>
      <c r="B1408" t="str">
        <f t="shared" si="21"/>
        <v>A</v>
      </c>
      <c r="C1408">
        <v>0.81566036810954512</v>
      </c>
    </row>
    <row r="1409" spans="1:3">
      <c r="A1409" t="s">
        <v>1016</v>
      </c>
      <c r="B1409" t="str">
        <f t="shared" si="21"/>
        <v>B</v>
      </c>
      <c r="C1409">
        <v>0.80074000745522333</v>
      </c>
    </row>
    <row r="1410" spans="1:3">
      <c r="A1410" t="s">
        <v>724</v>
      </c>
      <c r="B1410" t="str">
        <f t="shared" si="21"/>
        <v>A</v>
      </c>
      <c r="C1410">
        <v>0.55049700777343169</v>
      </c>
    </row>
    <row r="1411" spans="1:3">
      <c r="A1411" t="s">
        <v>1017</v>
      </c>
      <c r="B1411" t="str">
        <f t="shared" ref="B1411:B1474" si="22">MID(A1411,1,1)</f>
        <v>B</v>
      </c>
      <c r="C1411">
        <v>0.85724029751877429</v>
      </c>
    </row>
    <row r="1412" spans="1:3">
      <c r="A1412" t="s">
        <v>45</v>
      </c>
      <c r="B1412" t="str">
        <f t="shared" si="22"/>
        <v>A</v>
      </c>
      <c r="C1412">
        <v>0.22330011155567631</v>
      </c>
    </row>
    <row r="1413" spans="1:3">
      <c r="A1413" t="s">
        <v>1018</v>
      </c>
      <c r="B1413" t="str">
        <f t="shared" si="22"/>
        <v>B</v>
      </c>
      <c r="C1413">
        <v>0.94102824567080856</v>
      </c>
    </row>
    <row r="1414" spans="1:3">
      <c r="A1414" t="s">
        <v>96</v>
      </c>
      <c r="B1414" t="str">
        <f t="shared" si="22"/>
        <v>A</v>
      </c>
      <c r="C1414">
        <v>0.57730236050416028</v>
      </c>
    </row>
    <row r="1415" spans="1:3">
      <c r="A1415" t="s">
        <v>1019</v>
      </c>
      <c r="B1415" t="str">
        <f t="shared" si="22"/>
        <v>B</v>
      </c>
      <c r="C1415">
        <v>0.87203483346688548</v>
      </c>
    </row>
    <row r="1416" spans="1:3">
      <c r="A1416" t="s">
        <v>37</v>
      </c>
      <c r="B1416" t="str">
        <f t="shared" si="22"/>
        <v>A</v>
      </c>
      <c r="C1416">
        <v>0.21570533966647853</v>
      </c>
    </row>
    <row r="1417" spans="1:3">
      <c r="A1417" t="s">
        <v>1020</v>
      </c>
      <c r="B1417" t="str">
        <f t="shared" si="22"/>
        <v>B</v>
      </c>
      <c r="C1417">
        <v>0.5760979752489197</v>
      </c>
    </row>
    <row r="1418" spans="1:3">
      <c r="A1418" t="s">
        <v>1021</v>
      </c>
      <c r="B1418" t="str">
        <f t="shared" si="22"/>
        <v>A</v>
      </c>
      <c r="C1418">
        <v>0.60309017294327116</v>
      </c>
    </row>
    <row r="1419" spans="1:3">
      <c r="A1419" t="s">
        <v>1022</v>
      </c>
      <c r="B1419" t="str">
        <f t="shared" si="22"/>
        <v>B</v>
      </c>
      <c r="C1419">
        <v>0.27045068492067426</v>
      </c>
    </row>
    <row r="1420" spans="1:3">
      <c r="A1420" t="s">
        <v>1023</v>
      </c>
      <c r="B1420" t="str">
        <f t="shared" si="22"/>
        <v>A</v>
      </c>
      <c r="C1420">
        <v>0.16668596932501689</v>
      </c>
    </row>
    <row r="1421" spans="1:3">
      <c r="A1421" t="s">
        <v>211</v>
      </c>
      <c r="B1421" t="str">
        <f t="shared" si="22"/>
        <v>B</v>
      </c>
      <c r="C1421">
        <v>0.62735581923196371</v>
      </c>
    </row>
    <row r="1422" spans="1:3">
      <c r="A1422" t="s">
        <v>798</v>
      </c>
      <c r="B1422" t="str">
        <f t="shared" si="22"/>
        <v>A</v>
      </c>
      <c r="C1422">
        <v>0.89822044851471561</v>
      </c>
    </row>
    <row r="1423" spans="1:3">
      <c r="A1423" t="s">
        <v>1024</v>
      </c>
      <c r="B1423" t="str">
        <f t="shared" si="22"/>
        <v>B</v>
      </c>
      <c r="C1423">
        <v>0.95942690477544001</v>
      </c>
    </row>
    <row r="1424" spans="1:3">
      <c r="A1424" t="s">
        <v>1025</v>
      </c>
      <c r="B1424" t="str">
        <f t="shared" si="22"/>
        <v>A</v>
      </c>
      <c r="C1424">
        <v>0.59683618024946838</v>
      </c>
    </row>
    <row r="1425" spans="1:3">
      <c r="A1425" t="s">
        <v>44</v>
      </c>
      <c r="B1425" t="str">
        <f t="shared" si="22"/>
        <v>B</v>
      </c>
      <c r="C1425">
        <v>0.92250073372022712</v>
      </c>
    </row>
    <row r="1426" spans="1:3">
      <c r="A1426" t="s">
        <v>212</v>
      </c>
      <c r="B1426" t="str">
        <f t="shared" si="22"/>
        <v>A</v>
      </c>
      <c r="C1426">
        <v>6.2917365188734919E-2</v>
      </c>
    </row>
    <row r="1427" spans="1:3">
      <c r="A1427" t="s">
        <v>1026</v>
      </c>
      <c r="B1427" t="str">
        <f t="shared" si="22"/>
        <v>B</v>
      </c>
      <c r="C1427">
        <v>0.79189945816572127</v>
      </c>
    </row>
    <row r="1428" spans="1:3">
      <c r="A1428" t="s">
        <v>1027</v>
      </c>
      <c r="B1428" t="str">
        <f t="shared" si="22"/>
        <v>A</v>
      </c>
      <c r="C1428">
        <v>6.8420920496836679E-2</v>
      </c>
    </row>
    <row r="1429" spans="1:3">
      <c r="A1429" t="s">
        <v>912</v>
      </c>
      <c r="B1429" t="str">
        <f t="shared" si="22"/>
        <v>B</v>
      </c>
      <c r="C1429">
        <v>0.97802722822796095</v>
      </c>
    </row>
    <row r="1430" spans="1:3">
      <c r="A1430" t="s">
        <v>1028</v>
      </c>
      <c r="B1430" t="str">
        <f t="shared" si="22"/>
        <v>A</v>
      </c>
      <c r="C1430">
        <v>2.7549952769745367E-2</v>
      </c>
    </row>
    <row r="1431" spans="1:3">
      <c r="A1431" t="s">
        <v>1029</v>
      </c>
      <c r="B1431" t="str">
        <f t="shared" si="22"/>
        <v>B</v>
      </c>
      <c r="C1431">
        <v>0.35527297800927471</v>
      </c>
    </row>
    <row r="1432" spans="1:3">
      <c r="A1432" t="s">
        <v>1030</v>
      </c>
      <c r="B1432" t="str">
        <f t="shared" si="22"/>
        <v>A</v>
      </c>
      <c r="C1432">
        <v>3.3362332184490029E-2</v>
      </c>
    </row>
    <row r="1433" spans="1:3">
      <c r="A1433" t="s">
        <v>1031</v>
      </c>
      <c r="B1433" t="str">
        <f t="shared" si="22"/>
        <v>B</v>
      </c>
      <c r="C1433">
        <v>0.33583475793946094</v>
      </c>
    </row>
    <row r="1434" spans="1:3">
      <c r="A1434" t="s">
        <v>956</v>
      </c>
      <c r="B1434" t="str">
        <f t="shared" si="22"/>
        <v>A</v>
      </c>
      <c r="C1434">
        <v>0.66304807655786235</v>
      </c>
    </row>
    <row r="1435" spans="1:3">
      <c r="A1435" t="s">
        <v>26</v>
      </c>
      <c r="B1435" t="str">
        <f t="shared" si="22"/>
        <v>B</v>
      </c>
      <c r="C1435">
        <v>0.51432395485685856</v>
      </c>
    </row>
    <row r="1436" spans="1:3">
      <c r="A1436" t="s">
        <v>1032</v>
      </c>
      <c r="B1436" t="str">
        <f t="shared" si="22"/>
        <v>A</v>
      </c>
      <c r="C1436">
        <v>0.35700550140358178</v>
      </c>
    </row>
    <row r="1437" spans="1:3">
      <c r="A1437" t="s">
        <v>353</v>
      </c>
      <c r="B1437" t="str">
        <f t="shared" si="22"/>
        <v>B</v>
      </c>
      <c r="C1437">
        <v>0.20228040632130417</v>
      </c>
    </row>
    <row r="1438" spans="1:3">
      <c r="A1438" t="s">
        <v>1033</v>
      </c>
      <c r="B1438" t="str">
        <f t="shared" si="22"/>
        <v>A</v>
      </c>
      <c r="C1438">
        <v>0.96285716886026051</v>
      </c>
    </row>
    <row r="1439" spans="1:3">
      <c r="A1439" t="s">
        <v>1034</v>
      </c>
      <c r="B1439" t="str">
        <f t="shared" si="22"/>
        <v>B</v>
      </c>
      <c r="C1439">
        <v>0.33410713159809013</v>
      </c>
    </row>
    <row r="1440" spans="1:3">
      <c r="A1440" t="s">
        <v>1035</v>
      </c>
      <c r="B1440" t="str">
        <f t="shared" si="22"/>
        <v>A</v>
      </c>
      <c r="C1440">
        <v>0.66306638153197994</v>
      </c>
    </row>
    <row r="1441" spans="1:3">
      <c r="A1441" t="s">
        <v>264</v>
      </c>
      <c r="B1441" t="str">
        <f t="shared" si="22"/>
        <v>B</v>
      </c>
      <c r="C1441">
        <v>0.2814395298663448</v>
      </c>
    </row>
    <row r="1442" spans="1:3">
      <c r="A1442" t="s">
        <v>356</v>
      </c>
      <c r="B1442" t="str">
        <f t="shared" si="22"/>
        <v>A</v>
      </c>
      <c r="C1442">
        <v>0.26183830227388261</v>
      </c>
    </row>
    <row r="1443" spans="1:3">
      <c r="A1443" t="s">
        <v>1036</v>
      </c>
      <c r="B1443" t="str">
        <f t="shared" si="22"/>
        <v>B</v>
      </c>
      <c r="C1443">
        <v>0.18621865465297294</v>
      </c>
    </row>
    <row r="1444" spans="1:3">
      <c r="A1444" t="s">
        <v>692</v>
      </c>
      <c r="B1444" t="str">
        <f t="shared" si="22"/>
        <v>A</v>
      </c>
      <c r="C1444">
        <v>0.23917170949206157</v>
      </c>
    </row>
    <row r="1445" spans="1:3">
      <c r="A1445" t="s">
        <v>552</v>
      </c>
      <c r="B1445" t="str">
        <f t="shared" si="22"/>
        <v>B</v>
      </c>
      <c r="C1445">
        <v>0.8181363069542964</v>
      </c>
    </row>
    <row r="1446" spans="1:3">
      <c r="A1446" t="s">
        <v>1037</v>
      </c>
      <c r="B1446" t="str">
        <f t="shared" si="22"/>
        <v>A</v>
      </c>
      <c r="C1446">
        <v>9.7096915492480118E-2</v>
      </c>
    </row>
    <row r="1447" spans="1:3">
      <c r="A1447" t="s">
        <v>1038</v>
      </c>
      <c r="B1447" t="str">
        <f t="shared" si="22"/>
        <v>B</v>
      </c>
      <c r="C1447">
        <v>0.77358045397249597</v>
      </c>
    </row>
    <row r="1448" spans="1:3">
      <c r="A1448" t="s">
        <v>563</v>
      </c>
      <c r="B1448" t="str">
        <f t="shared" si="22"/>
        <v>A</v>
      </c>
      <c r="C1448">
        <v>0.25228589235422749</v>
      </c>
    </row>
    <row r="1449" spans="1:3">
      <c r="A1449" t="s">
        <v>552</v>
      </c>
      <c r="B1449" t="str">
        <f t="shared" si="22"/>
        <v>B</v>
      </c>
      <c r="C1449">
        <v>0.28453948208985924</v>
      </c>
    </row>
    <row r="1450" spans="1:3">
      <c r="A1450" t="s">
        <v>114</v>
      </c>
      <c r="B1450" t="str">
        <f t="shared" si="22"/>
        <v>A</v>
      </c>
      <c r="C1450">
        <v>0.60296427091549321</v>
      </c>
    </row>
    <row r="1451" spans="1:3">
      <c r="A1451" t="s">
        <v>1039</v>
      </c>
      <c r="B1451" t="str">
        <f t="shared" si="22"/>
        <v>B</v>
      </c>
      <c r="C1451">
        <v>0.74475345314172547</v>
      </c>
    </row>
    <row r="1452" spans="1:3">
      <c r="A1452" t="s">
        <v>756</v>
      </c>
      <c r="B1452" t="str">
        <f t="shared" si="22"/>
        <v>A</v>
      </c>
      <c r="C1452">
        <v>0.40711532064145572</v>
      </c>
    </row>
    <row r="1453" spans="1:3">
      <c r="A1453" t="s">
        <v>1040</v>
      </c>
      <c r="B1453" t="str">
        <f t="shared" si="22"/>
        <v>B</v>
      </c>
      <c r="C1453">
        <v>0.41366084189731089</v>
      </c>
    </row>
    <row r="1454" spans="1:3">
      <c r="A1454" t="s">
        <v>279</v>
      </c>
      <c r="B1454" t="str">
        <f t="shared" si="22"/>
        <v>A</v>
      </c>
      <c r="C1454">
        <v>0.40584876768719047</v>
      </c>
    </row>
    <row r="1455" spans="1:3">
      <c r="A1455" t="s">
        <v>1041</v>
      </c>
      <c r="B1455" t="str">
        <f t="shared" si="22"/>
        <v>B</v>
      </c>
      <c r="C1455">
        <v>0.22387156206228287</v>
      </c>
    </row>
    <row r="1456" spans="1:3">
      <c r="A1456" t="s">
        <v>504</v>
      </c>
      <c r="B1456" t="str">
        <f t="shared" si="22"/>
        <v>A</v>
      </c>
      <c r="C1456">
        <v>0.296364705001259</v>
      </c>
    </row>
    <row r="1457" spans="1:3">
      <c r="A1457" t="s">
        <v>802</v>
      </c>
      <c r="B1457" t="str">
        <f t="shared" si="22"/>
        <v>B</v>
      </c>
      <c r="C1457">
        <v>0.99906536374602339</v>
      </c>
    </row>
    <row r="1458" spans="1:3">
      <c r="A1458" t="s">
        <v>1042</v>
      </c>
      <c r="B1458" t="str">
        <f t="shared" si="22"/>
        <v>A</v>
      </c>
      <c r="C1458">
        <v>0.92480417458275954</v>
      </c>
    </row>
    <row r="1459" spans="1:3">
      <c r="A1459" t="s">
        <v>1043</v>
      </c>
      <c r="B1459" t="str">
        <f t="shared" si="22"/>
        <v>B</v>
      </c>
      <c r="C1459">
        <v>0.54432033038862571</v>
      </c>
    </row>
    <row r="1460" spans="1:3">
      <c r="A1460" t="s">
        <v>1044</v>
      </c>
      <c r="B1460" t="str">
        <f t="shared" si="22"/>
        <v>A</v>
      </c>
      <c r="C1460">
        <v>0.65556350442212397</v>
      </c>
    </row>
    <row r="1461" spans="1:3">
      <c r="A1461" t="s">
        <v>1045</v>
      </c>
      <c r="B1461" t="str">
        <f t="shared" si="22"/>
        <v>B</v>
      </c>
      <c r="C1461">
        <v>0.41248464392729911</v>
      </c>
    </row>
    <row r="1462" spans="1:3">
      <c r="A1462" t="s">
        <v>720</v>
      </c>
      <c r="B1462" t="str">
        <f t="shared" si="22"/>
        <v>A</v>
      </c>
      <c r="C1462">
        <v>0.33723764688823987</v>
      </c>
    </row>
    <row r="1463" spans="1:3">
      <c r="A1463" t="s">
        <v>1046</v>
      </c>
      <c r="B1463" t="str">
        <f t="shared" si="22"/>
        <v>B</v>
      </c>
      <c r="C1463">
        <v>0.35380052772383319</v>
      </c>
    </row>
    <row r="1464" spans="1:3">
      <c r="A1464" t="s">
        <v>326</v>
      </c>
      <c r="B1464" t="str">
        <f t="shared" si="22"/>
        <v>A</v>
      </c>
      <c r="C1464">
        <v>0.64855608588382796</v>
      </c>
    </row>
    <row r="1465" spans="1:3">
      <c r="A1465" t="s">
        <v>806</v>
      </c>
      <c r="B1465" t="str">
        <f t="shared" si="22"/>
        <v>B</v>
      </c>
      <c r="C1465">
        <v>0.6186721826639765</v>
      </c>
    </row>
    <row r="1466" spans="1:3">
      <c r="A1466" t="s">
        <v>354</v>
      </c>
      <c r="B1466" t="str">
        <f t="shared" si="22"/>
        <v>A</v>
      </c>
      <c r="C1466">
        <v>0.51340670564524338</v>
      </c>
    </row>
    <row r="1467" spans="1:3">
      <c r="A1467" t="s">
        <v>1047</v>
      </c>
      <c r="B1467" t="str">
        <f t="shared" si="22"/>
        <v>B</v>
      </c>
      <c r="C1467">
        <v>0.50004552608334585</v>
      </c>
    </row>
    <row r="1468" spans="1:3">
      <c r="A1468" t="s">
        <v>106</v>
      </c>
      <c r="B1468" t="str">
        <f t="shared" si="22"/>
        <v>A</v>
      </c>
      <c r="C1468">
        <v>0.35704532932315924</v>
      </c>
    </row>
    <row r="1469" spans="1:3">
      <c r="A1469" t="s">
        <v>1048</v>
      </c>
      <c r="B1469" t="str">
        <f t="shared" si="22"/>
        <v>B</v>
      </c>
      <c r="C1469">
        <v>0.32269454440373213</v>
      </c>
    </row>
    <row r="1470" spans="1:3">
      <c r="A1470" t="s">
        <v>903</v>
      </c>
      <c r="B1470" t="str">
        <f t="shared" si="22"/>
        <v>A</v>
      </c>
      <c r="C1470">
        <v>3.0059882772307533E-2</v>
      </c>
    </row>
    <row r="1471" spans="1:3">
      <c r="A1471" t="s">
        <v>988</v>
      </c>
      <c r="B1471" t="str">
        <f t="shared" si="22"/>
        <v>B</v>
      </c>
      <c r="C1471">
        <v>0.8904856114227766</v>
      </c>
    </row>
    <row r="1472" spans="1:3">
      <c r="A1472" t="s">
        <v>382</v>
      </c>
      <c r="B1472" t="str">
        <f t="shared" si="22"/>
        <v>A</v>
      </c>
      <c r="C1472">
        <v>0.71633000572412642</v>
      </c>
    </row>
    <row r="1473" spans="1:3">
      <c r="A1473" t="s">
        <v>1049</v>
      </c>
      <c r="B1473" t="str">
        <f t="shared" si="22"/>
        <v>B</v>
      </c>
      <c r="C1473">
        <v>0.74102198494826155</v>
      </c>
    </row>
    <row r="1474" spans="1:3">
      <c r="A1474" t="s">
        <v>1050</v>
      </c>
      <c r="B1474" t="str">
        <f t="shared" si="22"/>
        <v>A</v>
      </c>
      <c r="C1474">
        <v>2.6185370185252577E-2</v>
      </c>
    </row>
    <row r="1475" spans="1:3">
      <c r="A1475" t="s">
        <v>6</v>
      </c>
      <c r="B1475" t="str">
        <f t="shared" ref="B1475:B1538" si="23">MID(A1475,1,1)</f>
        <v>B</v>
      </c>
      <c r="C1475">
        <v>0.20266001829560931</v>
      </c>
    </row>
    <row r="1476" spans="1:3">
      <c r="A1476" t="s">
        <v>1051</v>
      </c>
      <c r="B1476" t="str">
        <f t="shared" si="23"/>
        <v>A</v>
      </c>
      <c r="C1476">
        <v>0.10819432802898321</v>
      </c>
    </row>
    <row r="1477" spans="1:3">
      <c r="A1477" t="s">
        <v>484</v>
      </c>
      <c r="B1477" t="str">
        <f t="shared" si="23"/>
        <v>B</v>
      </c>
      <c r="C1477">
        <v>8.6967776540151753E-2</v>
      </c>
    </row>
    <row r="1478" spans="1:3">
      <c r="A1478" t="s">
        <v>436</v>
      </c>
      <c r="B1478" t="str">
        <f t="shared" si="23"/>
        <v>A</v>
      </c>
      <c r="C1478">
        <v>5.3218759408955485E-2</v>
      </c>
    </row>
    <row r="1479" spans="1:3">
      <c r="A1479" t="s">
        <v>117</v>
      </c>
      <c r="B1479" t="str">
        <f t="shared" si="23"/>
        <v>B</v>
      </c>
      <c r="C1479">
        <v>0.47165122326279452</v>
      </c>
    </row>
    <row r="1480" spans="1:3">
      <c r="A1480" t="s">
        <v>271</v>
      </c>
      <c r="B1480" t="str">
        <f t="shared" si="23"/>
        <v>A</v>
      </c>
      <c r="C1480">
        <v>0.16975056951797063</v>
      </c>
    </row>
    <row r="1481" spans="1:3">
      <c r="A1481" t="s">
        <v>1052</v>
      </c>
      <c r="B1481" t="str">
        <f t="shared" si="23"/>
        <v>B</v>
      </c>
      <c r="C1481">
        <v>0.66904804283843511</v>
      </c>
    </row>
    <row r="1482" spans="1:3">
      <c r="A1482" t="s">
        <v>1053</v>
      </c>
      <c r="B1482" t="str">
        <f t="shared" si="23"/>
        <v>A</v>
      </c>
      <c r="C1482">
        <v>0.60516071165674923</v>
      </c>
    </row>
    <row r="1483" spans="1:3">
      <c r="A1483" t="s">
        <v>1054</v>
      </c>
      <c r="B1483" t="str">
        <f t="shared" si="23"/>
        <v>B</v>
      </c>
      <c r="C1483">
        <v>0.97704170550803671</v>
      </c>
    </row>
    <row r="1484" spans="1:3">
      <c r="A1484" t="s">
        <v>1055</v>
      </c>
      <c r="B1484" t="str">
        <f t="shared" si="23"/>
        <v>A</v>
      </c>
      <c r="C1484">
        <v>0.93087802469536984</v>
      </c>
    </row>
    <row r="1485" spans="1:3">
      <c r="A1485" t="s">
        <v>1056</v>
      </c>
      <c r="B1485" t="str">
        <f t="shared" si="23"/>
        <v>B</v>
      </c>
      <c r="C1485">
        <v>0.55373277053336256</v>
      </c>
    </row>
    <row r="1486" spans="1:3">
      <c r="A1486" t="s">
        <v>1057</v>
      </c>
      <c r="B1486" t="str">
        <f t="shared" si="23"/>
        <v>A</v>
      </c>
      <c r="C1486">
        <v>0.36899418459083222</v>
      </c>
    </row>
    <row r="1487" spans="1:3">
      <c r="A1487" t="s">
        <v>1058</v>
      </c>
      <c r="B1487" t="str">
        <f t="shared" si="23"/>
        <v>B</v>
      </c>
      <c r="C1487">
        <v>0.27218958438363217</v>
      </c>
    </row>
    <row r="1488" spans="1:3">
      <c r="A1488" t="s">
        <v>245</v>
      </c>
      <c r="B1488" t="str">
        <f t="shared" si="23"/>
        <v>A</v>
      </c>
      <c r="C1488">
        <v>0.40314271432044796</v>
      </c>
    </row>
    <row r="1489" spans="1:3">
      <c r="A1489" t="s">
        <v>1059</v>
      </c>
      <c r="B1489" t="str">
        <f t="shared" si="23"/>
        <v>B</v>
      </c>
      <c r="C1489">
        <v>0.45638329605693095</v>
      </c>
    </row>
    <row r="1490" spans="1:3">
      <c r="A1490" t="s">
        <v>534</v>
      </c>
      <c r="B1490" t="str">
        <f t="shared" si="23"/>
        <v>A</v>
      </c>
      <c r="C1490">
        <v>0.27730466923275121</v>
      </c>
    </row>
    <row r="1491" spans="1:3">
      <c r="A1491" t="s">
        <v>208</v>
      </c>
      <c r="B1491" t="str">
        <f t="shared" si="23"/>
        <v>B</v>
      </c>
      <c r="C1491">
        <v>0.28118793322010571</v>
      </c>
    </row>
    <row r="1492" spans="1:3">
      <c r="A1492" t="s">
        <v>1060</v>
      </c>
      <c r="B1492" t="str">
        <f t="shared" si="23"/>
        <v>A</v>
      </c>
      <c r="C1492">
        <v>0.57428264442789301</v>
      </c>
    </row>
    <row r="1493" spans="1:3">
      <c r="A1493" t="s">
        <v>1061</v>
      </c>
      <c r="B1493" t="str">
        <f t="shared" si="23"/>
        <v>B</v>
      </c>
      <c r="C1493">
        <v>0.50367147565638826</v>
      </c>
    </row>
    <row r="1494" spans="1:3">
      <c r="A1494" t="s">
        <v>927</v>
      </c>
      <c r="B1494" t="str">
        <f t="shared" si="23"/>
        <v>A</v>
      </c>
      <c r="C1494">
        <v>0.24258145920133378</v>
      </c>
    </row>
    <row r="1495" spans="1:3">
      <c r="A1495" t="s">
        <v>186</v>
      </c>
      <c r="B1495" t="str">
        <f t="shared" si="23"/>
        <v>B</v>
      </c>
      <c r="C1495">
        <v>0.42509288131225476</v>
      </c>
    </row>
    <row r="1496" spans="1:3">
      <c r="A1496" t="s">
        <v>731</v>
      </c>
      <c r="B1496" t="str">
        <f t="shared" si="23"/>
        <v>A</v>
      </c>
      <c r="C1496">
        <v>0.97520105031570559</v>
      </c>
    </row>
    <row r="1497" spans="1:3">
      <c r="A1497" t="s">
        <v>816</v>
      </c>
      <c r="B1497" t="str">
        <f t="shared" si="23"/>
        <v>B</v>
      </c>
      <c r="C1497">
        <v>0.61150201575514251</v>
      </c>
    </row>
    <row r="1498" spans="1:3">
      <c r="A1498" t="s">
        <v>405</v>
      </c>
      <c r="B1498" t="str">
        <f t="shared" si="23"/>
        <v>A</v>
      </c>
      <c r="C1498">
        <v>0.2741590871225541</v>
      </c>
    </row>
    <row r="1499" spans="1:3">
      <c r="A1499" t="s">
        <v>452</v>
      </c>
      <c r="B1499" t="str">
        <f t="shared" si="23"/>
        <v>B</v>
      </c>
      <c r="C1499">
        <v>6.78587110244111E-3</v>
      </c>
    </row>
    <row r="1500" spans="1:3">
      <c r="A1500" t="s">
        <v>989</v>
      </c>
      <c r="B1500" t="str">
        <f t="shared" si="23"/>
        <v>A</v>
      </c>
      <c r="C1500">
        <v>0.34336340460162962</v>
      </c>
    </row>
    <row r="1501" spans="1:3">
      <c r="A1501" t="s">
        <v>1062</v>
      </c>
      <c r="B1501" t="str">
        <f t="shared" si="23"/>
        <v>B</v>
      </c>
      <c r="C1501">
        <v>0.71336452519803473</v>
      </c>
    </row>
    <row r="1502" spans="1:3">
      <c r="A1502" t="s">
        <v>575</v>
      </c>
      <c r="B1502" t="str">
        <f t="shared" si="23"/>
        <v>A</v>
      </c>
      <c r="C1502">
        <v>1.594388392643209E-2</v>
      </c>
    </row>
    <row r="1503" spans="1:3">
      <c r="A1503" t="s">
        <v>779</v>
      </c>
      <c r="B1503" t="str">
        <f t="shared" si="23"/>
        <v>B</v>
      </c>
      <c r="C1503">
        <v>0.67464159708653915</v>
      </c>
    </row>
    <row r="1504" spans="1:3">
      <c r="A1504" t="s">
        <v>704</v>
      </c>
      <c r="B1504" t="str">
        <f t="shared" si="23"/>
        <v>A</v>
      </c>
      <c r="C1504">
        <v>0.90377587476313814</v>
      </c>
    </row>
    <row r="1505" spans="1:3">
      <c r="A1505" t="s">
        <v>1063</v>
      </c>
      <c r="B1505" t="str">
        <f t="shared" si="23"/>
        <v>B</v>
      </c>
      <c r="C1505">
        <v>0.11284065980040392</v>
      </c>
    </row>
    <row r="1506" spans="1:3">
      <c r="A1506" t="s">
        <v>732</v>
      </c>
      <c r="B1506" t="str">
        <f t="shared" si="23"/>
        <v>A</v>
      </c>
      <c r="C1506">
        <v>0.92546687296399166</v>
      </c>
    </row>
    <row r="1507" spans="1:3">
      <c r="A1507" t="s">
        <v>942</v>
      </c>
      <c r="B1507" t="str">
        <f t="shared" si="23"/>
        <v>B</v>
      </c>
      <c r="C1507">
        <v>0.30385064410367812</v>
      </c>
    </row>
    <row r="1508" spans="1:3">
      <c r="A1508" t="s">
        <v>1064</v>
      </c>
      <c r="B1508" t="str">
        <f t="shared" si="23"/>
        <v>A</v>
      </c>
      <c r="C1508">
        <v>0.20558091849484672</v>
      </c>
    </row>
    <row r="1509" spans="1:3">
      <c r="A1509" t="s">
        <v>1065</v>
      </c>
      <c r="B1509" t="str">
        <f t="shared" si="23"/>
        <v>B</v>
      </c>
      <c r="C1509">
        <v>0.57666055786130066</v>
      </c>
    </row>
    <row r="1510" spans="1:3">
      <c r="A1510" t="s">
        <v>808</v>
      </c>
      <c r="B1510" t="str">
        <f t="shared" si="23"/>
        <v>A</v>
      </c>
      <c r="C1510">
        <v>0.44331900190320983</v>
      </c>
    </row>
    <row r="1511" spans="1:3">
      <c r="A1511" t="s">
        <v>924</v>
      </c>
      <c r="B1511" t="str">
        <f t="shared" si="23"/>
        <v>B</v>
      </c>
      <c r="C1511">
        <v>0.13270351069362718</v>
      </c>
    </row>
    <row r="1512" spans="1:3">
      <c r="A1512" t="s">
        <v>1066</v>
      </c>
      <c r="B1512" t="str">
        <f t="shared" si="23"/>
        <v>A</v>
      </c>
      <c r="C1512">
        <v>3.7922807594306995E-2</v>
      </c>
    </row>
    <row r="1513" spans="1:3">
      <c r="A1513" t="s">
        <v>762</v>
      </c>
      <c r="B1513" t="str">
        <f t="shared" si="23"/>
        <v>B</v>
      </c>
      <c r="C1513">
        <v>3.0948789174950697E-2</v>
      </c>
    </row>
    <row r="1514" spans="1:3">
      <c r="A1514" t="s">
        <v>989</v>
      </c>
      <c r="B1514" t="str">
        <f t="shared" si="23"/>
        <v>A</v>
      </c>
      <c r="C1514">
        <v>0.84595554428515052</v>
      </c>
    </row>
    <row r="1515" spans="1:3">
      <c r="A1515" t="s">
        <v>1067</v>
      </c>
      <c r="B1515" t="str">
        <f t="shared" si="23"/>
        <v>B</v>
      </c>
      <c r="C1515">
        <v>0.18870553527106182</v>
      </c>
    </row>
    <row r="1516" spans="1:3">
      <c r="A1516" t="s">
        <v>1068</v>
      </c>
      <c r="B1516" t="str">
        <f t="shared" si="23"/>
        <v>A</v>
      </c>
      <c r="C1516">
        <v>0.38186708335597808</v>
      </c>
    </row>
    <row r="1517" spans="1:3">
      <c r="A1517" t="s">
        <v>400</v>
      </c>
      <c r="B1517" t="str">
        <f t="shared" si="23"/>
        <v>B</v>
      </c>
      <c r="C1517">
        <v>0.68131088068496037</v>
      </c>
    </row>
    <row r="1518" spans="1:3">
      <c r="A1518" t="s">
        <v>731</v>
      </c>
      <c r="B1518" t="str">
        <f t="shared" si="23"/>
        <v>A</v>
      </c>
      <c r="C1518">
        <v>0.23929381950756445</v>
      </c>
    </row>
    <row r="1519" spans="1:3">
      <c r="A1519" t="s">
        <v>643</v>
      </c>
      <c r="B1519" t="str">
        <f t="shared" si="23"/>
        <v>B</v>
      </c>
      <c r="C1519">
        <v>0.77111101261479131</v>
      </c>
    </row>
    <row r="1520" spans="1:3">
      <c r="A1520" t="s">
        <v>1069</v>
      </c>
      <c r="B1520" t="str">
        <f t="shared" si="23"/>
        <v>A</v>
      </c>
      <c r="C1520">
        <v>0.66487222691125902</v>
      </c>
    </row>
    <row r="1521" spans="1:3">
      <c r="A1521" t="s">
        <v>97</v>
      </c>
      <c r="B1521" t="str">
        <f t="shared" si="23"/>
        <v>B</v>
      </c>
      <c r="C1521">
        <v>0.73315933583913839</v>
      </c>
    </row>
    <row r="1522" spans="1:3">
      <c r="A1522" t="s">
        <v>1070</v>
      </c>
      <c r="B1522" t="str">
        <f t="shared" si="23"/>
        <v>A</v>
      </c>
      <c r="C1522">
        <v>0.25386305066252368</v>
      </c>
    </row>
    <row r="1523" spans="1:3">
      <c r="A1523" t="s">
        <v>1071</v>
      </c>
      <c r="B1523" t="str">
        <f t="shared" si="23"/>
        <v>B</v>
      </c>
      <c r="C1523">
        <v>0.9517011382556877</v>
      </c>
    </row>
    <row r="1524" spans="1:3">
      <c r="A1524" t="s">
        <v>128</v>
      </c>
      <c r="B1524" t="str">
        <f t="shared" si="23"/>
        <v>A</v>
      </c>
      <c r="C1524">
        <v>0.43778483322625616</v>
      </c>
    </row>
    <row r="1525" spans="1:3">
      <c r="A1525" t="s">
        <v>1017</v>
      </c>
      <c r="B1525" t="str">
        <f t="shared" si="23"/>
        <v>B</v>
      </c>
      <c r="C1525">
        <v>0.4968309850051762</v>
      </c>
    </row>
    <row r="1526" spans="1:3">
      <c r="A1526" t="s">
        <v>370</v>
      </c>
      <c r="B1526" t="str">
        <f t="shared" si="23"/>
        <v>A</v>
      </c>
      <c r="C1526">
        <v>0.49647110300699993</v>
      </c>
    </row>
    <row r="1527" spans="1:3">
      <c r="A1527" t="s">
        <v>1072</v>
      </c>
      <c r="B1527" t="str">
        <f t="shared" si="23"/>
        <v>B</v>
      </c>
      <c r="C1527">
        <v>0.97211577843868913</v>
      </c>
    </row>
    <row r="1528" spans="1:3">
      <c r="A1528" t="s">
        <v>1073</v>
      </c>
      <c r="B1528" t="str">
        <f t="shared" si="23"/>
        <v>A</v>
      </c>
      <c r="C1528">
        <v>0.55929589283469805</v>
      </c>
    </row>
    <row r="1529" spans="1:3">
      <c r="A1529" t="s">
        <v>291</v>
      </c>
      <c r="B1529" t="str">
        <f t="shared" si="23"/>
        <v>B</v>
      </c>
      <c r="C1529">
        <v>0.52893258965907841</v>
      </c>
    </row>
    <row r="1530" spans="1:3">
      <c r="A1530" t="s">
        <v>1074</v>
      </c>
      <c r="B1530" t="str">
        <f t="shared" si="23"/>
        <v>A</v>
      </c>
      <c r="C1530">
        <v>0.37900699986264574</v>
      </c>
    </row>
    <row r="1531" spans="1:3">
      <c r="A1531" t="s">
        <v>1075</v>
      </c>
      <c r="B1531" t="str">
        <f t="shared" si="23"/>
        <v>B</v>
      </c>
      <c r="C1531">
        <v>8.7922771005803924E-2</v>
      </c>
    </row>
    <row r="1532" spans="1:3">
      <c r="A1532" t="s">
        <v>1076</v>
      </c>
      <c r="B1532" t="str">
        <f t="shared" si="23"/>
        <v>A</v>
      </c>
      <c r="C1532">
        <v>0.39763741930381347</v>
      </c>
    </row>
    <row r="1533" spans="1:3">
      <c r="A1533" t="s">
        <v>1077</v>
      </c>
      <c r="B1533" t="str">
        <f t="shared" si="23"/>
        <v>B</v>
      </c>
      <c r="C1533">
        <v>0.69343098533630076</v>
      </c>
    </row>
    <row r="1534" spans="1:3">
      <c r="A1534" t="s">
        <v>1078</v>
      </c>
      <c r="B1534" t="str">
        <f t="shared" si="23"/>
        <v>A</v>
      </c>
      <c r="C1534">
        <v>0.36720241345496607</v>
      </c>
    </row>
    <row r="1535" spans="1:3">
      <c r="A1535" t="s">
        <v>988</v>
      </c>
      <c r="B1535" t="str">
        <f t="shared" si="23"/>
        <v>B</v>
      </c>
      <c r="C1535">
        <v>0.16296536852645627</v>
      </c>
    </row>
    <row r="1536" spans="1:3">
      <c r="A1536" t="s">
        <v>1079</v>
      </c>
      <c r="B1536" t="str">
        <f t="shared" si="23"/>
        <v>A</v>
      </c>
      <c r="C1536">
        <v>0.38557871125814125</v>
      </c>
    </row>
    <row r="1537" spans="1:3">
      <c r="A1537" t="s">
        <v>1080</v>
      </c>
      <c r="B1537" t="str">
        <f t="shared" si="23"/>
        <v>B</v>
      </c>
      <c r="C1537">
        <v>0.87082287530498537</v>
      </c>
    </row>
    <row r="1538" spans="1:3">
      <c r="A1538" t="s">
        <v>730</v>
      </c>
      <c r="B1538" t="str">
        <f t="shared" si="23"/>
        <v>A</v>
      </c>
      <c r="C1538">
        <v>0.10192917935005497</v>
      </c>
    </row>
    <row r="1539" spans="1:3">
      <c r="A1539" t="s">
        <v>54</v>
      </c>
      <c r="B1539" t="str">
        <f t="shared" ref="B1539:B1602" si="24">MID(A1539,1,1)</f>
        <v>B</v>
      </c>
      <c r="C1539">
        <v>0.14231472621395924</v>
      </c>
    </row>
    <row r="1540" spans="1:3">
      <c r="A1540" t="s">
        <v>1081</v>
      </c>
      <c r="B1540" t="str">
        <f t="shared" si="24"/>
        <v>A</v>
      </c>
      <c r="C1540">
        <v>0.58517820023192479</v>
      </c>
    </row>
    <row r="1541" spans="1:3">
      <c r="A1541" t="s">
        <v>1082</v>
      </c>
      <c r="B1541" t="str">
        <f t="shared" si="24"/>
        <v>B</v>
      </c>
      <c r="C1541">
        <v>0.8691314502943932</v>
      </c>
    </row>
    <row r="1542" spans="1:3">
      <c r="A1542" t="s">
        <v>1083</v>
      </c>
      <c r="B1542" t="str">
        <f t="shared" si="24"/>
        <v>A</v>
      </c>
      <c r="C1542">
        <v>0.77242321442712769</v>
      </c>
    </row>
    <row r="1543" spans="1:3">
      <c r="A1543" t="s">
        <v>1001</v>
      </c>
      <c r="B1543" t="str">
        <f t="shared" si="24"/>
        <v>B</v>
      </c>
      <c r="C1543">
        <v>0.35205860738911854</v>
      </c>
    </row>
    <row r="1544" spans="1:3">
      <c r="A1544" t="s">
        <v>855</v>
      </c>
      <c r="B1544" t="str">
        <f t="shared" si="24"/>
        <v>A</v>
      </c>
      <c r="C1544">
        <v>0.35049573368624087</v>
      </c>
    </row>
    <row r="1545" spans="1:3">
      <c r="A1545" t="s">
        <v>739</v>
      </c>
      <c r="B1545" t="str">
        <f t="shared" si="24"/>
        <v>B</v>
      </c>
      <c r="C1545">
        <v>0.34399796050991616</v>
      </c>
    </row>
    <row r="1546" spans="1:3">
      <c r="A1546" t="s">
        <v>1084</v>
      </c>
      <c r="B1546" t="str">
        <f t="shared" si="24"/>
        <v>A</v>
      </c>
      <c r="C1546">
        <v>0.57282041247421933</v>
      </c>
    </row>
    <row r="1547" spans="1:3">
      <c r="A1547" t="s">
        <v>542</v>
      </c>
      <c r="B1547" t="str">
        <f t="shared" si="24"/>
        <v>B</v>
      </c>
      <c r="C1547">
        <v>0.14429699754617253</v>
      </c>
    </row>
    <row r="1548" spans="1:3">
      <c r="A1548" t="s">
        <v>1085</v>
      </c>
      <c r="B1548" t="str">
        <f t="shared" si="24"/>
        <v>A</v>
      </c>
      <c r="C1548">
        <v>0.20254168381101323</v>
      </c>
    </row>
    <row r="1549" spans="1:3">
      <c r="A1549" t="s">
        <v>1086</v>
      </c>
      <c r="B1549" t="str">
        <f t="shared" si="24"/>
        <v>B</v>
      </c>
      <c r="C1549">
        <v>8.8332771881074912E-2</v>
      </c>
    </row>
    <row r="1550" spans="1:3">
      <c r="A1550" t="s">
        <v>514</v>
      </c>
      <c r="B1550" t="str">
        <f t="shared" si="24"/>
        <v>A</v>
      </c>
      <c r="C1550">
        <v>0.76626340681781713</v>
      </c>
    </row>
    <row r="1551" spans="1:3">
      <c r="A1551" t="s">
        <v>517</v>
      </c>
      <c r="B1551" t="str">
        <f t="shared" si="24"/>
        <v>B</v>
      </c>
      <c r="C1551">
        <v>0.93616253166284302</v>
      </c>
    </row>
    <row r="1552" spans="1:3">
      <c r="A1552" t="s">
        <v>181</v>
      </c>
      <c r="B1552" t="str">
        <f t="shared" si="24"/>
        <v>A</v>
      </c>
      <c r="C1552">
        <v>0.27338222983248794</v>
      </c>
    </row>
    <row r="1553" spans="1:3">
      <c r="A1553" t="s">
        <v>1087</v>
      </c>
      <c r="B1553" t="str">
        <f t="shared" si="24"/>
        <v>B</v>
      </c>
      <c r="C1553">
        <v>0.50271138377566538</v>
      </c>
    </row>
    <row r="1554" spans="1:3">
      <c r="A1554" t="s">
        <v>844</v>
      </c>
      <c r="B1554" t="str">
        <f t="shared" si="24"/>
        <v>A</v>
      </c>
      <c r="C1554">
        <v>0.27741282668745892</v>
      </c>
    </row>
    <row r="1555" spans="1:3">
      <c r="A1555" t="s">
        <v>437</v>
      </c>
      <c r="B1555" t="str">
        <f t="shared" si="24"/>
        <v>B</v>
      </c>
      <c r="C1555">
        <v>1.8276006426085623E-2</v>
      </c>
    </row>
    <row r="1556" spans="1:3">
      <c r="A1556" t="s">
        <v>791</v>
      </c>
      <c r="B1556" t="str">
        <f t="shared" si="24"/>
        <v>A</v>
      </c>
      <c r="C1556">
        <v>0.30795442318921751</v>
      </c>
    </row>
    <row r="1557" spans="1:3">
      <c r="A1557" t="s">
        <v>1088</v>
      </c>
      <c r="B1557" t="str">
        <f t="shared" si="24"/>
        <v>B</v>
      </c>
      <c r="C1557">
        <v>0.97460604144050289</v>
      </c>
    </row>
    <row r="1558" spans="1:3">
      <c r="A1558" t="s">
        <v>1089</v>
      </c>
      <c r="B1558" t="str">
        <f t="shared" si="24"/>
        <v>A</v>
      </c>
      <c r="C1558">
        <v>0.4503912832487611</v>
      </c>
    </row>
    <row r="1559" spans="1:3">
      <c r="A1559" t="s">
        <v>1090</v>
      </c>
      <c r="B1559" t="str">
        <f t="shared" si="24"/>
        <v>B</v>
      </c>
      <c r="C1559">
        <v>0.8063730999441665</v>
      </c>
    </row>
    <row r="1560" spans="1:3">
      <c r="A1560" t="s">
        <v>1091</v>
      </c>
      <c r="B1560" t="str">
        <f t="shared" si="24"/>
        <v>A</v>
      </c>
      <c r="C1560">
        <v>0.79432990733259334</v>
      </c>
    </row>
    <row r="1561" spans="1:3">
      <c r="A1561" t="s">
        <v>1092</v>
      </c>
      <c r="B1561" t="str">
        <f t="shared" si="24"/>
        <v>B</v>
      </c>
      <c r="C1561">
        <v>3.9616485420311598E-2</v>
      </c>
    </row>
    <row r="1562" spans="1:3">
      <c r="A1562" t="s">
        <v>630</v>
      </c>
      <c r="B1562" t="str">
        <f t="shared" si="24"/>
        <v>A</v>
      </c>
      <c r="C1562">
        <v>0.9200274435551643</v>
      </c>
    </row>
    <row r="1563" spans="1:3">
      <c r="A1563" t="s">
        <v>1093</v>
      </c>
      <c r="B1563" t="str">
        <f t="shared" si="24"/>
        <v>B</v>
      </c>
      <c r="C1563">
        <v>0.28141290218605364</v>
      </c>
    </row>
    <row r="1564" spans="1:3">
      <c r="A1564" t="s">
        <v>1094</v>
      </c>
      <c r="B1564" t="str">
        <f t="shared" si="24"/>
        <v>A</v>
      </c>
      <c r="C1564">
        <v>0.64793687707595193</v>
      </c>
    </row>
    <row r="1565" spans="1:3">
      <c r="A1565" t="s">
        <v>785</v>
      </c>
      <c r="B1565" t="str">
        <f t="shared" si="24"/>
        <v>B</v>
      </c>
      <c r="C1565">
        <v>0.91859827533595273</v>
      </c>
    </row>
    <row r="1566" spans="1:3">
      <c r="A1566" t="s">
        <v>443</v>
      </c>
      <c r="B1566" t="str">
        <f t="shared" si="24"/>
        <v>A</v>
      </c>
      <c r="C1566">
        <v>0.70592802992911907</v>
      </c>
    </row>
    <row r="1567" spans="1:3">
      <c r="A1567" t="s">
        <v>1095</v>
      </c>
      <c r="B1567" t="str">
        <f t="shared" si="24"/>
        <v>B</v>
      </c>
      <c r="C1567">
        <v>0.99691407469045901</v>
      </c>
    </row>
    <row r="1568" spans="1:3">
      <c r="A1568" t="s">
        <v>1096</v>
      </c>
      <c r="B1568" t="str">
        <f t="shared" si="24"/>
        <v>A</v>
      </c>
      <c r="C1568">
        <v>0.45104506381009379</v>
      </c>
    </row>
    <row r="1569" spans="1:3">
      <c r="A1569" t="s">
        <v>867</v>
      </c>
      <c r="B1569" t="str">
        <f t="shared" si="24"/>
        <v>B</v>
      </c>
      <c r="C1569">
        <v>0.47443335883084536</v>
      </c>
    </row>
    <row r="1570" spans="1:3">
      <c r="A1570" t="s">
        <v>1097</v>
      </c>
      <c r="B1570" t="str">
        <f t="shared" si="24"/>
        <v>A</v>
      </c>
      <c r="C1570">
        <v>0.52848342499778944</v>
      </c>
    </row>
    <row r="1571" spans="1:3">
      <c r="A1571" t="s">
        <v>306</v>
      </c>
      <c r="B1571" t="str">
        <f t="shared" si="24"/>
        <v>B</v>
      </c>
      <c r="C1571">
        <v>0.3842230200615917</v>
      </c>
    </row>
    <row r="1572" spans="1:3">
      <c r="A1572" t="s">
        <v>1098</v>
      </c>
      <c r="B1572" t="str">
        <f t="shared" si="24"/>
        <v>A</v>
      </c>
      <c r="C1572">
        <v>0.81917181101694769</v>
      </c>
    </row>
    <row r="1573" spans="1:3">
      <c r="A1573" t="s">
        <v>1099</v>
      </c>
      <c r="B1573" t="str">
        <f t="shared" si="24"/>
        <v>B</v>
      </c>
      <c r="C1573">
        <v>7.2044301178213921E-2</v>
      </c>
    </row>
    <row r="1574" spans="1:3">
      <c r="A1574" t="s">
        <v>1100</v>
      </c>
      <c r="B1574" t="str">
        <f t="shared" si="24"/>
        <v>A</v>
      </c>
      <c r="C1574">
        <v>0.23344457906372651</v>
      </c>
    </row>
    <row r="1575" spans="1:3">
      <c r="A1575" t="s">
        <v>1101</v>
      </c>
      <c r="B1575" t="str">
        <f t="shared" si="24"/>
        <v>B</v>
      </c>
      <c r="C1575">
        <v>1.8265351884689807E-3</v>
      </c>
    </row>
    <row r="1576" spans="1:3">
      <c r="A1576" t="s">
        <v>350</v>
      </c>
      <c r="B1576" t="str">
        <f t="shared" si="24"/>
        <v>A</v>
      </c>
      <c r="C1576">
        <v>0.69249681443772104</v>
      </c>
    </row>
    <row r="1577" spans="1:3">
      <c r="A1577" t="s">
        <v>977</v>
      </c>
      <c r="B1577" t="str">
        <f t="shared" si="24"/>
        <v>B</v>
      </c>
      <c r="C1577">
        <v>0.80043986136266554</v>
      </c>
    </row>
    <row r="1578" spans="1:3">
      <c r="A1578" t="s">
        <v>1102</v>
      </c>
      <c r="B1578" t="str">
        <f t="shared" si="24"/>
        <v>A</v>
      </c>
      <c r="C1578">
        <v>0.35391305733729705</v>
      </c>
    </row>
    <row r="1579" spans="1:3">
      <c r="A1579" t="s">
        <v>1095</v>
      </c>
      <c r="B1579" t="str">
        <f t="shared" si="24"/>
        <v>B</v>
      </c>
      <c r="C1579">
        <v>0.92276874404209619</v>
      </c>
    </row>
    <row r="1580" spans="1:3">
      <c r="A1580" t="s">
        <v>5</v>
      </c>
      <c r="B1580" t="str">
        <f t="shared" si="24"/>
        <v>A</v>
      </c>
      <c r="C1580">
        <v>0.37029847114495507</v>
      </c>
    </row>
    <row r="1581" spans="1:3">
      <c r="A1581" t="s">
        <v>4</v>
      </c>
      <c r="B1581" t="str">
        <f t="shared" si="24"/>
        <v>B</v>
      </c>
      <c r="C1581">
        <v>0.45255173785100222</v>
      </c>
    </row>
    <row r="1582" spans="1:3">
      <c r="A1582" t="s">
        <v>47</v>
      </c>
      <c r="B1582" t="str">
        <f t="shared" si="24"/>
        <v>A</v>
      </c>
      <c r="C1582">
        <v>0.62964092169382901</v>
      </c>
    </row>
    <row r="1583" spans="1:3">
      <c r="A1583" t="s">
        <v>431</v>
      </c>
      <c r="B1583" t="str">
        <f t="shared" si="24"/>
        <v>B</v>
      </c>
      <c r="C1583">
        <v>0.47910683216754446</v>
      </c>
    </row>
    <row r="1584" spans="1:3">
      <c r="A1584" t="s">
        <v>1037</v>
      </c>
      <c r="B1584" t="str">
        <f t="shared" si="24"/>
        <v>A</v>
      </c>
      <c r="C1584">
        <v>0.59446496194142462</v>
      </c>
    </row>
    <row r="1585" spans="1:3">
      <c r="A1585" t="s">
        <v>458</v>
      </c>
      <c r="B1585" t="str">
        <f t="shared" si="24"/>
        <v>B</v>
      </c>
      <c r="C1585">
        <v>2.2289548426611683E-2</v>
      </c>
    </row>
    <row r="1586" spans="1:3">
      <c r="A1586" t="s">
        <v>847</v>
      </c>
      <c r="B1586" t="str">
        <f t="shared" si="24"/>
        <v>A</v>
      </c>
      <c r="C1586">
        <v>0.1440721875738451</v>
      </c>
    </row>
    <row r="1587" spans="1:3">
      <c r="A1587" t="s">
        <v>723</v>
      </c>
      <c r="B1587" t="str">
        <f t="shared" si="24"/>
        <v>B</v>
      </c>
      <c r="C1587">
        <v>0.95274819035467395</v>
      </c>
    </row>
    <row r="1588" spans="1:3">
      <c r="A1588" t="s">
        <v>1103</v>
      </c>
      <c r="B1588" t="str">
        <f t="shared" si="24"/>
        <v>A</v>
      </c>
      <c r="C1588">
        <v>0.95987491375243739</v>
      </c>
    </row>
    <row r="1589" spans="1:3">
      <c r="A1589" t="s">
        <v>974</v>
      </c>
      <c r="B1589" t="str">
        <f t="shared" si="24"/>
        <v>B</v>
      </c>
      <c r="C1589">
        <v>0.38168951823974839</v>
      </c>
    </row>
    <row r="1590" spans="1:3">
      <c r="A1590" t="s">
        <v>1104</v>
      </c>
      <c r="B1590" t="str">
        <f t="shared" si="24"/>
        <v>A</v>
      </c>
      <c r="C1590">
        <v>0.79888214062983343</v>
      </c>
    </row>
    <row r="1591" spans="1:3">
      <c r="A1591" t="s">
        <v>898</v>
      </c>
      <c r="B1591" t="str">
        <f t="shared" si="24"/>
        <v>B</v>
      </c>
      <c r="C1591">
        <v>0.51255051217964476</v>
      </c>
    </row>
    <row r="1592" spans="1:3">
      <c r="A1592" t="s">
        <v>1000</v>
      </c>
      <c r="B1592" t="str">
        <f t="shared" si="24"/>
        <v>A</v>
      </c>
      <c r="C1592">
        <v>2.0333368520816464E-2</v>
      </c>
    </row>
    <row r="1593" spans="1:3">
      <c r="A1593" t="s">
        <v>943</v>
      </c>
      <c r="B1593" t="str">
        <f t="shared" si="24"/>
        <v>B</v>
      </c>
      <c r="C1593">
        <v>0.85860160113014228</v>
      </c>
    </row>
    <row r="1594" spans="1:3">
      <c r="A1594" t="s">
        <v>911</v>
      </c>
      <c r="B1594" t="str">
        <f t="shared" si="24"/>
        <v>A</v>
      </c>
      <c r="C1594">
        <v>0.42083573987586753</v>
      </c>
    </row>
    <row r="1595" spans="1:3">
      <c r="A1595" t="s">
        <v>1105</v>
      </c>
      <c r="B1595" t="str">
        <f t="shared" si="24"/>
        <v>B</v>
      </c>
      <c r="C1595">
        <v>7.1713488695258842E-2</v>
      </c>
    </row>
    <row r="1596" spans="1:3">
      <c r="A1596" t="s">
        <v>1106</v>
      </c>
      <c r="B1596" t="str">
        <f t="shared" si="24"/>
        <v>A</v>
      </c>
      <c r="C1596">
        <v>0.12595494282576691</v>
      </c>
    </row>
    <row r="1597" spans="1:3">
      <c r="A1597" t="s">
        <v>1107</v>
      </c>
      <c r="B1597" t="str">
        <f t="shared" si="24"/>
        <v>B</v>
      </c>
      <c r="C1597">
        <v>0.85920442277292963</v>
      </c>
    </row>
    <row r="1598" spans="1:3">
      <c r="A1598" t="s">
        <v>1091</v>
      </c>
      <c r="B1598" t="str">
        <f t="shared" si="24"/>
        <v>A</v>
      </c>
      <c r="C1598">
        <v>0.26018342324335553</v>
      </c>
    </row>
    <row r="1599" spans="1:3">
      <c r="A1599" t="s">
        <v>1043</v>
      </c>
      <c r="B1599" t="str">
        <f t="shared" si="24"/>
        <v>B</v>
      </c>
      <c r="C1599">
        <v>0.42863001007073054</v>
      </c>
    </row>
    <row r="1600" spans="1:3">
      <c r="A1600" t="s">
        <v>704</v>
      </c>
      <c r="B1600" t="str">
        <f t="shared" si="24"/>
        <v>A</v>
      </c>
      <c r="C1600">
        <v>0.88387926179818699</v>
      </c>
    </row>
    <row r="1601" spans="1:3">
      <c r="A1601" t="s">
        <v>211</v>
      </c>
      <c r="B1601" t="str">
        <f t="shared" si="24"/>
        <v>B</v>
      </c>
      <c r="C1601">
        <v>0.25183007474100716</v>
      </c>
    </row>
    <row r="1602" spans="1:3">
      <c r="A1602" t="s">
        <v>879</v>
      </c>
      <c r="B1602" t="str">
        <f t="shared" si="24"/>
        <v>A</v>
      </c>
      <c r="C1602">
        <v>4.6167701591783405E-2</v>
      </c>
    </row>
    <row r="1603" spans="1:3">
      <c r="A1603" t="s">
        <v>1017</v>
      </c>
      <c r="B1603" t="str">
        <f t="shared" ref="B1603:B1666" si="25">MID(A1603,1,1)</f>
        <v>B</v>
      </c>
      <c r="C1603">
        <v>0.69841626464713347</v>
      </c>
    </row>
    <row r="1604" spans="1:3">
      <c r="A1604" t="s">
        <v>162</v>
      </c>
      <c r="B1604" t="str">
        <f t="shared" si="25"/>
        <v>A</v>
      </c>
      <c r="C1604">
        <v>0.41637515106702683</v>
      </c>
    </row>
    <row r="1605" spans="1:3">
      <c r="A1605" t="s">
        <v>1108</v>
      </c>
      <c r="B1605" t="str">
        <f t="shared" si="25"/>
        <v>B</v>
      </c>
      <c r="C1605">
        <v>0.17952408697521172</v>
      </c>
    </row>
    <row r="1606" spans="1:3">
      <c r="A1606" t="s">
        <v>183</v>
      </c>
      <c r="B1606" t="str">
        <f t="shared" si="25"/>
        <v>A</v>
      </c>
      <c r="C1606">
        <v>0.13347102327347748</v>
      </c>
    </row>
    <row r="1607" spans="1:3">
      <c r="A1607" t="s">
        <v>1107</v>
      </c>
      <c r="B1607" t="str">
        <f t="shared" si="25"/>
        <v>B</v>
      </c>
      <c r="C1607">
        <v>0.13287027806566365</v>
      </c>
    </row>
    <row r="1608" spans="1:3">
      <c r="A1608" t="s">
        <v>340</v>
      </c>
      <c r="B1608" t="str">
        <f t="shared" si="25"/>
        <v>A</v>
      </c>
      <c r="C1608">
        <v>0.43958702959815454</v>
      </c>
    </row>
    <row r="1609" spans="1:3">
      <c r="A1609" t="s">
        <v>1109</v>
      </c>
      <c r="B1609" t="str">
        <f t="shared" si="25"/>
        <v>B</v>
      </c>
      <c r="C1609">
        <v>0.29156270800170714</v>
      </c>
    </row>
    <row r="1610" spans="1:3">
      <c r="A1610" t="s">
        <v>528</v>
      </c>
      <c r="B1610" t="str">
        <f t="shared" si="25"/>
        <v>A</v>
      </c>
      <c r="C1610">
        <v>0.16061706652811125</v>
      </c>
    </row>
    <row r="1611" spans="1:3">
      <c r="A1611" t="s">
        <v>482</v>
      </c>
      <c r="B1611" t="str">
        <f t="shared" si="25"/>
        <v>B</v>
      </c>
      <c r="C1611">
        <v>0.53505036484872059</v>
      </c>
    </row>
    <row r="1612" spans="1:3">
      <c r="A1612" t="s">
        <v>1110</v>
      </c>
      <c r="B1612" t="str">
        <f t="shared" si="25"/>
        <v>A</v>
      </c>
      <c r="C1612">
        <v>0.52942312314061635</v>
      </c>
    </row>
    <row r="1613" spans="1:3">
      <c r="A1613" t="s">
        <v>1111</v>
      </c>
      <c r="B1613" t="str">
        <f t="shared" si="25"/>
        <v>B</v>
      </c>
      <c r="C1613">
        <v>0.2819032702976112</v>
      </c>
    </row>
    <row r="1614" spans="1:3">
      <c r="A1614" t="s">
        <v>209</v>
      </c>
      <c r="B1614" t="str">
        <f t="shared" si="25"/>
        <v>A</v>
      </c>
      <c r="C1614">
        <v>0.9302128500853355</v>
      </c>
    </row>
    <row r="1615" spans="1:3">
      <c r="A1615" t="s">
        <v>1112</v>
      </c>
      <c r="B1615" t="str">
        <f t="shared" si="25"/>
        <v>B</v>
      </c>
      <c r="C1615">
        <v>0.18035129757299728</v>
      </c>
    </row>
    <row r="1616" spans="1:3">
      <c r="A1616" t="s">
        <v>378</v>
      </c>
      <c r="B1616" t="str">
        <f t="shared" si="25"/>
        <v>A</v>
      </c>
      <c r="C1616">
        <v>0.68021732251022193</v>
      </c>
    </row>
    <row r="1617" spans="1:3">
      <c r="A1617" t="s">
        <v>1113</v>
      </c>
      <c r="B1617" t="str">
        <f t="shared" si="25"/>
        <v>B</v>
      </c>
      <c r="C1617">
        <v>0.2109211049378783</v>
      </c>
    </row>
    <row r="1618" spans="1:3">
      <c r="A1618" t="s">
        <v>84</v>
      </c>
      <c r="B1618" t="str">
        <f t="shared" si="25"/>
        <v>A</v>
      </c>
      <c r="C1618">
        <v>0.10292554355247496</v>
      </c>
    </row>
    <row r="1619" spans="1:3">
      <c r="A1619" t="s">
        <v>50</v>
      </c>
      <c r="B1619" t="str">
        <f t="shared" si="25"/>
        <v>B</v>
      </c>
      <c r="C1619">
        <v>0.24820840228369079</v>
      </c>
    </row>
    <row r="1620" spans="1:3">
      <c r="A1620" t="s">
        <v>307</v>
      </c>
      <c r="B1620" t="str">
        <f t="shared" si="25"/>
        <v>A</v>
      </c>
      <c r="C1620">
        <v>8.8710024157458989E-3</v>
      </c>
    </row>
    <row r="1621" spans="1:3">
      <c r="A1621" t="s">
        <v>244</v>
      </c>
      <c r="B1621" t="str">
        <f t="shared" si="25"/>
        <v>B</v>
      </c>
      <c r="C1621">
        <v>0.997690534971992</v>
      </c>
    </row>
    <row r="1622" spans="1:3">
      <c r="A1622" t="s">
        <v>1114</v>
      </c>
      <c r="B1622" t="str">
        <f t="shared" si="25"/>
        <v>A</v>
      </c>
      <c r="C1622">
        <v>0.56128532153468047</v>
      </c>
    </row>
    <row r="1623" spans="1:3">
      <c r="A1623" t="s">
        <v>617</v>
      </c>
      <c r="B1623" t="str">
        <f t="shared" si="25"/>
        <v>B</v>
      </c>
      <c r="C1623">
        <v>0.33749267008241102</v>
      </c>
    </row>
    <row r="1624" spans="1:3">
      <c r="A1624" t="s">
        <v>1115</v>
      </c>
      <c r="B1624" t="str">
        <f t="shared" si="25"/>
        <v>A</v>
      </c>
      <c r="C1624">
        <v>0.20832814839203362</v>
      </c>
    </row>
    <row r="1625" spans="1:3">
      <c r="A1625" t="s">
        <v>988</v>
      </c>
      <c r="B1625" t="str">
        <f t="shared" si="25"/>
        <v>B</v>
      </c>
      <c r="C1625">
        <v>0.30381515563316919</v>
      </c>
    </row>
    <row r="1626" spans="1:3">
      <c r="A1626" t="s">
        <v>1116</v>
      </c>
      <c r="B1626" t="str">
        <f t="shared" si="25"/>
        <v>A</v>
      </c>
      <c r="C1626">
        <v>3.9819068162725069E-2</v>
      </c>
    </row>
    <row r="1627" spans="1:3">
      <c r="A1627" t="s">
        <v>1117</v>
      </c>
      <c r="B1627" t="str">
        <f t="shared" si="25"/>
        <v>B</v>
      </c>
      <c r="C1627">
        <v>0.85047120770294349</v>
      </c>
    </row>
    <row r="1628" spans="1:3">
      <c r="A1628" t="s">
        <v>311</v>
      </c>
      <c r="B1628" t="str">
        <f t="shared" si="25"/>
        <v>A</v>
      </c>
      <c r="C1628">
        <v>0.70988697412705748</v>
      </c>
    </row>
    <row r="1629" spans="1:3">
      <c r="A1629" t="s">
        <v>83</v>
      </c>
      <c r="B1629" t="str">
        <f t="shared" si="25"/>
        <v>B</v>
      </c>
      <c r="C1629">
        <v>0.14379404813600427</v>
      </c>
    </row>
    <row r="1630" spans="1:3">
      <c r="A1630" t="s">
        <v>1118</v>
      </c>
      <c r="B1630" t="str">
        <f t="shared" si="25"/>
        <v>A</v>
      </c>
      <c r="C1630">
        <v>0.77389756365908191</v>
      </c>
    </row>
    <row r="1631" spans="1:3">
      <c r="A1631" t="s">
        <v>1004</v>
      </c>
      <c r="B1631" t="str">
        <f t="shared" si="25"/>
        <v>B</v>
      </c>
      <c r="C1631">
        <v>0.10943483687317812</v>
      </c>
    </row>
    <row r="1632" spans="1:3">
      <c r="A1632" t="s">
        <v>1119</v>
      </c>
      <c r="B1632" t="str">
        <f t="shared" si="25"/>
        <v>A</v>
      </c>
      <c r="C1632">
        <v>0.57335939370429445</v>
      </c>
    </row>
    <row r="1633" spans="1:3">
      <c r="A1633" t="s">
        <v>1120</v>
      </c>
      <c r="B1633" t="str">
        <f t="shared" si="25"/>
        <v>B</v>
      </c>
      <c r="C1633">
        <v>0.93048352214986552</v>
      </c>
    </row>
    <row r="1634" spans="1:3">
      <c r="A1634" t="s">
        <v>1091</v>
      </c>
      <c r="B1634" t="str">
        <f t="shared" si="25"/>
        <v>A</v>
      </c>
      <c r="C1634">
        <v>0.54454797574094105</v>
      </c>
    </row>
    <row r="1635" spans="1:3">
      <c r="A1635" t="s">
        <v>1016</v>
      </c>
      <c r="B1635" t="str">
        <f t="shared" si="25"/>
        <v>B</v>
      </c>
      <c r="C1635">
        <v>0.80694331385041118</v>
      </c>
    </row>
    <row r="1636" spans="1:3">
      <c r="A1636" t="s">
        <v>140</v>
      </c>
      <c r="B1636" t="str">
        <f t="shared" si="25"/>
        <v>A</v>
      </c>
      <c r="C1636">
        <v>0.63192068304070492</v>
      </c>
    </row>
    <row r="1637" spans="1:3">
      <c r="A1637" t="s">
        <v>734</v>
      </c>
      <c r="B1637" t="str">
        <f t="shared" si="25"/>
        <v>B</v>
      </c>
      <c r="C1637">
        <v>0.37130077797939665</v>
      </c>
    </row>
    <row r="1638" spans="1:3">
      <c r="A1638" t="s">
        <v>1121</v>
      </c>
      <c r="B1638" t="str">
        <f t="shared" si="25"/>
        <v>A</v>
      </c>
      <c r="C1638">
        <v>0.7273549233217329</v>
      </c>
    </row>
    <row r="1639" spans="1:3">
      <c r="A1639" t="s">
        <v>620</v>
      </c>
      <c r="B1639" t="str">
        <f t="shared" si="25"/>
        <v>B</v>
      </c>
      <c r="C1639">
        <v>0.70023566621015654</v>
      </c>
    </row>
    <row r="1640" spans="1:3">
      <c r="A1640" t="s">
        <v>763</v>
      </c>
      <c r="B1640" t="str">
        <f t="shared" si="25"/>
        <v>A</v>
      </c>
      <c r="C1640">
        <v>0.77485439007558932</v>
      </c>
    </row>
    <row r="1641" spans="1:3">
      <c r="A1641" t="s">
        <v>268</v>
      </c>
      <c r="B1641" t="str">
        <f t="shared" si="25"/>
        <v>B</v>
      </c>
      <c r="C1641">
        <v>0.40514190789833737</v>
      </c>
    </row>
    <row r="1642" spans="1:3">
      <c r="A1642" t="s">
        <v>1122</v>
      </c>
      <c r="B1642" t="str">
        <f t="shared" si="25"/>
        <v>A</v>
      </c>
      <c r="C1642">
        <v>0.93467953220495148</v>
      </c>
    </row>
    <row r="1643" spans="1:3">
      <c r="A1643" t="s">
        <v>929</v>
      </c>
      <c r="B1643" t="str">
        <f t="shared" si="25"/>
        <v>B</v>
      </c>
      <c r="C1643">
        <v>0.73676194199409384</v>
      </c>
    </row>
    <row r="1644" spans="1:3">
      <c r="A1644" t="s">
        <v>1123</v>
      </c>
      <c r="B1644" t="str">
        <f t="shared" si="25"/>
        <v>A</v>
      </c>
      <c r="C1644">
        <v>0.77786346723473265</v>
      </c>
    </row>
    <row r="1645" spans="1:3">
      <c r="A1645" t="s">
        <v>646</v>
      </c>
      <c r="B1645" t="str">
        <f t="shared" si="25"/>
        <v>B</v>
      </c>
      <c r="C1645">
        <v>0.941127791819792</v>
      </c>
    </row>
    <row r="1646" spans="1:3">
      <c r="A1646" t="s">
        <v>1124</v>
      </c>
      <c r="B1646" t="str">
        <f t="shared" si="25"/>
        <v>A</v>
      </c>
      <c r="C1646">
        <v>0.11262962089949768</v>
      </c>
    </row>
    <row r="1647" spans="1:3">
      <c r="A1647" t="s">
        <v>107</v>
      </c>
      <c r="B1647" t="str">
        <f t="shared" si="25"/>
        <v>B</v>
      </c>
      <c r="C1647">
        <v>0.78146321512985062</v>
      </c>
    </row>
    <row r="1648" spans="1:3">
      <c r="A1648" t="s">
        <v>1089</v>
      </c>
      <c r="B1648" t="str">
        <f t="shared" si="25"/>
        <v>A</v>
      </c>
      <c r="C1648">
        <v>0.15707470173695004</v>
      </c>
    </row>
    <row r="1649" spans="1:3">
      <c r="A1649" t="s">
        <v>1125</v>
      </c>
      <c r="B1649" t="str">
        <f t="shared" si="25"/>
        <v>B</v>
      </c>
      <c r="C1649">
        <v>0.51875636911200296</v>
      </c>
    </row>
    <row r="1650" spans="1:3">
      <c r="A1650" t="s">
        <v>1126</v>
      </c>
      <c r="B1650" t="str">
        <f t="shared" si="25"/>
        <v>A</v>
      </c>
      <c r="C1650">
        <v>0.57618579173760143</v>
      </c>
    </row>
    <row r="1651" spans="1:3">
      <c r="A1651" t="s">
        <v>1127</v>
      </c>
      <c r="B1651" t="str">
        <f t="shared" si="25"/>
        <v>B</v>
      </c>
      <c r="C1651">
        <v>0.56706167041086353</v>
      </c>
    </row>
    <row r="1652" spans="1:3">
      <c r="A1652" t="s">
        <v>884</v>
      </c>
      <c r="B1652" t="str">
        <f t="shared" si="25"/>
        <v>A</v>
      </c>
      <c r="C1652">
        <v>0.48166795593234735</v>
      </c>
    </row>
    <row r="1653" spans="1:3">
      <c r="A1653" t="s">
        <v>1128</v>
      </c>
      <c r="B1653" t="str">
        <f t="shared" si="25"/>
        <v>B</v>
      </c>
      <c r="C1653">
        <v>0.3947630813964349</v>
      </c>
    </row>
    <row r="1654" spans="1:3">
      <c r="A1654" t="s">
        <v>656</v>
      </c>
      <c r="B1654" t="str">
        <f t="shared" si="25"/>
        <v>A</v>
      </c>
      <c r="C1654">
        <v>0.89470477086267408</v>
      </c>
    </row>
    <row r="1655" spans="1:3">
      <c r="A1655" t="s">
        <v>341</v>
      </c>
      <c r="B1655" t="str">
        <f t="shared" si="25"/>
        <v>B</v>
      </c>
      <c r="C1655">
        <v>0.99099087890395166</v>
      </c>
    </row>
    <row r="1656" spans="1:3">
      <c r="A1656" t="s">
        <v>1129</v>
      </c>
      <c r="B1656" t="str">
        <f t="shared" si="25"/>
        <v>A</v>
      </c>
      <c r="C1656">
        <v>0.22812428863827172</v>
      </c>
    </row>
    <row r="1657" spans="1:3">
      <c r="A1657" t="s">
        <v>1130</v>
      </c>
      <c r="B1657" t="str">
        <f t="shared" si="25"/>
        <v>B</v>
      </c>
      <c r="C1657">
        <v>0.29526308013811997</v>
      </c>
    </row>
    <row r="1658" spans="1:3">
      <c r="A1658" t="s">
        <v>1131</v>
      </c>
      <c r="B1658" t="str">
        <f t="shared" si="25"/>
        <v>A</v>
      </c>
      <c r="C1658">
        <v>0.10852047203025261</v>
      </c>
    </row>
    <row r="1659" spans="1:3">
      <c r="A1659" t="s">
        <v>1132</v>
      </c>
      <c r="B1659" t="str">
        <f t="shared" si="25"/>
        <v>B</v>
      </c>
      <c r="C1659">
        <v>0.21319150811869192</v>
      </c>
    </row>
    <row r="1660" spans="1:3">
      <c r="A1660" t="s">
        <v>817</v>
      </c>
      <c r="B1660" t="str">
        <f t="shared" si="25"/>
        <v>A</v>
      </c>
      <c r="C1660">
        <v>0.20609320627179972</v>
      </c>
    </row>
    <row r="1661" spans="1:3">
      <c r="A1661" t="s">
        <v>973</v>
      </c>
      <c r="B1661" t="str">
        <f t="shared" si="25"/>
        <v>B</v>
      </c>
      <c r="C1661">
        <v>0.26423601561556298</v>
      </c>
    </row>
    <row r="1662" spans="1:3">
      <c r="A1662" t="s">
        <v>1133</v>
      </c>
      <c r="B1662" t="str">
        <f t="shared" si="25"/>
        <v>A</v>
      </c>
      <c r="C1662">
        <v>0.97573244089725542</v>
      </c>
    </row>
    <row r="1663" spans="1:3">
      <c r="A1663" t="s">
        <v>1134</v>
      </c>
      <c r="B1663" t="str">
        <f t="shared" si="25"/>
        <v>B</v>
      </c>
      <c r="C1663">
        <v>0.13359917399315968</v>
      </c>
    </row>
    <row r="1664" spans="1:3">
      <c r="A1664" t="s">
        <v>1135</v>
      </c>
      <c r="B1664" t="str">
        <f t="shared" si="25"/>
        <v>A</v>
      </c>
      <c r="C1664">
        <v>0.19963104802108589</v>
      </c>
    </row>
    <row r="1665" spans="1:3">
      <c r="A1665" t="s">
        <v>68</v>
      </c>
      <c r="B1665" t="str">
        <f t="shared" si="25"/>
        <v>B</v>
      </c>
      <c r="C1665">
        <v>0.77818017829795627</v>
      </c>
    </row>
    <row r="1666" spans="1:3">
      <c r="A1666" t="s">
        <v>692</v>
      </c>
      <c r="B1666" t="str">
        <f t="shared" si="25"/>
        <v>A</v>
      </c>
      <c r="C1666">
        <v>0.41057953860543694</v>
      </c>
    </row>
    <row r="1667" spans="1:3">
      <c r="A1667" t="s">
        <v>1136</v>
      </c>
      <c r="B1667" t="str">
        <f t="shared" ref="B1667:B1730" si="26">MID(A1667,1,1)</f>
        <v>B</v>
      </c>
      <c r="C1667">
        <v>0.82863490842190668</v>
      </c>
    </row>
    <row r="1668" spans="1:3">
      <c r="A1668" t="s">
        <v>639</v>
      </c>
      <c r="B1668" t="str">
        <f t="shared" si="26"/>
        <v>A</v>
      </c>
      <c r="C1668">
        <v>0.12593136237798253</v>
      </c>
    </row>
    <row r="1669" spans="1:3">
      <c r="A1669" t="s">
        <v>613</v>
      </c>
      <c r="B1669" t="str">
        <f t="shared" si="26"/>
        <v>B</v>
      </c>
      <c r="C1669">
        <v>0.19938293200159274</v>
      </c>
    </row>
    <row r="1670" spans="1:3">
      <c r="A1670" t="s">
        <v>868</v>
      </c>
      <c r="B1670" t="str">
        <f t="shared" si="26"/>
        <v>A</v>
      </c>
      <c r="C1670">
        <v>0.4497500282266067</v>
      </c>
    </row>
    <row r="1671" spans="1:3">
      <c r="A1671" t="s">
        <v>1137</v>
      </c>
      <c r="B1671" t="str">
        <f t="shared" si="26"/>
        <v>B</v>
      </c>
      <c r="C1671">
        <v>3.6327215822291592E-2</v>
      </c>
    </row>
    <row r="1672" spans="1:3">
      <c r="A1672" t="s">
        <v>1138</v>
      </c>
      <c r="B1672" t="str">
        <f t="shared" si="26"/>
        <v>A</v>
      </c>
      <c r="C1672">
        <v>0.13787356544392315</v>
      </c>
    </row>
    <row r="1673" spans="1:3">
      <c r="A1673" t="s">
        <v>686</v>
      </c>
      <c r="B1673" t="str">
        <f t="shared" si="26"/>
        <v>B</v>
      </c>
      <c r="C1673">
        <v>0.34230844617767131</v>
      </c>
    </row>
    <row r="1674" spans="1:3">
      <c r="A1674" t="s">
        <v>512</v>
      </c>
      <c r="B1674" t="str">
        <f t="shared" si="26"/>
        <v>A</v>
      </c>
      <c r="C1674">
        <v>0.75474845021806569</v>
      </c>
    </row>
    <row r="1675" spans="1:3">
      <c r="A1675" t="s">
        <v>1139</v>
      </c>
      <c r="B1675" t="str">
        <f t="shared" si="26"/>
        <v>B</v>
      </c>
      <c r="C1675">
        <v>0.46472165067174487</v>
      </c>
    </row>
    <row r="1676" spans="1:3">
      <c r="A1676" t="s">
        <v>928</v>
      </c>
      <c r="B1676" t="str">
        <f t="shared" si="26"/>
        <v>A</v>
      </c>
      <c r="C1676">
        <v>0.9327759967095044</v>
      </c>
    </row>
    <row r="1677" spans="1:3">
      <c r="A1677" t="s">
        <v>612</v>
      </c>
      <c r="B1677" t="str">
        <f t="shared" si="26"/>
        <v>B</v>
      </c>
      <c r="C1677">
        <v>0.92044694488935686</v>
      </c>
    </row>
    <row r="1678" spans="1:3">
      <c r="A1678" t="s">
        <v>539</v>
      </c>
      <c r="B1678" t="str">
        <f t="shared" si="26"/>
        <v>A</v>
      </c>
      <c r="C1678">
        <v>0.94334368387411693</v>
      </c>
    </row>
    <row r="1679" spans="1:3">
      <c r="A1679" t="s">
        <v>668</v>
      </c>
      <c r="B1679" t="str">
        <f t="shared" si="26"/>
        <v>B</v>
      </c>
      <c r="C1679">
        <v>0.73625873491539462</v>
      </c>
    </row>
    <row r="1680" spans="1:3">
      <c r="A1680" t="s">
        <v>1140</v>
      </c>
      <c r="B1680" t="str">
        <f t="shared" si="26"/>
        <v>A</v>
      </c>
      <c r="C1680">
        <v>0.31235068788992759</v>
      </c>
    </row>
    <row r="1681" spans="1:3">
      <c r="A1681" t="s">
        <v>603</v>
      </c>
      <c r="B1681" t="str">
        <f t="shared" si="26"/>
        <v>B</v>
      </c>
      <c r="C1681">
        <v>0.49959999049609483</v>
      </c>
    </row>
    <row r="1682" spans="1:3">
      <c r="A1682" t="s">
        <v>382</v>
      </c>
      <c r="B1682" t="str">
        <f t="shared" si="26"/>
        <v>A</v>
      </c>
      <c r="C1682">
        <v>0.79163031929366756</v>
      </c>
    </row>
    <row r="1683" spans="1:3">
      <c r="A1683" t="s">
        <v>83</v>
      </c>
      <c r="B1683" t="str">
        <f t="shared" si="26"/>
        <v>B</v>
      </c>
      <c r="C1683">
        <v>0.38133783430753554</v>
      </c>
    </row>
    <row r="1684" spans="1:3">
      <c r="A1684" t="s">
        <v>363</v>
      </c>
      <c r="B1684" t="str">
        <f t="shared" si="26"/>
        <v>A</v>
      </c>
      <c r="C1684">
        <v>0.49310107782787505</v>
      </c>
    </row>
    <row r="1685" spans="1:3">
      <c r="A1685" t="s">
        <v>1141</v>
      </c>
      <c r="B1685" t="str">
        <f t="shared" si="26"/>
        <v>B</v>
      </c>
      <c r="C1685">
        <v>0.76730328475369447</v>
      </c>
    </row>
    <row r="1686" spans="1:3">
      <c r="A1686" t="s">
        <v>358</v>
      </c>
      <c r="B1686" t="str">
        <f t="shared" si="26"/>
        <v>A</v>
      </c>
      <c r="C1686">
        <v>0.52684096366839861</v>
      </c>
    </row>
    <row r="1687" spans="1:3">
      <c r="A1687" t="s">
        <v>1142</v>
      </c>
      <c r="B1687" t="str">
        <f t="shared" si="26"/>
        <v>B</v>
      </c>
      <c r="C1687">
        <v>0.4707017967151117</v>
      </c>
    </row>
    <row r="1688" spans="1:3">
      <c r="A1688" t="s">
        <v>844</v>
      </c>
      <c r="B1688" t="str">
        <f t="shared" si="26"/>
        <v>A</v>
      </c>
      <c r="C1688">
        <v>0.85235444424718043</v>
      </c>
    </row>
    <row r="1689" spans="1:3">
      <c r="A1689" t="s">
        <v>381</v>
      </c>
      <c r="B1689" t="str">
        <f t="shared" si="26"/>
        <v>B</v>
      </c>
      <c r="C1689">
        <v>0.76419438382963545</v>
      </c>
    </row>
    <row r="1690" spans="1:3">
      <c r="A1690" t="s">
        <v>1143</v>
      </c>
      <c r="B1690" t="str">
        <f t="shared" si="26"/>
        <v>A</v>
      </c>
      <c r="C1690">
        <v>0.1095909106246058</v>
      </c>
    </row>
    <row r="1691" spans="1:3">
      <c r="A1691" t="s">
        <v>595</v>
      </c>
      <c r="B1691" t="str">
        <f t="shared" si="26"/>
        <v>B</v>
      </c>
      <c r="C1691">
        <v>0.8092417925361659</v>
      </c>
    </row>
    <row r="1692" spans="1:3">
      <c r="A1692" t="s">
        <v>195</v>
      </c>
      <c r="B1692" t="str">
        <f t="shared" si="26"/>
        <v>A</v>
      </c>
      <c r="C1692">
        <v>1.9991844849538865E-2</v>
      </c>
    </row>
    <row r="1693" spans="1:3">
      <c r="A1693" t="s">
        <v>1144</v>
      </c>
      <c r="B1693" t="str">
        <f t="shared" si="26"/>
        <v>B</v>
      </c>
      <c r="C1693">
        <v>0.79063456815756616</v>
      </c>
    </row>
    <row r="1694" spans="1:3">
      <c r="A1694" t="s">
        <v>771</v>
      </c>
      <c r="B1694" t="str">
        <f t="shared" si="26"/>
        <v>A</v>
      </c>
      <c r="C1694">
        <v>0.68385724475707566</v>
      </c>
    </row>
    <row r="1695" spans="1:3">
      <c r="A1695" t="s">
        <v>599</v>
      </c>
      <c r="B1695" t="str">
        <f t="shared" si="26"/>
        <v>B</v>
      </c>
      <c r="C1695">
        <v>0.31721270268101254</v>
      </c>
    </row>
    <row r="1696" spans="1:3">
      <c r="A1696" t="s">
        <v>634</v>
      </c>
      <c r="B1696" t="str">
        <f t="shared" si="26"/>
        <v>A</v>
      </c>
      <c r="C1696">
        <v>0.65627192835005044</v>
      </c>
    </row>
    <row r="1697" spans="1:3">
      <c r="A1697" t="s">
        <v>1145</v>
      </c>
      <c r="B1697" t="str">
        <f t="shared" si="26"/>
        <v>B</v>
      </c>
      <c r="C1697">
        <v>0.98611862936354999</v>
      </c>
    </row>
    <row r="1698" spans="1:3">
      <c r="A1698" t="s">
        <v>1146</v>
      </c>
      <c r="B1698" t="str">
        <f t="shared" si="26"/>
        <v>A</v>
      </c>
      <c r="C1698">
        <v>7.0925501322878226E-2</v>
      </c>
    </row>
    <row r="1699" spans="1:3">
      <c r="A1699" t="s">
        <v>1147</v>
      </c>
      <c r="B1699" t="str">
        <f t="shared" si="26"/>
        <v>B</v>
      </c>
      <c r="C1699">
        <v>0.46300182899611997</v>
      </c>
    </row>
    <row r="1700" spans="1:3">
      <c r="A1700" t="s">
        <v>415</v>
      </c>
      <c r="B1700" t="str">
        <f t="shared" si="26"/>
        <v>A</v>
      </c>
      <c r="C1700">
        <v>0.82509926734232963</v>
      </c>
    </row>
    <row r="1701" spans="1:3">
      <c r="A1701" t="s">
        <v>1148</v>
      </c>
      <c r="B1701" t="str">
        <f t="shared" si="26"/>
        <v>B</v>
      </c>
      <c r="C1701">
        <v>5.4394925962444773E-2</v>
      </c>
    </row>
    <row r="1702" spans="1:3">
      <c r="A1702" t="s">
        <v>1149</v>
      </c>
      <c r="B1702" t="str">
        <f t="shared" si="26"/>
        <v>A</v>
      </c>
      <c r="C1702">
        <v>0.89237416952688342</v>
      </c>
    </row>
    <row r="1703" spans="1:3">
      <c r="A1703" t="s">
        <v>1150</v>
      </c>
      <c r="B1703" t="str">
        <f t="shared" si="26"/>
        <v>B</v>
      </c>
      <c r="C1703">
        <v>0.13221905117679977</v>
      </c>
    </row>
    <row r="1704" spans="1:3">
      <c r="A1704" t="s">
        <v>1023</v>
      </c>
      <c r="B1704" t="str">
        <f t="shared" si="26"/>
        <v>A</v>
      </c>
      <c r="C1704">
        <v>0.66981995446160925</v>
      </c>
    </row>
    <row r="1705" spans="1:3">
      <c r="A1705" t="s">
        <v>1151</v>
      </c>
      <c r="B1705" t="str">
        <f t="shared" si="26"/>
        <v>B</v>
      </c>
      <c r="C1705">
        <v>2.7059740011487365E-2</v>
      </c>
    </row>
    <row r="1706" spans="1:3">
      <c r="A1706" t="s">
        <v>1152</v>
      </c>
      <c r="B1706" t="str">
        <f t="shared" si="26"/>
        <v>A</v>
      </c>
      <c r="C1706">
        <v>5.7074699214060054E-2</v>
      </c>
    </row>
    <row r="1707" spans="1:3">
      <c r="A1707" t="s">
        <v>914</v>
      </c>
      <c r="B1707" t="str">
        <f t="shared" si="26"/>
        <v>B</v>
      </c>
      <c r="C1707">
        <v>0.9402919754564627</v>
      </c>
    </row>
    <row r="1708" spans="1:3">
      <c r="A1708" t="s">
        <v>1008</v>
      </c>
      <c r="B1708" t="str">
        <f t="shared" si="26"/>
        <v>A</v>
      </c>
      <c r="C1708">
        <v>0.51530551604107599</v>
      </c>
    </row>
    <row r="1709" spans="1:3">
      <c r="A1709" t="s">
        <v>581</v>
      </c>
      <c r="B1709" t="str">
        <f t="shared" si="26"/>
        <v>B</v>
      </c>
      <c r="C1709">
        <v>0.78984691072027591</v>
      </c>
    </row>
    <row r="1710" spans="1:3">
      <c r="A1710" t="s">
        <v>409</v>
      </c>
      <c r="B1710" t="str">
        <f t="shared" si="26"/>
        <v>A</v>
      </c>
      <c r="C1710">
        <v>0.3727293934084237</v>
      </c>
    </row>
    <row r="1711" spans="1:3">
      <c r="A1711" t="s">
        <v>343</v>
      </c>
      <c r="B1711" t="str">
        <f t="shared" si="26"/>
        <v>B</v>
      </c>
      <c r="C1711">
        <v>0.74786564676202616</v>
      </c>
    </row>
    <row r="1712" spans="1:3">
      <c r="A1712" t="s">
        <v>227</v>
      </c>
      <c r="B1712" t="str">
        <f t="shared" si="26"/>
        <v>A</v>
      </c>
      <c r="C1712">
        <v>0.64169229864749688</v>
      </c>
    </row>
    <row r="1713" spans="1:3">
      <c r="A1713" t="s">
        <v>458</v>
      </c>
      <c r="B1713" t="str">
        <f t="shared" si="26"/>
        <v>B</v>
      </c>
      <c r="C1713">
        <v>0.49328973262599973</v>
      </c>
    </row>
    <row r="1714" spans="1:3">
      <c r="A1714" t="s">
        <v>584</v>
      </c>
      <c r="B1714" t="str">
        <f t="shared" si="26"/>
        <v>A</v>
      </c>
      <c r="C1714">
        <v>0.55960715962785135</v>
      </c>
    </row>
    <row r="1715" spans="1:3">
      <c r="A1715" t="s">
        <v>1153</v>
      </c>
      <c r="B1715" t="str">
        <f t="shared" si="26"/>
        <v>B</v>
      </c>
      <c r="C1715">
        <v>0.75133842142549345</v>
      </c>
    </row>
    <row r="1716" spans="1:3">
      <c r="A1716" t="s">
        <v>57</v>
      </c>
      <c r="B1716" t="str">
        <f t="shared" si="26"/>
        <v>A</v>
      </c>
      <c r="C1716">
        <v>4.6215341821729261E-2</v>
      </c>
    </row>
    <row r="1717" spans="1:3">
      <c r="A1717" t="s">
        <v>1154</v>
      </c>
      <c r="B1717" t="str">
        <f t="shared" si="26"/>
        <v>B</v>
      </c>
      <c r="C1717">
        <v>0.74516143737081753</v>
      </c>
    </row>
    <row r="1718" spans="1:3">
      <c r="A1718" t="s">
        <v>1133</v>
      </c>
      <c r="B1718" t="str">
        <f t="shared" si="26"/>
        <v>A</v>
      </c>
      <c r="C1718">
        <v>0.44022444171560471</v>
      </c>
    </row>
    <row r="1719" spans="1:3">
      <c r="A1719" t="s">
        <v>1155</v>
      </c>
      <c r="B1719" t="str">
        <f t="shared" si="26"/>
        <v>B</v>
      </c>
      <c r="C1719">
        <v>0.62640784226222457</v>
      </c>
    </row>
    <row r="1720" spans="1:3">
      <c r="A1720" t="s">
        <v>1156</v>
      </c>
      <c r="B1720" t="str">
        <f t="shared" si="26"/>
        <v>A</v>
      </c>
      <c r="C1720">
        <v>0.80506426462439862</v>
      </c>
    </row>
    <row r="1721" spans="1:3">
      <c r="A1721" t="s">
        <v>1157</v>
      </c>
      <c r="B1721" t="str">
        <f t="shared" si="26"/>
        <v>B</v>
      </c>
      <c r="C1721">
        <v>0.72725085238980602</v>
      </c>
    </row>
    <row r="1722" spans="1:3">
      <c r="A1722" t="s">
        <v>703</v>
      </c>
      <c r="B1722" t="str">
        <f t="shared" si="26"/>
        <v>A</v>
      </c>
      <c r="C1722">
        <v>0.37176359941374182</v>
      </c>
    </row>
    <row r="1723" spans="1:3">
      <c r="A1723" t="s">
        <v>277</v>
      </c>
      <c r="B1723" t="str">
        <f t="shared" si="26"/>
        <v>B</v>
      </c>
      <c r="C1723">
        <v>0.68832313425259528</v>
      </c>
    </row>
    <row r="1724" spans="1:3">
      <c r="A1724" t="s">
        <v>870</v>
      </c>
      <c r="B1724" t="str">
        <f t="shared" si="26"/>
        <v>A</v>
      </c>
      <c r="C1724">
        <v>0.76196377028362416</v>
      </c>
    </row>
    <row r="1725" spans="1:3">
      <c r="A1725" t="s">
        <v>1158</v>
      </c>
      <c r="B1725" t="str">
        <f t="shared" si="26"/>
        <v>B</v>
      </c>
      <c r="C1725">
        <v>0.87619163299585745</v>
      </c>
    </row>
    <row r="1726" spans="1:3">
      <c r="A1726" t="s">
        <v>819</v>
      </c>
      <c r="B1726" t="str">
        <f t="shared" si="26"/>
        <v>A</v>
      </c>
      <c r="C1726">
        <v>0.66956470655231781</v>
      </c>
    </row>
    <row r="1727" spans="1:3">
      <c r="A1727" t="s">
        <v>287</v>
      </c>
      <c r="B1727" t="str">
        <f t="shared" si="26"/>
        <v>B</v>
      </c>
      <c r="C1727">
        <v>0.3251652388083095</v>
      </c>
    </row>
    <row r="1728" spans="1:3">
      <c r="A1728" t="s">
        <v>1159</v>
      </c>
      <c r="B1728" t="str">
        <f t="shared" si="26"/>
        <v>A</v>
      </c>
      <c r="C1728">
        <v>3.1560208226339981E-2</v>
      </c>
    </row>
    <row r="1729" spans="1:3">
      <c r="A1729" t="s">
        <v>58</v>
      </c>
      <c r="B1729" t="str">
        <f t="shared" si="26"/>
        <v>B</v>
      </c>
      <c r="C1729">
        <v>9.0102828024594572E-2</v>
      </c>
    </row>
    <row r="1730" spans="1:3">
      <c r="A1730" t="s">
        <v>1160</v>
      </c>
      <c r="B1730" t="str">
        <f t="shared" si="26"/>
        <v>A</v>
      </c>
      <c r="C1730">
        <v>0.96986215299261902</v>
      </c>
    </row>
    <row r="1731" spans="1:3">
      <c r="A1731" t="s">
        <v>1127</v>
      </c>
      <c r="B1731" t="str">
        <f t="shared" ref="B1731:B1794" si="27">MID(A1731,1,1)</f>
        <v>B</v>
      </c>
      <c r="C1731">
        <v>0.34963184395877267</v>
      </c>
    </row>
    <row r="1732" spans="1:3">
      <c r="A1732" t="s">
        <v>702</v>
      </c>
      <c r="B1732" t="str">
        <f t="shared" si="27"/>
        <v>A</v>
      </c>
      <c r="C1732">
        <v>0.98754667445976207</v>
      </c>
    </row>
    <row r="1733" spans="1:3">
      <c r="A1733" t="s">
        <v>141</v>
      </c>
      <c r="B1733" t="str">
        <f t="shared" si="27"/>
        <v>B</v>
      </c>
      <c r="C1733">
        <v>0.70309967947206786</v>
      </c>
    </row>
    <row r="1734" spans="1:3">
      <c r="A1734" t="s">
        <v>773</v>
      </c>
      <c r="B1734" t="str">
        <f t="shared" si="27"/>
        <v>A</v>
      </c>
      <c r="C1734">
        <v>0.30387959636397177</v>
      </c>
    </row>
    <row r="1735" spans="1:3">
      <c r="A1735" t="s">
        <v>1161</v>
      </c>
      <c r="B1735" t="str">
        <f t="shared" si="27"/>
        <v>B</v>
      </c>
      <c r="C1735">
        <v>0.87853115528917769</v>
      </c>
    </row>
    <row r="1736" spans="1:3">
      <c r="A1736" t="s">
        <v>766</v>
      </c>
      <c r="B1736" t="str">
        <f t="shared" si="27"/>
        <v>A</v>
      </c>
      <c r="C1736">
        <v>0.51789446061552535</v>
      </c>
    </row>
    <row r="1737" spans="1:3">
      <c r="A1737" t="s">
        <v>1162</v>
      </c>
      <c r="B1737" t="str">
        <f t="shared" si="27"/>
        <v>B</v>
      </c>
      <c r="C1737">
        <v>0.3417826407011646</v>
      </c>
    </row>
    <row r="1738" spans="1:3">
      <c r="A1738" t="s">
        <v>455</v>
      </c>
      <c r="B1738" t="str">
        <f t="shared" si="27"/>
        <v>A</v>
      </c>
      <c r="C1738">
        <v>0.15933728510537115</v>
      </c>
    </row>
    <row r="1739" spans="1:3">
      <c r="A1739" t="s">
        <v>516</v>
      </c>
      <c r="B1739" t="str">
        <f t="shared" si="27"/>
        <v>B</v>
      </c>
      <c r="C1739">
        <v>0.67124852171659111</v>
      </c>
    </row>
    <row r="1740" spans="1:3">
      <c r="A1740" t="s">
        <v>1163</v>
      </c>
      <c r="B1740" t="str">
        <f t="shared" si="27"/>
        <v>A</v>
      </c>
      <c r="C1740">
        <v>0.64100796801872151</v>
      </c>
    </row>
    <row r="1741" spans="1:3">
      <c r="A1741" t="s">
        <v>1017</v>
      </c>
      <c r="B1741" t="str">
        <f t="shared" si="27"/>
        <v>B</v>
      </c>
      <c r="C1741">
        <v>0.29271092981907421</v>
      </c>
    </row>
    <row r="1742" spans="1:3">
      <c r="A1742" t="s">
        <v>1164</v>
      </c>
      <c r="B1742" t="str">
        <f t="shared" si="27"/>
        <v>A</v>
      </c>
      <c r="C1742">
        <v>0.22533733288604285</v>
      </c>
    </row>
    <row r="1743" spans="1:3">
      <c r="A1743" t="s">
        <v>1022</v>
      </c>
      <c r="B1743" t="str">
        <f t="shared" si="27"/>
        <v>B</v>
      </c>
      <c r="C1743">
        <v>0.6966562229371418</v>
      </c>
    </row>
    <row r="1744" spans="1:3">
      <c r="A1744" t="s">
        <v>49</v>
      </c>
      <c r="B1744" t="str">
        <f t="shared" si="27"/>
        <v>A</v>
      </c>
      <c r="C1744">
        <v>0.18250126444154713</v>
      </c>
    </row>
    <row r="1745" spans="1:3">
      <c r="A1745" t="s">
        <v>1165</v>
      </c>
      <c r="B1745" t="str">
        <f t="shared" si="27"/>
        <v>B</v>
      </c>
      <c r="C1745">
        <v>0.20866185133906523</v>
      </c>
    </row>
    <row r="1746" spans="1:3">
      <c r="A1746" t="s">
        <v>810</v>
      </c>
      <c r="B1746" t="str">
        <f t="shared" si="27"/>
        <v>A</v>
      </c>
      <c r="C1746">
        <v>0.8212228451979231</v>
      </c>
    </row>
    <row r="1747" spans="1:3">
      <c r="A1747" t="s">
        <v>202</v>
      </c>
      <c r="B1747" t="str">
        <f t="shared" si="27"/>
        <v>B</v>
      </c>
      <c r="C1747">
        <v>0.22415634206007695</v>
      </c>
    </row>
    <row r="1748" spans="1:3">
      <c r="A1748" t="s">
        <v>547</v>
      </c>
      <c r="B1748" t="str">
        <f t="shared" si="27"/>
        <v>A</v>
      </c>
      <c r="C1748">
        <v>0.84598631342338759</v>
      </c>
    </row>
    <row r="1749" spans="1:3">
      <c r="A1749" t="s">
        <v>268</v>
      </c>
      <c r="B1749" t="str">
        <f t="shared" si="27"/>
        <v>B</v>
      </c>
      <c r="C1749">
        <v>0.72020726041598149</v>
      </c>
    </row>
    <row r="1750" spans="1:3">
      <c r="A1750" t="s">
        <v>1166</v>
      </c>
      <c r="B1750" t="str">
        <f t="shared" si="27"/>
        <v>A</v>
      </c>
      <c r="C1750">
        <v>0.41654640681790478</v>
      </c>
    </row>
    <row r="1751" spans="1:3">
      <c r="A1751" t="s">
        <v>249</v>
      </c>
      <c r="B1751" t="str">
        <f t="shared" si="27"/>
        <v>B</v>
      </c>
      <c r="C1751">
        <v>0.2789713966834837</v>
      </c>
    </row>
    <row r="1752" spans="1:3">
      <c r="A1752" t="s">
        <v>1167</v>
      </c>
      <c r="B1752" t="str">
        <f t="shared" si="27"/>
        <v>A</v>
      </c>
      <c r="C1752">
        <v>0.70023966819606009</v>
      </c>
    </row>
    <row r="1753" spans="1:3">
      <c r="A1753" t="s">
        <v>1168</v>
      </c>
      <c r="B1753" t="str">
        <f t="shared" si="27"/>
        <v>B</v>
      </c>
      <c r="C1753">
        <v>0.97533074450617918</v>
      </c>
    </row>
    <row r="1754" spans="1:3">
      <c r="A1754" t="s">
        <v>1169</v>
      </c>
      <c r="B1754" t="str">
        <f t="shared" si="27"/>
        <v>A</v>
      </c>
      <c r="C1754">
        <v>0.1897873239538912</v>
      </c>
    </row>
    <row r="1755" spans="1:3">
      <c r="A1755" t="s">
        <v>1170</v>
      </c>
      <c r="B1755" t="str">
        <f t="shared" si="27"/>
        <v>B</v>
      </c>
      <c r="C1755">
        <v>0.22461551511409739</v>
      </c>
    </row>
    <row r="1756" spans="1:3">
      <c r="A1756" t="s">
        <v>1171</v>
      </c>
      <c r="B1756" t="str">
        <f t="shared" si="27"/>
        <v>A</v>
      </c>
      <c r="C1756">
        <v>0.31751193762884444</v>
      </c>
    </row>
    <row r="1757" spans="1:3">
      <c r="A1757" t="s">
        <v>1172</v>
      </c>
      <c r="B1757" t="str">
        <f t="shared" si="27"/>
        <v>B</v>
      </c>
      <c r="C1757">
        <v>0.84470075629299401</v>
      </c>
    </row>
    <row r="1758" spans="1:3">
      <c r="A1758" t="s">
        <v>1164</v>
      </c>
      <c r="B1758" t="str">
        <f t="shared" si="27"/>
        <v>A</v>
      </c>
      <c r="C1758">
        <v>0.33515247530827352</v>
      </c>
    </row>
    <row r="1759" spans="1:3">
      <c r="A1759" t="s">
        <v>463</v>
      </c>
      <c r="B1759" t="str">
        <f t="shared" si="27"/>
        <v>B</v>
      </c>
      <c r="C1759">
        <v>0.28139763598034451</v>
      </c>
    </row>
    <row r="1760" spans="1:3">
      <c r="A1760" t="s">
        <v>1143</v>
      </c>
      <c r="B1760" t="str">
        <f t="shared" si="27"/>
        <v>A</v>
      </c>
      <c r="C1760">
        <v>0.78939308593231083</v>
      </c>
    </row>
    <row r="1761" spans="1:3">
      <c r="A1761" t="s">
        <v>1173</v>
      </c>
      <c r="B1761" t="str">
        <f t="shared" si="27"/>
        <v>B</v>
      </c>
      <c r="C1761">
        <v>0.28432406867480875</v>
      </c>
    </row>
    <row r="1762" spans="1:3">
      <c r="A1762" t="s">
        <v>1174</v>
      </c>
      <c r="B1762" t="str">
        <f t="shared" si="27"/>
        <v>A</v>
      </c>
      <c r="C1762">
        <v>0.67986987232241258</v>
      </c>
    </row>
    <row r="1763" spans="1:3">
      <c r="A1763" t="s">
        <v>1175</v>
      </c>
      <c r="B1763" t="str">
        <f t="shared" si="27"/>
        <v>B</v>
      </c>
      <c r="C1763">
        <v>0.77871160094672609</v>
      </c>
    </row>
    <row r="1764" spans="1:3">
      <c r="A1764" t="s">
        <v>1176</v>
      </c>
      <c r="B1764" t="str">
        <f t="shared" si="27"/>
        <v>A</v>
      </c>
      <c r="C1764">
        <v>0.28991436242449886</v>
      </c>
    </row>
    <row r="1765" spans="1:3">
      <c r="A1765" t="s">
        <v>1177</v>
      </c>
      <c r="B1765" t="str">
        <f t="shared" si="27"/>
        <v>B</v>
      </c>
      <c r="C1765">
        <v>0.39585778454529397</v>
      </c>
    </row>
    <row r="1766" spans="1:3">
      <c r="A1766" t="s">
        <v>551</v>
      </c>
      <c r="B1766" t="str">
        <f t="shared" si="27"/>
        <v>A</v>
      </c>
      <c r="C1766">
        <v>0.87744816593266806</v>
      </c>
    </row>
    <row r="1767" spans="1:3">
      <c r="A1767" t="s">
        <v>2</v>
      </c>
      <c r="B1767" t="str">
        <f t="shared" si="27"/>
        <v>B</v>
      </c>
      <c r="C1767">
        <v>0.40723665384513419</v>
      </c>
    </row>
    <row r="1768" spans="1:3">
      <c r="A1768" t="s">
        <v>1178</v>
      </c>
      <c r="B1768" t="str">
        <f t="shared" si="27"/>
        <v>A</v>
      </c>
      <c r="C1768">
        <v>0.37742031841771695</v>
      </c>
    </row>
    <row r="1769" spans="1:3">
      <c r="A1769" t="s">
        <v>1179</v>
      </c>
      <c r="B1769" t="str">
        <f t="shared" si="27"/>
        <v>B</v>
      </c>
      <c r="C1769">
        <v>1.1209453861160235E-2</v>
      </c>
    </row>
    <row r="1770" spans="1:3">
      <c r="A1770" t="s">
        <v>1180</v>
      </c>
      <c r="B1770" t="str">
        <f t="shared" si="27"/>
        <v>A</v>
      </c>
      <c r="C1770">
        <v>0.24766907920265879</v>
      </c>
    </row>
    <row r="1771" spans="1:3">
      <c r="A1771" t="s">
        <v>1181</v>
      </c>
      <c r="B1771" t="str">
        <f t="shared" si="27"/>
        <v>B</v>
      </c>
      <c r="C1771">
        <v>0.90468314045125053</v>
      </c>
    </row>
    <row r="1772" spans="1:3">
      <c r="A1772" t="s">
        <v>504</v>
      </c>
      <c r="B1772" t="str">
        <f t="shared" si="27"/>
        <v>A</v>
      </c>
      <c r="C1772">
        <v>0.63841151474492719</v>
      </c>
    </row>
    <row r="1773" spans="1:3">
      <c r="A1773" t="s">
        <v>1182</v>
      </c>
      <c r="B1773" t="str">
        <f t="shared" si="27"/>
        <v>B</v>
      </c>
      <c r="C1773">
        <v>0.88426986043468059</v>
      </c>
    </row>
    <row r="1774" spans="1:3">
      <c r="A1774" t="s">
        <v>307</v>
      </c>
      <c r="B1774" t="str">
        <f t="shared" si="27"/>
        <v>A</v>
      </c>
      <c r="C1774">
        <v>0.66205614866846507</v>
      </c>
    </row>
    <row r="1775" spans="1:3">
      <c r="A1775" t="s">
        <v>117</v>
      </c>
      <c r="B1775" t="str">
        <f t="shared" si="27"/>
        <v>B</v>
      </c>
      <c r="C1775">
        <v>0.13941932741424612</v>
      </c>
    </row>
    <row r="1776" spans="1:3">
      <c r="A1776" t="s">
        <v>1131</v>
      </c>
      <c r="B1776" t="str">
        <f t="shared" si="27"/>
        <v>A</v>
      </c>
      <c r="C1776">
        <v>4.3344073079182088E-2</v>
      </c>
    </row>
    <row r="1777" spans="1:3">
      <c r="A1777" t="s">
        <v>1142</v>
      </c>
      <c r="B1777" t="str">
        <f t="shared" si="27"/>
        <v>B</v>
      </c>
      <c r="C1777">
        <v>0.57772468369528163</v>
      </c>
    </row>
    <row r="1778" spans="1:3">
      <c r="A1778" t="s">
        <v>1183</v>
      </c>
      <c r="B1778" t="str">
        <f t="shared" si="27"/>
        <v>A</v>
      </c>
      <c r="C1778">
        <v>0.12059758689813638</v>
      </c>
    </row>
    <row r="1779" spans="1:3">
      <c r="A1779" t="s">
        <v>998</v>
      </c>
      <c r="B1779" t="str">
        <f t="shared" si="27"/>
        <v>B</v>
      </c>
      <c r="C1779">
        <v>0.71009014385044456</v>
      </c>
    </row>
    <row r="1780" spans="1:3">
      <c r="A1780" t="s">
        <v>1057</v>
      </c>
      <c r="B1780" t="str">
        <f t="shared" si="27"/>
        <v>A</v>
      </c>
      <c r="C1780">
        <v>5.8541509376231815E-2</v>
      </c>
    </row>
    <row r="1781" spans="1:3">
      <c r="A1781" t="s">
        <v>740</v>
      </c>
      <c r="B1781" t="str">
        <f t="shared" si="27"/>
        <v>B</v>
      </c>
      <c r="C1781">
        <v>0.17406683665302314</v>
      </c>
    </row>
    <row r="1782" spans="1:3">
      <c r="A1782" t="s">
        <v>1184</v>
      </c>
      <c r="B1782" t="str">
        <f t="shared" si="27"/>
        <v>A</v>
      </c>
      <c r="C1782">
        <v>0.15826487980819337</v>
      </c>
    </row>
    <row r="1783" spans="1:3">
      <c r="A1783" t="s">
        <v>1185</v>
      </c>
      <c r="B1783" t="str">
        <f t="shared" si="27"/>
        <v>B</v>
      </c>
      <c r="C1783">
        <v>0.44525601478132892</v>
      </c>
    </row>
    <row r="1784" spans="1:3">
      <c r="A1784" t="s">
        <v>1171</v>
      </c>
      <c r="B1784" t="str">
        <f t="shared" si="27"/>
        <v>A</v>
      </c>
      <c r="C1784">
        <v>0.87724586637687496</v>
      </c>
    </row>
    <row r="1785" spans="1:3">
      <c r="A1785" t="s">
        <v>1186</v>
      </c>
      <c r="B1785" t="str">
        <f t="shared" si="27"/>
        <v>B</v>
      </c>
      <c r="C1785">
        <v>2.886491917677958E-2</v>
      </c>
    </row>
    <row r="1786" spans="1:3">
      <c r="A1786" t="s">
        <v>939</v>
      </c>
      <c r="B1786" t="str">
        <f t="shared" si="27"/>
        <v>A</v>
      </c>
      <c r="C1786">
        <v>5.447075273480273E-2</v>
      </c>
    </row>
    <row r="1787" spans="1:3">
      <c r="A1787" t="s">
        <v>851</v>
      </c>
      <c r="B1787" t="str">
        <f t="shared" si="27"/>
        <v>B</v>
      </c>
      <c r="C1787">
        <v>0.91479088753462356</v>
      </c>
    </row>
    <row r="1788" spans="1:3">
      <c r="A1788" t="s">
        <v>575</v>
      </c>
      <c r="B1788" t="str">
        <f t="shared" si="27"/>
        <v>A</v>
      </c>
      <c r="C1788">
        <v>0.686069957880727</v>
      </c>
    </row>
    <row r="1789" spans="1:3">
      <c r="A1789" t="s">
        <v>1036</v>
      </c>
      <c r="B1789" t="str">
        <f t="shared" si="27"/>
        <v>B</v>
      </c>
      <c r="C1789">
        <v>0.50787072681632051</v>
      </c>
    </row>
    <row r="1790" spans="1:3">
      <c r="A1790" t="s">
        <v>906</v>
      </c>
      <c r="B1790" t="str">
        <f t="shared" si="27"/>
        <v>A</v>
      </c>
      <c r="C1790">
        <v>0.32981865269659938</v>
      </c>
    </row>
    <row r="1791" spans="1:3">
      <c r="A1791" t="s">
        <v>816</v>
      </c>
      <c r="B1791" t="str">
        <f t="shared" si="27"/>
        <v>B</v>
      </c>
      <c r="C1791">
        <v>0.61941144415656613</v>
      </c>
    </row>
    <row r="1792" spans="1:3">
      <c r="A1792" t="s">
        <v>1187</v>
      </c>
      <c r="B1792" t="str">
        <f t="shared" si="27"/>
        <v>A</v>
      </c>
      <c r="C1792">
        <v>0.51226120930615227</v>
      </c>
    </row>
    <row r="1793" spans="1:3">
      <c r="A1793" t="s">
        <v>1188</v>
      </c>
      <c r="B1793" t="str">
        <f t="shared" si="27"/>
        <v>B</v>
      </c>
      <c r="C1793">
        <v>2.0703486299359142E-2</v>
      </c>
    </row>
    <row r="1794" spans="1:3">
      <c r="A1794" t="s">
        <v>1189</v>
      </c>
      <c r="B1794" t="str">
        <f t="shared" si="27"/>
        <v>A</v>
      </c>
      <c r="C1794">
        <v>0.9858845066739006</v>
      </c>
    </row>
    <row r="1795" spans="1:3">
      <c r="A1795" t="s">
        <v>1190</v>
      </c>
      <c r="B1795" t="str">
        <f t="shared" ref="B1795:B1858" si="28">MID(A1795,1,1)</f>
        <v>B</v>
      </c>
      <c r="C1795">
        <v>0.35464454984660776</v>
      </c>
    </row>
    <row r="1796" spans="1:3">
      <c r="A1796" t="s">
        <v>1191</v>
      </c>
      <c r="B1796" t="str">
        <f t="shared" si="28"/>
        <v>A</v>
      </c>
      <c r="C1796">
        <v>0.2297350044383597</v>
      </c>
    </row>
    <row r="1797" spans="1:3">
      <c r="A1797" t="s">
        <v>1192</v>
      </c>
      <c r="B1797" t="str">
        <f t="shared" si="28"/>
        <v>B</v>
      </c>
      <c r="C1797">
        <v>0.19130292400690596</v>
      </c>
    </row>
    <row r="1798" spans="1:3">
      <c r="A1798" t="s">
        <v>555</v>
      </c>
      <c r="B1798" t="str">
        <f t="shared" si="28"/>
        <v>A</v>
      </c>
      <c r="C1798">
        <v>0.25797446048302142</v>
      </c>
    </row>
    <row r="1799" spans="1:3">
      <c r="A1799" t="s">
        <v>1005</v>
      </c>
      <c r="B1799" t="str">
        <f t="shared" si="28"/>
        <v>B</v>
      </c>
      <c r="C1799">
        <v>0.72285953490786814</v>
      </c>
    </row>
    <row r="1800" spans="1:3">
      <c r="A1800" t="s">
        <v>1193</v>
      </c>
      <c r="B1800" t="str">
        <f t="shared" si="28"/>
        <v>A</v>
      </c>
      <c r="C1800">
        <v>0.78335126643490427</v>
      </c>
    </row>
    <row r="1801" spans="1:3">
      <c r="A1801" t="s">
        <v>742</v>
      </c>
      <c r="B1801" t="str">
        <f t="shared" si="28"/>
        <v>B</v>
      </c>
      <c r="C1801">
        <v>0.29164409831963667</v>
      </c>
    </row>
    <row r="1802" spans="1:3">
      <c r="A1802" t="s">
        <v>47</v>
      </c>
      <c r="B1802" t="str">
        <f t="shared" si="28"/>
        <v>A</v>
      </c>
      <c r="C1802">
        <v>0.16054137119680423</v>
      </c>
    </row>
    <row r="1803" spans="1:3">
      <c r="A1803" t="s">
        <v>221</v>
      </c>
      <c r="B1803" t="str">
        <f t="shared" si="28"/>
        <v>B</v>
      </c>
      <c r="C1803">
        <v>8.7464213567242322E-2</v>
      </c>
    </row>
    <row r="1804" spans="1:3">
      <c r="A1804" t="s">
        <v>1194</v>
      </c>
      <c r="B1804" t="str">
        <f t="shared" si="28"/>
        <v>A</v>
      </c>
      <c r="C1804">
        <v>0.23884479656956614</v>
      </c>
    </row>
    <row r="1805" spans="1:3">
      <c r="A1805" t="s">
        <v>375</v>
      </c>
      <c r="B1805" t="str">
        <f t="shared" si="28"/>
        <v>B</v>
      </c>
      <c r="C1805">
        <v>0.67505627331134388</v>
      </c>
    </row>
    <row r="1806" spans="1:3">
      <c r="A1806" t="s">
        <v>1073</v>
      </c>
      <c r="B1806" t="str">
        <f t="shared" si="28"/>
        <v>A</v>
      </c>
      <c r="C1806">
        <v>0.30701258575383417</v>
      </c>
    </row>
    <row r="1807" spans="1:3">
      <c r="A1807" t="s">
        <v>1195</v>
      </c>
      <c r="B1807" t="str">
        <f t="shared" si="28"/>
        <v>B</v>
      </c>
      <c r="C1807">
        <v>0.48168602673252758</v>
      </c>
    </row>
    <row r="1808" spans="1:3">
      <c r="A1808" t="s">
        <v>833</v>
      </c>
      <c r="B1808" t="str">
        <f t="shared" si="28"/>
        <v>A</v>
      </c>
      <c r="C1808">
        <v>0.18166479397398216</v>
      </c>
    </row>
    <row r="1809" spans="1:3">
      <c r="A1809" t="s">
        <v>1196</v>
      </c>
      <c r="B1809" t="str">
        <f t="shared" si="28"/>
        <v>B</v>
      </c>
      <c r="C1809">
        <v>0.1832552541640613</v>
      </c>
    </row>
    <row r="1810" spans="1:3">
      <c r="A1810" t="s">
        <v>558</v>
      </c>
      <c r="B1810" t="str">
        <f t="shared" si="28"/>
        <v>A</v>
      </c>
      <c r="C1810">
        <v>0.88139253459103095</v>
      </c>
    </row>
    <row r="1811" spans="1:3">
      <c r="A1811" t="s">
        <v>1046</v>
      </c>
      <c r="B1811" t="str">
        <f t="shared" si="28"/>
        <v>B</v>
      </c>
      <c r="C1811">
        <v>0.41369991499127234</v>
      </c>
    </row>
    <row r="1812" spans="1:3">
      <c r="A1812" t="s">
        <v>1197</v>
      </c>
      <c r="B1812" t="str">
        <f t="shared" si="28"/>
        <v>A</v>
      </c>
      <c r="C1812">
        <v>0.74616537325030152</v>
      </c>
    </row>
    <row r="1813" spans="1:3">
      <c r="A1813" t="s">
        <v>929</v>
      </c>
      <c r="B1813" t="str">
        <f t="shared" si="28"/>
        <v>B</v>
      </c>
      <c r="C1813">
        <v>0.17873232706020747</v>
      </c>
    </row>
    <row r="1814" spans="1:3">
      <c r="A1814" t="s">
        <v>1198</v>
      </c>
      <c r="B1814" t="str">
        <f t="shared" si="28"/>
        <v>A</v>
      </c>
      <c r="C1814">
        <v>0.43459488888521225</v>
      </c>
    </row>
    <row r="1815" spans="1:3">
      <c r="A1815" t="s">
        <v>509</v>
      </c>
      <c r="B1815" t="str">
        <f t="shared" si="28"/>
        <v>B</v>
      </c>
      <c r="C1815">
        <v>0.73075908556735136</v>
      </c>
    </row>
    <row r="1816" spans="1:3">
      <c r="A1816" t="s">
        <v>562</v>
      </c>
      <c r="B1816" t="str">
        <f t="shared" si="28"/>
        <v>A</v>
      </c>
      <c r="C1816">
        <v>0.68501457871868965</v>
      </c>
    </row>
    <row r="1817" spans="1:3">
      <c r="A1817" t="s">
        <v>1038</v>
      </c>
      <c r="B1817" t="str">
        <f t="shared" si="28"/>
        <v>B</v>
      </c>
      <c r="C1817">
        <v>0.95296212979838302</v>
      </c>
    </row>
    <row r="1818" spans="1:3">
      <c r="A1818" t="s">
        <v>1184</v>
      </c>
      <c r="B1818" t="str">
        <f t="shared" si="28"/>
        <v>A</v>
      </c>
      <c r="C1818">
        <v>0.63039818038333451</v>
      </c>
    </row>
    <row r="1819" spans="1:3">
      <c r="A1819" t="s">
        <v>1199</v>
      </c>
      <c r="B1819" t="str">
        <f t="shared" si="28"/>
        <v>B</v>
      </c>
      <c r="C1819">
        <v>8.1533160975756802E-2</v>
      </c>
    </row>
    <row r="1820" spans="1:3">
      <c r="A1820" t="s">
        <v>160</v>
      </c>
      <c r="B1820" t="str">
        <f t="shared" si="28"/>
        <v>A</v>
      </c>
      <c r="C1820">
        <v>0.96425429548599961</v>
      </c>
    </row>
    <row r="1821" spans="1:3">
      <c r="A1821" t="s">
        <v>1200</v>
      </c>
      <c r="B1821" t="str">
        <f t="shared" si="28"/>
        <v>B</v>
      </c>
      <c r="C1821">
        <v>0.68546907494135834</v>
      </c>
    </row>
    <row r="1822" spans="1:3">
      <c r="A1822" t="s">
        <v>528</v>
      </c>
      <c r="B1822" t="str">
        <f t="shared" si="28"/>
        <v>A</v>
      </c>
      <c r="C1822">
        <v>0.38506764184941655</v>
      </c>
    </row>
    <row r="1823" spans="1:3">
      <c r="A1823" t="s">
        <v>767</v>
      </c>
      <c r="B1823" t="str">
        <f t="shared" si="28"/>
        <v>B</v>
      </c>
      <c r="C1823">
        <v>3.9472084961157172E-2</v>
      </c>
    </row>
    <row r="1824" spans="1:3">
      <c r="A1824" t="s">
        <v>1201</v>
      </c>
      <c r="B1824" t="str">
        <f t="shared" si="28"/>
        <v>A</v>
      </c>
      <c r="C1824">
        <v>0.15506652547263955</v>
      </c>
    </row>
    <row r="1825" spans="1:3">
      <c r="A1825" t="s">
        <v>1202</v>
      </c>
      <c r="B1825" t="str">
        <f t="shared" si="28"/>
        <v>B</v>
      </c>
      <c r="C1825">
        <v>0.45282735709909461</v>
      </c>
    </row>
    <row r="1826" spans="1:3">
      <c r="A1826" t="s">
        <v>219</v>
      </c>
      <c r="B1826" t="str">
        <f t="shared" si="28"/>
        <v>A</v>
      </c>
      <c r="C1826">
        <v>0.8113189527550928</v>
      </c>
    </row>
    <row r="1827" spans="1:3">
      <c r="A1827" t="s">
        <v>1092</v>
      </c>
      <c r="B1827" t="str">
        <f t="shared" si="28"/>
        <v>B</v>
      </c>
      <c r="C1827">
        <v>0.13925363972110638</v>
      </c>
    </row>
    <row r="1828" spans="1:3">
      <c r="A1828" t="s">
        <v>53</v>
      </c>
      <c r="B1828" t="str">
        <f t="shared" si="28"/>
        <v>A</v>
      </c>
      <c r="C1828">
        <v>0.70197951539149317</v>
      </c>
    </row>
    <row r="1829" spans="1:3">
      <c r="A1829" t="s">
        <v>1177</v>
      </c>
      <c r="B1829" t="str">
        <f t="shared" si="28"/>
        <v>B</v>
      </c>
      <c r="C1829">
        <v>0.18327347492653745</v>
      </c>
    </row>
    <row r="1830" spans="1:3">
      <c r="A1830" t="s">
        <v>896</v>
      </c>
      <c r="B1830" t="str">
        <f t="shared" si="28"/>
        <v>A</v>
      </c>
      <c r="C1830">
        <v>0.87474320548123075</v>
      </c>
    </row>
    <row r="1831" spans="1:3">
      <c r="A1831" t="s">
        <v>1203</v>
      </c>
      <c r="B1831" t="str">
        <f t="shared" si="28"/>
        <v>B</v>
      </c>
      <c r="C1831">
        <v>0.95985954166303333</v>
      </c>
    </row>
    <row r="1832" spans="1:3">
      <c r="A1832" t="s">
        <v>1204</v>
      </c>
      <c r="B1832" t="str">
        <f t="shared" si="28"/>
        <v>A</v>
      </c>
      <c r="C1832">
        <v>0.38962104042006152</v>
      </c>
    </row>
    <row r="1833" spans="1:3">
      <c r="A1833" t="s">
        <v>1147</v>
      </c>
      <c r="B1833" t="str">
        <f t="shared" si="28"/>
        <v>B</v>
      </c>
      <c r="C1833">
        <v>0.10407176969182963</v>
      </c>
    </row>
    <row r="1834" spans="1:3">
      <c r="A1834" t="s">
        <v>1205</v>
      </c>
      <c r="B1834" t="str">
        <f t="shared" si="28"/>
        <v>A</v>
      </c>
      <c r="C1834">
        <v>4.5226550061467252E-2</v>
      </c>
    </row>
    <row r="1835" spans="1:3">
      <c r="A1835" t="s">
        <v>1206</v>
      </c>
      <c r="B1835" t="str">
        <f t="shared" si="28"/>
        <v>B</v>
      </c>
      <c r="C1835">
        <v>0.14812640412810296</v>
      </c>
    </row>
    <row r="1836" spans="1:3">
      <c r="A1836" t="s">
        <v>887</v>
      </c>
      <c r="B1836" t="str">
        <f t="shared" si="28"/>
        <v>A</v>
      </c>
      <c r="C1836">
        <v>0.10999108618219733</v>
      </c>
    </row>
    <row r="1837" spans="1:3">
      <c r="A1837" t="s">
        <v>192</v>
      </c>
      <c r="B1837" t="str">
        <f t="shared" si="28"/>
        <v>B</v>
      </c>
      <c r="C1837">
        <v>0.43181625966747639</v>
      </c>
    </row>
    <row r="1838" spans="1:3">
      <c r="A1838" t="s">
        <v>1207</v>
      </c>
      <c r="B1838" t="str">
        <f t="shared" si="28"/>
        <v>A</v>
      </c>
      <c r="C1838">
        <v>0.56924969604871811</v>
      </c>
    </row>
    <row r="1839" spans="1:3">
      <c r="A1839" t="s">
        <v>1058</v>
      </c>
      <c r="B1839" t="str">
        <f t="shared" si="28"/>
        <v>B</v>
      </c>
      <c r="C1839">
        <v>0.12153497832382776</v>
      </c>
    </row>
    <row r="1840" spans="1:3">
      <c r="A1840" t="s">
        <v>1208</v>
      </c>
      <c r="B1840" t="str">
        <f t="shared" si="28"/>
        <v>A</v>
      </c>
      <c r="C1840">
        <v>0.3546363561381991</v>
      </c>
    </row>
    <row r="1841" spans="1:3">
      <c r="A1841" t="s">
        <v>1209</v>
      </c>
      <c r="B1841" t="str">
        <f t="shared" si="28"/>
        <v>B</v>
      </c>
      <c r="C1841">
        <v>0.34611815119859668</v>
      </c>
    </row>
    <row r="1842" spans="1:3">
      <c r="A1842" t="s">
        <v>1210</v>
      </c>
      <c r="B1842" t="str">
        <f t="shared" si="28"/>
        <v>A</v>
      </c>
      <c r="C1842">
        <v>0.40400273997869363</v>
      </c>
    </row>
    <row r="1843" spans="1:3">
      <c r="A1843" t="s">
        <v>779</v>
      </c>
      <c r="B1843" t="str">
        <f t="shared" si="28"/>
        <v>B</v>
      </c>
      <c r="C1843">
        <v>0.12010948832851054</v>
      </c>
    </row>
    <row r="1844" spans="1:3">
      <c r="A1844" t="s">
        <v>29</v>
      </c>
      <c r="B1844" t="str">
        <f t="shared" si="28"/>
        <v>A</v>
      </c>
      <c r="C1844">
        <v>0.82970394789631396</v>
      </c>
    </row>
    <row r="1845" spans="1:3">
      <c r="A1845" t="s">
        <v>516</v>
      </c>
      <c r="B1845" t="str">
        <f t="shared" si="28"/>
        <v>B</v>
      </c>
      <c r="C1845">
        <v>0.37995000795439848</v>
      </c>
    </row>
    <row r="1846" spans="1:3">
      <c r="A1846" t="s">
        <v>1211</v>
      </c>
      <c r="B1846" t="str">
        <f t="shared" si="28"/>
        <v>A</v>
      </c>
      <c r="C1846">
        <v>0.72044018650304342</v>
      </c>
    </row>
    <row r="1847" spans="1:3">
      <c r="A1847" t="s">
        <v>589</v>
      </c>
      <c r="B1847" t="str">
        <f t="shared" si="28"/>
        <v>B</v>
      </c>
      <c r="C1847">
        <v>0.54552728815291784</v>
      </c>
    </row>
    <row r="1848" spans="1:3">
      <c r="A1848" t="s">
        <v>899</v>
      </c>
      <c r="B1848" t="str">
        <f t="shared" si="28"/>
        <v>A</v>
      </c>
      <c r="C1848">
        <v>0.42695726060475092</v>
      </c>
    </row>
    <row r="1849" spans="1:3">
      <c r="A1849" t="s">
        <v>559</v>
      </c>
      <c r="B1849" t="str">
        <f t="shared" si="28"/>
        <v>B</v>
      </c>
      <c r="C1849">
        <v>7.8094072784221868E-2</v>
      </c>
    </row>
    <row r="1850" spans="1:3">
      <c r="A1850" t="s">
        <v>1212</v>
      </c>
      <c r="B1850" t="str">
        <f t="shared" si="28"/>
        <v>A</v>
      </c>
      <c r="C1850">
        <v>0.29808199051520123</v>
      </c>
    </row>
    <row r="1851" spans="1:3">
      <c r="A1851" t="s">
        <v>1213</v>
      </c>
      <c r="B1851" t="str">
        <f t="shared" si="28"/>
        <v>B</v>
      </c>
      <c r="C1851">
        <v>0.60413605471489706</v>
      </c>
    </row>
    <row r="1852" spans="1:3">
      <c r="A1852" t="s">
        <v>991</v>
      </c>
      <c r="B1852" t="str">
        <f t="shared" si="28"/>
        <v>A</v>
      </c>
      <c r="C1852">
        <v>0.21573389431113377</v>
      </c>
    </row>
    <row r="1853" spans="1:3">
      <c r="A1853" t="s">
        <v>16</v>
      </c>
      <c r="B1853" t="str">
        <f t="shared" si="28"/>
        <v>B</v>
      </c>
      <c r="C1853">
        <v>0.30173952123280179</v>
      </c>
    </row>
    <row r="1854" spans="1:3">
      <c r="A1854" t="s">
        <v>1214</v>
      </c>
      <c r="B1854" t="str">
        <f t="shared" si="28"/>
        <v>A</v>
      </c>
      <c r="C1854">
        <v>0.84469049474671465</v>
      </c>
    </row>
    <row r="1855" spans="1:3">
      <c r="A1855" t="s">
        <v>1215</v>
      </c>
      <c r="B1855" t="str">
        <f t="shared" si="28"/>
        <v>B</v>
      </c>
      <c r="C1855">
        <v>0.16278499278723402</v>
      </c>
    </row>
    <row r="1856" spans="1:3">
      <c r="A1856" t="s">
        <v>1216</v>
      </c>
      <c r="B1856" t="str">
        <f t="shared" si="28"/>
        <v>A</v>
      </c>
      <c r="C1856">
        <v>2.4440279686687383E-2</v>
      </c>
    </row>
    <row r="1857" spans="1:3">
      <c r="A1857" t="s">
        <v>695</v>
      </c>
      <c r="B1857" t="str">
        <f t="shared" si="28"/>
        <v>B</v>
      </c>
      <c r="C1857">
        <v>7.442696210359645E-2</v>
      </c>
    </row>
    <row r="1858" spans="1:3">
      <c r="A1858" t="s">
        <v>690</v>
      </c>
      <c r="B1858" t="str">
        <f t="shared" si="28"/>
        <v>A</v>
      </c>
      <c r="C1858">
        <v>0.95813356425550755</v>
      </c>
    </row>
    <row r="1859" spans="1:3">
      <c r="A1859" t="s">
        <v>489</v>
      </c>
      <c r="B1859" t="str">
        <f t="shared" ref="B1859:B1922" si="29">MID(A1859,1,1)</f>
        <v>B</v>
      </c>
      <c r="C1859">
        <v>6.8690245830360652E-4</v>
      </c>
    </row>
    <row r="1860" spans="1:3">
      <c r="A1860" t="s">
        <v>94</v>
      </c>
      <c r="B1860" t="str">
        <f t="shared" si="29"/>
        <v>A</v>
      </c>
      <c r="C1860">
        <v>0.65067353033944642</v>
      </c>
    </row>
    <row r="1861" spans="1:3">
      <c r="A1861" t="s">
        <v>711</v>
      </c>
      <c r="B1861" t="str">
        <f t="shared" si="29"/>
        <v>B</v>
      </c>
      <c r="C1861">
        <v>4.1563499512728974E-2</v>
      </c>
    </row>
    <row r="1862" spans="1:3">
      <c r="A1862" t="s">
        <v>939</v>
      </c>
      <c r="B1862" t="str">
        <f t="shared" si="29"/>
        <v>A</v>
      </c>
      <c r="C1862">
        <v>0.6387186229035402</v>
      </c>
    </row>
    <row r="1863" spans="1:3">
      <c r="A1863" t="s">
        <v>1217</v>
      </c>
      <c r="B1863" t="str">
        <f t="shared" si="29"/>
        <v>B</v>
      </c>
      <c r="C1863">
        <v>3.8895232138131952E-2</v>
      </c>
    </row>
    <row r="1864" spans="1:3">
      <c r="A1864" t="s">
        <v>553</v>
      </c>
      <c r="B1864" t="str">
        <f t="shared" si="29"/>
        <v>A</v>
      </c>
      <c r="C1864">
        <v>9.8081328501552711E-2</v>
      </c>
    </row>
    <row r="1865" spans="1:3">
      <c r="A1865" t="s">
        <v>1218</v>
      </c>
      <c r="B1865" t="str">
        <f t="shared" si="29"/>
        <v>B</v>
      </c>
      <c r="C1865">
        <v>0.30657119585623782</v>
      </c>
    </row>
    <row r="1866" spans="1:3">
      <c r="A1866" t="s">
        <v>51</v>
      </c>
      <c r="B1866" t="str">
        <f t="shared" si="29"/>
        <v>A</v>
      </c>
      <c r="C1866">
        <v>7.3554163347182566E-2</v>
      </c>
    </row>
    <row r="1867" spans="1:3">
      <c r="A1867" t="s">
        <v>770</v>
      </c>
      <c r="B1867" t="str">
        <f t="shared" si="29"/>
        <v>B</v>
      </c>
      <c r="C1867">
        <v>0.5505741674372473</v>
      </c>
    </row>
    <row r="1868" spans="1:3">
      <c r="A1868" t="s">
        <v>703</v>
      </c>
      <c r="B1868" t="str">
        <f t="shared" si="29"/>
        <v>A</v>
      </c>
      <c r="C1868">
        <v>0.49367959537009742</v>
      </c>
    </row>
    <row r="1869" spans="1:3">
      <c r="A1869" t="s">
        <v>1217</v>
      </c>
      <c r="B1869" t="str">
        <f t="shared" si="29"/>
        <v>B</v>
      </c>
      <c r="C1869">
        <v>0.25196735414540439</v>
      </c>
    </row>
    <row r="1870" spans="1:3">
      <c r="A1870" t="s">
        <v>1219</v>
      </c>
      <c r="B1870" t="str">
        <f t="shared" si="29"/>
        <v>A</v>
      </c>
      <c r="C1870">
        <v>0.76636371314301055</v>
      </c>
    </row>
    <row r="1871" spans="1:3">
      <c r="A1871" t="s">
        <v>513</v>
      </c>
      <c r="B1871" t="str">
        <f t="shared" si="29"/>
        <v>B</v>
      </c>
      <c r="C1871">
        <v>0.27141462294547392</v>
      </c>
    </row>
    <row r="1872" spans="1:3">
      <c r="A1872" t="s">
        <v>743</v>
      </c>
      <c r="B1872" t="str">
        <f t="shared" si="29"/>
        <v>A</v>
      </c>
      <c r="C1872">
        <v>0.33062523378029612</v>
      </c>
    </row>
    <row r="1873" spans="1:3">
      <c r="A1873" t="s">
        <v>1005</v>
      </c>
      <c r="B1873" t="str">
        <f t="shared" si="29"/>
        <v>B</v>
      </c>
      <c r="C1873">
        <v>0.27270564915275752</v>
      </c>
    </row>
    <row r="1874" spans="1:3">
      <c r="A1874" t="s">
        <v>1220</v>
      </c>
      <c r="B1874" t="str">
        <f t="shared" si="29"/>
        <v>A</v>
      </c>
      <c r="C1874">
        <v>0.3371939304855065</v>
      </c>
    </row>
    <row r="1875" spans="1:3">
      <c r="A1875" t="s">
        <v>478</v>
      </c>
      <c r="B1875" t="str">
        <f t="shared" si="29"/>
        <v>B</v>
      </c>
      <c r="C1875">
        <v>0.20242808934720902</v>
      </c>
    </row>
    <row r="1876" spans="1:3">
      <c r="A1876" t="s">
        <v>1211</v>
      </c>
      <c r="B1876" t="str">
        <f t="shared" si="29"/>
        <v>A</v>
      </c>
      <c r="C1876">
        <v>0.33434023381508782</v>
      </c>
    </row>
    <row r="1877" spans="1:3">
      <c r="A1877" t="s">
        <v>316</v>
      </c>
      <c r="B1877" t="str">
        <f t="shared" si="29"/>
        <v>B</v>
      </c>
      <c r="C1877">
        <v>0.24212084234370423</v>
      </c>
    </row>
    <row r="1878" spans="1:3">
      <c r="A1878" t="s">
        <v>1221</v>
      </c>
      <c r="B1878" t="str">
        <f t="shared" si="29"/>
        <v>A</v>
      </c>
      <c r="C1878">
        <v>0.34388870349952083</v>
      </c>
    </row>
    <row r="1879" spans="1:3">
      <c r="A1879" t="s">
        <v>1222</v>
      </c>
      <c r="B1879" t="str">
        <f t="shared" si="29"/>
        <v>B</v>
      </c>
      <c r="C1879">
        <v>0.27759821171449062</v>
      </c>
    </row>
    <row r="1880" spans="1:3">
      <c r="A1880" t="s">
        <v>1028</v>
      </c>
      <c r="B1880" t="str">
        <f t="shared" si="29"/>
        <v>A</v>
      </c>
      <c r="C1880">
        <v>0.46497282213320634</v>
      </c>
    </row>
    <row r="1881" spans="1:3">
      <c r="A1881" t="s">
        <v>848</v>
      </c>
      <c r="B1881" t="str">
        <f t="shared" si="29"/>
        <v>B</v>
      </c>
      <c r="C1881">
        <v>0.89825959801954669</v>
      </c>
    </row>
    <row r="1882" spans="1:3">
      <c r="A1882" t="s">
        <v>1223</v>
      </c>
      <c r="B1882" t="str">
        <f t="shared" si="29"/>
        <v>A</v>
      </c>
      <c r="C1882">
        <v>0.10477547082407579</v>
      </c>
    </row>
    <row r="1883" spans="1:3">
      <c r="A1883" t="s">
        <v>425</v>
      </c>
      <c r="B1883" t="str">
        <f t="shared" si="29"/>
        <v>B</v>
      </c>
      <c r="C1883">
        <v>0.10573757979755083</v>
      </c>
    </row>
    <row r="1884" spans="1:3">
      <c r="A1884" t="s">
        <v>1224</v>
      </c>
      <c r="B1884" t="str">
        <f t="shared" si="29"/>
        <v>A</v>
      </c>
      <c r="C1884">
        <v>0.60411941945655201</v>
      </c>
    </row>
    <row r="1885" spans="1:3">
      <c r="A1885" t="s">
        <v>442</v>
      </c>
      <c r="B1885" t="str">
        <f t="shared" si="29"/>
        <v>B</v>
      </c>
      <c r="C1885">
        <v>0.52402821113289866</v>
      </c>
    </row>
    <row r="1886" spans="1:3">
      <c r="A1886" t="s">
        <v>1225</v>
      </c>
      <c r="B1886" t="str">
        <f t="shared" si="29"/>
        <v>A</v>
      </c>
      <c r="C1886">
        <v>0.81836395645925286</v>
      </c>
    </row>
    <row r="1887" spans="1:3">
      <c r="A1887" t="s">
        <v>60</v>
      </c>
      <c r="B1887" t="str">
        <f t="shared" si="29"/>
        <v>B</v>
      </c>
      <c r="C1887">
        <v>3.7063103798027797E-2</v>
      </c>
    </row>
    <row r="1888" spans="1:3">
      <c r="A1888" t="s">
        <v>1226</v>
      </c>
      <c r="B1888" t="str">
        <f t="shared" si="29"/>
        <v>A</v>
      </c>
      <c r="C1888">
        <v>0.98128430153812762</v>
      </c>
    </row>
    <row r="1889" spans="1:3">
      <c r="A1889" t="s">
        <v>406</v>
      </c>
      <c r="B1889" t="str">
        <f t="shared" si="29"/>
        <v>B</v>
      </c>
      <c r="C1889">
        <v>8.9320499239145867E-2</v>
      </c>
    </row>
    <row r="1890" spans="1:3">
      <c r="A1890" t="s">
        <v>794</v>
      </c>
      <c r="B1890" t="str">
        <f t="shared" si="29"/>
        <v>A</v>
      </c>
      <c r="C1890">
        <v>0.22739206054033634</v>
      </c>
    </row>
    <row r="1891" spans="1:3">
      <c r="A1891" t="s">
        <v>1227</v>
      </c>
      <c r="B1891" t="str">
        <f t="shared" si="29"/>
        <v>B</v>
      </c>
      <c r="C1891">
        <v>0.38519897338851772</v>
      </c>
    </row>
    <row r="1892" spans="1:3">
      <c r="A1892" t="s">
        <v>1228</v>
      </c>
      <c r="B1892" t="str">
        <f t="shared" si="29"/>
        <v>A</v>
      </c>
      <c r="C1892">
        <v>0.18075861789978509</v>
      </c>
    </row>
    <row r="1893" spans="1:3">
      <c r="A1893" t="s">
        <v>397</v>
      </c>
      <c r="B1893" t="str">
        <f t="shared" si="29"/>
        <v>B</v>
      </c>
      <c r="C1893">
        <v>4.9473705952148173E-2</v>
      </c>
    </row>
    <row r="1894" spans="1:3">
      <c r="A1894" t="s">
        <v>731</v>
      </c>
      <c r="B1894" t="str">
        <f t="shared" si="29"/>
        <v>A</v>
      </c>
      <c r="C1894">
        <v>0.45468228747504824</v>
      </c>
    </row>
    <row r="1895" spans="1:3">
      <c r="A1895" t="s">
        <v>1229</v>
      </c>
      <c r="B1895" t="str">
        <f t="shared" si="29"/>
        <v>B</v>
      </c>
      <c r="C1895">
        <v>0.86424809678803127</v>
      </c>
    </row>
    <row r="1896" spans="1:3">
      <c r="A1896" t="s">
        <v>756</v>
      </c>
      <c r="B1896" t="str">
        <f t="shared" si="29"/>
        <v>A</v>
      </c>
      <c r="C1896">
        <v>0.86613643274832786</v>
      </c>
    </row>
    <row r="1897" spans="1:3">
      <c r="A1897" t="s">
        <v>595</v>
      </c>
      <c r="B1897" t="str">
        <f t="shared" si="29"/>
        <v>B</v>
      </c>
      <c r="C1897">
        <v>0.5250133501962202</v>
      </c>
    </row>
    <row r="1898" spans="1:3">
      <c r="A1898" t="s">
        <v>1230</v>
      </c>
      <c r="B1898" t="str">
        <f t="shared" si="29"/>
        <v>A</v>
      </c>
      <c r="C1898">
        <v>3.1411599116224487E-2</v>
      </c>
    </row>
    <row r="1899" spans="1:3">
      <c r="A1899" t="s">
        <v>1231</v>
      </c>
      <c r="B1899" t="str">
        <f t="shared" si="29"/>
        <v>B</v>
      </c>
      <c r="C1899">
        <v>0.2330400620576869</v>
      </c>
    </row>
    <row r="1900" spans="1:3">
      <c r="A1900" t="s">
        <v>348</v>
      </c>
      <c r="B1900" t="str">
        <f t="shared" si="29"/>
        <v>A</v>
      </c>
      <c r="C1900">
        <v>0.42551049239339278</v>
      </c>
    </row>
    <row r="1901" spans="1:3">
      <c r="A1901" t="s">
        <v>1179</v>
      </c>
      <c r="B1901" t="str">
        <f t="shared" si="29"/>
        <v>B</v>
      </c>
      <c r="C1901">
        <v>0.70172614565078462</v>
      </c>
    </row>
    <row r="1902" spans="1:3">
      <c r="A1902" t="s">
        <v>1119</v>
      </c>
      <c r="B1902" t="str">
        <f t="shared" si="29"/>
        <v>A</v>
      </c>
      <c r="C1902">
        <v>0.18683720838575102</v>
      </c>
    </row>
    <row r="1903" spans="1:3">
      <c r="A1903" t="s">
        <v>1232</v>
      </c>
      <c r="B1903" t="str">
        <f t="shared" si="29"/>
        <v>B</v>
      </c>
      <c r="C1903">
        <v>0.38464017107870441</v>
      </c>
    </row>
    <row r="1904" spans="1:3">
      <c r="A1904" t="s">
        <v>627</v>
      </c>
      <c r="B1904" t="str">
        <f t="shared" si="29"/>
        <v>A</v>
      </c>
      <c r="C1904">
        <v>0.74905701081214726</v>
      </c>
    </row>
    <row r="1905" spans="1:3">
      <c r="A1905" t="s">
        <v>1233</v>
      </c>
      <c r="B1905" t="str">
        <f t="shared" si="29"/>
        <v>B</v>
      </c>
      <c r="C1905">
        <v>0.83579968412411798</v>
      </c>
    </row>
    <row r="1906" spans="1:3">
      <c r="A1906" t="s">
        <v>1234</v>
      </c>
      <c r="B1906" t="str">
        <f t="shared" si="29"/>
        <v>A</v>
      </c>
      <c r="C1906">
        <v>0.45311488680019019</v>
      </c>
    </row>
    <row r="1907" spans="1:3">
      <c r="A1907" t="s">
        <v>955</v>
      </c>
      <c r="B1907" t="str">
        <f t="shared" si="29"/>
        <v>B</v>
      </c>
      <c r="C1907">
        <v>0.50408621181708035</v>
      </c>
    </row>
    <row r="1908" spans="1:3">
      <c r="A1908" t="s">
        <v>1027</v>
      </c>
      <c r="B1908" t="str">
        <f t="shared" si="29"/>
        <v>A</v>
      </c>
      <c r="C1908">
        <v>2.5264795395544937E-2</v>
      </c>
    </row>
    <row r="1909" spans="1:3">
      <c r="A1909" t="s">
        <v>1058</v>
      </c>
      <c r="B1909" t="str">
        <f t="shared" si="29"/>
        <v>B</v>
      </c>
      <c r="C1909">
        <v>0.99735763008324785</v>
      </c>
    </row>
    <row r="1910" spans="1:3">
      <c r="A1910" t="s">
        <v>1235</v>
      </c>
      <c r="B1910" t="str">
        <f t="shared" si="29"/>
        <v>A</v>
      </c>
      <c r="C1910">
        <v>0.85301221667977778</v>
      </c>
    </row>
    <row r="1911" spans="1:3">
      <c r="A1911" t="s">
        <v>670</v>
      </c>
      <c r="B1911" t="str">
        <f t="shared" si="29"/>
        <v>B</v>
      </c>
      <c r="C1911">
        <v>0.5742890097594906</v>
      </c>
    </row>
    <row r="1912" spans="1:3">
      <c r="A1912" t="s">
        <v>917</v>
      </c>
      <c r="B1912" t="str">
        <f t="shared" si="29"/>
        <v>A</v>
      </c>
      <c r="C1912">
        <v>0.66340849552657932</v>
      </c>
    </row>
    <row r="1913" spans="1:3">
      <c r="A1913" t="s">
        <v>115</v>
      </c>
      <c r="B1913" t="str">
        <f t="shared" si="29"/>
        <v>B</v>
      </c>
      <c r="C1913">
        <v>0.40699201014063036</v>
      </c>
    </row>
    <row r="1914" spans="1:3">
      <c r="A1914" t="s">
        <v>1236</v>
      </c>
      <c r="B1914" t="str">
        <f t="shared" si="29"/>
        <v>A</v>
      </c>
      <c r="C1914">
        <v>0.85092458793487058</v>
      </c>
    </row>
    <row r="1915" spans="1:3">
      <c r="A1915" t="s">
        <v>765</v>
      </c>
      <c r="B1915" t="str">
        <f t="shared" si="29"/>
        <v>B</v>
      </c>
      <c r="C1915">
        <v>0.7153951663146354</v>
      </c>
    </row>
    <row r="1916" spans="1:3">
      <c r="A1916" t="s">
        <v>1051</v>
      </c>
      <c r="B1916" t="str">
        <f t="shared" si="29"/>
        <v>A</v>
      </c>
      <c r="C1916">
        <v>0.37782936231284836</v>
      </c>
    </row>
    <row r="1917" spans="1:3">
      <c r="A1917" t="s">
        <v>1175</v>
      </c>
      <c r="B1917" t="str">
        <f t="shared" si="29"/>
        <v>B</v>
      </c>
      <c r="C1917">
        <v>0.47678987877701839</v>
      </c>
    </row>
    <row r="1918" spans="1:3">
      <c r="A1918" t="s">
        <v>991</v>
      </c>
      <c r="B1918" t="str">
        <f t="shared" si="29"/>
        <v>A</v>
      </c>
      <c r="C1918">
        <v>0.26600871749673161</v>
      </c>
    </row>
    <row r="1919" spans="1:3">
      <c r="A1919" t="s">
        <v>840</v>
      </c>
      <c r="B1919" t="str">
        <f t="shared" si="29"/>
        <v>B</v>
      </c>
      <c r="C1919">
        <v>0.75946754878092282</v>
      </c>
    </row>
    <row r="1920" spans="1:3">
      <c r="A1920" t="s">
        <v>959</v>
      </c>
      <c r="B1920" t="str">
        <f t="shared" si="29"/>
        <v>A</v>
      </c>
      <c r="C1920">
        <v>0.38491151438814986</v>
      </c>
    </row>
    <row r="1921" spans="1:3">
      <c r="A1921" t="s">
        <v>995</v>
      </c>
      <c r="B1921" t="str">
        <f t="shared" si="29"/>
        <v>B</v>
      </c>
      <c r="C1921">
        <v>0.33145023327320011</v>
      </c>
    </row>
    <row r="1922" spans="1:3">
      <c r="A1922" t="s">
        <v>17</v>
      </c>
      <c r="B1922" t="str">
        <f t="shared" si="29"/>
        <v>A</v>
      </c>
      <c r="C1922">
        <v>0.73076582877611718</v>
      </c>
    </row>
    <row r="1923" spans="1:3">
      <c r="A1923" t="s">
        <v>687</v>
      </c>
      <c r="B1923" t="str">
        <f t="shared" ref="B1923:B1986" si="30">MID(A1923,1,1)</f>
        <v>B</v>
      </c>
      <c r="C1923">
        <v>0.24181231528246294</v>
      </c>
    </row>
    <row r="1924" spans="1:3">
      <c r="A1924" t="s">
        <v>780</v>
      </c>
      <c r="B1924" t="str">
        <f t="shared" si="30"/>
        <v>A</v>
      </c>
      <c r="C1924">
        <v>8.3709383875797183E-2</v>
      </c>
    </row>
    <row r="1925" spans="1:3">
      <c r="A1925" t="s">
        <v>561</v>
      </c>
      <c r="B1925" t="str">
        <f t="shared" si="30"/>
        <v>B</v>
      </c>
      <c r="C1925">
        <v>8.4645941337364583E-2</v>
      </c>
    </row>
    <row r="1926" spans="1:3">
      <c r="A1926" t="s">
        <v>1160</v>
      </c>
      <c r="B1926" t="str">
        <f t="shared" si="30"/>
        <v>A</v>
      </c>
      <c r="C1926">
        <v>0.75052496650785461</v>
      </c>
    </row>
    <row r="1927" spans="1:3">
      <c r="A1927" t="s">
        <v>171</v>
      </c>
      <c r="B1927" t="str">
        <f t="shared" si="30"/>
        <v>B</v>
      </c>
      <c r="C1927">
        <v>0.80043683535975951</v>
      </c>
    </row>
    <row r="1928" spans="1:3">
      <c r="A1928" t="s">
        <v>1237</v>
      </c>
      <c r="B1928" t="str">
        <f t="shared" si="30"/>
        <v>A</v>
      </c>
      <c r="C1928">
        <v>0.40274918912639146</v>
      </c>
    </row>
    <row r="1929" spans="1:3">
      <c r="A1929" t="s">
        <v>740</v>
      </c>
      <c r="B1929" t="str">
        <f t="shared" si="30"/>
        <v>B</v>
      </c>
      <c r="C1929">
        <v>0.91570052498657528</v>
      </c>
    </row>
    <row r="1930" spans="1:3">
      <c r="A1930" t="s">
        <v>1238</v>
      </c>
      <c r="B1930" t="str">
        <f t="shared" si="30"/>
        <v>A</v>
      </c>
      <c r="C1930">
        <v>0.72162794372104599</v>
      </c>
    </row>
    <row r="1931" spans="1:3">
      <c r="A1931" t="s">
        <v>1239</v>
      </c>
      <c r="B1931" t="str">
        <f t="shared" si="30"/>
        <v>B</v>
      </c>
      <c r="C1931">
        <v>0.95970995213792176</v>
      </c>
    </row>
    <row r="1932" spans="1:3">
      <c r="A1932" t="s">
        <v>1104</v>
      </c>
      <c r="B1932" t="str">
        <f t="shared" si="30"/>
        <v>A</v>
      </c>
      <c r="C1932">
        <v>0.9388645997608227</v>
      </c>
    </row>
    <row r="1933" spans="1:3">
      <c r="A1933" t="s">
        <v>387</v>
      </c>
      <c r="B1933" t="str">
        <f t="shared" si="30"/>
        <v>B</v>
      </c>
      <c r="C1933">
        <v>0.57129883991996699</v>
      </c>
    </row>
    <row r="1934" spans="1:3">
      <c r="A1934" t="s">
        <v>1240</v>
      </c>
      <c r="B1934" t="str">
        <f t="shared" si="30"/>
        <v>A</v>
      </c>
      <c r="C1934">
        <v>0.51214876934945441</v>
      </c>
    </row>
    <row r="1935" spans="1:3">
      <c r="A1935" t="s">
        <v>1241</v>
      </c>
      <c r="B1935" t="str">
        <f t="shared" si="30"/>
        <v>B</v>
      </c>
      <c r="C1935">
        <v>3.1180708616630692E-2</v>
      </c>
    </row>
    <row r="1936" spans="1:3">
      <c r="A1936" t="s">
        <v>1187</v>
      </c>
      <c r="B1936" t="str">
        <f t="shared" si="30"/>
        <v>A</v>
      </c>
      <c r="C1936">
        <v>0.72976842700985856</v>
      </c>
    </row>
    <row r="1937" spans="1:3">
      <c r="A1937" t="s">
        <v>1242</v>
      </c>
      <c r="B1937" t="str">
        <f t="shared" si="30"/>
        <v>B</v>
      </c>
      <c r="C1937">
        <v>0.25814248123583727</v>
      </c>
    </row>
    <row r="1938" spans="1:3">
      <c r="A1938" t="s">
        <v>706</v>
      </c>
      <c r="B1938" t="str">
        <f t="shared" si="30"/>
        <v>A</v>
      </c>
      <c r="C1938">
        <v>0.20925384170460948</v>
      </c>
    </row>
    <row r="1939" spans="1:3">
      <c r="A1939" t="s">
        <v>1243</v>
      </c>
      <c r="B1939" t="str">
        <f t="shared" si="30"/>
        <v>B</v>
      </c>
      <c r="C1939">
        <v>0.32860144657604851</v>
      </c>
    </row>
    <row r="1940" spans="1:3">
      <c r="A1940" t="s">
        <v>11</v>
      </c>
      <c r="B1940" t="str">
        <f t="shared" si="30"/>
        <v>A</v>
      </c>
      <c r="C1940">
        <v>0.75881961676086296</v>
      </c>
    </row>
    <row r="1941" spans="1:3">
      <c r="A1941" t="s">
        <v>1244</v>
      </c>
      <c r="B1941" t="str">
        <f t="shared" si="30"/>
        <v>B</v>
      </c>
      <c r="C1941">
        <v>0.1580653431863146</v>
      </c>
    </row>
    <row r="1942" spans="1:3">
      <c r="A1942" t="s">
        <v>941</v>
      </c>
      <c r="B1942" t="str">
        <f t="shared" si="30"/>
        <v>A</v>
      </c>
      <c r="C1942">
        <v>0.69267857120672738</v>
      </c>
    </row>
    <row r="1943" spans="1:3">
      <c r="A1943" t="s">
        <v>248</v>
      </c>
      <c r="B1943" t="str">
        <f t="shared" si="30"/>
        <v>B</v>
      </c>
      <c r="C1943">
        <v>0.94765799520160021</v>
      </c>
    </row>
    <row r="1944" spans="1:3">
      <c r="A1944" t="s">
        <v>863</v>
      </c>
      <c r="B1944" t="str">
        <f t="shared" si="30"/>
        <v>A</v>
      </c>
      <c r="C1944">
        <v>0.5685327294521878</v>
      </c>
    </row>
    <row r="1945" spans="1:3">
      <c r="A1945" t="s">
        <v>283</v>
      </c>
      <c r="B1945" t="str">
        <f t="shared" si="30"/>
        <v>B</v>
      </c>
      <c r="C1945">
        <v>0.40810217168919216</v>
      </c>
    </row>
    <row r="1946" spans="1:3">
      <c r="A1946" t="s">
        <v>1104</v>
      </c>
      <c r="B1946" t="str">
        <f t="shared" si="30"/>
        <v>A</v>
      </c>
      <c r="C1946">
        <v>0.57533126548481017</v>
      </c>
    </row>
    <row r="1947" spans="1:3">
      <c r="A1947" t="s">
        <v>1245</v>
      </c>
      <c r="B1947" t="str">
        <f t="shared" si="30"/>
        <v>B</v>
      </c>
      <c r="C1947">
        <v>0.78346023052938785</v>
      </c>
    </row>
    <row r="1948" spans="1:3">
      <c r="A1948" t="s">
        <v>448</v>
      </c>
      <c r="B1948" t="str">
        <f t="shared" si="30"/>
        <v>A</v>
      </c>
      <c r="C1948">
        <v>5.7776785128126562E-2</v>
      </c>
    </row>
    <row r="1949" spans="1:3">
      <c r="A1949" t="s">
        <v>1246</v>
      </c>
      <c r="B1949" t="str">
        <f t="shared" si="30"/>
        <v>B</v>
      </c>
      <c r="C1949">
        <v>0.81455429118806766</v>
      </c>
    </row>
    <row r="1950" spans="1:3">
      <c r="A1950" t="s">
        <v>1247</v>
      </c>
      <c r="B1950" t="str">
        <f t="shared" si="30"/>
        <v>A</v>
      </c>
      <c r="C1950">
        <v>0.36806290100294081</v>
      </c>
    </row>
    <row r="1951" spans="1:3">
      <c r="A1951" t="s">
        <v>1088</v>
      </c>
      <c r="B1951" t="str">
        <f t="shared" si="30"/>
        <v>B</v>
      </c>
      <c r="C1951">
        <v>0.39754215203140197</v>
      </c>
    </row>
    <row r="1952" spans="1:3">
      <c r="A1952" t="s">
        <v>1248</v>
      </c>
      <c r="B1952" t="str">
        <f t="shared" si="30"/>
        <v>A</v>
      </c>
      <c r="C1952">
        <v>0.72850137548161609</v>
      </c>
    </row>
    <row r="1953" spans="1:3">
      <c r="A1953" t="s">
        <v>1109</v>
      </c>
      <c r="B1953" t="str">
        <f t="shared" si="30"/>
        <v>B</v>
      </c>
      <c r="C1953">
        <v>0.78775398407334052</v>
      </c>
    </row>
    <row r="1954" spans="1:3">
      <c r="A1954" t="s">
        <v>164</v>
      </c>
      <c r="B1954" t="str">
        <f t="shared" si="30"/>
        <v>A</v>
      </c>
      <c r="C1954">
        <v>0.16703436627780044</v>
      </c>
    </row>
    <row r="1955" spans="1:3">
      <c r="A1955" t="s">
        <v>1047</v>
      </c>
      <c r="B1955" t="str">
        <f t="shared" si="30"/>
        <v>B</v>
      </c>
      <c r="C1955">
        <v>0.38891529820228499</v>
      </c>
    </row>
    <row r="1956" spans="1:3">
      <c r="A1956" t="s">
        <v>1249</v>
      </c>
      <c r="B1956" t="str">
        <f t="shared" si="30"/>
        <v>A</v>
      </c>
      <c r="C1956">
        <v>0.94313220887184546</v>
      </c>
    </row>
    <row r="1957" spans="1:3">
      <c r="A1957" t="s">
        <v>32</v>
      </c>
      <c r="B1957" t="str">
        <f t="shared" si="30"/>
        <v>B</v>
      </c>
      <c r="C1957">
        <v>0.76218285218532889</v>
      </c>
    </row>
    <row r="1958" spans="1:3">
      <c r="A1958" t="s">
        <v>1250</v>
      </c>
      <c r="B1958" t="str">
        <f t="shared" si="30"/>
        <v>A</v>
      </c>
      <c r="C1958">
        <v>9.7413343561703503E-2</v>
      </c>
    </row>
    <row r="1959" spans="1:3">
      <c r="A1959" t="s">
        <v>714</v>
      </c>
      <c r="B1959" t="str">
        <f t="shared" si="30"/>
        <v>B</v>
      </c>
      <c r="C1959">
        <v>0.33191833941929905</v>
      </c>
    </row>
    <row r="1960" spans="1:3">
      <c r="A1960" t="s">
        <v>1251</v>
      </c>
      <c r="B1960" t="str">
        <f t="shared" si="30"/>
        <v>A</v>
      </c>
      <c r="C1960">
        <v>0.60376082343431392</v>
      </c>
    </row>
    <row r="1961" spans="1:3">
      <c r="A1961" t="s">
        <v>256</v>
      </c>
      <c r="B1961" t="str">
        <f t="shared" si="30"/>
        <v>B</v>
      </c>
      <c r="C1961">
        <v>0.69326043080737865</v>
      </c>
    </row>
    <row r="1962" spans="1:3">
      <c r="A1962" t="s">
        <v>1252</v>
      </c>
      <c r="B1962" t="str">
        <f t="shared" si="30"/>
        <v>A</v>
      </c>
      <c r="C1962">
        <v>0.97459308695168523</v>
      </c>
    </row>
    <row r="1963" spans="1:3">
      <c r="A1963" t="s">
        <v>1253</v>
      </c>
      <c r="B1963" t="str">
        <f t="shared" si="30"/>
        <v>B</v>
      </c>
      <c r="C1963">
        <v>0.69282465729573861</v>
      </c>
    </row>
    <row r="1964" spans="1:3">
      <c r="A1964" t="s">
        <v>857</v>
      </c>
      <c r="B1964" t="str">
        <f t="shared" si="30"/>
        <v>A</v>
      </c>
      <c r="C1964">
        <v>0.89039793330047967</v>
      </c>
    </row>
    <row r="1965" spans="1:3">
      <c r="A1965" t="s">
        <v>389</v>
      </c>
      <c r="B1965" t="str">
        <f t="shared" si="30"/>
        <v>B</v>
      </c>
      <c r="C1965">
        <v>0.84237448921678748</v>
      </c>
    </row>
    <row r="1966" spans="1:3">
      <c r="A1966" t="s">
        <v>1254</v>
      </c>
      <c r="B1966" t="str">
        <f t="shared" si="30"/>
        <v>A</v>
      </c>
      <c r="C1966">
        <v>0.93113496413449681</v>
      </c>
    </row>
    <row r="1967" spans="1:3">
      <c r="A1967" t="s">
        <v>1090</v>
      </c>
      <c r="B1967" t="str">
        <f t="shared" si="30"/>
        <v>B</v>
      </c>
      <c r="C1967">
        <v>0.96112649519736948</v>
      </c>
    </row>
    <row r="1968" spans="1:3">
      <c r="A1968" t="s">
        <v>1255</v>
      </c>
      <c r="B1968" t="str">
        <f t="shared" si="30"/>
        <v>A</v>
      </c>
      <c r="C1968">
        <v>0.17992844361106997</v>
      </c>
    </row>
    <row r="1969" spans="1:3">
      <c r="A1969" t="s">
        <v>1256</v>
      </c>
      <c r="B1969" t="str">
        <f t="shared" si="30"/>
        <v>B</v>
      </c>
      <c r="C1969">
        <v>0.90401573508423905</v>
      </c>
    </row>
    <row r="1970" spans="1:3">
      <c r="A1970" t="s">
        <v>1257</v>
      </c>
      <c r="B1970" t="str">
        <f t="shared" si="30"/>
        <v>A</v>
      </c>
      <c r="C1970">
        <v>8.5413288624422101E-2</v>
      </c>
    </row>
    <row r="1971" spans="1:3">
      <c r="A1971" t="s">
        <v>1241</v>
      </c>
      <c r="B1971" t="str">
        <f t="shared" si="30"/>
        <v>B</v>
      </c>
      <c r="C1971">
        <v>0.95736370386063196</v>
      </c>
    </row>
    <row r="1972" spans="1:3">
      <c r="A1972" t="s">
        <v>877</v>
      </c>
      <c r="B1972" t="str">
        <f t="shared" si="30"/>
        <v>A</v>
      </c>
      <c r="C1972">
        <v>9.5422778417675325E-2</v>
      </c>
    </row>
    <row r="1973" spans="1:3">
      <c r="A1973" t="s">
        <v>923</v>
      </c>
      <c r="B1973" t="str">
        <f t="shared" si="30"/>
        <v>B</v>
      </c>
      <c r="C1973">
        <v>0.45804880069707288</v>
      </c>
    </row>
    <row r="1974" spans="1:3">
      <c r="A1974" t="s">
        <v>626</v>
      </c>
      <c r="B1974" t="str">
        <f t="shared" si="30"/>
        <v>A</v>
      </c>
      <c r="C1974">
        <v>0.9487654260915459</v>
      </c>
    </row>
    <row r="1975" spans="1:3">
      <c r="A1975" t="s">
        <v>1059</v>
      </c>
      <c r="B1975" t="str">
        <f t="shared" si="30"/>
        <v>B</v>
      </c>
      <c r="C1975">
        <v>0.29432460597277732</v>
      </c>
    </row>
    <row r="1976" spans="1:3">
      <c r="A1976" t="s">
        <v>1258</v>
      </c>
      <c r="B1976" t="str">
        <f t="shared" si="30"/>
        <v>A</v>
      </c>
      <c r="C1976">
        <v>0.22741482884949349</v>
      </c>
    </row>
    <row r="1977" spans="1:3">
      <c r="A1977" t="s">
        <v>1259</v>
      </c>
      <c r="B1977" t="str">
        <f t="shared" si="30"/>
        <v>B</v>
      </c>
      <c r="C1977">
        <v>1.7145457294970079E-2</v>
      </c>
    </row>
    <row r="1978" spans="1:3">
      <c r="A1978" t="s">
        <v>1260</v>
      </c>
      <c r="B1978" t="str">
        <f t="shared" si="30"/>
        <v>A</v>
      </c>
      <c r="C1978">
        <v>0.96958460062347829</v>
      </c>
    </row>
    <row r="1979" spans="1:3">
      <c r="A1979" t="s">
        <v>1261</v>
      </c>
      <c r="B1979" t="str">
        <f t="shared" si="30"/>
        <v>B</v>
      </c>
      <c r="C1979">
        <v>0.58083055994050636</v>
      </c>
    </row>
    <row r="1980" spans="1:3">
      <c r="A1980" t="s">
        <v>1262</v>
      </c>
      <c r="B1980" t="str">
        <f t="shared" si="30"/>
        <v>A</v>
      </c>
      <c r="C1980">
        <v>0.72407867813050864</v>
      </c>
    </row>
    <row r="1981" spans="1:3">
      <c r="A1981" t="s">
        <v>707</v>
      </c>
      <c r="B1981" t="str">
        <f t="shared" si="30"/>
        <v>B</v>
      </c>
      <c r="C1981">
        <v>0.51321479969289241</v>
      </c>
    </row>
    <row r="1982" spans="1:3">
      <c r="A1982" t="s">
        <v>624</v>
      </c>
      <c r="B1982" t="str">
        <f t="shared" si="30"/>
        <v>A</v>
      </c>
      <c r="C1982">
        <v>0.66561829154345276</v>
      </c>
    </row>
    <row r="1983" spans="1:3">
      <c r="A1983" t="s">
        <v>1263</v>
      </c>
      <c r="B1983" t="str">
        <f t="shared" si="30"/>
        <v>B</v>
      </c>
      <c r="C1983">
        <v>0.36281445820754055</v>
      </c>
    </row>
    <row r="1984" spans="1:3">
      <c r="A1984" t="s">
        <v>1264</v>
      </c>
      <c r="B1984" t="str">
        <f t="shared" si="30"/>
        <v>A</v>
      </c>
      <c r="C1984">
        <v>0.63979658979298737</v>
      </c>
    </row>
    <row r="1985" spans="1:3">
      <c r="A1985" t="s">
        <v>449</v>
      </c>
      <c r="B1985" t="str">
        <f t="shared" si="30"/>
        <v>B</v>
      </c>
      <c r="C1985">
        <v>2.2048737191106671E-2</v>
      </c>
    </row>
    <row r="1986" spans="1:3">
      <c r="A1986" t="s">
        <v>1265</v>
      </c>
      <c r="B1986" t="str">
        <f t="shared" si="30"/>
        <v>A</v>
      </c>
      <c r="C1986">
        <v>0.83263779828689888</v>
      </c>
    </row>
    <row r="1987" spans="1:3">
      <c r="A1987" t="s">
        <v>1266</v>
      </c>
      <c r="B1987" t="str">
        <f t="shared" ref="B1987:B2050" si="31">MID(A1987,1,1)</f>
        <v>B</v>
      </c>
      <c r="C1987">
        <v>0.43310974412859515</v>
      </c>
    </row>
    <row r="1988" spans="1:3">
      <c r="A1988" t="s">
        <v>207</v>
      </c>
      <c r="B1988" t="str">
        <f t="shared" si="31"/>
        <v>A</v>
      </c>
      <c r="C1988">
        <v>0.14029642811956222</v>
      </c>
    </row>
    <row r="1989" spans="1:3">
      <c r="A1989" t="s">
        <v>325</v>
      </c>
      <c r="B1989" t="str">
        <f t="shared" si="31"/>
        <v>B</v>
      </c>
      <c r="C1989">
        <v>0.72903649374699731</v>
      </c>
    </row>
    <row r="1990" spans="1:3">
      <c r="A1990" t="s">
        <v>1267</v>
      </c>
      <c r="B1990" t="str">
        <f t="shared" si="31"/>
        <v>A</v>
      </c>
      <c r="C1990">
        <v>2.9193977255127734E-2</v>
      </c>
    </row>
    <row r="1991" spans="1:3">
      <c r="A1991" t="s">
        <v>535</v>
      </c>
      <c r="B1991" t="str">
        <f t="shared" si="31"/>
        <v>B</v>
      </c>
      <c r="C1991">
        <v>2.6019659825742281E-3</v>
      </c>
    </row>
    <row r="1992" spans="1:3">
      <c r="A1992" t="s">
        <v>870</v>
      </c>
      <c r="B1992" t="str">
        <f t="shared" si="31"/>
        <v>A</v>
      </c>
      <c r="C1992">
        <v>0.53097891998056479</v>
      </c>
    </row>
    <row r="1993" spans="1:3">
      <c r="A1993" t="s">
        <v>1268</v>
      </c>
      <c r="B1993" t="str">
        <f t="shared" si="31"/>
        <v>B</v>
      </c>
      <c r="C1993">
        <v>0.4966267804893989</v>
      </c>
    </row>
    <row r="1994" spans="1:3">
      <c r="A1994" t="s">
        <v>1269</v>
      </c>
      <c r="B1994" t="str">
        <f t="shared" si="31"/>
        <v>A</v>
      </c>
      <c r="C1994">
        <v>0.91233308649573996</v>
      </c>
    </row>
    <row r="1995" spans="1:3">
      <c r="A1995" t="s">
        <v>34</v>
      </c>
      <c r="B1995" t="str">
        <f t="shared" si="31"/>
        <v>B</v>
      </c>
      <c r="C1995">
        <v>0.66814937933521801</v>
      </c>
    </row>
    <row r="1996" spans="1:3">
      <c r="A1996" t="s">
        <v>424</v>
      </c>
      <c r="B1996" t="str">
        <f t="shared" si="31"/>
        <v>A</v>
      </c>
      <c r="C1996">
        <v>0.60560641355444234</v>
      </c>
    </row>
    <row r="1997" spans="1:3">
      <c r="A1997" t="s">
        <v>147</v>
      </c>
      <c r="B1997" t="str">
        <f t="shared" si="31"/>
        <v>B</v>
      </c>
      <c r="C1997">
        <v>4.7723732450975387E-2</v>
      </c>
    </row>
    <row r="1998" spans="1:3">
      <c r="A1998" t="s">
        <v>1224</v>
      </c>
      <c r="B1998" t="str">
        <f t="shared" si="31"/>
        <v>A</v>
      </c>
      <c r="C1998">
        <v>0.28450816830426162</v>
      </c>
    </row>
    <row r="1999" spans="1:3">
      <c r="A1999" t="s">
        <v>248</v>
      </c>
      <c r="B1999" t="str">
        <f t="shared" si="31"/>
        <v>B</v>
      </c>
      <c r="C1999">
        <v>0.43982241062963645</v>
      </c>
    </row>
    <row r="2000" spans="1:3">
      <c r="A2000" t="s">
        <v>930</v>
      </c>
      <c r="B2000" t="str">
        <f t="shared" si="31"/>
        <v>A</v>
      </c>
      <c r="C2000">
        <v>0.92884690791435176</v>
      </c>
    </row>
    <row r="2001" spans="1:3">
      <c r="A2001" t="s">
        <v>1270</v>
      </c>
      <c r="B2001" t="str">
        <f t="shared" si="31"/>
        <v>B</v>
      </c>
      <c r="C2001">
        <v>0.94914477928893293</v>
      </c>
    </row>
    <row r="2002" spans="1:3">
      <c r="A2002" t="s">
        <v>882</v>
      </c>
      <c r="B2002" t="str">
        <f t="shared" si="31"/>
        <v>A</v>
      </c>
      <c r="C2002">
        <v>0.27800796661706251</v>
      </c>
    </row>
    <row r="2003" spans="1:3">
      <c r="A2003" t="s">
        <v>942</v>
      </c>
      <c r="B2003" t="str">
        <f t="shared" si="31"/>
        <v>B</v>
      </c>
      <c r="C2003">
        <v>2.803109837378881E-2</v>
      </c>
    </row>
    <row r="2004" spans="1:3">
      <c r="A2004" t="s">
        <v>1271</v>
      </c>
      <c r="B2004" t="str">
        <f t="shared" si="31"/>
        <v>A</v>
      </c>
      <c r="C2004">
        <v>0.89682365301364708</v>
      </c>
    </row>
    <row r="2005" spans="1:3">
      <c r="A2005" t="s">
        <v>1158</v>
      </c>
      <c r="B2005" t="str">
        <f t="shared" si="31"/>
        <v>B</v>
      </c>
      <c r="C2005">
        <v>0.93060113776208642</v>
      </c>
    </row>
    <row r="2006" spans="1:3">
      <c r="A2006" t="s">
        <v>451</v>
      </c>
      <c r="B2006" t="str">
        <f t="shared" si="31"/>
        <v>A</v>
      </c>
      <c r="C2006">
        <v>0.18734854255989331</v>
      </c>
    </row>
    <row r="2007" spans="1:3">
      <c r="A2007" t="s">
        <v>1150</v>
      </c>
      <c r="B2007" t="str">
        <f t="shared" si="31"/>
        <v>B</v>
      </c>
      <c r="C2007">
        <v>0.42160929898188426</v>
      </c>
    </row>
    <row r="2008" spans="1:3">
      <c r="A2008" t="s">
        <v>1272</v>
      </c>
      <c r="B2008" t="str">
        <f t="shared" si="31"/>
        <v>A</v>
      </c>
      <c r="C2008">
        <v>0.99678121606804204</v>
      </c>
    </row>
    <row r="2009" spans="1:3">
      <c r="A2009" t="s">
        <v>1273</v>
      </c>
      <c r="B2009" t="str">
        <f t="shared" si="31"/>
        <v>B</v>
      </c>
      <c r="C2009">
        <v>4.649321792857819E-3</v>
      </c>
    </row>
    <row r="2010" spans="1:3">
      <c r="A2010" t="s">
        <v>35</v>
      </c>
      <c r="B2010" t="str">
        <f t="shared" si="31"/>
        <v>A</v>
      </c>
      <c r="C2010">
        <v>0.67177069010851254</v>
      </c>
    </row>
    <row r="2011" spans="1:3">
      <c r="A2011" t="s">
        <v>1274</v>
      </c>
      <c r="B2011" t="str">
        <f t="shared" si="31"/>
        <v>B</v>
      </c>
      <c r="C2011">
        <v>0.21390119110379802</v>
      </c>
    </row>
    <row r="2012" spans="1:3">
      <c r="A2012" t="s">
        <v>1275</v>
      </c>
      <c r="B2012" t="str">
        <f t="shared" si="31"/>
        <v>A</v>
      </c>
      <c r="C2012">
        <v>0.36187151080484004</v>
      </c>
    </row>
    <row r="2013" spans="1:3">
      <c r="A2013" t="s">
        <v>1117</v>
      </c>
      <c r="B2013" t="str">
        <f t="shared" si="31"/>
        <v>B</v>
      </c>
      <c r="C2013">
        <v>0.7831954225109552</v>
      </c>
    </row>
    <row r="2014" spans="1:3">
      <c r="A2014" t="s">
        <v>1276</v>
      </c>
      <c r="B2014" t="str">
        <f t="shared" si="31"/>
        <v>A</v>
      </c>
      <c r="C2014">
        <v>0.59577263690889071</v>
      </c>
    </row>
    <row r="2015" spans="1:3">
      <c r="A2015" t="s">
        <v>1277</v>
      </c>
      <c r="B2015" t="str">
        <f t="shared" si="31"/>
        <v>B</v>
      </c>
      <c r="C2015">
        <v>4.6259809934466878E-2</v>
      </c>
    </row>
    <row r="2016" spans="1:3">
      <c r="A2016" t="s">
        <v>1278</v>
      </c>
      <c r="B2016" t="str">
        <f t="shared" si="31"/>
        <v>A</v>
      </c>
      <c r="C2016">
        <v>0.19892498758780874</v>
      </c>
    </row>
    <row r="2017" spans="1:3">
      <c r="A2017" t="s">
        <v>1002</v>
      </c>
      <c r="B2017" t="str">
        <f t="shared" si="31"/>
        <v>B</v>
      </c>
      <c r="C2017">
        <v>0.65274328070439314</v>
      </c>
    </row>
    <row r="2018" spans="1:3">
      <c r="A2018" t="s">
        <v>1050</v>
      </c>
      <c r="B2018" t="str">
        <f t="shared" si="31"/>
        <v>A</v>
      </c>
      <c r="C2018">
        <v>6.7586786172371793E-2</v>
      </c>
    </row>
    <row r="2019" spans="1:3">
      <c r="A2019" t="s">
        <v>1215</v>
      </c>
      <c r="B2019" t="str">
        <f t="shared" si="31"/>
        <v>B</v>
      </c>
      <c r="C2019">
        <v>0.9474060674827991</v>
      </c>
    </row>
    <row r="2020" spans="1:3">
      <c r="A2020" t="s">
        <v>247</v>
      </c>
      <c r="B2020" t="str">
        <f t="shared" si="31"/>
        <v>A</v>
      </c>
      <c r="C2020">
        <v>0.81574260113547048</v>
      </c>
    </row>
    <row r="2021" spans="1:3">
      <c r="A2021" t="s">
        <v>579</v>
      </c>
      <c r="B2021" t="str">
        <f t="shared" si="31"/>
        <v>B</v>
      </c>
      <c r="C2021">
        <v>0.2032087847109878</v>
      </c>
    </row>
    <row r="2022" spans="1:3">
      <c r="A2022" t="s">
        <v>1279</v>
      </c>
      <c r="B2022" t="str">
        <f t="shared" si="31"/>
        <v>A</v>
      </c>
      <c r="C2022">
        <v>0.15842529676338835</v>
      </c>
    </row>
    <row r="2023" spans="1:3">
      <c r="A2023" t="s">
        <v>111</v>
      </c>
      <c r="B2023" t="str">
        <f t="shared" si="31"/>
        <v>B</v>
      </c>
      <c r="C2023">
        <v>0.27900317656751961</v>
      </c>
    </row>
    <row r="2024" spans="1:3">
      <c r="A2024" t="s">
        <v>947</v>
      </c>
      <c r="B2024" t="str">
        <f t="shared" si="31"/>
        <v>A</v>
      </c>
      <c r="C2024">
        <v>0.23765038098839586</v>
      </c>
    </row>
    <row r="2025" spans="1:3">
      <c r="A2025" t="s">
        <v>1242</v>
      </c>
      <c r="B2025" t="str">
        <f t="shared" si="31"/>
        <v>B</v>
      </c>
      <c r="C2025">
        <v>0.64567220105835599</v>
      </c>
    </row>
    <row r="2026" spans="1:3">
      <c r="A2026" t="s">
        <v>1280</v>
      </c>
      <c r="B2026" t="str">
        <f t="shared" si="31"/>
        <v>A</v>
      </c>
      <c r="C2026">
        <v>0.85283838358778152</v>
      </c>
    </row>
    <row r="2027" spans="1:3">
      <c r="A2027" t="s">
        <v>867</v>
      </c>
      <c r="B2027" t="str">
        <f t="shared" si="31"/>
        <v>B</v>
      </c>
      <c r="C2027">
        <v>0.68709882766287844</v>
      </c>
    </row>
    <row r="2028" spans="1:3">
      <c r="A2028" t="s">
        <v>1281</v>
      </c>
      <c r="B2028" t="str">
        <f t="shared" si="31"/>
        <v>A</v>
      </c>
      <c r="C2028">
        <v>0.92039481506555987</v>
      </c>
    </row>
    <row r="2029" spans="1:3">
      <c r="A2029" t="s">
        <v>658</v>
      </c>
      <c r="B2029" t="str">
        <f t="shared" si="31"/>
        <v>B</v>
      </c>
      <c r="C2029">
        <v>0.13364251848396891</v>
      </c>
    </row>
    <row r="2030" spans="1:3">
      <c r="A2030" t="s">
        <v>831</v>
      </c>
      <c r="B2030" t="str">
        <f t="shared" si="31"/>
        <v>A</v>
      </c>
      <c r="C2030">
        <v>0.73056416477734043</v>
      </c>
    </row>
    <row r="2031" spans="1:3">
      <c r="A2031" t="s">
        <v>769</v>
      </c>
      <c r="B2031" t="str">
        <f t="shared" si="31"/>
        <v>B</v>
      </c>
      <c r="C2031">
        <v>4.1257711118893647E-2</v>
      </c>
    </row>
    <row r="2032" spans="1:3">
      <c r="A2032" t="s">
        <v>464</v>
      </c>
      <c r="B2032" t="str">
        <f t="shared" si="31"/>
        <v>A</v>
      </c>
      <c r="C2032">
        <v>0.58222113659955621</v>
      </c>
    </row>
    <row r="2033" spans="1:3">
      <c r="A2033" t="s">
        <v>1082</v>
      </c>
      <c r="B2033" t="str">
        <f t="shared" si="31"/>
        <v>B</v>
      </c>
      <c r="C2033">
        <v>0.70212817991971477</v>
      </c>
    </row>
    <row r="2034" spans="1:3">
      <c r="A2034" t="s">
        <v>247</v>
      </c>
      <c r="B2034" t="str">
        <f t="shared" si="31"/>
        <v>A</v>
      </c>
      <c r="C2034">
        <v>0.84554188436616884</v>
      </c>
    </row>
    <row r="2035" spans="1:3">
      <c r="A2035" t="s">
        <v>1282</v>
      </c>
      <c r="B2035" t="str">
        <f t="shared" si="31"/>
        <v>B</v>
      </c>
      <c r="C2035">
        <v>0.7179317909617926</v>
      </c>
    </row>
    <row r="2036" spans="1:3">
      <c r="A2036" t="s">
        <v>777</v>
      </c>
      <c r="B2036" t="str">
        <f t="shared" si="31"/>
        <v>A</v>
      </c>
      <c r="C2036">
        <v>0.97026898912718895</v>
      </c>
    </row>
    <row r="2037" spans="1:3">
      <c r="A2037" t="s">
        <v>1283</v>
      </c>
      <c r="B2037" t="str">
        <f t="shared" si="31"/>
        <v>B</v>
      </c>
      <c r="C2037">
        <v>0.34216734929315518</v>
      </c>
    </row>
    <row r="2038" spans="1:3">
      <c r="A2038" t="s">
        <v>1284</v>
      </c>
      <c r="B2038" t="str">
        <f t="shared" si="31"/>
        <v>A</v>
      </c>
      <c r="C2038">
        <v>0.53506717375424317</v>
      </c>
    </row>
    <row r="2039" spans="1:3">
      <c r="A2039" t="s">
        <v>171</v>
      </c>
      <c r="B2039" t="str">
        <f t="shared" si="31"/>
        <v>B</v>
      </c>
      <c r="C2039">
        <v>0.14886990740155515</v>
      </c>
    </row>
    <row r="2040" spans="1:3">
      <c r="A2040" t="s">
        <v>1285</v>
      </c>
      <c r="B2040" t="str">
        <f t="shared" si="31"/>
        <v>A</v>
      </c>
      <c r="C2040">
        <v>0.36851212116453902</v>
      </c>
    </row>
    <row r="2041" spans="1:3">
      <c r="A2041" t="s">
        <v>880</v>
      </c>
      <c r="B2041" t="str">
        <f t="shared" si="31"/>
        <v>B</v>
      </c>
      <c r="C2041">
        <v>0.92867655974744268</v>
      </c>
    </row>
    <row r="2042" spans="1:3">
      <c r="A2042" t="s">
        <v>170</v>
      </c>
      <c r="B2042" t="str">
        <f t="shared" si="31"/>
        <v>A</v>
      </c>
      <c r="C2042">
        <v>0.53177728496131804</v>
      </c>
    </row>
    <row r="2043" spans="1:3">
      <c r="A2043" t="s">
        <v>208</v>
      </c>
      <c r="B2043" t="str">
        <f t="shared" si="31"/>
        <v>B</v>
      </c>
      <c r="C2043">
        <v>0.70155591960203645</v>
      </c>
    </row>
    <row r="2044" spans="1:3">
      <c r="A2044" t="s">
        <v>47</v>
      </c>
      <c r="B2044" t="str">
        <f t="shared" si="31"/>
        <v>A</v>
      </c>
      <c r="C2044">
        <v>0.32936883963576813</v>
      </c>
    </row>
    <row r="2045" spans="1:3">
      <c r="A2045" t="s">
        <v>769</v>
      </c>
      <c r="B2045" t="str">
        <f t="shared" si="31"/>
        <v>B</v>
      </c>
      <c r="C2045">
        <v>5.7639300621076472E-2</v>
      </c>
    </row>
    <row r="2046" spans="1:3">
      <c r="A2046" t="s">
        <v>1286</v>
      </c>
      <c r="B2046" t="str">
        <f t="shared" si="31"/>
        <v>A</v>
      </c>
      <c r="C2046">
        <v>7.8327639761014423E-2</v>
      </c>
    </row>
    <row r="2047" spans="1:3">
      <c r="A2047" t="s">
        <v>71</v>
      </c>
      <c r="B2047" t="str">
        <f t="shared" si="31"/>
        <v>B</v>
      </c>
      <c r="C2047">
        <v>0.57672676332649297</v>
      </c>
    </row>
    <row r="2048" spans="1:3">
      <c r="A2048" t="s">
        <v>1084</v>
      </c>
      <c r="B2048" t="str">
        <f t="shared" si="31"/>
        <v>A</v>
      </c>
      <c r="C2048">
        <v>0.4174385878645186</v>
      </c>
    </row>
    <row r="2049" spans="1:3">
      <c r="A2049" t="s">
        <v>673</v>
      </c>
      <c r="B2049" t="str">
        <f t="shared" si="31"/>
        <v>B</v>
      </c>
      <c r="C2049">
        <v>5.0728273397622203E-3</v>
      </c>
    </row>
    <row r="2050" spans="1:3">
      <c r="A2050" t="s">
        <v>1287</v>
      </c>
      <c r="B2050" t="str">
        <f t="shared" si="31"/>
        <v>A</v>
      </c>
      <c r="C2050">
        <v>0.11658086064586204</v>
      </c>
    </row>
    <row r="2051" spans="1:3">
      <c r="A2051" t="s">
        <v>1137</v>
      </c>
      <c r="B2051" t="str">
        <f t="shared" ref="B2051:B2114" si="32">MID(A2051,1,1)</f>
        <v>B</v>
      </c>
      <c r="C2051">
        <v>0.44971124325703782</v>
      </c>
    </row>
    <row r="2052" spans="1:3">
      <c r="A2052" t="s">
        <v>1288</v>
      </c>
      <c r="B2052" t="str">
        <f t="shared" si="32"/>
        <v>A</v>
      </c>
      <c r="C2052">
        <v>4.4201761728946742E-2</v>
      </c>
    </row>
    <row r="2053" spans="1:3">
      <c r="A2053" t="s">
        <v>1289</v>
      </c>
      <c r="B2053" t="str">
        <f t="shared" si="32"/>
        <v>B</v>
      </c>
      <c r="C2053">
        <v>0.19829074399603464</v>
      </c>
    </row>
    <row r="2054" spans="1:3">
      <c r="A2054" t="s">
        <v>1290</v>
      </c>
      <c r="B2054" t="str">
        <f t="shared" si="32"/>
        <v>A</v>
      </c>
      <c r="C2054">
        <v>0.82343028608064373</v>
      </c>
    </row>
    <row r="2055" spans="1:3">
      <c r="A2055" t="s">
        <v>1239</v>
      </c>
      <c r="B2055" t="str">
        <f t="shared" si="32"/>
        <v>B</v>
      </c>
      <c r="C2055">
        <v>0.93652983455167838</v>
      </c>
    </row>
    <row r="2056" spans="1:3">
      <c r="A2056" t="s">
        <v>756</v>
      </c>
      <c r="B2056" t="str">
        <f t="shared" si="32"/>
        <v>A</v>
      </c>
      <c r="C2056">
        <v>0.73337986522028942</v>
      </c>
    </row>
    <row r="2057" spans="1:3">
      <c r="A2057" t="s">
        <v>673</v>
      </c>
      <c r="B2057" t="str">
        <f t="shared" si="32"/>
        <v>B</v>
      </c>
      <c r="C2057">
        <v>0.44930454386619534</v>
      </c>
    </row>
    <row r="2058" spans="1:3">
      <c r="A2058" t="s">
        <v>1291</v>
      </c>
      <c r="B2058" t="str">
        <f t="shared" si="32"/>
        <v>A</v>
      </c>
      <c r="C2058">
        <v>0.94428681034834061</v>
      </c>
    </row>
    <row r="2059" spans="1:3">
      <c r="A2059" t="s">
        <v>1292</v>
      </c>
      <c r="B2059" t="str">
        <f t="shared" si="32"/>
        <v>B</v>
      </c>
      <c r="C2059">
        <v>0.20082143121144558</v>
      </c>
    </row>
    <row r="2060" spans="1:3">
      <c r="A2060" t="s">
        <v>1293</v>
      </c>
      <c r="B2060" t="str">
        <f t="shared" si="32"/>
        <v>A</v>
      </c>
      <c r="C2060">
        <v>0.71623567511586028</v>
      </c>
    </row>
    <row r="2061" spans="1:3">
      <c r="A2061" t="s">
        <v>538</v>
      </c>
      <c r="B2061" t="str">
        <f t="shared" si="32"/>
        <v>B</v>
      </c>
      <c r="C2061">
        <v>0.62157315336259344</v>
      </c>
    </row>
    <row r="2062" spans="1:3">
      <c r="A2062" t="s">
        <v>207</v>
      </c>
      <c r="B2062" t="str">
        <f t="shared" si="32"/>
        <v>A</v>
      </c>
      <c r="C2062">
        <v>0.70003422926530723</v>
      </c>
    </row>
    <row r="2063" spans="1:3">
      <c r="A2063" t="s">
        <v>769</v>
      </c>
      <c r="B2063" t="str">
        <f t="shared" si="32"/>
        <v>B</v>
      </c>
      <c r="C2063">
        <v>0.588422578489876</v>
      </c>
    </row>
    <row r="2064" spans="1:3">
      <c r="A2064" t="s">
        <v>1294</v>
      </c>
      <c r="B2064" t="str">
        <f t="shared" si="32"/>
        <v>A</v>
      </c>
      <c r="C2064">
        <v>0.44811540851926956</v>
      </c>
    </row>
    <row r="2065" spans="1:3">
      <c r="A2065" t="s">
        <v>234</v>
      </c>
      <c r="B2065" t="str">
        <f t="shared" si="32"/>
        <v>B</v>
      </c>
      <c r="C2065">
        <v>0.35646458001128334</v>
      </c>
    </row>
    <row r="2066" spans="1:3">
      <c r="A2066" t="s">
        <v>694</v>
      </c>
      <c r="B2066" t="str">
        <f t="shared" si="32"/>
        <v>A</v>
      </c>
      <c r="C2066">
        <v>0.35003717561022629</v>
      </c>
    </row>
    <row r="2067" spans="1:3">
      <c r="A2067" t="s">
        <v>1099</v>
      </c>
      <c r="B2067" t="str">
        <f t="shared" si="32"/>
        <v>B</v>
      </c>
      <c r="C2067">
        <v>0.54971751667253965</v>
      </c>
    </row>
    <row r="2068" spans="1:3">
      <c r="A2068" t="s">
        <v>528</v>
      </c>
      <c r="B2068" t="str">
        <f t="shared" si="32"/>
        <v>A</v>
      </c>
      <c r="C2068">
        <v>0.2494148903763227</v>
      </c>
    </row>
    <row r="2069" spans="1:3">
      <c r="A2069" t="s">
        <v>1295</v>
      </c>
      <c r="B2069" t="str">
        <f t="shared" si="32"/>
        <v>B</v>
      </c>
      <c r="C2069">
        <v>0.13988134449217959</v>
      </c>
    </row>
    <row r="2070" spans="1:3">
      <c r="A2070" t="s">
        <v>1296</v>
      </c>
      <c r="B2070" t="str">
        <f t="shared" si="32"/>
        <v>A</v>
      </c>
      <c r="C2070">
        <v>4.5506037602056626E-2</v>
      </c>
    </row>
    <row r="2071" spans="1:3">
      <c r="A2071" t="s">
        <v>944</v>
      </c>
      <c r="B2071" t="str">
        <f t="shared" si="32"/>
        <v>B</v>
      </c>
      <c r="C2071">
        <v>0.43720321739159207</v>
      </c>
    </row>
    <row r="2072" spans="1:3">
      <c r="A2072" t="s">
        <v>61</v>
      </c>
      <c r="B2072" t="str">
        <f t="shared" si="32"/>
        <v>A</v>
      </c>
      <c r="C2072">
        <v>0.13396467037103577</v>
      </c>
    </row>
    <row r="2073" spans="1:3">
      <c r="A2073" t="s">
        <v>813</v>
      </c>
      <c r="B2073" t="str">
        <f t="shared" si="32"/>
        <v>B</v>
      </c>
      <c r="C2073">
        <v>0.66446669988595719</v>
      </c>
    </row>
    <row r="2074" spans="1:3">
      <c r="A2074" t="s">
        <v>510</v>
      </c>
      <c r="B2074" t="str">
        <f t="shared" si="32"/>
        <v>A</v>
      </c>
      <c r="C2074">
        <v>0.20336818089233111</v>
      </c>
    </row>
    <row r="2075" spans="1:3">
      <c r="A2075" t="s">
        <v>1297</v>
      </c>
      <c r="B2075" t="str">
        <f t="shared" si="32"/>
        <v>B</v>
      </c>
      <c r="C2075">
        <v>0.92284925242707794</v>
      </c>
    </row>
    <row r="2076" spans="1:3">
      <c r="A2076" t="s">
        <v>1211</v>
      </c>
      <c r="B2076" t="str">
        <f t="shared" si="32"/>
        <v>A</v>
      </c>
      <c r="C2076">
        <v>0.73892797592067616</v>
      </c>
    </row>
    <row r="2077" spans="1:3">
      <c r="A2077" t="s">
        <v>252</v>
      </c>
      <c r="B2077" t="str">
        <f t="shared" si="32"/>
        <v>B</v>
      </c>
      <c r="C2077">
        <v>0.82101349415297165</v>
      </c>
    </row>
    <row r="2078" spans="1:3">
      <c r="A2078" t="s">
        <v>1298</v>
      </c>
      <c r="B2078" t="str">
        <f t="shared" si="32"/>
        <v>A</v>
      </c>
      <c r="C2078">
        <v>3.4032791657383932E-2</v>
      </c>
    </row>
    <row r="2079" spans="1:3">
      <c r="A2079" t="s">
        <v>895</v>
      </c>
      <c r="B2079" t="str">
        <f t="shared" si="32"/>
        <v>B</v>
      </c>
      <c r="C2079">
        <v>0.52695916484461414</v>
      </c>
    </row>
    <row r="2080" spans="1:3">
      <c r="A2080" t="s">
        <v>507</v>
      </c>
      <c r="B2080" t="str">
        <f t="shared" si="32"/>
        <v>A</v>
      </c>
      <c r="C2080">
        <v>0.70605827822728617</v>
      </c>
    </row>
    <row r="2081" spans="1:3">
      <c r="A2081" t="s">
        <v>1299</v>
      </c>
      <c r="B2081" t="str">
        <f t="shared" si="32"/>
        <v>B</v>
      </c>
      <c r="C2081">
        <v>0.81596098482185209</v>
      </c>
    </row>
    <row r="2082" spans="1:3">
      <c r="A2082" t="s">
        <v>1300</v>
      </c>
      <c r="B2082" t="str">
        <f t="shared" si="32"/>
        <v>A</v>
      </c>
      <c r="C2082">
        <v>0.36378115452124349</v>
      </c>
    </row>
    <row r="2083" spans="1:3">
      <c r="A2083" t="s">
        <v>167</v>
      </c>
      <c r="B2083" t="str">
        <f t="shared" si="32"/>
        <v>B</v>
      </c>
      <c r="C2083">
        <v>3.5360813999301577E-2</v>
      </c>
    </row>
    <row r="2084" spans="1:3">
      <c r="A2084" t="s">
        <v>1301</v>
      </c>
      <c r="B2084" t="str">
        <f t="shared" si="32"/>
        <v>A</v>
      </c>
      <c r="C2084">
        <v>0.97346180126080739</v>
      </c>
    </row>
    <row r="2085" spans="1:3">
      <c r="A2085" t="s">
        <v>1302</v>
      </c>
      <c r="B2085" t="str">
        <f t="shared" si="32"/>
        <v>B</v>
      </c>
      <c r="C2085">
        <v>0.37780773745135043</v>
      </c>
    </row>
    <row r="2086" spans="1:3">
      <c r="A2086" t="s">
        <v>1303</v>
      </c>
      <c r="B2086" t="str">
        <f t="shared" si="32"/>
        <v>A</v>
      </c>
      <c r="C2086">
        <v>0.91621737517170887</v>
      </c>
    </row>
    <row r="2087" spans="1:3">
      <c r="A2087" t="s">
        <v>299</v>
      </c>
      <c r="B2087" t="str">
        <f t="shared" si="32"/>
        <v>B</v>
      </c>
      <c r="C2087">
        <v>0.43493423871729231</v>
      </c>
    </row>
    <row r="2088" spans="1:3">
      <c r="A2088" t="s">
        <v>17</v>
      </c>
      <c r="B2088" t="str">
        <f t="shared" si="32"/>
        <v>A</v>
      </c>
      <c r="C2088">
        <v>0.5273406385909416</v>
      </c>
    </row>
    <row r="2089" spans="1:3">
      <c r="A2089" t="s">
        <v>334</v>
      </c>
      <c r="B2089" t="str">
        <f t="shared" si="32"/>
        <v>B</v>
      </c>
      <c r="C2089">
        <v>0.79745829013672864</v>
      </c>
    </row>
    <row r="2090" spans="1:3">
      <c r="A2090" t="s">
        <v>726</v>
      </c>
      <c r="B2090" t="str">
        <f t="shared" si="32"/>
        <v>A</v>
      </c>
      <c r="C2090">
        <v>0.20368997765930619</v>
      </c>
    </row>
    <row r="2091" spans="1:3">
      <c r="A2091" t="s">
        <v>717</v>
      </c>
      <c r="B2091" t="str">
        <f t="shared" si="32"/>
        <v>B</v>
      </c>
      <c r="C2091">
        <v>0.9075968905773184</v>
      </c>
    </row>
    <row r="2092" spans="1:3">
      <c r="A2092" t="s">
        <v>467</v>
      </c>
      <c r="B2092" t="str">
        <f t="shared" si="32"/>
        <v>A</v>
      </c>
      <c r="C2092">
        <v>8.5040053558932849E-2</v>
      </c>
    </row>
    <row r="2093" spans="1:3">
      <c r="A2093" t="s">
        <v>1263</v>
      </c>
      <c r="B2093" t="str">
        <f t="shared" si="32"/>
        <v>B</v>
      </c>
      <c r="C2093">
        <v>0.13168973477389656</v>
      </c>
    </row>
    <row r="2094" spans="1:3">
      <c r="A2094" t="s">
        <v>1060</v>
      </c>
      <c r="B2094" t="str">
        <f t="shared" si="32"/>
        <v>A</v>
      </c>
      <c r="C2094">
        <v>0.61044595127324563</v>
      </c>
    </row>
    <row r="2095" spans="1:3">
      <c r="A2095" t="s">
        <v>1304</v>
      </c>
      <c r="B2095" t="str">
        <f t="shared" si="32"/>
        <v>B</v>
      </c>
      <c r="C2095">
        <v>0.64115997541616299</v>
      </c>
    </row>
    <row r="2096" spans="1:3">
      <c r="A2096" t="s">
        <v>1305</v>
      </c>
      <c r="B2096" t="str">
        <f t="shared" si="32"/>
        <v>A</v>
      </c>
      <c r="C2096">
        <v>0.8179351194460267</v>
      </c>
    </row>
    <row r="2097" spans="1:3">
      <c r="A2097" t="s">
        <v>486</v>
      </c>
      <c r="B2097" t="str">
        <f t="shared" si="32"/>
        <v>B</v>
      </c>
      <c r="C2097">
        <v>0.10610685607592441</v>
      </c>
    </row>
    <row r="2098" spans="1:3">
      <c r="A2098" t="s">
        <v>704</v>
      </c>
      <c r="B2098" t="str">
        <f t="shared" si="32"/>
        <v>A</v>
      </c>
      <c r="C2098">
        <v>0.64787932473600129</v>
      </c>
    </row>
    <row r="2099" spans="1:3">
      <c r="A2099" t="s">
        <v>1157</v>
      </c>
      <c r="B2099" t="str">
        <f t="shared" si="32"/>
        <v>B</v>
      </c>
      <c r="C2099">
        <v>0.89691912558241782</v>
      </c>
    </row>
    <row r="2100" spans="1:3">
      <c r="A2100" t="s">
        <v>777</v>
      </c>
      <c r="B2100" t="str">
        <f t="shared" si="32"/>
        <v>A</v>
      </c>
      <c r="C2100">
        <v>0.34343478612572231</v>
      </c>
    </row>
    <row r="2101" spans="1:3">
      <c r="A2101" t="s">
        <v>10</v>
      </c>
      <c r="B2101" t="str">
        <f t="shared" si="32"/>
        <v>B</v>
      </c>
      <c r="C2101">
        <v>0.62336437177984849</v>
      </c>
    </row>
    <row r="2102" spans="1:3">
      <c r="A2102" t="s">
        <v>1306</v>
      </c>
      <c r="B2102" t="str">
        <f t="shared" si="32"/>
        <v>A</v>
      </c>
      <c r="C2102">
        <v>0.92927631757392337</v>
      </c>
    </row>
    <row r="2103" spans="1:3">
      <c r="A2103" t="s">
        <v>1017</v>
      </c>
      <c r="B2103" t="str">
        <f t="shared" si="32"/>
        <v>B</v>
      </c>
      <c r="C2103">
        <v>0.78620917240572585</v>
      </c>
    </row>
    <row r="2104" spans="1:3">
      <c r="A2104" t="s">
        <v>1307</v>
      </c>
      <c r="B2104" t="str">
        <f t="shared" si="32"/>
        <v>A</v>
      </c>
      <c r="C2104">
        <v>0.73287315909407247</v>
      </c>
    </row>
    <row r="2105" spans="1:3">
      <c r="A2105" t="s">
        <v>629</v>
      </c>
      <c r="B2105" t="str">
        <f t="shared" si="32"/>
        <v>B</v>
      </c>
      <c r="C2105">
        <v>0.20018394685057928</v>
      </c>
    </row>
    <row r="2106" spans="1:3">
      <c r="A2106" t="s">
        <v>213</v>
      </c>
      <c r="B2106" t="str">
        <f t="shared" si="32"/>
        <v>A</v>
      </c>
      <c r="C2106">
        <v>0.46455347837940053</v>
      </c>
    </row>
    <row r="2107" spans="1:3">
      <c r="A2107" t="s">
        <v>895</v>
      </c>
      <c r="B2107" t="str">
        <f t="shared" si="32"/>
        <v>B</v>
      </c>
      <c r="C2107">
        <v>0.75023318585749577</v>
      </c>
    </row>
    <row r="2108" spans="1:3">
      <c r="A2108" t="s">
        <v>551</v>
      </c>
      <c r="B2108" t="str">
        <f t="shared" si="32"/>
        <v>A</v>
      </c>
      <c r="C2108">
        <v>0.64670267237934809</v>
      </c>
    </row>
    <row r="2109" spans="1:3">
      <c r="A2109" t="s">
        <v>687</v>
      </c>
      <c r="B2109" t="str">
        <f t="shared" si="32"/>
        <v>B</v>
      </c>
      <c r="C2109">
        <v>0.49508029821604826</v>
      </c>
    </row>
    <row r="2110" spans="1:3">
      <c r="A2110" t="s">
        <v>1191</v>
      </c>
      <c r="B2110" t="str">
        <f t="shared" si="32"/>
        <v>A</v>
      </c>
      <c r="C2110">
        <v>0.39068819430540636</v>
      </c>
    </row>
    <row r="2111" spans="1:3">
      <c r="A2111" t="s">
        <v>420</v>
      </c>
      <c r="B2111" t="str">
        <f t="shared" si="32"/>
        <v>B</v>
      </c>
      <c r="C2111">
        <v>0.96340131573576593</v>
      </c>
    </row>
    <row r="2112" spans="1:3">
      <c r="A2112" t="s">
        <v>741</v>
      </c>
      <c r="B2112" t="str">
        <f t="shared" si="32"/>
        <v>A</v>
      </c>
      <c r="C2112">
        <v>0.68917450261624236</v>
      </c>
    </row>
    <row r="2113" spans="1:3">
      <c r="A2113" t="s">
        <v>1308</v>
      </c>
      <c r="B2113" t="str">
        <f t="shared" si="32"/>
        <v>B</v>
      </c>
      <c r="C2113">
        <v>1.5276454925591931E-2</v>
      </c>
    </row>
    <row r="2114" spans="1:3">
      <c r="A2114" t="s">
        <v>1249</v>
      </c>
      <c r="B2114" t="str">
        <f t="shared" si="32"/>
        <v>A</v>
      </c>
      <c r="C2114">
        <v>0.6286399755328107</v>
      </c>
    </row>
    <row r="2115" spans="1:3">
      <c r="A2115" t="s">
        <v>1082</v>
      </c>
      <c r="B2115" t="str">
        <f t="shared" ref="B2115:B2178" si="33">MID(A2115,1,1)</f>
        <v>B</v>
      </c>
      <c r="C2115">
        <v>0.11860240392652521</v>
      </c>
    </row>
    <row r="2116" spans="1:3">
      <c r="A2116" t="s">
        <v>1015</v>
      </c>
      <c r="B2116" t="str">
        <f t="shared" si="33"/>
        <v>A</v>
      </c>
      <c r="C2116">
        <v>0.74194413393743197</v>
      </c>
    </row>
    <row r="2117" spans="1:3">
      <c r="A2117" t="s">
        <v>834</v>
      </c>
      <c r="B2117" t="str">
        <f t="shared" si="33"/>
        <v>B</v>
      </c>
      <c r="C2117">
        <v>0.39363285891204791</v>
      </c>
    </row>
    <row r="2118" spans="1:3">
      <c r="A2118" t="s">
        <v>1309</v>
      </c>
      <c r="B2118" t="str">
        <f t="shared" si="33"/>
        <v>A</v>
      </c>
      <c r="C2118">
        <v>9.3397845829759518E-2</v>
      </c>
    </row>
    <row r="2119" spans="1:3">
      <c r="A2119" t="s">
        <v>1310</v>
      </c>
      <c r="B2119" t="str">
        <f t="shared" si="33"/>
        <v>B</v>
      </c>
      <c r="C2119">
        <v>0.71382736518922218</v>
      </c>
    </row>
    <row r="2120" spans="1:3">
      <c r="A2120" t="s">
        <v>882</v>
      </c>
      <c r="B2120" t="str">
        <f t="shared" si="33"/>
        <v>A</v>
      </c>
      <c r="C2120">
        <v>0.34609622554058195</v>
      </c>
    </row>
    <row r="2121" spans="1:3">
      <c r="A2121" t="s">
        <v>1311</v>
      </c>
      <c r="B2121" t="str">
        <f t="shared" si="33"/>
        <v>B</v>
      </c>
      <c r="C2121">
        <v>0.36784969950518498</v>
      </c>
    </row>
    <row r="2122" spans="1:3">
      <c r="A2122" t="s">
        <v>98</v>
      </c>
      <c r="B2122" t="str">
        <f t="shared" si="33"/>
        <v>A</v>
      </c>
      <c r="C2122">
        <v>0.66619461769436517</v>
      </c>
    </row>
    <row r="2123" spans="1:3">
      <c r="A2123" t="s">
        <v>537</v>
      </c>
      <c r="B2123" t="str">
        <f t="shared" si="33"/>
        <v>B</v>
      </c>
      <c r="C2123">
        <v>0.7425202801498223</v>
      </c>
    </row>
    <row r="2124" spans="1:3">
      <c r="A2124" t="s">
        <v>372</v>
      </c>
      <c r="B2124" t="str">
        <f t="shared" si="33"/>
        <v>A</v>
      </c>
      <c r="C2124">
        <v>0.83254172007547833</v>
      </c>
    </row>
    <row r="2125" spans="1:3">
      <c r="A2125" t="s">
        <v>103</v>
      </c>
      <c r="B2125" t="str">
        <f t="shared" si="33"/>
        <v>B</v>
      </c>
      <c r="C2125">
        <v>0.61496803971781411</v>
      </c>
    </row>
    <row r="2126" spans="1:3">
      <c r="A2126" t="s">
        <v>1312</v>
      </c>
      <c r="B2126" t="str">
        <f t="shared" si="33"/>
        <v>A</v>
      </c>
      <c r="C2126">
        <v>0.63615087266302783</v>
      </c>
    </row>
    <row r="2127" spans="1:3">
      <c r="A2127" t="s">
        <v>105</v>
      </c>
      <c r="B2127" t="str">
        <f t="shared" si="33"/>
        <v>B</v>
      </c>
      <c r="C2127">
        <v>0.65375704998743966</v>
      </c>
    </row>
    <row r="2128" spans="1:3">
      <c r="A2128" t="s">
        <v>1143</v>
      </c>
      <c r="B2128" t="str">
        <f t="shared" si="33"/>
        <v>A</v>
      </c>
      <c r="C2128">
        <v>0.92164395222079265</v>
      </c>
    </row>
    <row r="2129" spans="1:3">
      <c r="A2129" t="s">
        <v>295</v>
      </c>
      <c r="B2129" t="str">
        <f t="shared" si="33"/>
        <v>B</v>
      </c>
      <c r="C2129">
        <v>0.47788606645966158</v>
      </c>
    </row>
    <row r="2130" spans="1:3">
      <c r="A2130" t="s">
        <v>1313</v>
      </c>
      <c r="B2130" t="str">
        <f t="shared" si="33"/>
        <v>A</v>
      </c>
      <c r="C2130">
        <v>0.24926435204674036</v>
      </c>
    </row>
    <row r="2131" spans="1:3">
      <c r="A2131" t="s">
        <v>1314</v>
      </c>
      <c r="B2131" t="str">
        <f t="shared" si="33"/>
        <v>B</v>
      </c>
      <c r="C2131">
        <v>0.98449801125207004</v>
      </c>
    </row>
    <row r="2132" spans="1:3">
      <c r="A2132" t="s">
        <v>1235</v>
      </c>
      <c r="B2132" t="str">
        <f t="shared" si="33"/>
        <v>A</v>
      </c>
      <c r="C2132">
        <v>0.99016355490497121</v>
      </c>
    </row>
    <row r="2133" spans="1:3">
      <c r="A2133" t="s">
        <v>1049</v>
      </c>
      <c r="B2133" t="str">
        <f t="shared" si="33"/>
        <v>B</v>
      </c>
      <c r="C2133">
        <v>0.72588349627587001</v>
      </c>
    </row>
    <row r="2134" spans="1:3">
      <c r="A2134" t="s">
        <v>1315</v>
      </c>
      <c r="B2134" t="str">
        <f t="shared" si="33"/>
        <v>A</v>
      </c>
      <c r="C2134">
        <v>0.45574517217161592</v>
      </c>
    </row>
    <row r="2135" spans="1:3">
      <c r="A2135" t="s">
        <v>1316</v>
      </c>
      <c r="B2135" t="str">
        <f t="shared" si="33"/>
        <v>B</v>
      </c>
      <c r="C2135">
        <v>0.19676880329664925</v>
      </c>
    </row>
    <row r="2136" spans="1:3">
      <c r="A2136" t="s">
        <v>164</v>
      </c>
      <c r="B2136" t="str">
        <f t="shared" si="33"/>
        <v>A</v>
      </c>
      <c r="C2136">
        <v>0.94258041816199967</v>
      </c>
    </row>
    <row r="2137" spans="1:3">
      <c r="A2137" t="s">
        <v>1317</v>
      </c>
      <c r="B2137" t="str">
        <f t="shared" si="33"/>
        <v>B</v>
      </c>
      <c r="C2137">
        <v>0.57804690766740352</v>
      </c>
    </row>
    <row r="2138" spans="1:3">
      <c r="A2138" t="s">
        <v>201</v>
      </c>
      <c r="B2138" t="str">
        <f t="shared" si="33"/>
        <v>A</v>
      </c>
      <c r="C2138">
        <v>9.4640834184638756E-2</v>
      </c>
    </row>
    <row r="2139" spans="1:3">
      <c r="A2139" t="s">
        <v>579</v>
      </c>
      <c r="B2139" t="str">
        <f t="shared" si="33"/>
        <v>B</v>
      </c>
      <c r="C2139">
        <v>0.44073417425608152</v>
      </c>
    </row>
    <row r="2140" spans="1:3">
      <c r="A2140" t="s">
        <v>829</v>
      </c>
      <c r="B2140" t="str">
        <f t="shared" si="33"/>
        <v>A</v>
      </c>
      <c r="C2140">
        <v>0.31298334139977535</v>
      </c>
    </row>
    <row r="2141" spans="1:3">
      <c r="A2141" t="s">
        <v>1318</v>
      </c>
      <c r="B2141" t="str">
        <f t="shared" si="33"/>
        <v>B</v>
      </c>
      <c r="C2141">
        <v>0.96630077289235405</v>
      </c>
    </row>
    <row r="2142" spans="1:3">
      <c r="A2142" t="s">
        <v>600</v>
      </c>
      <c r="B2142" t="str">
        <f t="shared" si="33"/>
        <v>A</v>
      </c>
      <c r="C2142">
        <v>0.84533391269412328</v>
      </c>
    </row>
    <row r="2143" spans="1:3">
      <c r="A2143" t="s">
        <v>1319</v>
      </c>
      <c r="B2143" t="str">
        <f t="shared" si="33"/>
        <v>B</v>
      </c>
      <c r="C2143">
        <v>5.5685204937029553E-2</v>
      </c>
    </row>
    <row r="2144" spans="1:3">
      <c r="A2144" t="s">
        <v>786</v>
      </c>
      <c r="B2144" t="str">
        <f t="shared" si="33"/>
        <v>A</v>
      </c>
      <c r="C2144">
        <v>8.9658412094437701E-3</v>
      </c>
    </row>
    <row r="2145" spans="1:3">
      <c r="A2145" t="s">
        <v>1320</v>
      </c>
      <c r="B2145" t="str">
        <f t="shared" si="33"/>
        <v>B</v>
      </c>
      <c r="C2145">
        <v>0.166973503371878</v>
      </c>
    </row>
    <row r="2146" spans="1:3">
      <c r="A2146" t="s">
        <v>61</v>
      </c>
      <c r="B2146" t="str">
        <f t="shared" si="33"/>
        <v>A</v>
      </c>
      <c r="C2146">
        <v>0.10439009335682892</v>
      </c>
    </row>
    <row r="2147" spans="1:3">
      <c r="A2147" t="s">
        <v>420</v>
      </c>
      <c r="B2147" t="str">
        <f t="shared" si="33"/>
        <v>B</v>
      </c>
      <c r="C2147">
        <v>0.56506781238740178</v>
      </c>
    </row>
    <row r="2148" spans="1:3">
      <c r="A2148" t="s">
        <v>1321</v>
      </c>
      <c r="B2148" t="str">
        <f t="shared" si="33"/>
        <v>A</v>
      </c>
      <c r="C2148">
        <v>0.90425861948497022</v>
      </c>
    </row>
    <row r="2149" spans="1:3">
      <c r="A2149" t="s">
        <v>1322</v>
      </c>
      <c r="B2149" t="str">
        <f t="shared" si="33"/>
        <v>B</v>
      </c>
      <c r="C2149">
        <v>0.62957620041724205</v>
      </c>
    </row>
    <row r="2150" spans="1:3">
      <c r="A2150" t="s">
        <v>1323</v>
      </c>
      <c r="B2150" t="str">
        <f t="shared" si="33"/>
        <v>A</v>
      </c>
      <c r="C2150">
        <v>0.32862227771196295</v>
      </c>
    </row>
    <row r="2151" spans="1:3">
      <c r="A2151" t="s">
        <v>431</v>
      </c>
      <c r="B2151" t="str">
        <f t="shared" si="33"/>
        <v>B</v>
      </c>
      <c r="C2151">
        <v>0.12887247950384406</v>
      </c>
    </row>
    <row r="2152" spans="1:3">
      <c r="A2152" t="s">
        <v>193</v>
      </c>
      <c r="B2152" t="str">
        <f t="shared" si="33"/>
        <v>A</v>
      </c>
      <c r="C2152">
        <v>0.93059908170259931</v>
      </c>
    </row>
    <row r="2153" spans="1:3">
      <c r="A2153" t="s">
        <v>244</v>
      </c>
      <c r="B2153" t="str">
        <f t="shared" si="33"/>
        <v>B</v>
      </c>
      <c r="C2153">
        <v>0.77579651519098025</v>
      </c>
    </row>
    <row r="2154" spans="1:3">
      <c r="A2154" t="s">
        <v>1324</v>
      </c>
      <c r="B2154" t="str">
        <f t="shared" si="33"/>
        <v>A</v>
      </c>
      <c r="C2154">
        <v>0.26502150962912285</v>
      </c>
    </row>
    <row r="2155" spans="1:3">
      <c r="A2155" t="s">
        <v>957</v>
      </c>
      <c r="B2155" t="str">
        <f t="shared" si="33"/>
        <v>B</v>
      </c>
      <c r="C2155">
        <v>0.56921635865500453</v>
      </c>
    </row>
    <row r="2156" spans="1:3">
      <c r="A2156" t="s">
        <v>1254</v>
      </c>
      <c r="B2156" t="str">
        <f t="shared" si="33"/>
        <v>A</v>
      </c>
      <c r="C2156">
        <v>0.7699480490454027</v>
      </c>
    </row>
    <row r="2157" spans="1:3">
      <c r="A2157" t="s">
        <v>316</v>
      </c>
      <c r="B2157" t="str">
        <f t="shared" si="33"/>
        <v>B</v>
      </c>
      <c r="C2157">
        <v>0.86446476956983909</v>
      </c>
    </row>
    <row r="2158" spans="1:3">
      <c r="A2158" t="s">
        <v>413</v>
      </c>
      <c r="B2158" t="str">
        <f t="shared" si="33"/>
        <v>A</v>
      </c>
      <c r="C2158">
        <v>0.54645113177112137</v>
      </c>
    </row>
    <row r="2159" spans="1:3">
      <c r="A2159" t="s">
        <v>988</v>
      </c>
      <c r="B2159" t="str">
        <f t="shared" si="33"/>
        <v>B</v>
      </c>
      <c r="C2159">
        <v>0.18457449557772554</v>
      </c>
    </row>
    <row r="2160" spans="1:3">
      <c r="A2160" t="s">
        <v>520</v>
      </c>
      <c r="B2160" t="str">
        <f t="shared" si="33"/>
        <v>A</v>
      </c>
      <c r="C2160">
        <v>0.95866633152952674</v>
      </c>
    </row>
    <row r="2161" spans="1:3">
      <c r="A2161" t="s">
        <v>334</v>
      </c>
      <c r="B2161" t="str">
        <f t="shared" si="33"/>
        <v>B</v>
      </c>
      <c r="C2161">
        <v>0.41633076094156118</v>
      </c>
    </row>
    <row r="2162" spans="1:3">
      <c r="A2162" t="s">
        <v>1325</v>
      </c>
      <c r="B2162" t="str">
        <f t="shared" si="33"/>
        <v>A</v>
      </c>
      <c r="C2162">
        <v>7.4451045520080861E-2</v>
      </c>
    </row>
    <row r="2163" spans="1:3">
      <c r="A2163" t="s">
        <v>24</v>
      </c>
      <c r="B2163" t="str">
        <f t="shared" si="33"/>
        <v>B</v>
      </c>
      <c r="C2163">
        <v>0.55910011647664493</v>
      </c>
    </row>
    <row r="2164" spans="1:3">
      <c r="A2164" t="s">
        <v>181</v>
      </c>
      <c r="B2164" t="str">
        <f t="shared" si="33"/>
        <v>A</v>
      </c>
      <c r="C2164">
        <v>0.78802427331856961</v>
      </c>
    </row>
    <row r="2165" spans="1:3">
      <c r="A2165" t="s">
        <v>1326</v>
      </c>
      <c r="B2165" t="str">
        <f t="shared" si="33"/>
        <v>B</v>
      </c>
      <c r="C2165">
        <v>0.53195450408684231</v>
      </c>
    </row>
    <row r="2166" spans="1:3">
      <c r="A2166" t="s">
        <v>768</v>
      </c>
      <c r="B2166" t="str">
        <f t="shared" si="33"/>
        <v>A</v>
      </c>
      <c r="C2166">
        <v>0.7956572281809442</v>
      </c>
    </row>
    <row r="2167" spans="1:3">
      <c r="A2167" t="s">
        <v>1001</v>
      </c>
      <c r="B2167" t="str">
        <f t="shared" si="33"/>
        <v>B</v>
      </c>
      <c r="C2167">
        <v>9.9700637340302656E-2</v>
      </c>
    </row>
    <row r="2168" spans="1:3">
      <c r="A2168" t="s">
        <v>1327</v>
      </c>
      <c r="B2168" t="str">
        <f t="shared" si="33"/>
        <v>A</v>
      </c>
      <c r="C2168">
        <v>0.94640578934969999</v>
      </c>
    </row>
    <row r="2169" spans="1:3">
      <c r="A2169" t="s">
        <v>1328</v>
      </c>
      <c r="B2169" t="str">
        <f t="shared" si="33"/>
        <v>B</v>
      </c>
      <c r="C2169">
        <v>0.72556959798458576</v>
      </c>
    </row>
    <row r="2170" spans="1:3">
      <c r="A2170" t="s">
        <v>1329</v>
      </c>
      <c r="B2170" t="str">
        <f t="shared" si="33"/>
        <v>A</v>
      </c>
      <c r="C2170">
        <v>0.79353893918550833</v>
      </c>
    </row>
    <row r="2171" spans="1:3">
      <c r="A2171" t="s">
        <v>62</v>
      </c>
      <c r="B2171" t="str">
        <f t="shared" si="33"/>
        <v>B</v>
      </c>
      <c r="C2171">
        <v>0.44543062291214852</v>
      </c>
    </row>
    <row r="2172" spans="1:3">
      <c r="A2172" t="s">
        <v>315</v>
      </c>
      <c r="B2172" t="str">
        <f t="shared" si="33"/>
        <v>A</v>
      </c>
      <c r="C2172">
        <v>0.59210461370288758</v>
      </c>
    </row>
    <row r="2173" spans="1:3">
      <c r="A2173" t="s">
        <v>1261</v>
      </c>
      <c r="B2173" t="str">
        <f t="shared" si="33"/>
        <v>B</v>
      </c>
      <c r="C2173">
        <v>0.22909460866104125</v>
      </c>
    </row>
    <row r="2174" spans="1:3">
      <c r="A2174" t="s">
        <v>1330</v>
      </c>
      <c r="B2174" t="str">
        <f t="shared" si="33"/>
        <v>A</v>
      </c>
      <c r="C2174">
        <v>0.36189553090492321</v>
      </c>
    </row>
    <row r="2175" spans="1:3">
      <c r="A2175" t="s">
        <v>393</v>
      </c>
      <c r="B2175" t="str">
        <f t="shared" si="33"/>
        <v>B</v>
      </c>
      <c r="C2175">
        <v>0.34167786656009991</v>
      </c>
    </row>
    <row r="2176" spans="1:3">
      <c r="A2176" t="s">
        <v>279</v>
      </c>
      <c r="B2176" t="str">
        <f t="shared" si="33"/>
        <v>A</v>
      </c>
      <c r="C2176">
        <v>0.25045635456962145</v>
      </c>
    </row>
    <row r="2177" spans="1:3">
      <c r="A2177" t="s">
        <v>471</v>
      </c>
      <c r="B2177" t="str">
        <f t="shared" si="33"/>
        <v>B</v>
      </c>
      <c r="C2177">
        <v>0.48354756937361465</v>
      </c>
    </row>
    <row r="2178" spans="1:3">
      <c r="A2178" t="s">
        <v>1198</v>
      </c>
      <c r="B2178" t="str">
        <f t="shared" si="33"/>
        <v>A</v>
      </c>
      <c r="C2178">
        <v>0.74283886110768371</v>
      </c>
    </row>
    <row r="2179" spans="1:3">
      <c r="A2179" t="s">
        <v>711</v>
      </c>
      <c r="B2179" t="str">
        <f t="shared" ref="B2179:B2242" si="34">MID(A2179,1,1)</f>
        <v>B</v>
      </c>
      <c r="C2179">
        <v>0.35264989047615991</v>
      </c>
    </row>
    <row r="2180" spans="1:3">
      <c r="A2180" t="s">
        <v>401</v>
      </c>
      <c r="B2180" t="str">
        <f t="shared" si="34"/>
        <v>A</v>
      </c>
      <c r="C2180">
        <v>0.52580755912090926</v>
      </c>
    </row>
    <row r="2181" spans="1:3">
      <c r="A2181" t="s">
        <v>349</v>
      </c>
      <c r="B2181" t="str">
        <f t="shared" si="34"/>
        <v>B</v>
      </c>
      <c r="C2181">
        <v>0.46398969934068379</v>
      </c>
    </row>
    <row r="2182" spans="1:3">
      <c r="A2182" t="s">
        <v>1331</v>
      </c>
      <c r="B2182" t="str">
        <f t="shared" si="34"/>
        <v>A</v>
      </c>
      <c r="C2182">
        <v>0.50499975968295363</v>
      </c>
    </row>
    <row r="2183" spans="1:3">
      <c r="A2183" t="s">
        <v>497</v>
      </c>
      <c r="B2183" t="str">
        <f t="shared" si="34"/>
        <v>B</v>
      </c>
      <c r="C2183">
        <v>0.52343380805704687</v>
      </c>
    </row>
    <row r="2184" spans="1:3">
      <c r="A2184" t="s">
        <v>1332</v>
      </c>
      <c r="B2184" t="str">
        <f t="shared" si="34"/>
        <v>A</v>
      </c>
      <c r="C2184">
        <v>0.3724810824713396</v>
      </c>
    </row>
    <row r="2185" spans="1:3">
      <c r="A2185" t="s">
        <v>216</v>
      </c>
      <c r="B2185" t="str">
        <f t="shared" si="34"/>
        <v>B</v>
      </c>
      <c r="C2185">
        <v>0.63748144506655202</v>
      </c>
    </row>
    <row r="2186" spans="1:3">
      <c r="A2186" t="s">
        <v>1118</v>
      </c>
      <c r="B2186" t="str">
        <f t="shared" si="34"/>
        <v>A</v>
      </c>
      <c r="C2186">
        <v>0.25255844575202246</v>
      </c>
    </row>
    <row r="2187" spans="1:3">
      <c r="A2187" t="s">
        <v>1024</v>
      </c>
      <c r="B2187" t="str">
        <f t="shared" si="34"/>
        <v>B</v>
      </c>
      <c r="C2187">
        <v>0.28986107323485655</v>
      </c>
    </row>
    <row r="2188" spans="1:3">
      <c r="A2188" t="s">
        <v>55</v>
      </c>
      <c r="B2188" t="str">
        <f t="shared" si="34"/>
        <v>A</v>
      </c>
      <c r="C2188">
        <v>0.78856869820140241</v>
      </c>
    </row>
    <row r="2189" spans="1:3">
      <c r="A2189" t="s">
        <v>1333</v>
      </c>
      <c r="B2189" t="str">
        <f t="shared" si="34"/>
        <v>B</v>
      </c>
      <c r="C2189">
        <v>0.62539234072089833</v>
      </c>
    </row>
    <row r="2190" spans="1:3">
      <c r="A2190" t="s">
        <v>1204</v>
      </c>
      <c r="B2190" t="str">
        <f t="shared" si="34"/>
        <v>A</v>
      </c>
      <c r="C2190">
        <v>0.34404278449403169</v>
      </c>
    </row>
    <row r="2191" spans="1:3">
      <c r="A2191" t="s">
        <v>1334</v>
      </c>
      <c r="B2191" t="str">
        <f t="shared" si="34"/>
        <v>B</v>
      </c>
      <c r="C2191">
        <v>8.6246068704965317E-2</v>
      </c>
    </row>
    <row r="2192" spans="1:3">
      <c r="A2192" t="s">
        <v>242</v>
      </c>
      <c r="B2192" t="str">
        <f t="shared" si="34"/>
        <v>A</v>
      </c>
      <c r="C2192">
        <v>0.47162513387915261</v>
      </c>
    </row>
    <row r="2193" spans="1:3">
      <c r="A2193" t="s">
        <v>1335</v>
      </c>
      <c r="B2193" t="str">
        <f t="shared" si="34"/>
        <v>B</v>
      </c>
      <c r="C2193">
        <v>0.13936853457111997</v>
      </c>
    </row>
    <row r="2194" spans="1:3">
      <c r="A2194" t="s">
        <v>1336</v>
      </c>
      <c r="B2194" t="str">
        <f t="shared" si="34"/>
        <v>A</v>
      </c>
      <c r="C2194">
        <v>0.75149302538792373</v>
      </c>
    </row>
    <row r="2195" spans="1:3">
      <c r="A2195" t="s">
        <v>1046</v>
      </c>
      <c r="B2195" t="str">
        <f t="shared" si="34"/>
        <v>B</v>
      </c>
      <c r="C2195">
        <v>0.22719241698695747</v>
      </c>
    </row>
    <row r="2196" spans="1:3">
      <c r="A2196" t="s">
        <v>311</v>
      </c>
      <c r="B2196" t="str">
        <f t="shared" si="34"/>
        <v>A</v>
      </c>
      <c r="C2196">
        <v>0.19526282434829501</v>
      </c>
    </row>
    <row r="2197" spans="1:3">
      <c r="A2197" t="s">
        <v>1136</v>
      </c>
      <c r="B2197" t="str">
        <f t="shared" si="34"/>
        <v>B</v>
      </c>
      <c r="C2197">
        <v>0.31860556046227995</v>
      </c>
    </row>
    <row r="2198" spans="1:3">
      <c r="A2198" t="s">
        <v>706</v>
      </c>
      <c r="B2198" t="str">
        <f t="shared" si="34"/>
        <v>A</v>
      </c>
      <c r="C2198">
        <v>0.14583105475058034</v>
      </c>
    </row>
    <row r="2199" spans="1:3">
      <c r="A2199" t="s">
        <v>1182</v>
      </c>
      <c r="B2199" t="str">
        <f t="shared" si="34"/>
        <v>B</v>
      </c>
      <c r="C2199">
        <v>0.53059386600025249</v>
      </c>
    </row>
    <row r="2200" spans="1:3">
      <c r="A2200" t="s">
        <v>1114</v>
      </c>
      <c r="B2200" t="str">
        <f t="shared" si="34"/>
        <v>A</v>
      </c>
      <c r="C2200">
        <v>0.72265808972850731</v>
      </c>
    </row>
    <row r="2201" spans="1:3">
      <c r="A2201" t="s">
        <v>1337</v>
      </c>
      <c r="B2201" t="str">
        <f t="shared" si="34"/>
        <v>B</v>
      </c>
      <c r="C2201">
        <v>0.89333114610924569</v>
      </c>
    </row>
    <row r="2202" spans="1:3">
      <c r="A2202" t="s">
        <v>201</v>
      </c>
      <c r="B2202" t="str">
        <f t="shared" si="34"/>
        <v>A</v>
      </c>
      <c r="C2202">
        <v>0.13689872642486201</v>
      </c>
    </row>
    <row r="2203" spans="1:3">
      <c r="A2203" t="s">
        <v>1001</v>
      </c>
      <c r="B2203" t="str">
        <f t="shared" si="34"/>
        <v>B</v>
      </c>
      <c r="C2203">
        <v>0.60147640512475231</v>
      </c>
    </row>
    <row r="2204" spans="1:3">
      <c r="A2204" t="s">
        <v>1193</v>
      </c>
      <c r="B2204" t="str">
        <f t="shared" si="34"/>
        <v>A</v>
      </c>
      <c r="C2204">
        <v>0.91294726863988473</v>
      </c>
    </row>
    <row r="2205" spans="1:3">
      <c r="A2205" t="s">
        <v>755</v>
      </c>
      <c r="B2205" t="str">
        <f t="shared" si="34"/>
        <v>B</v>
      </c>
      <c r="C2205">
        <v>0.80469249145698996</v>
      </c>
    </row>
    <row r="2206" spans="1:3">
      <c r="A2206" t="s">
        <v>582</v>
      </c>
      <c r="B2206" t="str">
        <f t="shared" si="34"/>
        <v>A</v>
      </c>
      <c r="C2206">
        <v>0.32083649476146281</v>
      </c>
    </row>
    <row r="2207" spans="1:3">
      <c r="A2207" t="s">
        <v>1338</v>
      </c>
      <c r="B2207" t="str">
        <f t="shared" si="34"/>
        <v>B</v>
      </c>
      <c r="C2207">
        <v>0.21079349073245823</v>
      </c>
    </row>
    <row r="2208" spans="1:3">
      <c r="A2208" t="s">
        <v>844</v>
      </c>
      <c r="B2208" t="str">
        <f t="shared" si="34"/>
        <v>A</v>
      </c>
      <c r="C2208">
        <v>0.63111343963630784</v>
      </c>
    </row>
    <row r="2209" spans="1:3">
      <c r="A2209" t="s">
        <v>129</v>
      </c>
      <c r="B2209" t="str">
        <f t="shared" si="34"/>
        <v>B</v>
      </c>
      <c r="C2209">
        <v>0.96045835577025973</v>
      </c>
    </row>
    <row r="2210" spans="1:3">
      <c r="A2210" t="s">
        <v>305</v>
      </c>
      <c r="B2210" t="str">
        <f t="shared" si="34"/>
        <v>A</v>
      </c>
      <c r="C2210">
        <v>0.35156259923939737</v>
      </c>
    </row>
    <row r="2211" spans="1:3">
      <c r="A2211" t="s">
        <v>1339</v>
      </c>
      <c r="B2211" t="str">
        <f t="shared" si="34"/>
        <v>B</v>
      </c>
      <c r="C2211">
        <v>0.52145863779206936</v>
      </c>
    </row>
    <row r="2212" spans="1:3">
      <c r="A2212" t="s">
        <v>242</v>
      </c>
      <c r="B2212" t="str">
        <f t="shared" si="34"/>
        <v>A</v>
      </c>
      <c r="C2212">
        <v>0.99654710443159811</v>
      </c>
    </row>
    <row r="2213" spans="1:3">
      <c r="A2213" t="s">
        <v>361</v>
      </c>
      <c r="B2213" t="str">
        <f t="shared" si="34"/>
        <v>B</v>
      </c>
      <c r="C2213">
        <v>0.19529734677020505</v>
      </c>
    </row>
    <row r="2214" spans="1:3">
      <c r="A2214" t="s">
        <v>57</v>
      </c>
      <c r="B2214" t="str">
        <f t="shared" si="34"/>
        <v>A</v>
      </c>
      <c r="C2214">
        <v>0.9324565712035362</v>
      </c>
    </row>
    <row r="2215" spans="1:3">
      <c r="A2215" t="s">
        <v>1340</v>
      </c>
      <c r="B2215" t="str">
        <f t="shared" si="34"/>
        <v>B</v>
      </c>
      <c r="C2215">
        <v>0.98394070419349111</v>
      </c>
    </row>
    <row r="2216" spans="1:3">
      <c r="A2216" t="s">
        <v>526</v>
      </c>
      <c r="B2216" t="str">
        <f t="shared" si="34"/>
        <v>A</v>
      </c>
      <c r="C2216">
        <v>0.32728475006914515</v>
      </c>
    </row>
    <row r="2217" spans="1:3">
      <c r="A2217" t="s">
        <v>1341</v>
      </c>
      <c r="B2217" t="str">
        <f t="shared" si="34"/>
        <v>B</v>
      </c>
      <c r="C2217">
        <v>0.72738686038790856</v>
      </c>
    </row>
    <row r="2218" spans="1:3">
      <c r="A2218" t="s">
        <v>666</v>
      </c>
      <c r="B2218" t="str">
        <f t="shared" si="34"/>
        <v>A</v>
      </c>
      <c r="C2218">
        <v>0.79668539859066922</v>
      </c>
    </row>
    <row r="2219" spans="1:3">
      <c r="A2219" t="s">
        <v>1342</v>
      </c>
      <c r="B2219" t="str">
        <f t="shared" si="34"/>
        <v>B</v>
      </c>
      <c r="C2219">
        <v>0.54780658088951606</v>
      </c>
    </row>
    <row r="2220" spans="1:3">
      <c r="A2220" t="s">
        <v>1343</v>
      </c>
      <c r="B2220" t="str">
        <f t="shared" si="34"/>
        <v>A</v>
      </c>
      <c r="C2220">
        <v>0.5041010473243841</v>
      </c>
    </row>
    <row r="2221" spans="1:3">
      <c r="A2221" t="s">
        <v>707</v>
      </c>
      <c r="B2221" t="str">
        <f t="shared" si="34"/>
        <v>B</v>
      </c>
      <c r="C2221">
        <v>0.45775065743507626</v>
      </c>
    </row>
    <row r="2222" spans="1:3">
      <c r="A2222" t="s">
        <v>1344</v>
      </c>
      <c r="B2222" t="str">
        <f t="shared" si="34"/>
        <v>A</v>
      </c>
      <c r="C2222">
        <v>0.78751282948552781</v>
      </c>
    </row>
    <row r="2223" spans="1:3">
      <c r="A2223" t="s">
        <v>1186</v>
      </c>
      <c r="B2223" t="str">
        <f t="shared" si="34"/>
        <v>B</v>
      </c>
      <c r="C2223">
        <v>0.23924535652330881</v>
      </c>
    </row>
    <row r="2224" spans="1:3">
      <c r="A2224" t="s">
        <v>659</v>
      </c>
      <c r="B2224" t="str">
        <f t="shared" si="34"/>
        <v>A</v>
      </c>
      <c r="C2224">
        <v>0.78763413636838875</v>
      </c>
    </row>
    <row r="2225" spans="1:3">
      <c r="A2225" t="s">
        <v>641</v>
      </c>
      <c r="B2225" t="str">
        <f t="shared" si="34"/>
        <v>B</v>
      </c>
      <c r="C2225">
        <v>0.58647319524975927</v>
      </c>
    </row>
    <row r="2226" spans="1:3">
      <c r="A2226" t="s">
        <v>1345</v>
      </c>
      <c r="B2226" t="str">
        <f t="shared" si="34"/>
        <v>A</v>
      </c>
      <c r="C2226">
        <v>0.81502588500946005</v>
      </c>
    </row>
    <row r="2227" spans="1:3">
      <c r="A2227" t="s">
        <v>912</v>
      </c>
      <c r="B2227" t="str">
        <f t="shared" si="34"/>
        <v>B</v>
      </c>
      <c r="C2227">
        <v>0.48874499944974303</v>
      </c>
    </row>
    <row r="2228" spans="1:3">
      <c r="A2228" t="s">
        <v>1346</v>
      </c>
      <c r="B2228" t="str">
        <f t="shared" si="34"/>
        <v>A</v>
      </c>
      <c r="C2228">
        <v>0.69979120796498928</v>
      </c>
    </row>
    <row r="2229" spans="1:3">
      <c r="A2229" t="s">
        <v>1347</v>
      </c>
      <c r="B2229" t="str">
        <f t="shared" si="34"/>
        <v>B</v>
      </c>
      <c r="C2229">
        <v>0.13843413410368566</v>
      </c>
    </row>
    <row r="2230" spans="1:3">
      <c r="A2230" t="s">
        <v>637</v>
      </c>
      <c r="B2230" t="str">
        <f t="shared" si="34"/>
        <v>A</v>
      </c>
      <c r="C2230">
        <v>0.79447781259909789</v>
      </c>
    </row>
    <row r="2231" spans="1:3">
      <c r="A2231" t="s">
        <v>757</v>
      </c>
      <c r="B2231" t="str">
        <f t="shared" si="34"/>
        <v>B</v>
      </c>
      <c r="C2231">
        <v>0.1709689252753086</v>
      </c>
    </row>
    <row r="2232" spans="1:3">
      <c r="A2232" t="s">
        <v>1348</v>
      </c>
      <c r="B2232" t="str">
        <f t="shared" si="34"/>
        <v>A</v>
      </c>
      <c r="C2232">
        <v>0.33383885650035428</v>
      </c>
    </row>
    <row r="2233" spans="1:3">
      <c r="A2233" t="s">
        <v>1349</v>
      </c>
      <c r="B2233" t="str">
        <f t="shared" si="34"/>
        <v>B</v>
      </c>
      <c r="C2233">
        <v>0.57496973078126423</v>
      </c>
    </row>
    <row r="2234" spans="1:3">
      <c r="A2234" t="s">
        <v>1350</v>
      </c>
      <c r="B2234" t="str">
        <f t="shared" si="34"/>
        <v>A</v>
      </c>
      <c r="C2234">
        <v>0.70806911768410696</v>
      </c>
    </row>
    <row r="2235" spans="1:3">
      <c r="A2235" t="s">
        <v>525</v>
      </c>
      <c r="B2235" t="str">
        <f t="shared" si="34"/>
        <v>B</v>
      </c>
      <c r="C2235">
        <v>0.31464568839408646</v>
      </c>
    </row>
    <row r="2236" spans="1:3">
      <c r="A2236" t="s">
        <v>1351</v>
      </c>
      <c r="B2236" t="str">
        <f t="shared" si="34"/>
        <v>A</v>
      </c>
      <c r="C2236">
        <v>0.2187548267185222</v>
      </c>
    </row>
    <row r="2237" spans="1:3">
      <c r="A2237" t="s">
        <v>898</v>
      </c>
      <c r="B2237" t="str">
        <f t="shared" si="34"/>
        <v>B</v>
      </c>
      <c r="C2237">
        <v>0.13927014847740526</v>
      </c>
    </row>
    <row r="2238" spans="1:3">
      <c r="A2238" t="s">
        <v>495</v>
      </c>
      <c r="B2238" t="str">
        <f t="shared" si="34"/>
        <v>A</v>
      </c>
      <c r="C2238">
        <v>0.27815377449678125</v>
      </c>
    </row>
    <row r="2239" spans="1:3">
      <c r="A2239" t="s">
        <v>1317</v>
      </c>
      <c r="B2239" t="str">
        <f t="shared" si="34"/>
        <v>B</v>
      </c>
      <c r="C2239">
        <v>0.79428090083449865</v>
      </c>
    </row>
    <row r="2240" spans="1:3">
      <c r="A2240" t="s">
        <v>890</v>
      </c>
      <c r="B2240" t="str">
        <f t="shared" si="34"/>
        <v>A</v>
      </c>
      <c r="C2240">
        <v>0.92503845660895578</v>
      </c>
    </row>
    <row r="2241" spans="1:3">
      <c r="A2241" t="s">
        <v>301</v>
      </c>
      <c r="B2241" t="str">
        <f t="shared" si="34"/>
        <v>B</v>
      </c>
      <c r="C2241">
        <v>3.1203207202675998E-2</v>
      </c>
    </row>
    <row r="2242" spans="1:3">
      <c r="A2242" t="s">
        <v>1352</v>
      </c>
      <c r="B2242" t="str">
        <f t="shared" si="34"/>
        <v>A</v>
      </c>
      <c r="C2242">
        <v>2.1783774428396185E-2</v>
      </c>
    </row>
    <row r="2243" spans="1:3">
      <c r="A2243" t="s">
        <v>944</v>
      </c>
      <c r="B2243" t="str">
        <f t="shared" ref="B2243:B2306" si="35">MID(A2243,1,1)</f>
        <v>B</v>
      </c>
      <c r="C2243">
        <v>0.35802403853858999</v>
      </c>
    </row>
    <row r="2244" spans="1:3">
      <c r="A2244" t="s">
        <v>1240</v>
      </c>
      <c r="B2244" t="str">
        <f t="shared" si="35"/>
        <v>A</v>
      </c>
      <c r="C2244">
        <v>0.32726439839244303</v>
      </c>
    </row>
    <row r="2245" spans="1:3">
      <c r="A2245" t="s">
        <v>1353</v>
      </c>
      <c r="B2245" t="str">
        <f t="shared" si="35"/>
        <v>B</v>
      </c>
      <c r="C2245">
        <v>0.34996900391825214</v>
      </c>
    </row>
    <row r="2246" spans="1:3">
      <c r="A2246" t="s">
        <v>67</v>
      </c>
      <c r="B2246" t="str">
        <f t="shared" si="35"/>
        <v>A</v>
      </c>
      <c r="C2246">
        <v>2.9459394265386685E-2</v>
      </c>
    </row>
    <row r="2247" spans="1:3">
      <c r="A2247" t="s">
        <v>1316</v>
      </c>
      <c r="B2247" t="str">
        <f t="shared" si="35"/>
        <v>B</v>
      </c>
      <c r="C2247">
        <v>0.87516611242380882</v>
      </c>
    </row>
    <row r="2248" spans="1:3">
      <c r="A2248" t="s">
        <v>102</v>
      </c>
      <c r="B2248" t="str">
        <f t="shared" si="35"/>
        <v>A</v>
      </c>
      <c r="C2248">
        <v>0.94621211040348463</v>
      </c>
    </row>
    <row r="2249" spans="1:3">
      <c r="A2249" t="s">
        <v>746</v>
      </c>
      <c r="B2249" t="str">
        <f t="shared" si="35"/>
        <v>B</v>
      </c>
      <c r="C2249">
        <v>0.80084516071399148</v>
      </c>
    </row>
    <row r="2250" spans="1:3">
      <c r="A2250" t="s">
        <v>391</v>
      </c>
      <c r="B2250" t="str">
        <f t="shared" si="35"/>
        <v>A</v>
      </c>
      <c r="C2250">
        <v>0.59002600875531375</v>
      </c>
    </row>
    <row r="2251" spans="1:3">
      <c r="A2251" t="s">
        <v>1093</v>
      </c>
      <c r="B2251" t="str">
        <f t="shared" si="35"/>
        <v>B</v>
      </c>
      <c r="C2251">
        <v>0.93025612281213199</v>
      </c>
    </row>
    <row r="2252" spans="1:3">
      <c r="A2252" t="s">
        <v>866</v>
      </c>
      <c r="B2252" t="str">
        <f t="shared" si="35"/>
        <v>A</v>
      </c>
      <c r="C2252">
        <v>0.91541178732248429</v>
      </c>
    </row>
    <row r="2253" spans="1:3">
      <c r="A2253" t="s">
        <v>352</v>
      </c>
      <c r="B2253" t="str">
        <f t="shared" si="35"/>
        <v>B</v>
      </c>
      <c r="C2253">
        <v>0.56591666396706497</v>
      </c>
    </row>
    <row r="2254" spans="1:3">
      <c r="A2254" t="s">
        <v>989</v>
      </c>
      <c r="B2254" t="str">
        <f t="shared" si="35"/>
        <v>A</v>
      </c>
      <c r="C2254">
        <v>0.43745528188314275</v>
      </c>
    </row>
    <row r="2255" spans="1:3">
      <c r="A2255" t="s">
        <v>302</v>
      </c>
      <c r="B2255" t="str">
        <f t="shared" si="35"/>
        <v>B</v>
      </c>
      <c r="C2255">
        <v>0.35261117854906399</v>
      </c>
    </row>
    <row r="2256" spans="1:3">
      <c r="A2256" t="s">
        <v>475</v>
      </c>
      <c r="B2256" t="str">
        <f t="shared" si="35"/>
        <v>A</v>
      </c>
      <c r="C2256">
        <v>0.4832404130891208</v>
      </c>
    </row>
    <row r="2257" spans="1:3">
      <c r="A2257" t="s">
        <v>1005</v>
      </c>
      <c r="B2257" t="str">
        <f t="shared" si="35"/>
        <v>B</v>
      </c>
      <c r="C2257">
        <v>0.32660260201073599</v>
      </c>
    </row>
    <row r="2258" spans="1:3">
      <c r="A2258" t="s">
        <v>1214</v>
      </c>
      <c r="B2258" t="str">
        <f t="shared" si="35"/>
        <v>A</v>
      </c>
      <c r="C2258">
        <v>0.71866966351072925</v>
      </c>
    </row>
    <row r="2259" spans="1:3">
      <c r="A2259" t="s">
        <v>1354</v>
      </c>
      <c r="B2259" t="str">
        <f t="shared" si="35"/>
        <v>B</v>
      </c>
      <c r="C2259">
        <v>0.47792583873848749</v>
      </c>
    </row>
    <row r="2260" spans="1:3">
      <c r="A2260" t="s">
        <v>1355</v>
      </c>
      <c r="B2260" t="str">
        <f t="shared" si="35"/>
        <v>A</v>
      </c>
      <c r="C2260">
        <v>0.79403026470265026</v>
      </c>
    </row>
    <row r="2261" spans="1:3">
      <c r="A2261" t="s">
        <v>1215</v>
      </c>
      <c r="B2261" t="str">
        <f t="shared" si="35"/>
        <v>B</v>
      </c>
      <c r="C2261">
        <v>0.20216790468077805</v>
      </c>
    </row>
    <row r="2262" spans="1:3">
      <c r="A2262" t="s">
        <v>1356</v>
      </c>
      <c r="B2262" t="str">
        <f t="shared" si="35"/>
        <v>A</v>
      </c>
      <c r="C2262">
        <v>0.35039744646550819</v>
      </c>
    </row>
    <row r="2263" spans="1:3">
      <c r="A2263" t="s">
        <v>851</v>
      </c>
      <c r="B2263" t="str">
        <f t="shared" si="35"/>
        <v>B</v>
      </c>
      <c r="C2263">
        <v>0.69057821474554015</v>
      </c>
    </row>
    <row r="2264" spans="1:3">
      <c r="A2264" t="s">
        <v>1023</v>
      </c>
      <c r="B2264" t="str">
        <f t="shared" si="35"/>
        <v>A</v>
      </c>
      <c r="C2264">
        <v>0.72780764987110058</v>
      </c>
    </row>
    <row r="2265" spans="1:3">
      <c r="A2265" t="s">
        <v>795</v>
      </c>
      <c r="B2265" t="str">
        <f t="shared" si="35"/>
        <v>B</v>
      </c>
      <c r="C2265">
        <v>0.35781198825583438</v>
      </c>
    </row>
    <row r="2266" spans="1:3">
      <c r="A2266" t="s">
        <v>1344</v>
      </c>
      <c r="B2266" t="str">
        <f t="shared" si="35"/>
        <v>A</v>
      </c>
      <c r="C2266">
        <v>0.72550798877826161</v>
      </c>
    </row>
    <row r="2267" spans="1:3">
      <c r="A2267" t="s">
        <v>1357</v>
      </c>
      <c r="B2267" t="str">
        <f t="shared" si="35"/>
        <v>B</v>
      </c>
      <c r="C2267">
        <v>0.30790647208559374</v>
      </c>
    </row>
    <row r="2268" spans="1:3">
      <c r="A2268" t="s">
        <v>382</v>
      </c>
      <c r="B2268" t="str">
        <f t="shared" si="35"/>
        <v>A</v>
      </c>
      <c r="C2268">
        <v>0.40937896868998802</v>
      </c>
    </row>
    <row r="2269" spans="1:3">
      <c r="A2269" t="s">
        <v>1358</v>
      </c>
      <c r="B2269" t="str">
        <f t="shared" si="35"/>
        <v>B</v>
      </c>
      <c r="C2269">
        <v>0.82129393408012241</v>
      </c>
    </row>
    <row r="2270" spans="1:3">
      <c r="A2270" t="s">
        <v>213</v>
      </c>
      <c r="B2270" t="str">
        <f t="shared" si="35"/>
        <v>A</v>
      </c>
      <c r="C2270">
        <v>0.70045249493585482</v>
      </c>
    </row>
    <row r="2271" spans="1:3">
      <c r="A2271" t="s">
        <v>239</v>
      </c>
      <c r="B2271" t="str">
        <f t="shared" si="35"/>
        <v>B</v>
      </c>
      <c r="C2271">
        <v>8.3134022315798362E-2</v>
      </c>
    </row>
    <row r="2272" spans="1:3">
      <c r="A2272" t="s">
        <v>911</v>
      </c>
      <c r="B2272" t="str">
        <f t="shared" si="35"/>
        <v>A</v>
      </c>
      <c r="C2272">
        <v>0.43334092249941314</v>
      </c>
    </row>
    <row r="2273" spans="1:3">
      <c r="A2273" t="s">
        <v>1019</v>
      </c>
      <c r="B2273" t="str">
        <f t="shared" si="35"/>
        <v>B</v>
      </c>
      <c r="C2273">
        <v>0.34025511056653207</v>
      </c>
    </row>
    <row r="2274" spans="1:3">
      <c r="A2274" t="s">
        <v>700</v>
      </c>
      <c r="B2274" t="str">
        <f t="shared" si="35"/>
        <v>A</v>
      </c>
      <c r="C2274">
        <v>0.61110063542965398</v>
      </c>
    </row>
    <row r="2275" spans="1:3">
      <c r="A2275" t="s">
        <v>1359</v>
      </c>
      <c r="B2275" t="str">
        <f t="shared" si="35"/>
        <v>B</v>
      </c>
      <c r="C2275">
        <v>0.86920170207788416</v>
      </c>
    </row>
    <row r="2276" spans="1:3">
      <c r="A2276" t="s">
        <v>798</v>
      </c>
      <c r="B2276" t="str">
        <f t="shared" si="35"/>
        <v>A</v>
      </c>
      <c r="C2276">
        <v>0.53925633961203556</v>
      </c>
    </row>
    <row r="2277" spans="1:3">
      <c r="A2277" t="s">
        <v>397</v>
      </c>
      <c r="B2277" t="str">
        <f t="shared" si="35"/>
        <v>B</v>
      </c>
      <c r="C2277">
        <v>0.44960023456094822</v>
      </c>
    </row>
    <row r="2278" spans="1:3">
      <c r="A2278" t="s">
        <v>839</v>
      </c>
      <c r="B2278" t="str">
        <f t="shared" si="35"/>
        <v>A</v>
      </c>
      <c r="C2278">
        <v>0.60887068440013081</v>
      </c>
    </row>
    <row r="2279" spans="1:3">
      <c r="A2279" t="s">
        <v>381</v>
      </c>
      <c r="B2279" t="str">
        <f t="shared" si="35"/>
        <v>B</v>
      </c>
      <c r="C2279">
        <v>0.78380424457661402</v>
      </c>
    </row>
    <row r="2280" spans="1:3">
      <c r="A2280" t="s">
        <v>170</v>
      </c>
      <c r="B2280" t="str">
        <f t="shared" si="35"/>
        <v>A</v>
      </c>
      <c r="C2280">
        <v>0.64151237560241992</v>
      </c>
    </row>
    <row r="2281" spans="1:3">
      <c r="A2281" t="s">
        <v>1360</v>
      </c>
      <c r="B2281" t="str">
        <f t="shared" si="35"/>
        <v>B</v>
      </c>
      <c r="C2281">
        <v>0.51979421361317635</v>
      </c>
    </row>
    <row r="2282" spans="1:3">
      <c r="A2282" t="s">
        <v>1030</v>
      </c>
      <c r="B2282" t="str">
        <f t="shared" si="35"/>
        <v>A</v>
      </c>
      <c r="C2282">
        <v>0.65921618445772179</v>
      </c>
    </row>
    <row r="2283" spans="1:3">
      <c r="A2283" t="s">
        <v>1361</v>
      </c>
      <c r="B2283" t="str">
        <f t="shared" si="35"/>
        <v>B</v>
      </c>
      <c r="C2283">
        <v>0.80267288024825767</v>
      </c>
    </row>
    <row r="2284" spans="1:3">
      <c r="A2284" t="s">
        <v>1362</v>
      </c>
      <c r="B2284" t="str">
        <f t="shared" si="35"/>
        <v>A</v>
      </c>
      <c r="C2284">
        <v>0.77359389538706047</v>
      </c>
    </row>
    <row r="2285" spans="1:3">
      <c r="A2285" t="s">
        <v>1363</v>
      </c>
      <c r="B2285" t="str">
        <f t="shared" si="35"/>
        <v>B</v>
      </c>
      <c r="C2285">
        <v>0.22679071939341711</v>
      </c>
    </row>
    <row r="2286" spans="1:3">
      <c r="A2286" t="s">
        <v>324</v>
      </c>
      <c r="B2286" t="str">
        <f t="shared" si="35"/>
        <v>A</v>
      </c>
      <c r="C2286">
        <v>0.86531313369516205</v>
      </c>
    </row>
    <row r="2287" spans="1:3">
      <c r="A2287" t="s">
        <v>788</v>
      </c>
      <c r="B2287" t="str">
        <f t="shared" si="35"/>
        <v>B</v>
      </c>
      <c r="C2287">
        <v>0.56275627722365673</v>
      </c>
    </row>
    <row r="2288" spans="1:3">
      <c r="A2288" t="s">
        <v>1364</v>
      </c>
      <c r="B2288" t="str">
        <f t="shared" si="35"/>
        <v>A</v>
      </c>
      <c r="C2288">
        <v>0.34950505207611582</v>
      </c>
    </row>
    <row r="2289" spans="1:3">
      <c r="A2289" t="s">
        <v>1365</v>
      </c>
      <c r="B2289" t="str">
        <f t="shared" si="35"/>
        <v>B</v>
      </c>
      <c r="C2289">
        <v>0.4123360638972422</v>
      </c>
    </row>
    <row r="2290" spans="1:3">
      <c r="A2290" t="s">
        <v>756</v>
      </c>
      <c r="B2290" t="str">
        <f t="shared" si="35"/>
        <v>A</v>
      </c>
      <c r="C2290">
        <v>0.20356769490726823</v>
      </c>
    </row>
    <row r="2291" spans="1:3">
      <c r="A2291" t="s">
        <v>1366</v>
      </c>
      <c r="B2291" t="str">
        <f t="shared" si="35"/>
        <v>B</v>
      </c>
      <c r="C2291">
        <v>0.41329821437427938</v>
      </c>
    </row>
    <row r="2292" spans="1:3">
      <c r="A2292" t="s">
        <v>1278</v>
      </c>
      <c r="B2292" t="str">
        <f t="shared" si="35"/>
        <v>A</v>
      </c>
      <c r="C2292">
        <v>0.21797891741011721</v>
      </c>
    </row>
    <row r="2293" spans="1:3">
      <c r="A2293" t="s">
        <v>471</v>
      </c>
      <c r="B2293" t="str">
        <f t="shared" si="35"/>
        <v>B</v>
      </c>
      <c r="C2293">
        <v>0.44441383038029603</v>
      </c>
    </row>
    <row r="2294" spans="1:3">
      <c r="A2294" t="s">
        <v>1367</v>
      </c>
      <c r="B2294" t="str">
        <f t="shared" si="35"/>
        <v>A</v>
      </c>
      <c r="C2294">
        <v>0.52429633572473144</v>
      </c>
    </row>
    <row r="2295" spans="1:3">
      <c r="A2295" t="s">
        <v>1368</v>
      </c>
      <c r="B2295" t="str">
        <f t="shared" si="35"/>
        <v>B</v>
      </c>
      <c r="C2295">
        <v>0.74016071329222921</v>
      </c>
    </row>
    <row r="2296" spans="1:3">
      <c r="A2296" t="s">
        <v>500</v>
      </c>
      <c r="B2296" t="str">
        <f t="shared" si="35"/>
        <v>A</v>
      </c>
      <c r="C2296">
        <v>0.28373197692708807</v>
      </c>
    </row>
    <row r="2297" spans="1:3">
      <c r="A2297" t="s">
        <v>573</v>
      </c>
      <c r="B2297" t="str">
        <f t="shared" si="35"/>
        <v>B</v>
      </c>
      <c r="C2297">
        <v>0.66793276102718502</v>
      </c>
    </row>
    <row r="2298" spans="1:3">
      <c r="A2298" t="s">
        <v>879</v>
      </c>
      <c r="B2298" t="str">
        <f t="shared" si="35"/>
        <v>A</v>
      </c>
      <c r="C2298">
        <v>0.45481796134856078</v>
      </c>
    </row>
    <row r="2299" spans="1:3">
      <c r="A2299" t="s">
        <v>1075</v>
      </c>
      <c r="B2299" t="str">
        <f t="shared" si="35"/>
        <v>B</v>
      </c>
      <c r="C2299">
        <v>0.54496300065825154</v>
      </c>
    </row>
    <row r="2300" spans="1:3">
      <c r="A2300" t="s">
        <v>1110</v>
      </c>
      <c r="B2300" t="str">
        <f t="shared" si="35"/>
        <v>A</v>
      </c>
      <c r="C2300">
        <v>0.21647241259060213</v>
      </c>
    </row>
    <row r="2301" spans="1:3">
      <c r="A2301" t="s">
        <v>1308</v>
      </c>
      <c r="B2301" t="str">
        <f t="shared" si="35"/>
        <v>B</v>
      </c>
      <c r="C2301">
        <v>0.71854751015943075</v>
      </c>
    </row>
    <row r="2302" spans="1:3">
      <c r="A2302" t="s">
        <v>1369</v>
      </c>
      <c r="B2302" t="str">
        <f t="shared" si="35"/>
        <v>A</v>
      </c>
      <c r="C2302">
        <v>0.50921094822943846</v>
      </c>
    </row>
    <row r="2303" spans="1:3">
      <c r="A2303" t="s">
        <v>1127</v>
      </c>
      <c r="B2303" t="str">
        <f t="shared" si="35"/>
        <v>B</v>
      </c>
      <c r="C2303">
        <v>0.72255169693108856</v>
      </c>
    </row>
    <row r="2304" spans="1:3">
      <c r="A2304" t="s">
        <v>1370</v>
      </c>
      <c r="B2304" t="str">
        <f t="shared" si="35"/>
        <v>A</v>
      </c>
      <c r="C2304">
        <v>0.20416480618493082</v>
      </c>
    </row>
    <row r="2305" spans="1:3">
      <c r="A2305" t="s">
        <v>425</v>
      </c>
      <c r="B2305" t="str">
        <f t="shared" si="35"/>
        <v>B</v>
      </c>
      <c r="C2305">
        <v>0.54812770618356366</v>
      </c>
    </row>
    <row r="2306" spans="1:3">
      <c r="A2306" t="s">
        <v>865</v>
      </c>
      <c r="B2306" t="str">
        <f t="shared" si="35"/>
        <v>A</v>
      </c>
      <c r="C2306">
        <v>0.75843683796463779</v>
      </c>
    </row>
    <row r="2307" spans="1:3">
      <c r="A2307" t="s">
        <v>772</v>
      </c>
      <c r="B2307" t="str">
        <f t="shared" ref="B2307:B2370" si="36">MID(A2307,1,1)</f>
        <v>B</v>
      </c>
      <c r="C2307">
        <v>7.2872597119422178E-3</v>
      </c>
    </row>
    <row r="2308" spans="1:3">
      <c r="A2308" t="s">
        <v>1201</v>
      </c>
      <c r="B2308" t="str">
        <f t="shared" si="36"/>
        <v>A</v>
      </c>
      <c r="C2308">
        <v>6.1719618589221703E-2</v>
      </c>
    </row>
    <row r="2309" spans="1:3">
      <c r="A2309" t="s">
        <v>717</v>
      </c>
      <c r="B2309" t="str">
        <f t="shared" si="36"/>
        <v>B</v>
      </c>
      <c r="C2309">
        <v>0.11674859577276653</v>
      </c>
    </row>
    <row r="2310" spans="1:3">
      <c r="A2310" t="s">
        <v>1371</v>
      </c>
      <c r="B2310" t="str">
        <f t="shared" si="36"/>
        <v>A</v>
      </c>
      <c r="C2310">
        <v>0.96969461474752716</v>
      </c>
    </row>
    <row r="2311" spans="1:3">
      <c r="A2311" t="s">
        <v>1372</v>
      </c>
      <c r="B2311" t="str">
        <f t="shared" si="36"/>
        <v>B</v>
      </c>
      <c r="C2311">
        <v>0.81929451626703731</v>
      </c>
    </row>
    <row r="2312" spans="1:3">
      <c r="A2312" t="s">
        <v>796</v>
      </c>
      <c r="B2312" t="str">
        <f t="shared" si="36"/>
        <v>A</v>
      </c>
      <c r="C2312">
        <v>0.15846077420717641</v>
      </c>
    </row>
    <row r="2313" spans="1:3">
      <c r="A2313" t="s">
        <v>687</v>
      </c>
      <c r="B2313" t="str">
        <f t="shared" si="36"/>
        <v>B</v>
      </c>
      <c r="C2313">
        <v>0.65390740530079672</v>
      </c>
    </row>
    <row r="2314" spans="1:3">
      <c r="A2314" t="s">
        <v>1373</v>
      </c>
      <c r="B2314" t="str">
        <f t="shared" si="36"/>
        <v>A</v>
      </c>
      <c r="C2314">
        <v>0.3801425709537174</v>
      </c>
    </row>
    <row r="2315" spans="1:3">
      <c r="A2315" t="s">
        <v>30</v>
      </c>
      <c r="B2315" t="str">
        <f t="shared" si="36"/>
        <v>B</v>
      </c>
      <c r="C2315">
        <v>0.59858021162021413</v>
      </c>
    </row>
    <row r="2316" spans="1:3">
      <c r="A2316" t="s">
        <v>700</v>
      </c>
      <c r="B2316" t="str">
        <f t="shared" si="36"/>
        <v>A</v>
      </c>
      <c r="C2316">
        <v>7.6514919044300633E-2</v>
      </c>
    </row>
    <row r="2317" spans="1:3">
      <c r="A2317" t="s">
        <v>727</v>
      </c>
      <c r="B2317" t="str">
        <f t="shared" si="36"/>
        <v>B</v>
      </c>
      <c r="C2317">
        <v>0.712388719731333</v>
      </c>
    </row>
    <row r="2318" spans="1:3">
      <c r="A2318" t="s">
        <v>881</v>
      </c>
      <c r="B2318" t="str">
        <f t="shared" si="36"/>
        <v>A</v>
      </c>
      <c r="C2318">
        <v>0.22134973694085613</v>
      </c>
    </row>
    <row r="2319" spans="1:3">
      <c r="A2319" t="s">
        <v>618</v>
      </c>
      <c r="B2319" t="str">
        <f t="shared" si="36"/>
        <v>B</v>
      </c>
      <c r="C2319">
        <v>0.49905835674272003</v>
      </c>
    </row>
    <row r="2320" spans="1:3">
      <c r="A2320" t="s">
        <v>1294</v>
      </c>
      <c r="B2320" t="str">
        <f t="shared" si="36"/>
        <v>A</v>
      </c>
      <c r="C2320">
        <v>0.39178486868192408</v>
      </c>
    </row>
    <row r="2321" spans="1:3">
      <c r="A2321" t="s">
        <v>561</v>
      </c>
      <c r="B2321" t="str">
        <f t="shared" si="36"/>
        <v>B</v>
      </c>
      <c r="C2321">
        <v>0.23401408026208426</v>
      </c>
    </row>
    <row r="2322" spans="1:3">
      <c r="A2322" t="s">
        <v>305</v>
      </c>
      <c r="B2322" t="str">
        <f t="shared" si="36"/>
        <v>A</v>
      </c>
      <c r="C2322">
        <v>0.95020611599329241</v>
      </c>
    </row>
    <row r="2323" spans="1:3">
      <c r="A2323" t="s">
        <v>948</v>
      </c>
      <c r="B2323" t="str">
        <f t="shared" si="36"/>
        <v>B</v>
      </c>
      <c r="C2323">
        <v>0.99359859633752556</v>
      </c>
    </row>
    <row r="2324" spans="1:3">
      <c r="A2324" t="s">
        <v>386</v>
      </c>
      <c r="B2324" t="str">
        <f t="shared" si="36"/>
        <v>A</v>
      </c>
      <c r="C2324">
        <v>0.23133103801648058</v>
      </c>
    </row>
    <row r="2325" spans="1:3">
      <c r="A2325" t="s">
        <v>1314</v>
      </c>
      <c r="B2325" t="str">
        <f t="shared" si="36"/>
        <v>B</v>
      </c>
      <c r="C2325">
        <v>0.4983947928413015</v>
      </c>
    </row>
    <row r="2326" spans="1:3">
      <c r="A2326" t="s">
        <v>1374</v>
      </c>
      <c r="B2326" t="str">
        <f t="shared" si="36"/>
        <v>A</v>
      </c>
      <c r="C2326">
        <v>0.21349258303631347</v>
      </c>
    </row>
    <row r="2327" spans="1:3">
      <c r="A2327" t="s">
        <v>1038</v>
      </c>
      <c r="B2327" t="str">
        <f t="shared" si="36"/>
        <v>B</v>
      </c>
      <c r="C2327">
        <v>0.96663509363953981</v>
      </c>
    </row>
    <row r="2328" spans="1:3">
      <c r="A2328" t="s">
        <v>771</v>
      </c>
      <c r="B2328" t="str">
        <f t="shared" si="36"/>
        <v>A</v>
      </c>
      <c r="C2328">
        <v>9.5700366484800847E-2</v>
      </c>
    </row>
    <row r="2329" spans="1:3">
      <c r="A2329" t="s">
        <v>1375</v>
      </c>
      <c r="B2329" t="str">
        <f t="shared" si="36"/>
        <v>B</v>
      </c>
      <c r="C2329">
        <v>0.98628231029616886</v>
      </c>
    </row>
    <row r="2330" spans="1:3">
      <c r="A2330" t="s">
        <v>883</v>
      </c>
      <c r="B2330" t="str">
        <f t="shared" si="36"/>
        <v>A</v>
      </c>
      <c r="C2330">
        <v>0.77253971012145128</v>
      </c>
    </row>
    <row r="2331" spans="1:3">
      <c r="A2331" t="s">
        <v>774</v>
      </c>
      <c r="B2331" t="str">
        <f t="shared" si="36"/>
        <v>B</v>
      </c>
      <c r="C2331">
        <v>0.22278297197323149</v>
      </c>
    </row>
    <row r="2332" spans="1:3">
      <c r="A2332" t="s">
        <v>166</v>
      </c>
      <c r="B2332" t="str">
        <f t="shared" si="36"/>
        <v>A</v>
      </c>
      <c r="C2332">
        <v>0.10037079924537906</v>
      </c>
    </row>
    <row r="2333" spans="1:3">
      <c r="A2333" t="s">
        <v>1349</v>
      </c>
      <c r="B2333" t="str">
        <f t="shared" si="36"/>
        <v>B</v>
      </c>
      <c r="C2333">
        <v>0.17663458190720283</v>
      </c>
    </row>
    <row r="2334" spans="1:3">
      <c r="A2334" t="s">
        <v>1149</v>
      </c>
      <c r="B2334" t="str">
        <f t="shared" si="36"/>
        <v>A</v>
      </c>
      <c r="C2334">
        <v>0.22773221908082597</v>
      </c>
    </row>
    <row r="2335" spans="1:3">
      <c r="A2335" t="s">
        <v>1376</v>
      </c>
      <c r="B2335" t="str">
        <f t="shared" si="36"/>
        <v>B</v>
      </c>
      <c r="C2335">
        <v>9.3372874917103221E-2</v>
      </c>
    </row>
    <row r="2336" spans="1:3">
      <c r="A2336" t="s">
        <v>253</v>
      </c>
      <c r="B2336" t="str">
        <f t="shared" si="36"/>
        <v>A</v>
      </c>
      <c r="C2336">
        <v>0.88655818417396315</v>
      </c>
    </row>
    <row r="2337" spans="1:3">
      <c r="A2337" t="s">
        <v>178</v>
      </c>
      <c r="B2337" t="str">
        <f t="shared" si="36"/>
        <v>B</v>
      </c>
      <c r="C2337">
        <v>0.60399383049570332</v>
      </c>
    </row>
    <row r="2338" spans="1:3">
      <c r="A2338" t="s">
        <v>376</v>
      </c>
      <c r="B2338" t="str">
        <f t="shared" si="36"/>
        <v>A</v>
      </c>
      <c r="C2338">
        <v>0.6786614386193679</v>
      </c>
    </row>
    <row r="2339" spans="1:3">
      <c r="A2339" t="s">
        <v>585</v>
      </c>
      <c r="B2339" t="str">
        <f t="shared" si="36"/>
        <v>B</v>
      </c>
      <c r="C2339">
        <v>6.628127302798581E-2</v>
      </c>
    </row>
    <row r="2340" spans="1:3">
      <c r="A2340" t="s">
        <v>1369</v>
      </c>
      <c r="B2340" t="str">
        <f t="shared" si="36"/>
        <v>A</v>
      </c>
      <c r="C2340">
        <v>0.75182353026655413</v>
      </c>
    </row>
    <row r="2341" spans="1:3">
      <c r="A2341" t="s">
        <v>248</v>
      </c>
      <c r="B2341" t="str">
        <f t="shared" si="36"/>
        <v>B</v>
      </c>
      <c r="C2341">
        <v>0.99367564199318825</v>
      </c>
    </row>
    <row r="2342" spans="1:3">
      <c r="A2342" t="s">
        <v>1377</v>
      </c>
      <c r="B2342" t="str">
        <f t="shared" si="36"/>
        <v>A</v>
      </c>
      <c r="C2342">
        <v>0.43104717249143309</v>
      </c>
    </row>
    <row r="2343" spans="1:3">
      <c r="A2343" t="s">
        <v>579</v>
      </c>
      <c r="B2343" t="str">
        <f t="shared" si="36"/>
        <v>B</v>
      </c>
      <c r="C2343">
        <v>0.63663527266434983</v>
      </c>
    </row>
    <row r="2344" spans="1:3">
      <c r="A2344" t="s">
        <v>1378</v>
      </c>
      <c r="B2344" t="str">
        <f t="shared" si="36"/>
        <v>A</v>
      </c>
      <c r="C2344">
        <v>0.3295100106206954</v>
      </c>
    </row>
    <row r="2345" spans="1:3">
      <c r="A2345" t="s">
        <v>1379</v>
      </c>
      <c r="B2345" t="str">
        <f t="shared" si="36"/>
        <v>B</v>
      </c>
      <c r="C2345">
        <v>8.7701460759554983E-2</v>
      </c>
    </row>
    <row r="2346" spans="1:3">
      <c r="A2346" t="s">
        <v>1380</v>
      </c>
      <c r="B2346" t="str">
        <f t="shared" si="36"/>
        <v>A</v>
      </c>
      <c r="C2346">
        <v>0.73045982101231743</v>
      </c>
    </row>
    <row r="2347" spans="1:3">
      <c r="A2347" t="s">
        <v>487</v>
      </c>
      <c r="B2347" t="str">
        <f t="shared" si="36"/>
        <v>B</v>
      </c>
      <c r="C2347">
        <v>0.74021940873274428</v>
      </c>
    </row>
    <row r="2348" spans="1:3">
      <c r="A2348" t="s">
        <v>1011</v>
      </c>
      <c r="B2348" t="str">
        <f t="shared" si="36"/>
        <v>A</v>
      </c>
      <c r="C2348">
        <v>0.17510910527686629</v>
      </c>
    </row>
    <row r="2349" spans="1:3">
      <c r="A2349" t="s">
        <v>314</v>
      </c>
      <c r="B2349" t="str">
        <f t="shared" si="36"/>
        <v>B</v>
      </c>
      <c r="C2349">
        <v>0.12859286307971041</v>
      </c>
    </row>
    <row r="2350" spans="1:3">
      <c r="A2350" t="s">
        <v>771</v>
      </c>
      <c r="B2350" t="str">
        <f t="shared" si="36"/>
        <v>A</v>
      </c>
      <c r="C2350">
        <v>0.35969895195136115</v>
      </c>
    </row>
    <row r="2351" spans="1:3">
      <c r="A2351" t="s">
        <v>695</v>
      </c>
      <c r="B2351" t="str">
        <f t="shared" si="36"/>
        <v>B</v>
      </c>
      <c r="C2351">
        <v>0.81188891902130855</v>
      </c>
    </row>
    <row r="2352" spans="1:3">
      <c r="A2352" t="s">
        <v>1235</v>
      </c>
      <c r="B2352" t="str">
        <f t="shared" si="36"/>
        <v>A</v>
      </c>
      <c r="C2352">
        <v>0.38668439223017792</v>
      </c>
    </row>
    <row r="2353" spans="1:3">
      <c r="A2353" t="s">
        <v>332</v>
      </c>
      <c r="B2353" t="str">
        <f t="shared" si="36"/>
        <v>B</v>
      </c>
      <c r="C2353">
        <v>0.19821910515040253</v>
      </c>
    </row>
    <row r="2354" spans="1:3">
      <c r="A2354" t="s">
        <v>1355</v>
      </c>
      <c r="B2354" t="str">
        <f t="shared" si="36"/>
        <v>A</v>
      </c>
      <c r="C2354">
        <v>0.68816329350939931</v>
      </c>
    </row>
    <row r="2355" spans="1:3">
      <c r="A2355" t="s">
        <v>1381</v>
      </c>
      <c r="B2355" t="str">
        <f t="shared" si="36"/>
        <v>B</v>
      </c>
      <c r="C2355">
        <v>0.79422128327015162</v>
      </c>
    </row>
    <row r="2356" spans="1:3">
      <c r="A2356" t="s">
        <v>656</v>
      </c>
      <c r="B2356" t="str">
        <f t="shared" si="36"/>
        <v>A</v>
      </c>
      <c r="C2356">
        <v>0.39556893901099333</v>
      </c>
    </row>
    <row r="2357" spans="1:3">
      <c r="A2357" t="s">
        <v>64</v>
      </c>
      <c r="B2357" t="str">
        <f t="shared" si="36"/>
        <v>B</v>
      </c>
      <c r="C2357">
        <v>0.42839173554906607</v>
      </c>
    </row>
    <row r="2358" spans="1:3">
      <c r="A2358" t="s">
        <v>861</v>
      </c>
      <c r="B2358" t="str">
        <f t="shared" si="36"/>
        <v>A</v>
      </c>
      <c r="C2358">
        <v>0.4627049212320502</v>
      </c>
    </row>
    <row r="2359" spans="1:3">
      <c r="A2359" t="s">
        <v>820</v>
      </c>
      <c r="B2359" t="str">
        <f t="shared" si="36"/>
        <v>B</v>
      </c>
      <c r="C2359">
        <v>0.24086246683360812</v>
      </c>
    </row>
    <row r="2360" spans="1:3">
      <c r="A2360" t="s">
        <v>861</v>
      </c>
      <c r="B2360" t="str">
        <f t="shared" si="36"/>
        <v>A</v>
      </c>
      <c r="C2360">
        <v>0.12838904016239638</v>
      </c>
    </row>
    <row r="2361" spans="1:3">
      <c r="A2361" t="s">
        <v>606</v>
      </c>
      <c r="B2361" t="str">
        <f t="shared" si="36"/>
        <v>B</v>
      </c>
      <c r="C2361">
        <v>0.16265873523191576</v>
      </c>
    </row>
    <row r="2362" spans="1:3">
      <c r="A2362" t="s">
        <v>724</v>
      </c>
      <c r="B2362" t="str">
        <f t="shared" si="36"/>
        <v>A</v>
      </c>
      <c r="C2362">
        <v>0.52159674840143921</v>
      </c>
    </row>
    <row r="2363" spans="1:3">
      <c r="A2363" t="s">
        <v>243</v>
      </c>
      <c r="B2363" t="str">
        <f t="shared" si="36"/>
        <v>B</v>
      </c>
      <c r="C2363">
        <v>0.53737572645768861</v>
      </c>
    </row>
    <row r="2364" spans="1:3">
      <c r="A2364" t="s">
        <v>1382</v>
      </c>
      <c r="B2364" t="str">
        <f t="shared" si="36"/>
        <v>A</v>
      </c>
      <c r="C2364">
        <v>0.80900853370222148</v>
      </c>
    </row>
    <row r="2365" spans="1:3">
      <c r="A2365" t="s">
        <v>489</v>
      </c>
      <c r="B2365" t="str">
        <f t="shared" si="36"/>
        <v>B</v>
      </c>
      <c r="C2365">
        <v>0.17447265019620795</v>
      </c>
    </row>
    <row r="2366" spans="1:3">
      <c r="A2366" t="s">
        <v>745</v>
      </c>
      <c r="B2366" t="str">
        <f t="shared" si="36"/>
        <v>A</v>
      </c>
      <c r="C2366">
        <v>0.54536745462809044</v>
      </c>
    </row>
    <row r="2367" spans="1:3">
      <c r="A2367" t="s">
        <v>1383</v>
      </c>
      <c r="B2367" t="str">
        <f t="shared" si="36"/>
        <v>B</v>
      </c>
      <c r="C2367">
        <v>0.73989772533628995</v>
      </c>
    </row>
    <row r="2368" spans="1:3">
      <c r="A2368" t="s">
        <v>1384</v>
      </c>
      <c r="B2368" t="str">
        <f t="shared" si="36"/>
        <v>A</v>
      </c>
      <c r="C2368">
        <v>0.75945679593745474</v>
      </c>
    </row>
    <row r="2369" spans="1:3">
      <c r="A2369" t="s">
        <v>302</v>
      </c>
      <c r="B2369" t="str">
        <f t="shared" si="36"/>
        <v>B</v>
      </c>
      <c r="C2369">
        <v>0.91074985218305393</v>
      </c>
    </row>
    <row r="2370" spans="1:3">
      <c r="A2370" t="s">
        <v>1089</v>
      </c>
      <c r="B2370" t="str">
        <f t="shared" si="36"/>
        <v>A</v>
      </c>
      <c r="C2370">
        <v>0.43436354686061751</v>
      </c>
    </row>
    <row r="2371" spans="1:3">
      <c r="A2371" t="s">
        <v>1385</v>
      </c>
      <c r="B2371" t="str">
        <f t="shared" ref="B2371:B2434" si="37">MID(A2371,1,1)</f>
        <v>B</v>
      </c>
      <c r="C2371">
        <v>0.99994298472932996</v>
      </c>
    </row>
    <row r="2372" spans="1:3">
      <c r="A2372" t="s">
        <v>874</v>
      </c>
      <c r="B2372" t="str">
        <f t="shared" si="37"/>
        <v>A</v>
      </c>
      <c r="C2372">
        <v>0.64863619684228735</v>
      </c>
    </row>
    <row r="2373" spans="1:3">
      <c r="A2373" t="s">
        <v>946</v>
      </c>
      <c r="B2373" t="str">
        <f t="shared" si="37"/>
        <v>B</v>
      </c>
      <c r="C2373">
        <v>0.51694535833879218</v>
      </c>
    </row>
    <row r="2374" spans="1:3">
      <c r="A2374" t="s">
        <v>457</v>
      </c>
      <c r="B2374" t="str">
        <f t="shared" si="37"/>
        <v>A</v>
      </c>
      <c r="C2374">
        <v>0.66039101288064472</v>
      </c>
    </row>
    <row r="2375" spans="1:3">
      <c r="A2375" t="s">
        <v>10</v>
      </c>
      <c r="B2375" t="str">
        <f t="shared" si="37"/>
        <v>B</v>
      </c>
      <c r="C2375">
        <v>0.67990695875069473</v>
      </c>
    </row>
    <row r="2376" spans="1:3">
      <c r="A2376" t="s">
        <v>1386</v>
      </c>
      <c r="B2376" t="str">
        <f t="shared" si="37"/>
        <v>A</v>
      </c>
      <c r="C2376">
        <v>0.82722299395258636</v>
      </c>
    </row>
    <row r="2377" spans="1:3">
      <c r="A2377" t="s">
        <v>1222</v>
      </c>
      <c r="B2377" t="str">
        <f t="shared" si="37"/>
        <v>B</v>
      </c>
      <c r="C2377">
        <v>0.61440481050839324</v>
      </c>
    </row>
    <row r="2378" spans="1:3">
      <c r="A2378" t="s">
        <v>792</v>
      </c>
      <c r="B2378" t="str">
        <f t="shared" si="37"/>
        <v>A</v>
      </c>
      <c r="C2378">
        <v>0.66005373966222702</v>
      </c>
    </row>
    <row r="2379" spans="1:3">
      <c r="A2379" t="s">
        <v>1387</v>
      </c>
      <c r="B2379" t="str">
        <f t="shared" si="37"/>
        <v>B</v>
      </c>
      <c r="C2379">
        <v>0.91046586823602582</v>
      </c>
    </row>
    <row r="2380" spans="1:3">
      <c r="A2380" t="s">
        <v>1325</v>
      </c>
      <c r="B2380" t="str">
        <f t="shared" si="37"/>
        <v>A</v>
      </c>
      <c r="C2380">
        <v>0.40098763823689376</v>
      </c>
    </row>
    <row r="2381" spans="1:3">
      <c r="A2381" t="s">
        <v>832</v>
      </c>
      <c r="B2381" t="str">
        <f t="shared" si="37"/>
        <v>B</v>
      </c>
      <c r="C2381">
        <v>0.59676265453656807</v>
      </c>
    </row>
    <row r="2382" spans="1:3">
      <c r="A2382" t="s">
        <v>1388</v>
      </c>
      <c r="B2382" t="str">
        <f t="shared" si="37"/>
        <v>A</v>
      </c>
      <c r="C2382">
        <v>0.940747124032983</v>
      </c>
    </row>
    <row r="2383" spans="1:3">
      <c r="A2383" t="s">
        <v>1389</v>
      </c>
      <c r="B2383" t="str">
        <f t="shared" si="37"/>
        <v>B</v>
      </c>
      <c r="C2383">
        <v>0.22498954694838957</v>
      </c>
    </row>
    <row r="2384" spans="1:3">
      <c r="A2384" t="s">
        <v>43</v>
      </c>
      <c r="B2384" t="str">
        <f t="shared" si="37"/>
        <v>A</v>
      </c>
      <c r="C2384">
        <v>0.87254912510393345</v>
      </c>
    </row>
    <row r="2385" spans="1:3">
      <c r="A2385" t="s">
        <v>1390</v>
      </c>
      <c r="B2385" t="str">
        <f t="shared" si="37"/>
        <v>B</v>
      </c>
      <c r="C2385">
        <v>0.26796479848270671</v>
      </c>
    </row>
    <row r="2386" spans="1:3">
      <c r="A2386" t="s">
        <v>760</v>
      </c>
      <c r="B2386" t="str">
        <f t="shared" si="37"/>
        <v>A</v>
      </c>
      <c r="C2386">
        <v>0.61212711024010691</v>
      </c>
    </row>
    <row r="2387" spans="1:3">
      <c r="A2387" t="s">
        <v>1391</v>
      </c>
      <c r="B2387" t="str">
        <f t="shared" si="37"/>
        <v>B</v>
      </c>
      <c r="C2387">
        <v>0.15664813304576275</v>
      </c>
    </row>
    <row r="2388" spans="1:3">
      <c r="A2388" t="s">
        <v>1392</v>
      </c>
      <c r="B2388" t="str">
        <f t="shared" si="37"/>
        <v>A</v>
      </c>
      <c r="C2388">
        <v>0.3804225038828406</v>
      </c>
    </row>
    <row r="2389" spans="1:3">
      <c r="A2389" t="s">
        <v>291</v>
      </c>
      <c r="B2389" t="str">
        <f t="shared" si="37"/>
        <v>B</v>
      </c>
      <c r="C2389">
        <v>0.56139405794434905</v>
      </c>
    </row>
    <row r="2390" spans="1:3">
      <c r="A2390" t="s">
        <v>328</v>
      </c>
      <c r="B2390" t="str">
        <f t="shared" si="37"/>
        <v>A</v>
      </c>
      <c r="C2390">
        <v>0.70266086654099191</v>
      </c>
    </row>
    <row r="2391" spans="1:3">
      <c r="A2391" t="s">
        <v>751</v>
      </c>
      <c r="B2391" t="str">
        <f t="shared" si="37"/>
        <v>B</v>
      </c>
      <c r="C2391">
        <v>0.66732074675853159</v>
      </c>
    </row>
    <row r="2392" spans="1:3">
      <c r="A2392" t="s">
        <v>1021</v>
      </c>
      <c r="B2392" t="str">
        <f t="shared" si="37"/>
        <v>A</v>
      </c>
      <c r="C2392">
        <v>0.4023415669503152</v>
      </c>
    </row>
    <row r="2393" spans="1:3">
      <c r="A2393" t="s">
        <v>1246</v>
      </c>
      <c r="B2393" t="str">
        <f t="shared" si="37"/>
        <v>B</v>
      </c>
      <c r="C2393">
        <v>0.4558987940511221</v>
      </c>
    </row>
    <row r="2394" spans="1:3">
      <c r="A2394" t="s">
        <v>19</v>
      </c>
      <c r="B2394" t="str">
        <f t="shared" si="37"/>
        <v>A</v>
      </c>
      <c r="C2394">
        <v>0.73860411496807465</v>
      </c>
    </row>
    <row r="2395" spans="1:3">
      <c r="A2395" t="s">
        <v>668</v>
      </c>
      <c r="B2395" t="str">
        <f t="shared" si="37"/>
        <v>B</v>
      </c>
      <c r="C2395">
        <v>0.67556072150112456</v>
      </c>
    </row>
    <row r="2396" spans="1:3">
      <c r="A2396" t="s">
        <v>1393</v>
      </c>
      <c r="B2396" t="str">
        <f t="shared" si="37"/>
        <v>A</v>
      </c>
      <c r="C2396">
        <v>0.89402498176262757</v>
      </c>
    </row>
    <row r="2397" spans="1:3">
      <c r="A2397" t="s">
        <v>709</v>
      </c>
      <c r="B2397" t="str">
        <f t="shared" si="37"/>
        <v>B</v>
      </c>
      <c r="C2397">
        <v>0.89728007144561261</v>
      </c>
    </row>
    <row r="2398" spans="1:3">
      <c r="A2398" t="s">
        <v>528</v>
      </c>
      <c r="B2398" t="str">
        <f t="shared" si="37"/>
        <v>A</v>
      </c>
      <c r="C2398">
        <v>0.41526757345653298</v>
      </c>
    </row>
    <row r="2399" spans="1:3">
      <c r="A2399" t="s">
        <v>1394</v>
      </c>
      <c r="B2399" t="str">
        <f t="shared" si="37"/>
        <v>B</v>
      </c>
      <c r="C2399">
        <v>0.80054186524416959</v>
      </c>
    </row>
    <row r="2400" spans="1:3">
      <c r="A2400" t="s">
        <v>193</v>
      </c>
      <c r="B2400" t="str">
        <f t="shared" si="37"/>
        <v>A</v>
      </c>
      <c r="C2400">
        <v>0.13060311160771221</v>
      </c>
    </row>
    <row r="2401" spans="1:3">
      <c r="A2401" t="s">
        <v>1395</v>
      </c>
      <c r="B2401" t="str">
        <f t="shared" si="37"/>
        <v>B</v>
      </c>
      <c r="C2401">
        <v>0.45324733117794125</v>
      </c>
    </row>
    <row r="2402" spans="1:3">
      <c r="A2402" t="s">
        <v>1</v>
      </c>
      <c r="B2402" t="str">
        <f t="shared" si="37"/>
        <v>A</v>
      </c>
      <c r="C2402">
        <v>0.47612542109551725</v>
      </c>
    </row>
    <row r="2403" spans="1:3">
      <c r="A2403" t="s">
        <v>742</v>
      </c>
      <c r="B2403" t="str">
        <f t="shared" si="37"/>
        <v>B</v>
      </c>
      <c r="C2403">
        <v>0.71258339078173627</v>
      </c>
    </row>
    <row r="2404" spans="1:3">
      <c r="A2404" t="s">
        <v>954</v>
      </c>
      <c r="B2404" t="str">
        <f t="shared" si="37"/>
        <v>A</v>
      </c>
      <c r="C2404">
        <v>8.1379086833473835E-2</v>
      </c>
    </row>
    <row r="2405" spans="1:3">
      <c r="A2405" t="s">
        <v>1396</v>
      </c>
      <c r="B2405" t="str">
        <f t="shared" si="37"/>
        <v>B</v>
      </c>
      <c r="C2405">
        <v>0.15403072676191254</v>
      </c>
    </row>
    <row r="2406" spans="1:3">
      <c r="A2406" t="s">
        <v>718</v>
      </c>
      <c r="B2406" t="str">
        <f t="shared" si="37"/>
        <v>A</v>
      </c>
      <c r="C2406">
        <v>0.9185017768774939</v>
      </c>
    </row>
    <row r="2407" spans="1:3">
      <c r="A2407" t="s">
        <v>73</v>
      </c>
      <c r="B2407" t="str">
        <f t="shared" si="37"/>
        <v>B</v>
      </c>
      <c r="C2407">
        <v>0.62475691964653013</v>
      </c>
    </row>
    <row r="2408" spans="1:3">
      <c r="A2408" t="s">
        <v>63</v>
      </c>
      <c r="B2408" t="str">
        <f t="shared" si="37"/>
        <v>A</v>
      </c>
      <c r="C2408">
        <v>0.40551724666089672</v>
      </c>
    </row>
    <row r="2409" spans="1:3">
      <c r="A2409" t="s">
        <v>1063</v>
      </c>
      <c r="B2409" t="str">
        <f t="shared" si="37"/>
        <v>B</v>
      </c>
      <c r="C2409">
        <v>0.48142248279693178</v>
      </c>
    </row>
    <row r="2410" spans="1:3">
      <c r="A2410" t="s">
        <v>490</v>
      </c>
      <c r="B2410" t="str">
        <f t="shared" si="37"/>
        <v>A</v>
      </c>
      <c r="C2410">
        <v>0.36979833171029441</v>
      </c>
    </row>
    <row r="2411" spans="1:3">
      <c r="A2411" t="s">
        <v>716</v>
      </c>
      <c r="B2411" t="str">
        <f t="shared" si="37"/>
        <v>B</v>
      </c>
      <c r="C2411">
        <v>0.87812980576234789</v>
      </c>
    </row>
    <row r="2412" spans="1:3">
      <c r="A2412" t="s">
        <v>1367</v>
      </c>
      <c r="B2412" t="str">
        <f t="shared" si="37"/>
        <v>A</v>
      </c>
      <c r="C2412">
        <v>0.58992333436562561</v>
      </c>
    </row>
    <row r="2413" spans="1:3">
      <c r="A2413" t="s">
        <v>807</v>
      </c>
      <c r="B2413" t="str">
        <f t="shared" si="37"/>
        <v>B</v>
      </c>
      <c r="C2413">
        <v>0.46419417891415948</v>
      </c>
    </row>
    <row r="2414" spans="1:3">
      <c r="A2414" t="s">
        <v>500</v>
      </c>
      <c r="B2414" t="str">
        <f t="shared" si="37"/>
        <v>A</v>
      </c>
      <c r="C2414">
        <v>0.70587902779739098</v>
      </c>
    </row>
    <row r="2415" spans="1:3">
      <c r="A2415" t="s">
        <v>208</v>
      </c>
      <c r="B2415" t="str">
        <f t="shared" si="37"/>
        <v>B</v>
      </c>
      <c r="C2415">
        <v>0.97545044816527415</v>
      </c>
    </row>
    <row r="2416" spans="1:3">
      <c r="A2416" t="s">
        <v>477</v>
      </c>
      <c r="B2416" t="str">
        <f t="shared" si="37"/>
        <v>A</v>
      </c>
      <c r="C2416">
        <v>0.14867875673436171</v>
      </c>
    </row>
    <row r="2417" spans="1:3">
      <c r="A2417" t="s">
        <v>107</v>
      </c>
      <c r="B2417" t="str">
        <f t="shared" si="37"/>
        <v>B</v>
      </c>
      <c r="C2417">
        <v>0.38954526667706579</v>
      </c>
    </row>
    <row r="2418" spans="1:3">
      <c r="A2418" t="s">
        <v>1167</v>
      </c>
      <c r="B2418" t="str">
        <f t="shared" si="37"/>
        <v>A</v>
      </c>
      <c r="C2418">
        <v>0.1756042663015176</v>
      </c>
    </row>
    <row r="2419" spans="1:3">
      <c r="A2419" t="s">
        <v>1397</v>
      </c>
      <c r="B2419" t="str">
        <f t="shared" si="37"/>
        <v>B</v>
      </c>
      <c r="C2419">
        <v>0.80665182102142641</v>
      </c>
    </row>
    <row r="2420" spans="1:3">
      <c r="A2420" t="s">
        <v>1094</v>
      </c>
      <c r="B2420" t="str">
        <f t="shared" si="37"/>
        <v>A</v>
      </c>
      <c r="C2420">
        <v>0.27615275016391472</v>
      </c>
    </row>
    <row r="2421" spans="1:3">
      <c r="A2421" t="s">
        <v>1297</v>
      </c>
      <c r="B2421" t="str">
        <f t="shared" si="37"/>
        <v>B</v>
      </c>
      <c r="C2421">
        <v>0.7316791383283765</v>
      </c>
    </row>
    <row r="2422" spans="1:3">
      <c r="A2422" t="s">
        <v>1398</v>
      </c>
      <c r="B2422" t="str">
        <f t="shared" si="37"/>
        <v>A</v>
      </c>
      <c r="C2422">
        <v>0.49946280008376398</v>
      </c>
    </row>
    <row r="2423" spans="1:3">
      <c r="A2423" t="s">
        <v>266</v>
      </c>
      <c r="B2423" t="str">
        <f t="shared" si="37"/>
        <v>B</v>
      </c>
      <c r="C2423">
        <v>0.94199579436520531</v>
      </c>
    </row>
    <row r="2424" spans="1:3">
      <c r="A2424" t="s">
        <v>504</v>
      </c>
      <c r="B2424" t="str">
        <f t="shared" si="37"/>
        <v>A</v>
      </c>
      <c r="C2424">
        <v>0.34094068858184667</v>
      </c>
    </row>
    <row r="2425" spans="1:3">
      <c r="A2425" t="s">
        <v>1399</v>
      </c>
      <c r="B2425" t="str">
        <f t="shared" si="37"/>
        <v>B</v>
      </c>
      <c r="C2425">
        <v>0.37853807838835579</v>
      </c>
    </row>
    <row r="2426" spans="1:3">
      <c r="A2426" t="s">
        <v>928</v>
      </c>
      <c r="B2426" t="str">
        <f t="shared" si="37"/>
        <v>A</v>
      </c>
      <c r="C2426">
        <v>0.19956474800367818</v>
      </c>
    </row>
    <row r="2427" spans="1:3">
      <c r="A2427" t="s">
        <v>1077</v>
      </c>
      <c r="B2427" t="str">
        <f t="shared" si="37"/>
        <v>B</v>
      </c>
      <c r="C2427">
        <v>9.801770403307053E-2</v>
      </c>
    </row>
    <row r="2428" spans="1:3">
      <c r="A2428" t="s">
        <v>1027</v>
      </c>
      <c r="B2428" t="str">
        <f t="shared" si="37"/>
        <v>A</v>
      </c>
      <c r="C2428">
        <v>0.85214820326352392</v>
      </c>
    </row>
    <row r="2429" spans="1:3">
      <c r="A2429" t="s">
        <v>182</v>
      </c>
      <c r="B2429" t="str">
        <f t="shared" si="37"/>
        <v>B</v>
      </c>
      <c r="C2429">
        <v>0.7551651499454286</v>
      </c>
    </row>
    <row r="2430" spans="1:3">
      <c r="A2430" t="s">
        <v>752</v>
      </c>
      <c r="B2430" t="str">
        <f t="shared" si="37"/>
        <v>A</v>
      </c>
      <c r="C2430">
        <v>0.6117178087152233</v>
      </c>
    </row>
    <row r="2431" spans="1:3">
      <c r="A2431" t="s">
        <v>1400</v>
      </c>
      <c r="B2431" t="str">
        <f t="shared" si="37"/>
        <v>B</v>
      </c>
      <c r="C2431">
        <v>3.5679873143547702E-2</v>
      </c>
    </row>
    <row r="2432" spans="1:3">
      <c r="A2432" t="s">
        <v>547</v>
      </c>
      <c r="B2432" t="str">
        <f t="shared" si="37"/>
        <v>A</v>
      </c>
      <c r="C2432">
        <v>0.97455763558892805</v>
      </c>
    </row>
    <row r="2433" spans="1:3">
      <c r="A2433" t="s">
        <v>435</v>
      </c>
      <c r="B2433" t="str">
        <f t="shared" si="37"/>
        <v>B</v>
      </c>
      <c r="C2433">
        <v>3.4906769953057193E-2</v>
      </c>
    </row>
    <row r="2434" spans="1:3">
      <c r="A2434" t="s">
        <v>794</v>
      </c>
      <c r="B2434" t="str">
        <f t="shared" si="37"/>
        <v>A</v>
      </c>
      <c r="C2434">
        <v>0.37746700760273111</v>
      </c>
    </row>
    <row r="2435" spans="1:3">
      <c r="A2435" t="s">
        <v>1125</v>
      </c>
      <c r="B2435" t="str">
        <f t="shared" ref="B2435:B2498" si="38">MID(A2435,1,1)</f>
        <v>B</v>
      </c>
      <c r="C2435">
        <v>0.89433694115043849</v>
      </c>
    </row>
    <row r="2436" spans="1:3">
      <c r="A2436" t="s">
        <v>1401</v>
      </c>
      <c r="B2436" t="str">
        <f t="shared" si="38"/>
        <v>A</v>
      </c>
      <c r="C2436">
        <v>0.52578505713594925</v>
      </c>
    </row>
    <row r="2437" spans="1:3">
      <c r="A2437" t="s">
        <v>1402</v>
      </c>
      <c r="B2437" t="str">
        <f t="shared" si="38"/>
        <v>B</v>
      </c>
      <c r="C2437">
        <v>0.2777942005899865</v>
      </c>
    </row>
    <row r="2438" spans="1:3">
      <c r="A2438" t="s">
        <v>326</v>
      </c>
      <c r="B2438" t="str">
        <f t="shared" si="38"/>
        <v>A</v>
      </c>
      <c r="C2438">
        <v>0.53078415961488745</v>
      </c>
    </row>
    <row r="2439" spans="1:3">
      <c r="A2439" t="s">
        <v>77</v>
      </c>
      <c r="B2439" t="str">
        <f t="shared" si="38"/>
        <v>B</v>
      </c>
      <c r="C2439">
        <v>0.49182116646812712</v>
      </c>
    </row>
    <row r="2440" spans="1:3">
      <c r="A2440" t="s">
        <v>1386</v>
      </c>
      <c r="B2440" t="str">
        <f t="shared" si="38"/>
        <v>A</v>
      </c>
      <c r="C2440">
        <v>0.83101369799813085</v>
      </c>
    </row>
    <row r="2441" spans="1:3">
      <c r="A2441" t="s">
        <v>892</v>
      </c>
      <c r="B2441" t="str">
        <f t="shared" si="38"/>
        <v>B</v>
      </c>
      <c r="C2441">
        <v>0.75455124709768473</v>
      </c>
    </row>
    <row r="2442" spans="1:3">
      <c r="A2442" t="s">
        <v>1403</v>
      </c>
      <c r="B2442" t="str">
        <f t="shared" si="38"/>
        <v>A</v>
      </c>
      <c r="C2442">
        <v>0.63835429862532367</v>
      </c>
    </row>
    <row r="2443" spans="1:3">
      <c r="A2443" t="s">
        <v>1404</v>
      </c>
      <c r="B2443" t="str">
        <f t="shared" si="38"/>
        <v>B</v>
      </c>
      <c r="C2443">
        <v>0.42901018075393971</v>
      </c>
    </row>
    <row r="2444" spans="1:3">
      <c r="A2444" t="s">
        <v>1290</v>
      </c>
      <c r="B2444" t="str">
        <f t="shared" si="38"/>
        <v>A</v>
      </c>
      <c r="C2444">
        <v>0.35511378471736332</v>
      </c>
    </row>
    <row r="2445" spans="1:3">
      <c r="A2445" t="s">
        <v>1067</v>
      </c>
      <c r="B2445" t="str">
        <f t="shared" si="38"/>
        <v>B</v>
      </c>
      <c r="C2445">
        <v>0.50708384756183378</v>
      </c>
    </row>
    <row r="2446" spans="1:3">
      <c r="A2446" t="s">
        <v>1405</v>
      </c>
      <c r="B2446" t="str">
        <f t="shared" si="38"/>
        <v>A</v>
      </c>
      <c r="C2446">
        <v>0.90690352749703051</v>
      </c>
    </row>
    <row r="2447" spans="1:3">
      <c r="A2447" t="s">
        <v>1043</v>
      </c>
      <c r="B2447" t="str">
        <f t="shared" si="38"/>
        <v>B</v>
      </c>
      <c r="C2447">
        <v>3.3183658469497779E-2</v>
      </c>
    </row>
    <row r="2448" spans="1:3">
      <c r="A2448" t="s">
        <v>621</v>
      </c>
      <c r="B2448" t="str">
        <f t="shared" si="38"/>
        <v>A</v>
      </c>
      <c r="C2448">
        <v>0.47378499584915268</v>
      </c>
    </row>
    <row r="2449" spans="1:3">
      <c r="A2449" t="s">
        <v>1136</v>
      </c>
      <c r="B2449" t="str">
        <f t="shared" si="38"/>
        <v>B</v>
      </c>
      <c r="C2449">
        <v>5.1376355159397313E-2</v>
      </c>
    </row>
    <row r="2450" spans="1:3">
      <c r="A2450" t="s">
        <v>1069</v>
      </c>
      <c r="B2450" t="str">
        <f t="shared" si="38"/>
        <v>A</v>
      </c>
      <c r="C2450">
        <v>0.64447351917523399</v>
      </c>
    </row>
    <row r="2451" spans="1:3">
      <c r="A2451" t="s">
        <v>719</v>
      </c>
      <c r="B2451" t="str">
        <f t="shared" si="38"/>
        <v>B</v>
      </c>
      <c r="C2451">
        <v>0.92250446766868799</v>
      </c>
    </row>
    <row r="2452" spans="1:3">
      <c r="A2452" t="s">
        <v>1406</v>
      </c>
      <c r="B2452" t="str">
        <f t="shared" si="38"/>
        <v>A</v>
      </c>
      <c r="C2452">
        <v>0.88126424349967647</v>
      </c>
    </row>
    <row r="2453" spans="1:3">
      <c r="A2453" t="s">
        <v>1407</v>
      </c>
      <c r="B2453" t="str">
        <f t="shared" si="38"/>
        <v>B</v>
      </c>
      <c r="C2453">
        <v>0.48904374529834449</v>
      </c>
    </row>
    <row r="2454" spans="1:3">
      <c r="A2454" t="s">
        <v>586</v>
      </c>
      <c r="B2454" t="str">
        <f t="shared" si="38"/>
        <v>A</v>
      </c>
      <c r="C2454">
        <v>0.17179106155587309</v>
      </c>
    </row>
    <row r="2455" spans="1:3">
      <c r="A2455" t="s">
        <v>431</v>
      </c>
      <c r="B2455" t="str">
        <f t="shared" si="38"/>
        <v>B</v>
      </c>
      <c r="C2455">
        <v>0.32582704180215138</v>
      </c>
    </row>
    <row r="2456" spans="1:3">
      <c r="A2456" t="s">
        <v>323</v>
      </c>
      <c r="B2456" t="str">
        <f t="shared" si="38"/>
        <v>A</v>
      </c>
      <c r="C2456">
        <v>0.79168968319076383</v>
      </c>
    </row>
    <row r="2457" spans="1:3">
      <c r="A2457" t="s">
        <v>1408</v>
      </c>
      <c r="B2457" t="str">
        <f t="shared" si="38"/>
        <v>B</v>
      </c>
      <c r="C2457">
        <v>6.6396456703552431E-3</v>
      </c>
    </row>
    <row r="2458" spans="1:3">
      <c r="A2458" t="s">
        <v>276</v>
      </c>
      <c r="B2458" t="str">
        <f t="shared" si="38"/>
        <v>A</v>
      </c>
      <c r="C2458">
        <v>0.43417593881237249</v>
      </c>
    </row>
    <row r="2459" spans="1:3">
      <c r="A2459" t="s">
        <v>119</v>
      </c>
      <c r="B2459" t="str">
        <f t="shared" si="38"/>
        <v>B</v>
      </c>
      <c r="C2459">
        <v>6.9792022096398121E-2</v>
      </c>
    </row>
    <row r="2460" spans="1:3">
      <c r="A2460" t="s">
        <v>671</v>
      </c>
      <c r="B2460" t="str">
        <f t="shared" si="38"/>
        <v>A</v>
      </c>
      <c r="C2460">
        <v>0.61967053117106774</v>
      </c>
    </row>
    <row r="2461" spans="1:3">
      <c r="A2461" t="s">
        <v>1338</v>
      </c>
      <c r="B2461" t="str">
        <f t="shared" si="38"/>
        <v>B</v>
      </c>
      <c r="C2461">
        <v>0.74280540477562251</v>
      </c>
    </row>
    <row r="2462" spans="1:3">
      <c r="A2462" t="s">
        <v>1409</v>
      </c>
      <c r="B2462" t="str">
        <f t="shared" si="38"/>
        <v>A</v>
      </c>
      <c r="C2462">
        <v>0.73663717330840073</v>
      </c>
    </row>
    <row r="2463" spans="1:3">
      <c r="A2463" t="s">
        <v>864</v>
      </c>
      <c r="B2463" t="str">
        <f t="shared" si="38"/>
        <v>B</v>
      </c>
      <c r="C2463">
        <v>0.1712212904721282</v>
      </c>
    </row>
    <row r="2464" spans="1:3">
      <c r="A2464" t="s">
        <v>1410</v>
      </c>
      <c r="B2464" t="str">
        <f t="shared" si="38"/>
        <v>A</v>
      </c>
      <c r="C2464">
        <v>0.72476707045885447</v>
      </c>
    </row>
    <row r="2465" spans="1:3">
      <c r="A2465" t="s">
        <v>1086</v>
      </c>
      <c r="B2465" t="str">
        <f t="shared" si="38"/>
        <v>B</v>
      </c>
      <c r="C2465">
        <v>0.59155323434921137</v>
      </c>
    </row>
    <row r="2466" spans="1:3">
      <c r="A2466" t="s">
        <v>688</v>
      </c>
      <c r="B2466" t="str">
        <f t="shared" si="38"/>
        <v>A</v>
      </c>
      <c r="C2466">
        <v>0.26862983704676235</v>
      </c>
    </row>
    <row r="2467" spans="1:3">
      <c r="A2467" t="s">
        <v>141</v>
      </c>
      <c r="B2467" t="str">
        <f t="shared" si="38"/>
        <v>B</v>
      </c>
      <c r="C2467">
        <v>0.11058896607282698</v>
      </c>
    </row>
    <row r="2468" spans="1:3">
      <c r="A2468" t="s">
        <v>1411</v>
      </c>
      <c r="B2468" t="str">
        <f t="shared" si="38"/>
        <v>A</v>
      </c>
      <c r="C2468">
        <v>0.58213595038872334</v>
      </c>
    </row>
    <row r="2469" spans="1:3">
      <c r="A2469" t="s">
        <v>1412</v>
      </c>
      <c r="B2469" t="str">
        <f t="shared" si="38"/>
        <v>B</v>
      </c>
      <c r="C2469">
        <v>0.55031090948769279</v>
      </c>
    </row>
    <row r="2470" spans="1:3">
      <c r="A2470" t="s">
        <v>1413</v>
      </c>
      <c r="B2470" t="str">
        <f t="shared" si="38"/>
        <v>A</v>
      </c>
      <c r="C2470">
        <v>2.6309059680388991E-2</v>
      </c>
    </row>
    <row r="2471" spans="1:3">
      <c r="A2471" t="s">
        <v>1414</v>
      </c>
      <c r="B2471" t="str">
        <f t="shared" si="38"/>
        <v>B</v>
      </c>
      <c r="C2471">
        <v>1.6377297968856119E-2</v>
      </c>
    </row>
    <row r="2472" spans="1:3">
      <c r="A2472" t="s">
        <v>1415</v>
      </c>
      <c r="B2472" t="str">
        <f t="shared" si="38"/>
        <v>A</v>
      </c>
      <c r="C2472">
        <v>0.73445646995203706</v>
      </c>
    </row>
    <row r="2473" spans="1:3">
      <c r="A2473" t="s">
        <v>1416</v>
      </c>
      <c r="B2473" t="str">
        <f t="shared" si="38"/>
        <v>B</v>
      </c>
      <c r="C2473">
        <v>0.47416107787557848</v>
      </c>
    </row>
    <row r="2474" spans="1:3">
      <c r="A2474" t="s">
        <v>720</v>
      </c>
      <c r="B2474" t="str">
        <f t="shared" si="38"/>
        <v>A</v>
      </c>
      <c r="C2474">
        <v>0.98462148235783253</v>
      </c>
    </row>
    <row r="2475" spans="1:3">
      <c r="A2475" t="s">
        <v>1417</v>
      </c>
      <c r="B2475" t="str">
        <f t="shared" si="38"/>
        <v>B</v>
      </c>
      <c r="C2475">
        <v>0.68748490014632679</v>
      </c>
    </row>
    <row r="2476" spans="1:3">
      <c r="A2476" t="s">
        <v>340</v>
      </c>
      <c r="B2476" t="str">
        <f t="shared" si="38"/>
        <v>A</v>
      </c>
      <c r="C2476">
        <v>0.65632499015680423</v>
      </c>
    </row>
    <row r="2477" spans="1:3">
      <c r="A2477" t="s">
        <v>660</v>
      </c>
      <c r="B2477" t="str">
        <f t="shared" si="38"/>
        <v>B</v>
      </c>
      <c r="C2477">
        <v>3.1962492817927846E-2</v>
      </c>
    </row>
    <row r="2478" spans="1:3">
      <c r="A2478" t="s">
        <v>927</v>
      </c>
      <c r="B2478" t="str">
        <f t="shared" si="38"/>
        <v>A</v>
      </c>
      <c r="C2478">
        <v>0.56730631247093743</v>
      </c>
    </row>
    <row r="2479" spans="1:3">
      <c r="A2479" t="s">
        <v>1418</v>
      </c>
      <c r="B2479" t="str">
        <f t="shared" si="38"/>
        <v>B</v>
      </c>
      <c r="C2479">
        <v>0.50516321402093856</v>
      </c>
    </row>
    <row r="2480" spans="1:3">
      <c r="A2480" t="s">
        <v>1419</v>
      </c>
      <c r="B2480" t="str">
        <f t="shared" si="38"/>
        <v>A</v>
      </c>
      <c r="C2480">
        <v>0.61481949668713565</v>
      </c>
    </row>
    <row r="2481" spans="1:3">
      <c r="A2481" t="s">
        <v>1092</v>
      </c>
      <c r="B2481" t="str">
        <f t="shared" si="38"/>
        <v>B</v>
      </c>
      <c r="C2481">
        <v>0.26246381741224867</v>
      </c>
    </row>
    <row r="2482" spans="1:3">
      <c r="A2482" t="s">
        <v>801</v>
      </c>
      <c r="B2482" t="str">
        <f t="shared" si="38"/>
        <v>A</v>
      </c>
      <c r="C2482">
        <v>0.64766000236970833</v>
      </c>
    </row>
    <row r="2483" spans="1:3">
      <c r="A2483" t="s">
        <v>1420</v>
      </c>
      <c r="B2483" t="str">
        <f t="shared" si="38"/>
        <v>B</v>
      </c>
      <c r="C2483">
        <v>0.44316511920866919</v>
      </c>
    </row>
    <row r="2484" spans="1:3">
      <c r="A2484" t="s">
        <v>526</v>
      </c>
      <c r="B2484" t="str">
        <f t="shared" si="38"/>
        <v>A</v>
      </c>
      <c r="C2484">
        <v>0.7649947308606162</v>
      </c>
    </row>
    <row r="2485" spans="1:3">
      <c r="A2485" t="s">
        <v>1421</v>
      </c>
      <c r="B2485" t="str">
        <f t="shared" si="38"/>
        <v>B</v>
      </c>
      <c r="C2485">
        <v>0.48376892431599261</v>
      </c>
    </row>
    <row r="2486" spans="1:3">
      <c r="A2486" t="s">
        <v>320</v>
      </c>
      <c r="B2486" t="str">
        <f t="shared" si="38"/>
        <v>A</v>
      </c>
      <c r="C2486">
        <v>0.68600627028673777</v>
      </c>
    </row>
    <row r="2487" spans="1:3">
      <c r="A2487" t="s">
        <v>435</v>
      </c>
      <c r="B2487" t="str">
        <f t="shared" si="38"/>
        <v>B</v>
      </c>
      <c r="C2487">
        <v>0.96061680000159932</v>
      </c>
    </row>
    <row r="2488" spans="1:3">
      <c r="A2488" t="s">
        <v>1406</v>
      </c>
      <c r="B2488" t="str">
        <f t="shared" si="38"/>
        <v>A</v>
      </c>
      <c r="C2488">
        <v>0.2569356853015039</v>
      </c>
    </row>
    <row r="2489" spans="1:3">
      <c r="A2489" t="s">
        <v>249</v>
      </c>
      <c r="B2489" t="str">
        <f t="shared" si="38"/>
        <v>B</v>
      </c>
      <c r="C2489">
        <v>0.73716384845381611</v>
      </c>
    </row>
    <row r="2490" spans="1:3">
      <c r="A2490" t="s">
        <v>1422</v>
      </c>
      <c r="B2490" t="str">
        <f t="shared" si="38"/>
        <v>A</v>
      </c>
      <c r="C2490">
        <v>0.65343814119732113</v>
      </c>
    </row>
    <row r="2491" spans="1:3">
      <c r="A2491" t="s">
        <v>1217</v>
      </c>
      <c r="B2491" t="str">
        <f t="shared" si="38"/>
        <v>B</v>
      </c>
      <c r="C2491">
        <v>0.1961506244418616</v>
      </c>
    </row>
    <row r="2492" spans="1:3">
      <c r="A2492" t="s">
        <v>985</v>
      </c>
      <c r="B2492" t="str">
        <f t="shared" si="38"/>
        <v>A</v>
      </c>
      <c r="C2492">
        <v>0.23067555791530037</v>
      </c>
    </row>
    <row r="2493" spans="1:3">
      <c r="A2493" t="s">
        <v>1134</v>
      </c>
      <c r="B2493" t="str">
        <f t="shared" si="38"/>
        <v>B</v>
      </c>
      <c r="C2493">
        <v>0.64831385169937228</v>
      </c>
    </row>
    <row r="2494" spans="1:3">
      <c r="A2494" t="s">
        <v>534</v>
      </c>
      <c r="B2494" t="str">
        <f t="shared" si="38"/>
        <v>A</v>
      </c>
      <c r="C2494">
        <v>0.39604332277885046</v>
      </c>
    </row>
    <row r="2495" spans="1:3">
      <c r="A2495" t="s">
        <v>649</v>
      </c>
      <c r="B2495" t="str">
        <f t="shared" si="38"/>
        <v>B</v>
      </c>
      <c r="C2495">
        <v>0.64755743843700464</v>
      </c>
    </row>
    <row r="2496" spans="1:3">
      <c r="A2496" t="s">
        <v>1291</v>
      </c>
      <c r="B2496" t="str">
        <f t="shared" si="38"/>
        <v>A</v>
      </c>
      <c r="C2496">
        <v>0.552711012956282</v>
      </c>
    </row>
    <row r="2497" spans="1:3">
      <c r="A2497" t="s">
        <v>711</v>
      </c>
      <c r="B2497" t="str">
        <f t="shared" si="38"/>
        <v>B</v>
      </c>
      <c r="C2497">
        <v>0.32436157103310603</v>
      </c>
    </row>
    <row r="2498" spans="1:3">
      <c r="A2498" t="s">
        <v>1327</v>
      </c>
      <c r="B2498" t="str">
        <f t="shared" si="38"/>
        <v>A</v>
      </c>
      <c r="C2498">
        <v>0.45182787721547002</v>
      </c>
    </row>
    <row r="2499" spans="1:3">
      <c r="A2499" t="s">
        <v>1342</v>
      </c>
      <c r="B2499" t="str">
        <f t="shared" ref="B2499:B2562" si="39">MID(A2499,1,1)</f>
        <v>B</v>
      </c>
      <c r="C2499">
        <v>0.60344715800341575</v>
      </c>
    </row>
    <row r="2500" spans="1:3">
      <c r="A2500" t="s">
        <v>662</v>
      </c>
      <c r="B2500" t="str">
        <f t="shared" si="39"/>
        <v>A</v>
      </c>
      <c r="C2500">
        <v>0.19090493015369603</v>
      </c>
    </row>
    <row r="2501" spans="1:3">
      <c r="A2501" t="s">
        <v>716</v>
      </c>
      <c r="B2501" t="str">
        <f t="shared" si="39"/>
        <v>B</v>
      </c>
      <c r="C2501">
        <v>0.11485689906227314</v>
      </c>
    </row>
    <row r="2502" spans="1:3">
      <c r="A2502" t="s">
        <v>114</v>
      </c>
      <c r="B2502" t="str">
        <f t="shared" si="39"/>
        <v>A</v>
      </c>
      <c r="C2502">
        <v>0.48064675419947167</v>
      </c>
    </row>
    <row r="2503" spans="1:3">
      <c r="A2503" t="s">
        <v>1423</v>
      </c>
      <c r="B2503" t="str">
        <f t="shared" si="39"/>
        <v>B</v>
      </c>
      <c r="C2503">
        <v>0.22568485383338466</v>
      </c>
    </row>
    <row r="2504" spans="1:3">
      <c r="A2504" t="s">
        <v>1115</v>
      </c>
      <c r="B2504" t="str">
        <f t="shared" si="39"/>
        <v>A</v>
      </c>
      <c r="C2504">
        <v>0.6847743243798794</v>
      </c>
    </row>
    <row r="2505" spans="1:3">
      <c r="A2505" t="s">
        <v>1161</v>
      </c>
      <c r="B2505" t="str">
        <f t="shared" si="39"/>
        <v>B</v>
      </c>
      <c r="C2505">
        <v>2.0621625862206727E-2</v>
      </c>
    </row>
    <row r="2506" spans="1:3">
      <c r="A2506" t="s">
        <v>731</v>
      </c>
      <c r="B2506" t="str">
        <f t="shared" si="39"/>
        <v>A</v>
      </c>
      <c r="C2506">
        <v>0.45905727102450822</v>
      </c>
    </row>
    <row r="2507" spans="1:3">
      <c r="A2507" t="s">
        <v>1424</v>
      </c>
      <c r="B2507" t="str">
        <f t="shared" si="39"/>
        <v>B</v>
      </c>
      <c r="C2507">
        <v>0.97106753904492926</v>
      </c>
    </row>
    <row r="2508" spans="1:3">
      <c r="A2508" t="s">
        <v>863</v>
      </c>
      <c r="B2508" t="str">
        <f t="shared" si="39"/>
        <v>A</v>
      </c>
      <c r="C2508">
        <v>0.93429082527634755</v>
      </c>
    </row>
    <row r="2509" spans="1:3">
      <c r="A2509" t="s">
        <v>258</v>
      </c>
      <c r="B2509" t="str">
        <f t="shared" si="39"/>
        <v>B</v>
      </c>
      <c r="C2509">
        <v>0.19399773873217629</v>
      </c>
    </row>
    <row r="2510" spans="1:3">
      <c r="A2510" t="s">
        <v>1176</v>
      </c>
      <c r="B2510" t="str">
        <f t="shared" si="39"/>
        <v>A</v>
      </c>
      <c r="C2510">
        <v>0.57301080717852848</v>
      </c>
    </row>
    <row r="2511" spans="1:3">
      <c r="A2511" t="s">
        <v>93</v>
      </c>
      <c r="B2511" t="str">
        <f t="shared" si="39"/>
        <v>B</v>
      </c>
      <c r="C2511">
        <v>0.10266175656070775</v>
      </c>
    </row>
    <row r="2512" spans="1:3">
      <c r="A2512" t="s">
        <v>712</v>
      </c>
      <c r="B2512" t="str">
        <f t="shared" si="39"/>
        <v>A</v>
      </c>
      <c r="C2512">
        <v>0.61616192205064468</v>
      </c>
    </row>
    <row r="2513" spans="1:3">
      <c r="A2513" t="s">
        <v>1425</v>
      </c>
      <c r="B2513" t="str">
        <f t="shared" si="39"/>
        <v>B</v>
      </c>
      <c r="C2513">
        <v>0.79015648275017392</v>
      </c>
    </row>
    <row r="2514" spans="1:3">
      <c r="A2514" t="s">
        <v>1426</v>
      </c>
      <c r="B2514" t="str">
        <f t="shared" si="39"/>
        <v>A</v>
      </c>
      <c r="C2514">
        <v>0.36613387864203628</v>
      </c>
    </row>
    <row r="2515" spans="1:3">
      <c r="A2515" t="s">
        <v>1186</v>
      </c>
      <c r="B2515" t="str">
        <f t="shared" si="39"/>
        <v>B</v>
      </c>
      <c r="C2515">
        <v>0.17939049708765276</v>
      </c>
    </row>
    <row r="2516" spans="1:3">
      <c r="A2516" t="s">
        <v>1427</v>
      </c>
      <c r="B2516" t="str">
        <f t="shared" si="39"/>
        <v>A</v>
      </c>
      <c r="C2516">
        <v>0.1538067025989065</v>
      </c>
    </row>
    <row r="2517" spans="1:3">
      <c r="A2517" t="s">
        <v>643</v>
      </c>
      <c r="B2517" t="str">
        <f t="shared" si="39"/>
        <v>B</v>
      </c>
      <c r="C2517">
        <v>0.25605526137117884</v>
      </c>
    </row>
    <row r="2518" spans="1:3">
      <c r="A2518" t="s">
        <v>1428</v>
      </c>
      <c r="B2518" t="str">
        <f t="shared" si="39"/>
        <v>A</v>
      </c>
      <c r="C2518">
        <v>5.6410401766650686E-2</v>
      </c>
    </row>
    <row r="2519" spans="1:3">
      <c r="A2519" t="s">
        <v>252</v>
      </c>
      <c r="B2519" t="str">
        <f t="shared" si="39"/>
        <v>B</v>
      </c>
      <c r="C2519">
        <v>0.20004078597934871</v>
      </c>
    </row>
    <row r="2520" spans="1:3">
      <c r="A2520" t="s">
        <v>1429</v>
      </c>
      <c r="B2520" t="str">
        <f t="shared" si="39"/>
        <v>A</v>
      </c>
      <c r="C2520">
        <v>4.1737590945213343E-2</v>
      </c>
    </row>
    <row r="2521" spans="1:3">
      <c r="A2521" t="s">
        <v>1157</v>
      </c>
      <c r="B2521" t="str">
        <f t="shared" si="39"/>
        <v>B</v>
      </c>
      <c r="C2521">
        <v>0.85977898406379527</v>
      </c>
    </row>
    <row r="2522" spans="1:3">
      <c r="A2522" t="s">
        <v>831</v>
      </c>
      <c r="B2522" t="str">
        <f t="shared" si="39"/>
        <v>A</v>
      </c>
      <c r="C2522">
        <v>0.75624067564486275</v>
      </c>
    </row>
    <row r="2523" spans="1:3">
      <c r="A2523" t="s">
        <v>345</v>
      </c>
      <c r="B2523" t="str">
        <f t="shared" si="39"/>
        <v>B</v>
      </c>
      <c r="C2523">
        <v>0.92346009757622927</v>
      </c>
    </row>
    <row r="2524" spans="1:3">
      <c r="A2524" t="s">
        <v>1081</v>
      </c>
      <c r="B2524" t="str">
        <f t="shared" si="39"/>
        <v>A</v>
      </c>
      <c r="C2524">
        <v>0.86530436454867132</v>
      </c>
    </row>
    <row r="2525" spans="1:3">
      <c r="A2525" t="s">
        <v>1430</v>
      </c>
      <c r="B2525" t="str">
        <f t="shared" si="39"/>
        <v>B</v>
      </c>
      <c r="C2525">
        <v>0.36891176821279714</v>
      </c>
    </row>
    <row r="2526" spans="1:3">
      <c r="A2526" t="s">
        <v>1431</v>
      </c>
      <c r="B2526" t="str">
        <f t="shared" si="39"/>
        <v>A</v>
      </c>
      <c r="C2526">
        <v>0.46538283208391551</v>
      </c>
    </row>
    <row r="2527" spans="1:3">
      <c r="A2527" t="s">
        <v>505</v>
      </c>
      <c r="B2527" t="str">
        <f t="shared" si="39"/>
        <v>B</v>
      </c>
      <c r="C2527">
        <v>0.74639081223660164</v>
      </c>
    </row>
    <row r="2528" spans="1:3">
      <c r="A2528" t="s">
        <v>1287</v>
      </c>
      <c r="B2528" t="str">
        <f t="shared" si="39"/>
        <v>A</v>
      </c>
      <c r="C2528">
        <v>0.43712153182523394</v>
      </c>
    </row>
    <row r="2529" spans="1:3">
      <c r="A2529" t="s">
        <v>683</v>
      </c>
      <c r="B2529" t="str">
        <f t="shared" si="39"/>
        <v>B</v>
      </c>
      <c r="C2529">
        <v>0.50230681786242126</v>
      </c>
    </row>
    <row r="2530" spans="1:3">
      <c r="A2530" t="s">
        <v>1432</v>
      </c>
      <c r="B2530" t="str">
        <f t="shared" si="39"/>
        <v>A</v>
      </c>
      <c r="C2530">
        <v>0.83454291680797277</v>
      </c>
    </row>
    <row r="2531" spans="1:3">
      <c r="A2531" t="s">
        <v>1417</v>
      </c>
      <c r="B2531" t="str">
        <f t="shared" si="39"/>
        <v>B</v>
      </c>
      <c r="C2531">
        <v>0.48639949242700986</v>
      </c>
    </row>
    <row r="2532" spans="1:3">
      <c r="A2532" t="s">
        <v>766</v>
      </c>
      <c r="B2532" t="str">
        <f t="shared" si="39"/>
        <v>A</v>
      </c>
      <c r="C2532">
        <v>0.30339422131279559</v>
      </c>
    </row>
    <row r="2533" spans="1:3">
      <c r="A2533" t="s">
        <v>369</v>
      </c>
      <c r="B2533" t="str">
        <f t="shared" si="39"/>
        <v>B</v>
      </c>
      <c r="C2533">
        <v>0.30695733625236166</v>
      </c>
    </row>
    <row r="2534" spans="1:3">
      <c r="A2534" t="s">
        <v>284</v>
      </c>
      <c r="B2534" t="str">
        <f t="shared" si="39"/>
        <v>A</v>
      </c>
      <c r="C2534">
        <v>0.83245651696656431</v>
      </c>
    </row>
    <row r="2535" spans="1:3">
      <c r="A2535" t="s">
        <v>999</v>
      </c>
      <c r="B2535" t="str">
        <f t="shared" si="39"/>
        <v>B</v>
      </c>
      <c r="C2535">
        <v>0.658186527643289</v>
      </c>
    </row>
    <row r="2536" spans="1:3">
      <c r="A2536" t="s">
        <v>1429</v>
      </c>
      <c r="B2536" t="str">
        <f t="shared" si="39"/>
        <v>A</v>
      </c>
      <c r="C2536">
        <v>0.2532204618761702</v>
      </c>
    </row>
    <row r="2537" spans="1:3">
      <c r="A2537" t="s">
        <v>410</v>
      </c>
      <c r="B2537" t="str">
        <f t="shared" si="39"/>
        <v>B</v>
      </c>
      <c r="C2537">
        <v>9.0742183175824387E-2</v>
      </c>
    </row>
    <row r="2538" spans="1:3">
      <c r="A2538" t="s">
        <v>1433</v>
      </c>
      <c r="B2538" t="str">
        <f t="shared" si="39"/>
        <v>A</v>
      </c>
      <c r="C2538">
        <v>0.66233774080878138</v>
      </c>
    </row>
    <row r="2539" spans="1:3">
      <c r="A2539" t="s">
        <v>393</v>
      </c>
      <c r="B2539" t="str">
        <f t="shared" si="39"/>
        <v>B</v>
      </c>
      <c r="C2539">
        <v>0.41988490351627128</v>
      </c>
    </row>
    <row r="2540" spans="1:3">
      <c r="A2540" t="s">
        <v>983</v>
      </c>
      <c r="B2540" t="str">
        <f t="shared" si="39"/>
        <v>A</v>
      </c>
      <c r="C2540">
        <v>4.549681819243645E-5</v>
      </c>
    </row>
    <row r="2541" spans="1:3">
      <c r="A2541" t="s">
        <v>359</v>
      </c>
      <c r="B2541" t="str">
        <f t="shared" si="39"/>
        <v>B</v>
      </c>
      <c r="C2541">
        <v>0.79209632369346661</v>
      </c>
    </row>
    <row r="2542" spans="1:3">
      <c r="A2542" t="s">
        <v>547</v>
      </c>
      <c r="B2542" t="str">
        <f t="shared" si="39"/>
        <v>A</v>
      </c>
      <c r="C2542">
        <v>0.58015673919697996</v>
      </c>
    </row>
    <row r="2543" spans="1:3">
      <c r="A2543" t="s">
        <v>1434</v>
      </c>
      <c r="B2543" t="str">
        <f t="shared" si="39"/>
        <v>B</v>
      </c>
      <c r="C2543">
        <v>0.7758392337417046</v>
      </c>
    </row>
    <row r="2544" spans="1:3">
      <c r="A2544" t="s">
        <v>104</v>
      </c>
      <c r="B2544" t="str">
        <f t="shared" si="39"/>
        <v>A</v>
      </c>
      <c r="C2544">
        <v>0.61989813784048442</v>
      </c>
    </row>
    <row r="2545" spans="1:3">
      <c r="A2545" t="s">
        <v>1435</v>
      </c>
      <c r="B2545" t="str">
        <f t="shared" si="39"/>
        <v>B</v>
      </c>
      <c r="C2545">
        <v>0.40997722322325281</v>
      </c>
    </row>
    <row r="2546" spans="1:3">
      <c r="A2546" t="s">
        <v>1370</v>
      </c>
      <c r="B2546" t="str">
        <f t="shared" si="39"/>
        <v>A</v>
      </c>
      <c r="C2546">
        <v>0.20508956084118246</v>
      </c>
    </row>
    <row r="2547" spans="1:3">
      <c r="A2547" t="s">
        <v>673</v>
      </c>
      <c r="B2547" t="str">
        <f t="shared" si="39"/>
        <v>B</v>
      </c>
      <c r="C2547">
        <v>0.36210502322487859</v>
      </c>
    </row>
    <row r="2548" spans="1:3">
      <c r="A2548" t="s">
        <v>979</v>
      </c>
      <c r="B2548" t="str">
        <f t="shared" si="39"/>
        <v>A</v>
      </c>
      <c r="C2548">
        <v>0.95403148111234026</v>
      </c>
    </row>
    <row r="2549" spans="1:3">
      <c r="A2549" t="s">
        <v>1436</v>
      </c>
      <c r="B2549" t="str">
        <f t="shared" si="39"/>
        <v>B</v>
      </c>
      <c r="C2549">
        <v>9.5161356604291258E-2</v>
      </c>
    </row>
    <row r="2550" spans="1:3">
      <c r="A2550" t="s">
        <v>1214</v>
      </c>
      <c r="B2550" t="str">
        <f t="shared" si="39"/>
        <v>A</v>
      </c>
      <c r="C2550">
        <v>0.79132627128537525</v>
      </c>
    </row>
    <row r="2551" spans="1:3">
      <c r="A2551" t="s">
        <v>1437</v>
      </c>
      <c r="B2551" t="str">
        <f t="shared" si="39"/>
        <v>B</v>
      </c>
      <c r="C2551">
        <v>0.28780236530765446</v>
      </c>
    </row>
    <row r="2552" spans="1:3">
      <c r="A2552" t="s">
        <v>821</v>
      </c>
      <c r="B2552" t="str">
        <f t="shared" si="39"/>
        <v>A</v>
      </c>
      <c r="C2552">
        <v>4.9471626099030441E-2</v>
      </c>
    </row>
    <row r="2553" spans="1:3">
      <c r="A2553" t="s">
        <v>1148</v>
      </c>
      <c r="B2553" t="str">
        <f t="shared" si="39"/>
        <v>B</v>
      </c>
      <c r="C2553">
        <v>0.32045073293835769</v>
      </c>
    </row>
    <row r="2554" spans="1:3">
      <c r="A2554" t="s">
        <v>1438</v>
      </c>
      <c r="B2554" t="str">
        <f t="shared" si="39"/>
        <v>A</v>
      </c>
      <c r="C2554">
        <v>0.69230240163578949</v>
      </c>
    </row>
    <row r="2555" spans="1:3">
      <c r="A2555" t="s">
        <v>249</v>
      </c>
      <c r="B2555" t="str">
        <f t="shared" si="39"/>
        <v>B</v>
      </c>
      <c r="C2555">
        <v>0.68197347486176874</v>
      </c>
    </row>
    <row r="2556" spans="1:3">
      <c r="A2556" t="s">
        <v>1281</v>
      </c>
      <c r="B2556" t="str">
        <f t="shared" si="39"/>
        <v>A</v>
      </c>
      <c r="C2556">
        <v>0.57805734759789185</v>
      </c>
    </row>
    <row r="2557" spans="1:3">
      <c r="A2557" t="s">
        <v>1209</v>
      </c>
      <c r="B2557" t="str">
        <f t="shared" si="39"/>
        <v>B</v>
      </c>
      <c r="C2557">
        <v>0.67947370083256731</v>
      </c>
    </row>
    <row r="2558" spans="1:3">
      <c r="A2558" t="s">
        <v>872</v>
      </c>
      <c r="B2558" t="str">
        <f t="shared" si="39"/>
        <v>A</v>
      </c>
      <c r="C2558">
        <v>3.6343244188982382E-2</v>
      </c>
    </row>
    <row r="2559" spans="1:3">
      <c r="A2559" t="s">
        <v>783</v>
      </c>
      <c r="B2559" t="str">
        <f t="shared" si="39"/>
        <v>B</v>
      </c>
      <c r="C2559">
        <v>0.37807758805377123</v>
      </c>
    </row>
    <row r="2560" spans="1:3">
      <c r="A2560" t="s">
        <v>1374</v>
      </c>
      <c r="B2560" t="str">
        <f t="shared" si="39"/>
        <v>A</v>
      </c>
      <c r="C2560">
        <v>0.99966600472581324</v>
      </c>
    </row>
    <row r="2561" spans="1:3">
      <c r="A2561" t="s">
        <v>1439</v>
      </c>
      <c r="B2561" t="str">
        <f t="shared" si="39"/>
        <v>B</v>
      </c>
      <c r="C2561">
        <v>0.64668969501314577</v>
      </c>
    </row>
    <row r="2562" spans="1:3">
      <c r="A2562" t="s">
        <v>1440</v>
      </c>
      <c r="B2562" t="str">
        <f t="shared" si="39"/>
        <v>A</v>
      </c>
      <c r="C2562">
        <v>0.3061624919525141</v>
      </c>
    </row>
    <row r="2563" spans="1:3">
      <c r="A2563" t="s">
        <v>1441</v>
      </c>
      <c r="B2563" t="str">
        <f t="shared" ref="B2563:B2626" si="40">MID(A2563,1,1)</f>
        <v>B</v>
      </c>
      <c r="C2563">
        <v>0.33929251074071942</v>
      </c>
    </row>
    <row r="2564" spans="1:3">
      <c r="A2564" t="s">
        <v>966</v>
      </c>
      <c r="B2564" t="str">
        <f t="shared" si="40"/>
        <v>A</v>
      </c>
      <c r="C2564">
        <v>7.2520726389213586E-3</v>
      </c>
    </row>
    <row r="2565" spans="1:3">
      <c r="A2565" t="s">
        <v>691</v>
      </c>
      <c r="B2565" t="str">
        <f t="shared" si="40"/>
        <v>B</v>
      </c>
      <c r="C2565">
        <v>4.5247915563333407E-3</v>
      </c>
    </row>
    <row r="2566" spans="1:3">
      <c r="A2566" t="s">
        <v>883</v>
      </c>
      <c r="B2566" t="str">
        <f t="shared" si="40"/>
        <v>A</v>
      </c>
      <c r="C2566">
        <v>0.88340810836486039</v>
      </c>
    </row>
    <row r="2567" spans="1:3">
      <c r="A2567" t="s">
        <v>1442</v>
      </c>
      <c r="B2567" t="str">
        <f t="shared" si="40"/>
        <v>B</v>
      </c>
      <c r="C2567">
        <v>0.4494500208450658</v>
      </c>
    </row>
    <row r="2568" spans="1:3">
      <c r="A2568" t="s">
        <v>1443</v>
      </c>
      <c r="B2568" t="str">
        <f t="shared" si="40"/>
        <v>A</v>
      </c>
      <c r="C2568">
        <v>0.66227891346888956</v>
      </c>
    </row>
    <row r="2569" spans="1:3">
      <c r="A2569" t="s">
        <v>1277</v>
      </c>
      <c r="B2569" t="str">
        <f t="shared" si="40"/>
        <v>B</v>
      </c>
      <c r="C2569">
        <v>5.0170906396467707E-2</v>
      </c>
    </row>
    <row r="2570" spans="1:3">
      <c r="A2570" t="s">
        <v>1444</v>
      </c>
      <c r="B2570" t="str">
        <f t="shared" si="40"/>
        <v>A</v>
      </c>
      <c r="C2570">
        <v>0.21414244233404212</v>
      </c>
    </row>
    <row r="2571" spans="1:3">
      <c r="A2571" t="s">
        <v>1043</v>
      </c>
      <c r="B2571" t="str">
        <f t="shared" si="40"/>
        <v>B</v>
      </c>
      <c r="C2571">
        <v>2.6551164554380335E-3</v>
      </c>
    </row>
    <row r="2572" spans="1:3">
      <c r="A2572" t="s">
        <v>324</v>
      </c>
      <c r="B2572" t="str">
        <f t="shared" si="40"/>
        <v>A</v>
      </c>
      <c r="C2572">
        <v>0.14331252607841116</v>
      </c>
    </row>
    <row r="2573" spans="1:3">
      <c r="A2573" t="s">
        <v>1445</v>
      </c>
      <c r="B2573" t="str">
        <f t="shared" si="40"/>
        <v>B</v>
      </c>
      <c r="C2573">
        <v>0.78097522956652909</v>
      </c>
    </row>
    <row r="2574" spans="1:3">
      <c r="A2574" t="s">
        <v>33</v>
      </c>
      <c r="B2574" t="str">
        <f t="shared" si="40"/>
        <v>A</v>
      </c>
      <c r="C2574">
        <v>0.34335860777417904</v>
      </c>
    </row>
    <row r="2575" spans="1:3">
      <c r="A2575" t="s">
        <v>815</v>
      </c>
      <c r="B2575" t="str">
        <f t="shared" si="40"/>
        <v>B</v>
      </c>
      <c r="C2575">
        <v>0.71907441367183833</v>
      </c>
    </row>
    <row r="2576" spans="1:3">
      <c r="A2576" t="s">
        <v>1446</v>
      </c>
      <c r="B2576" t="str">
        <f t="shared" si="40"/>
        <v>A</v>
      </c>
      <c r="C2576">
        <v>0.36488212158444577</v>
      </c>
    </row>
    <row r="2577" spans="1:3">
      <c r="A2577" t="s">
        <v>1130</v>
      </c>
      <c r="B2577" t="str">
        <f t="shared" si="40"/>
        <v>B</v>
      </c>
      <c r="C2577">
        <v>0.68204615351349251</v>
      </c>
    </row>
    <row r="2578" spans="1:3">
      <c r="A2578" t="s">
        <v>523</v>
      </c>
      <c r="B2578" t="str">
        <f t="shared" si="40"/>
        <v>A</v>
      </c>
      <c r="C2578">
        <v>0.20791724734494377</v>
      </c>
    </row>
    <row r="2579" spans="1:3">
      <c r="A2579" t="s">
        <v>1447</v>
      </c>
      <c r="B2579" t="str">
        <f t="shared" si="40"/>
        <v>B</v>
      </c>
      <c r="C2579">
        <v>6.1621097409168435E-2</v>
      </c>
    </row>
    <row r="2580" spans="1:3">
      <c r="A2580" t="s">
        <v>702</v>
      </c>
      <c r="B2580" t="str">
        <f t="shared" si="40"/>
        <v>A</v>
      </c>
      <c r="C2580">
        <v>0.29504771221261805</v>
      </c>
    </row>
    <row r="2581" spans="1:3">
      <c r="A2581" t="s">
        <v>1448</v>
      </c>
      <c r="B2581" t="str">
        <f t="shared" si="40"/>
        <v>B</v>
      </c>
      <c r="C2581">
        <v>0.4959564754681276</v>
      </c>
    </row>
    <row r="2582" spans="1:3">
      <c r="A2582" t="s">
        <v>1449</v>
      </c>
      <c r="B2582" t="str">
        <f t="shared" si="40"/>
        <v>A</v>
      </c>
      <c r="C2582">
        <v>0.32852635238972816</v>
      </c>
    </row>
    <row r="2583" spans="1:3">
      <c r="A2583" t="s">
        <v>1450</v>
      </c>
      <c r="B2583" t="str">
        <f t="shared" si="40"/>
        <v>B</v>
      </c>
      <c r="C2583">
        <v>0.75896232716827883</v>
      </c>
    </row>
    <row r="2584" spans="1:3">
      <c r="A2584" t="s">
        <v>1406</v>
      </c>
      <c r="B2584" t="str">
        <f t="shared" si="40"/>
        <v>A</v>
      </c>
      <c r="C2584">
        <v>9.3267801986534948E-2</v>
      </c>
    </row>
    <row r="2585" spans="1:3">
      <c r="A2585" t="s">
        <v>1311</v>
      </c>
      <c r="B2585" t="str">
        <f t="shared" si="40"/>
        <v>B</v>
      </c>
      <c r="C2585">
        <v>0.23570585110550035</v>
      </c>
    </row>
    <row r="2586" spans="1:3">
      <c r="A2586" t="s">
        <v>567</v>
      </c>
      <c r="B2586" t="str">
        <f t="shared" si="40"/>
        <v>A</v>
      </c>
      <c r="C2586">
        <v>0.28914128333308864</v>
      </c>
    </row>
    <row r="2587" spans="1:3">
      <c r="A2587" t="s">
        <v>1451</v>
      </c>
      <c r="B2587" t="str">
        <f t="shared" si="40"/>
        <v>B</v>
      </c>
      <c r="C2587">
        <v>0.36521826657893897</v>
      </c>
    </row>
    <row r="2588" spans="1:3">
      <c r="A2588" t="s">
        <v>692</v>
      </c>
      <c r="B2588" t="str">
        <f t="shared" si="40"/>
        <v>A</v>
      </c>
      <c r="C2588">
        <v>0.28354544994031539</v>
      </c>
    </row>
    <row r="2589" spans="1:3">
      <c r="A2589" t="s">
        <v>802</v>
      </c>
      <c r="B2589" t="str">
        <f t="shared" si="40"/>
        <v>B</v>
      </c>
      <c r="C2589">
        <v>0.59231905921265815</v>
      </c>
    </row>
    <row r="2590" spans="1:3">
      <c r="A2590" t="s">
        <v>1296</v>
      </c>
      <c r="B2590" t="str">
        <f t="shared" si="40"/>
        <v>A</v>
      </c>
      <c r="C2590">
        <v>0.97358581456796278</v>
      </c>
    </row>
    <row r="2591" spans="1:3">
      <c r="A2591" t="s">
        <v>1452</v>
      </c>
      <c r="B2591" t="str">
        <f t="shared" si="40"/>
        <v>B</v>
      </c>
      <c r="C2591">
        <v>0.56489759442472742</v>
      </c>
    </row>
    <row r="2592" spans="1:3">
      <c r="A2592" t="s">
        <v>1176</v>
      </c>
      <c r="B2592" t="str">
        <f t="shared" si="40"/>
        <v>A</v>
      </c>
      <c r="C2592">
        <v>0.76143762110631208</v>
      </c>
    </row>
    <row r="2593" spans="1:3">
      <c r="A2593" t="s">
        <v>1453</v>
      </c>
      <c r="B2593" t="str">
        <f t="shared" si="40"/>
        <v>B</v>
      </c>
      <c r="C2593">
        <v>0.61772522506455707</v>
      </c>
    </row>
    <row r="2594" spans="1:3">
      <c r="A2594" t="s">
        <v>1163</v>
      </c>
      <c r="B2594" t="str">
        <f t="shared" si="40"/>
        <v>A</v>
      </c>
      <c r="C2594">
        <v>0.10401734360032489</v>
      </c>
    </row>
    <row r="2595" spans="1:3">
      <c r="A2595" t="s">
        <v>1454</v>
      </c>
      <c r="B2595" t="str">
        <f t="shared" si="40"/>
        <v>B</v>
      </c>
      <c r="C2595">
        <v>3.5623753531252689E-2</v>
      </c>
    </row>
    <row r="2596" spans="1:3">
      <c r="A2596" t="s">
        <v>223</v>
      </c>
      <c r="B2596" t="str">
        <f t="shared" si="40"/>
        <v>A</v>
      </c>
      <c r="C2596">
        <v>0.60689930702505723</v>
      </c>
    </row>
    <row r="2597" spans="1:3">
      <c r="A2597" t="s">
        <v>1455</v>
      </c>
      <c r="B2597" t="str">
        <f t="shared" si="40"/>
        <v>B</v>
      </c>
      <c r="C2597">
        <v>0.73834274720335458</v>
      </c>
    </row>
    <row r="2598" spans="1:3">
      <c r="A2598" t="s">
        <v>236</v>
      </c>
      <c r="B2598" t="str">
        <f t="shared" si="40"/>
        <v>A</v>
      </c>
      <c r="C2598">
        <v>0.17206685343070482</v>
      </c>
    </row>
    <row r="2599" spans="1:3">
      <c r="A2599" t="s">
        <v>1456</v>
      </c>
      <c r="B2599" t="str">
        <f t="shared" si="40"/>
        <v>B</v>
      </c>
      <c r="C2599">
        <v>0.81524628334174398</v>
      </c>
    </row>
    <row r="2600" spans="1:3">
      <c r="A2600" t="s">
        <v>1164</v>
      </c>
      <c r="B2600" t="str">
        <f t="shared" si="40"/>
        <v>A</v>
      </c>
      <c r="C2600">
        <v>0.79658612782486338</v>
      </c>
    </row>
    <row r="2601" spans="1:3">
      <c r="A2601" t="s">
        <v>860</v>
      </c>
      <c r="B2601" t="str">
        <f t="shared" si="40"/>
        <v>B</v>
      </c>
      <c r="C2601">
        <v>0.87829125122541574</v>
      </c>
    </row>
    <row r="2602" spans="1:3">
      <c r="A2602" t="s">
        <v>1457</v>
      </c>
      <c r="B2602" t="str">
        <f t="shared" si="40"/>
        <v>A</v>
      </c>
      <c r="C2602">
        <v>0.86726774301102072</v>
      </c>
    </row>
    <row r="2603" spans="1:3">
      <c r="A2603" t="s">
        <v>318</v>
      </c>
      <c r="B2603" t="str">
        <f t="shared" si="40"/>
        <v>B</v>
      </c>
      <c r="C2603">
        <v>0.44527786630180111</v>
      </c>
    </row>
    <row r="2604" spans="1:3">
      <c r="A2604" t="s">
        <v>1306</v>
      </c>
      <c r="B2604" t="str">
        <f t="shared" si="40"/>
        <v>A</v>
      </c>
      <c r="C2604">
        <v>0.30688808717382265</v>
      </c>
    </row>
    <row r="2605" spans="1:3">
      <c r="A2605" t="s">
        <v>892</v>
      </c>
      <c r="B2605" t="str">
        <f t="shared" si="40"/>
        <v>B</v>
      </c>
      <c r="C2605">
        <v>0.84562953171518362</v>
      </c>
    </row>
    <row r="2606" spans="1:3">
      <c r="A2606" t="s">
        <v>1458</v>
      </c>
      <c r="B2606" t="str">
        <f t="shared" si="40"/>
        <v>A</v>
      </c>
      <c r="C2606">
        <v>7.9415797275366851E-2</v>
      </c>
    </row>
    <row r="2607" spans="1:3">
      <c r="A2607" t="s">
        <v>525</v>
      </c>
      <c r="B2607" t="str">
        <f t="shared" si="40"/>
        <v>B</v>
      </c>
      <c r="C2607">
        <v>0.52926859732753195</v>
      </c>
    </row>
    <row r="2608" spans="1:3">
      <c r="A2608" t="s">
        <v>1351</v>
      </c>
      <c r="B2608" t="str">
        <f t="shared" si="40"/>
        <v>A</v>
      </c>
      <c r="C2608">
        <v>0.68260084500472917</v>
      </c>
    </row>
    <row r="2609" spans="1:3">
      <c r="A2609" t="s">
        <v>1043</v>
      </c>
      <c r="B2609" t="str">
        <f t="shared" si="40"/>
        <v>B</v>
      </c>
      <c r="C2609">
        <v>0.84596372893157223</v>
      </c>
    </row>
    <row r="2610" spans="1:3">
      <c r="A2610" t="s">
        <v>960</v>
      </c>
      <c r="B2610" t="str">
        <f t="shared" si="40"/>
        <v>A</v>
      </c>
      <c r="C2610">
        <v>0.32969117012959437</v>
      </c>
    </row>
    <row r="2611" spans="1:3">
      <c r="A2611" t="s">
        <v>81</v>
      </c>
      <c r="B2611" t="str">
        <f t="shared" si="40"/>
        <v>B</v>
      </c>
      <c r="C2611">
        <v>0.63442980210134703</v>
      </c>
    </row>
    <row r="2612" spans="1:3">
      <c r="A2612" t="s">
        <v>837</v>
      </c>
      <c r="B2612" t="str">
        <f t="shared" si="40"/>
        <v>A</v>
      </c>
      <c r="C2612">
        <v>0.42678061475439222</v>
      </c>
    </row>
    <row r="2613" spans="1:3">
      <c r="A2613" t="s">
        <v>953</v>
      </c>
      <c r="B2613" t="str">
        <f t="shared" si="40"/>
        <v>B</v>
      </c>
      <c r="C2613">
        <v>0.34504384800015497</v>
      </c>
    </row>
    <row r="2614" spans="1:3">
      <c r="A2614" t="s">
        <v>1307</v>
      </c>
      <c r="B2614" t="str">
        <f t="shared" si="40"/>
        <v>A</v>
      </c>
      <c r="C2614">
        <v>0.65056570467141928</v>
      </c>
    </row>
    <row r="2615" spans="1:3">
      <c r="A2615" t="s">
        <v>783</v>
      </c>
      <c r="B2615" t="str">
        <f t="shared" si="40"/>
        <v>B</v>
      </c>
      <c r="C2615">
        <v>0.70195482154929523</v>
      </c>
    </row>
    <row r="2616" spans="1:3">
      <c r="A2616" t="s">
        <v>154</v>
      </c>
      <c r="B2616" t="str">
        <f t="shared" si="40"/>
        <v>A</v>
      </c>
      <c r="C2616">
        <v>0.85152404032531859</v>
      </c>
    </row>
    <row r="2617" spans="1:3">
      <c r="A2617" t="s">
        <v>885</v>
      </c>
      <c r="B2617" t="str">
        <f t="shared" si="40"/>
        <v>B</v>
      </c>
      <c r="C2617">
        <v>5.789969647668336E-2</v>
      </c>
    </row>
    <row r="2618" spans="1:3">
      <c r="A2618" t="s">
        <v>183</v>
      </c>
      <c r="B2618" t="str">
        <f t="shared" si="40"/>
        <v>A</v>
      </c>
      <c r="C2618">
        <v>0.34333242878728853</v>
      </c>
    </row>
    <row r="2619" spans="1:3">
      <c r="A2619" t="s">
        <v>145</v>
      </c>
      <c r="B2619" t="str">
        <f t="shared" si="40"/>
        <v>B</v>
      </c>
      <c r="C2619">
        <v>0.16689972432811739</v>
      </c>
    </row>
    <row r="2620" spans="1:3">
      <c r="A2620" t="s">
        <v>520</v>
      </c>
      <c r="B2620" t="str">
        <f t="shared" si="40"/>
        <v>A</v>
      </c>
      <c r="C2620">
        <v>0.6075967320001272</v>
      </c>
    </row>
    <row r="2621" spans="1:3">
      <c r="A2621" t="s">
        <v>486</v>
      </c>
      <c r="B2621" t="str">
        <f t="shared" si="40"/>
        <v>B</v>
      </c>
      <c r="C2621">
        <v>0.52987065226058139</v>
      </c>
    </row>
    <row r="2622" spans="1:3">
      <c r="A2622" t="s">
        <v>203</v>
      </c>
      <c r="B2622" t="str">
        <f t="shared" si="40"/>
        <v>A</v>
      </c>
      <c r="C2622">
        <v>0.63273507776061333</v>
      </c>
    </row>
    <row r="2623" spans="1:3">
      <c r="A2623" t="s">
        <v>1459</v>
      </c>
      <c r="B2623" t="str">
        <f t="shared" si="40"/>
        <v>B</v>
      </c>
      <c r="C2623">
        <v>0.65796212366049556</v>
      </c>
    </row>
    <row r="2624" spans="1:3">
      <c r="A2624" t="s">
        <v>1255</v>
      </c>
      <c r="B2624" t="str">
        <f t="shared" si="40"/>
        <v>A</v>
      </c>
      <c r="C2624">
        <v>8.784730653855366E-2</v>
      </c>
    </row>
    <row r="2625" spans="1:3">
      <c r="A2625" t="s">
        <v>1460</v>
      </c>
      <c r="B2625" t="str">
        <f t="shared" si="40"/>
        <v>B</v>
      </c>
      <c r="C2625">
        <v>0.80753519658396655</v>
      </c>
    </row>
    <row r="2626" spans="1:3">
      <c r="A2626" t="s">
        <v>925</v>
      </c>
      <c r="B2626" t="str">
        <f t="shared" si="40"/>
        <v>A</v>
      </c>
      <c r="C2626">
        <v>0.3430093703333883</v>
      </c>
    </row>
    <row r="2627" spans="1:3">
      <c r="A2627" t="s">
        <v>1071</v>
      </c>
      <c r="B2627" t="str">
        <f t="shared" ref="B2627:B2690" si="41">MID(A2627,1,1)</f>
        <v>B</v>
      </c>
      <c r="C2627">
        <v>0.87486475871783953</v>
      </c>
    </row>
    <row r="2628" spans="1:3">
      <c r="A2628" t="s">
        <v>624</v>
      </c>
      <c r="B2628" t="str">
        <f t="shared" si="41"/>
        <v>A</v>
      </c>
      <c r="C2628">
        <v>0.80898479201747264</v>
      </c>
    </row>
    <row r="2629" spans="1:3">
      <c r="A2629" t="s">
        <v>366</v>
      </c>
      <c r="B2629" t="str">
        <f t="shared" si="41"/>
        <v>B</v>
      </c>
      <c r="C2629">
        <v>0.84065875938612966</v>
      </c>
    </row>
    <row r="2630" spans="1:3">
      <c r="A2630" t="s">
        <v>1461</v>
      </c>
      <c r="B2630" t="str">
        <f t="shared" si="41"/>
        <v>A</v>
      </c>
      <c r="C2630">
        <v>0.13824273913558827</v>
      </c>
    </row>
    <row r="2631" spans="1:3">
      <c r="A2631" t="s">
        <v>1462</v>
      </c>
      <c r="B2631" t="str">
        <f t="shared" si="41"/>
        <v>B</v>
      </c>
      <c r="C2631">
        <v>0.9342073783057927</v>
      </c>
    </row>
    <row r="2632" spans="1:3">
      <c r="A2632" t="s">
        <v>1463</v>
      </c>
      <c r="B2632" t="str">
        <f t="shared" si="41"/>
        <v>A</v>
      </c>
      <c r="C2632">
        <v>0.61069253966062509</v>
      </c>
    </row>
    <row r="2633" spans="1:3">
      <c r="A2633" t="s">
        <v>729</v>
      </c>
      <c r="B2633" t="str">
        <f t="shared" si="41"/>
        <v>B</v>
      </c>
      <c r="C2633">
        <v>0.7944716688561444</v>
      </c>
    </row>
    <row r="2634" spans="1:3">
      <c r="A2634" t="s">
        <v>937</v>
      </c>
      <c r="B2634" t="str">
        <f t="shared" si="41"/>
        <v>A</v>
      </c>
      <c r="C2634">
        <v>0.65221867173485659</v>
      </c>
    </row>
    <row r="2635" spans="1:3">
      <c r="A2635" t="s">
        <v>1270</v>
      </c>
      <c r="B2635" t="str">
        <f t="shared" si="41"/>
        <v>B</v>
      </c>
      <c r="C2635">
        <v>0.33035575880486623</v>
      </c>
    </row>
    <row r="2636" spans="1:3">
      <c r="A2636" t="s">
        <v>823</v>
      </c>
      <c r="B2636" t="str">
        <f t="shared" si="41"/>
        <v>A</v>
      </c>
      <c r="C2636">
        <v>0.51038021933057598</v>
      </c>
    </row>
    <row r="2637" spans="1:3">
      <c r="A2637" t="s">
        <v>1464</v>
      </c>
      <c r="B2637" t="str">
        <f t="shared" si="41"/>
        <v>B</v>
      </c>
      <c r="C2637">
        <v>0.78286792931470117</v>
      </c>
    </row>
    <row r="2638" spans="1:3">
      <c r="A2638" t="s">
        <v>978</v>
      </c>
      <c r="B2638" t="str">
        <f t="shared" si="41"/>
        <v>A</v>
      </c>
      <c r="C2638">
        <v>0.46440527538574905</v>
      </c>
    </row>
    <row r="2639" spans="1:3">
      <c r="A2639" t="s">
        <v>1465</v>
      </c>
      <c r="B2639" t="str">
        <f t="shared" si="41"/>
        <v>B</v>
      </c>
      <c r="C2639">
        <v>0.47531601864130213</v>
      </c>
    </row>
    <row r="2640" spans="1:3">
      <c r="A2640" t="s">
        <v>1030</v>
      </c>
      <c r="B2640" t="str">
        <f t="shared" si="41"/>
        <v>A</v>
      </c>
      <c r="C2640">
        <v>0.77354237683974492</v>
      </c>
    </row>
    <row r="2641" spans="1:3">
      <c r="A2641" t="s">
        <v>1154</v>
      </c>
      <c r="B2641" t="str">
        <f t="shared" si="41"/>
        <v>B</v>
      </c>
      <c r="C2641">
        <v>0.39911866215274383</v>
      </c>
    </row>
    <row r="2642" spans="1:3">
      <c r="A2642" t="s">
        <v>996</v>
      </c>
      <c r="B2642" t="str">
        <f t="shared" si="41"/>
        <v>A</v>
      </c>
      <c r="C2642">
        <v>0.82885497701412447</v>
      </c>
    </row>
    <row r="2643" spans="1:3">
      <c r="A2643" t="s">
        <v>291</v>
      </c>
      <c r="B2643" t="str">
        <f t="shared" si="41"/>
        <v>B</v>
      </c>
      <c r="C2643">
        <v>1.2950270910963013E-3</v>
      </c>
    </row>
    <row r="2644" spans="1:3">
      <c r="A2644" t="s">
        <v>213</v>
      </c>
      <c r="B2644" t="str">
        <f t="shared" si="41"/>
        <v>A</v>
      </c>
      <c r="C2644">
        <v>0.65508620465466305</v>
      </c>
    </row>
    <row r="2645" spans="1:3">
      <c r="A2645" t="s">
        <v>1466</v>
      </c>
      <c r="B2645" t="str">
        <f t="shared" si="41"/>
        <v>B</v>
      </c>
      <c r="C2645">
        <v>0.60390148068362937</v>
      </c>
    </row>
    <row r="2646" spans="1:3">
      <c r="A2646" t="s">
        <v>1467</v>
      </c>
      <c r="B2646" t="str">
        <f t="shared" si="41"/>
        <v>A</v>
      </c>
      <c r="C2646">
        <v>0.71633099617397544</v>
      </c>
    </row>
    <row r="2647" spans="1:3">
      <c r="A2647" t="s">
        <v>1468</v>
      </c>
      <c r="B2647" t="str">
        <f t="shared" si="41"/>
        <v>B</v>
      </c>
      <c r="C2647">
        <v>0.89220766095143755</v>
      </c>
    </row>
    <row r="2648" spans="1:3">
      <c r="A2648" t="s">
        <v>1055</v>
      </c>
      <c r="B2648" t="str">
        <f t="shared" si="41"/>
        <v>A</v>
      </c>
      <c r="C2648">
        <v>0.22046153870522556</v>
      </c>
    </row>
    <row r="2649" spans="1:3">
      <c r="A2649" t="s">
        <v>926</v>
      </c>
      <c r="B2649" t="str">
        <f t="shared" si="41"/>
        <v>B</v>
      </c>
      <c r="C2649">
        <v>0.49386499248280935</v>
      </c>
    </row>
    <row r="2650" spans="1:3">
      <c r="A2650" t="s">
        <v>801</v>
      </c>
      <c r="B2650" t="str">
        <f t="shared" si="41"/>
        <v>A</v>
      </c>
      <c r="C2650">
        <v>0.61203444483644098</v>
      </c>
    </row>
    <row r="2651" spans="1:3">
      <c r="A2651" t="s">
        <v>1434</v>
      </c>
      <c r="B2651" t="str">
        <f t="shared" si="41"/>
        <v>B</v>
      </c>
      <c r="C2651">
        <v>0.57823879754164609</v>
      </c>
    </row>
    <row r="2652" spans="1:3">
      <c r="A2652" t="s">
        <v>1469</v>
      </c>
      <c r="B2652" t="str">
        <f t="shared" si="41"/>
        <v>A</v>
      </c>
      <c r="C2652">
        <v>0.27438040140209274</v>
      </c>
    </row>
    <row r="2653" spans="1:3">
      <c r="A2653" t="s">
        <v>758</v>
      </c>
      <c r="B2653" t="str">
        <f t="shared" si="41"/>
        <v>B</v>
      </c>
      <c r="C2653">
        <v>0.49898248517499688</v>
      </c>
    </row>
    <row r="2654" spans="1:3">
      <c r="A2654" t="s">
        <v>1470</v>
      </c>
      <c r="B2654" t="str">
        <f t="shared" si="41"/>
        <v>A</v>
      </c>
      <c r="C2654">
        <v>0.55833842954954793</v>
      </c>
    </row>
    <row r="2655" spans="1:3">
      <c r="A2655" t="s">
        <v>1471</v>
      </c>
      <c r="B2655" t="str">
        <f t="shared" si="41"/>
        <v>B</v>
      </c>
      <c r="C2655">
        <v>3.417663166314755E-2</v>
      </c>
    </row>
    <row r="2656" spans="1:3">
      <c r="A2656" t="s">
        <v>1472</v>
      </c>
      <c r="B2656" t="str">
        <f t="shared" si="41"/>
        <v>A</v>
      </c>
      <c r="C2656">
        <v>0.33350133860823394</v>
      </c>
    </row>
    <row r="2657" spans="1:3">
      <c r="A2657" t="s">
        <v>1473</v>
      </c>
      <c r="B2657" t="str">
        <f t="shared" si="41"/>
        <v>B</v>
      </c>
      <c r="C2657">
        <v>0.31328341467647736</v>
      </c>
    </row>
    <row r="2658" spans="1:3">
      <c r="A2658" t="s">
        <v>917</v>
      </c>
      <c r="B2658" t="str">
        <f t="shared" si="41"/>
        <v>A</v>
      </c>
      <c r="C2658">
        <v>0.26733989340844388</v>
      </c>
    </row>
    <row r="2659" spans="1:3">
      <c r="A2659" t="s">
        <v>783</v>
      </c>
      <c r="B2659" t="str">
        <f t="shared" si="41"/>
        <v>B</v>
      </c>
      <c r="C2659">
        <v>5.0090016818690852E-2</v>
      </c>
    </row>
    <row r="2660" spans="1:3">
      <c r="A2660" t="s">
        <v>604</v>
      </c>
      <c r="B2660" t="str">
        <f t="shared" si="41"/>
        <v>A</v>
      </c>
      <c r="C2660">
        <v>0.35299974519297805</v>
      </c>
    </row>
    <row r="2661" spans="1:3">
      <c r="A2661" t="s">
        <v>306</v>
      </c>
      <c r="B2661" t="str">
        <f t="shared" si="41"/>
        <v>B</v>
      </c>
      <c r="C2661">
        <v>0.3046204797715637</v>
      </c>
    </row>
    <row r="2662" spans="1:3">
      <c r="A2662" t="s">
        <v>859</v>
      </c>
      <c r="B2662" t="str">
        <f t="shared" si="41"/>
        <v>A</v>
      </c>
      <c r="C2662">
        <v>6.2115787486802354E-2</v>
      </c>
    </row>
    <row r="2663" spans="1:3">
      <c r="A2663" t="s">
        <v>1430</v>
      </c>
      <c r="B2663" t="str">
        <f t="shared" si="41"/>
        <v>B</v>
      </c>
      <c r="C2663">
        <v>0.1878467604750278</v>
      </c>
    </row>
    <row r="2664" spans="1:3">
      <c r="A2664" t="s">
        <v>1474</v>
      </c>
      <c r="B2664" t="str">
        <f t="shared" si="41"/>
        <v>A</v>
      </c>
      <c r="C2664">
        <v>0.96198922571962608</v>
      </c>
    </row>
    <row r="2665" spans="1:3">
      <c r="A2665" t="s">
        <v>241</v>
      </c>
      <c r="B2665" t="str">
        <f t="shared" si="41"/>
        <v>B</v>
      </c>
      <c r="C2665">
        <v>0.47729439360642623</v>
      </c>
    </row>
    <row r="2666" spans="1:3">
      <c r="A2666" t="s">
        <v>1388</v>
      </c>
      <c r="B2666" t="str">
        <f t="shared" si="41"/>
        <v>A</v>
      </c>
      <c r="C2666">
        <v>0.4459449594854219</v>
      </c>
    </row>
    <row r="2667" spans="1:3">
      <c r="A2667" t="s">
        <v>783</v>
      </c>
      <c r="B2667" t="str">
        <f t="shared" si="41"/>
        <v>B</v>
      </c>
      <c r="C2667">
        <v>0.67593058817962137</v>
      </c>
    </row>
    <row r="2668" spans="1:3">
      <c r="A2668" t="s">
        <v>812</v>
      </c>
      <c r="B2668" t="str">
        <f t="shared" si="41"/>
        <v>A</v>
      </c>
      <c r="C2668">
        <v>0.9299396274762286</v>
      </c>
    </row>
    <row r="2669" spans="1:3">
      <c r="A2669" t="s">
        <v>1475</v>
      </c>
      <c r="B2669" t="str">
        <f t="shared" si="41"/>
        <v>B</v>
      </c>
      <c r="C2669">
        <v>0.55931135539699373</v>
      </c>
    </row>
    <row r="2670" spans="1:3">
      <c r="A2670" t="s">
        <v>1476</v>
      </c>
      <c r="B2670" t="str">
        <f t="shared" si="41"/>
        <v>A</v>
      </c>
      <c r="C2670">
        <v>0.81415369660137316</v>
      </c>
    </row>
    <row r="2671" spans="1:3">
      <c r="A2671" t="s">
        <v>1177</v>
      </c>
      <c r="B2671" t="str">
        <f t="shared" si="41"/>
        <v>B</v>
      </c>
      <c r="C2671">
        <v>0.65160839072973609</v>
      </c>
    </row>
    <row r="2672" spans="1:3">
      <c r="A2672" t="s">
        <v>637</v>
      </c>
      <c r="B2672" t="str">
        <f t="shared" si="41"/>
        <v>A</v>
      </c>
      <c r="C2672">
        <v>0.91788791436860606</v>
      </c>
    </row>
    <row r="2673" spans="1:3">
      <c r="A2673" t="s">
        <v>1383</v>
      </c>
      <c r="B2673" t="str">
        <f t="shared" si="41"/>
        <v>B</v>
      </c>
      <c r="C2673">
        <v>0.53952419120142991</v>
      </c>
    </row>
    <row r="2674" spans="1:3">
      <c r="A2674" t="s">
        <v>1078</v>
      </c>
      <c r="B2674" t="str">
        <f t="shared" si="41"/>
        <v>A</v>
      </c>
      <c r="C2674">
        <v>0.57753860553493563</v>
      </c>
    </row>
    <row r="2675" spans="1:3">
      <c r="A2675" t="s">
        <v>272</v>
      </c>
      <c r="B2675" t="str">
        <f t="shared" si="41"/>
        <v>B</v>
      </c>
      <c r="C2675">
        <v>0.48134396569744164</v>
      </c>
    </row>
    <row r="2676" spans="1:3">
      <c r="A2676" t="s">
        <v>634</v>
      </c>
      <c r="B2676" t="str">
        <f t="shared" si="41"/>
        <v>A</v>
      </c>
      <c r="C2676">
        <v>0.2263492630463475</v>
      </c>
    </row>
    <row r="2677" spans="1:3">
      <c r="A2677" t="s">
        <v>725</v>
      </c>
      <c r="B2677" t="str">
        <f t="shared" si="41"/>
        <v>B</v>
      </c>
      <c r="C2677">
        <v>0.83948755225130878</v>
      </c>
    </row>
    <row r="2678" spans="1:3">
      <c r="A2678" t="s">
        <v>1321</v>
      </c>
      <c r="B2678" t="str">
        <f t="shared" si="41"/>
        <v>A</v>
      </c>
      <c r="C2678">
        <v>0.69402653762240796</v>
      </c>
    </row>
    <row r="2679" spans="1:3">
      <c r="A2679" t="s">
        <v>1477</v>
      </c>
      <c r="B2679" t="str">
        <f t="shared" si="41"/>
        <v>B</v>
      </c>
      <c r="C2679">
        <v>0.2152231520958745</v>
      </c>
    </row>
    <row r="2680" spans="1:3">
      <c r="A2680" t="s">
        <v>882</v>
      </c>
      <c r="B2680" t="str">
        <f t="shared" si="41"/>
        <v>A</v>
      </c>
      <c r="C2680">
        <v>0.26600777713077739</v>
      </c>
    </row>
    <row r="2681" spans="1:3">
      <c r="A2681" t="s">
        <v>129</v>
      </c>
      <c r="B2681" t="str">
        <f t="shared" si="41"/>
        <v>B</v>
      </c>
      <c r="C2681">
        <v>0.33924926616734474</v>
      </c>
    </row>
    <row r="2682" spans="1:3">
      <c r="A2682" t="s">
        <v>720</v>
      </c>
      <c r="B2682" t="str">
        <f t="shared" si="41"/>
        <v>A</v>
      </c>
      <c r="C2682">
        <v>0.48537629446694908</v>
      </c>
    </row>
    <row r="2683" spans="1:3">
      <c r="A2683" t="s">
        <v>1478</v>
      </c>
      <c r="B2683" t="str">
        <f t="shared" si="41"/>
        <v>B</v>
      </c>
      <c r="C2683">
        <v>6.2465948196461341E-2</v>
      </c>
    </row>
    <row r="2684" spans="1:3">
      <c r="A2684" t="s">
        <v>666</v>
      </c>
      <c r="B2684" t="str">
        <f t="shared" si="41"/>
        <v>A</v>
      </c>
      <c r="C2684">
        <v>0.25852802162383881</v>
      </c>
    </row>
    <row r="2685" spans="1:3">
      <c r="A2685" t="s">
        <v>1479</v>
      </c>
      <c r="B2685" t="str">
        <f t="shared" si="41"/>
        <v>B</v>
      </c>
      <c r="C2685">
        <v>0.42901857594442294</v>
      </c>
    </row>
    <row r="2686" spans="1:3">
      <c r="A2686" t="s">
        <v>1480</v>
      </c>
      <c r="B2686" t="str">
        <f t="shared" si="41"/>
        <v>A</v>
      </c>
      <c r="C2686">
        <v>0.51677892422610849</v>
      </c>
    </row>
    <row r="2687" spans="1:3">
      <c r="A2687" t="s">
        <v>10</v>
      </c>
      <c r="B2687" t="str">
        <f t="shared" si="41"/>
        <v>B</v>
      </c>
      <c r="C2687">
        <v>0.64363290685398944</v>
      </c>
    </row>
    <row r="2688" spans="1:3">
      <c r="A2688" t="s">
        <v>890</v>
      </c>
      <c r="B2688" t="str">
        <f t="shared" si="41"/>
        <v>A</v>
      </c>
      <c r="C2688">
        <v>0.35142890203429555</v>
      </c>
    </row>
    <row r="2689" spans="1:3">
      <c r="A2689" t="s">
        <v>554</v>
      </c>
      <c r="B2689" t="str">
        <f t="shared" si="41"/>
        <v>B</v>
      </c>
      <c r="C2689">
        <v>9.7973062029591773E-2</v>
      </c>
    </row>
    <row r="2690" spans="1:3">
      <c r="A2690" t="s">
        <v>315</v>
      </c>
      <c r="B2690" t="str">
        <f t="shared" si="41"/>
        <v>A</v>
      </c>
      <c r="C2690">
        <v>0.5872442885721636</v>
      </c>
    </row>
    <row r="2691" spans="1:3">
      <c r="A2691" t="s">
        <v>248</v>
      </c>
      <c r="B2691" t="str">
        <f t="shared" ref="B2691:B2754" si="42">MID(A2691,1,1)</f>
        <v>B</v>
      </c>
      <c r="C2691">
        <v>0.15191191206783561</v>
      </c>
    </row>
    <row r="2692" spans="1:3">
      <c r="A2692" t="s">
        <v>424</v>
      </c>
      <c r="B2692" t="str">
        <f t="shared" si="42"/>
        <v>A</v>
      </c>
      <c r="C2692">
        <v>0.40634532076616559</v>
      </c>
    </row>
    <row r="2693" spans="1:3">
      <c r="A2693" t="s">
        <v>1086</v>
      </c>
      <c r="B2693" t="str">
        <f t="shared" si="42"/>
        <v>B</v>
      </c>
      <c r="C2693">
        <v>0.9643802318591721</v>
      </c>
    </row>
    <row r="2694" spans="1:3">
      <c r="A2694" t="s">
        <v>1481</v>
      </c>
      <c r="B2694" t="str">
        <f t="shared" si="42"/>
        <v>A</v>
      </c>
      <c r="C2694">
        <v>0.32574925240889119</v>
      </c>
    </row>
    <row r="2695" spans="1:3">
      <c r="A2695" t="s">
        <v>99</v>
      </c>
      <c r="B2695" t="str">
        <f t="shared" si="42"/>
        <v>B</v>
      </c>
      <c r="C2695">
        <v>0.86939510261406738</v>
      </c>
    </row>
    <row r="2696" spans="1:3">
      <c r="A2696" t="s">
        <v>994</v>
      </c>
      <c r="B2696" t="str">
        <f t="shared" si="42"/>
        <v>A</v>
      </c>
      <c r="C2696">
        <v>0.95991916657604026</v>
      </c>
    </row>
    <row r="2697" spans="1:3">
      <c r="A2697" t="s">
        <v>312</v>
      </c>
      <c r="B2697" t="str">
        <f t="shared" si="42"/>
        <v>B</v>
      </c>
      <c r="C2697">
        <v>0.28828063071537802</v>
      </c>
    </row>
    <row r="2698" spans="1:3">
      <c r="A2698" t="s">
        <v>680</v>
      </c>
      <c r="B2698" t="str">
        <f t="shared" si="42"/>
        <v>A</v>
      </c>
      <c r="C2698">
        <v>0.9050223415852221</v>
      </c>
    </row>
    <row r="2699" spans="1:3">
      <c r="A2699" t="s">
        <v>957</v>
      </c>
      <c r="B2699" t="str">
        <f t="shared" si="42"/>
        <v>B</v>
      </c>
      <c r="C2699">
        <v>0.96904218039241297</v>
      </c>
    </row>
    <row r="2700" spans="1:3">
      <c r="A2700" t="s">
        <v>409</v>
      </c>
      <c r="B2700" t="str">
        <f t="shared" si="42"/>
        <v>A</v>
      </c>
      <c r="C2700">
        <v>0.29790122833130916</v>
      </c>
    </row>
    <row r="2701" spans="1:3">
      <c r="A2701" t="s">
        <v>1473</v>
      </c>
      <c r="B2701" t="str">
        <f t="shared" si="42"/>
        <v>B</v>
      </c>
      <c r="C2701">
        <v>0.56661859715053708</v>
      </c>
    </row>
    <row r="2702" spans="1:3">
      <c r="A2702" t="s">
        <v>424</v>
      </c>
      <c r="B2702" t="str">
        <f t="shared" si="42"/>
        <v>A</v>
      </c>
      <c r="C2702">
        <v>0.22084252939101212</v>
      </c>
    </row>
    <row r="2703" spans="1:3">
      <c r="A2703" t="s">
        <v>1482</v>
      </c>
      <c r="B2703" t="str">
        <f t="shared" si="42"/>
        <v>B</v>
      </c>
      <c r="C2703">
        <v>0.75213900233218389</v>
      </c>
    </row>
    <row r="2704" spans="1:3">
      <c r="A2704" t="s">
        <v>185</v>
      </c>
      <c r="B2704" t="str">
        <f t="shared" si="42"/>
        <v>A</v>
      </c>
      <c r="C2704">
        <v>0.16814044049984567</v>
      </c>
    </row>
    <row r="2705" spans="1:3">
      <c r="A2705" t="s">
        <v>838</v>
      </c>
      <c r="B2705" t="str">
        <f t="shared" si="42"/>
        <v>B</v>
      </c>
      <c r="C2705">
        <v>6.753191429479255E-2</v>
      </c>
    </row>
    <row r="2706" spans="1:3">
      <c r="A2706" t="s">
        <v>688</v>
      </c>
      <c r="B2706" t="str">
        <f t="shared" si="42"/>
        <v>A</v>
      </c>
      <c r="C2706">
        <v>0.29766146377036051</v>
      </c>
    </row>
    <row r="2707" spans="1:3">
      <c r="A2707" t="s">
        <v>264</v>
      </c>
      <c r="B2707" t="str">
        <f t="shared" si="42"/>
        <v>B</v>
      </c>
      <c r="C2707">
        <v>0.72684034693438915</v>
      </c>
    </row>
    <row r="2708" spans="1:3">
      <c r="A2708" t="s">
        <v>300</v>
      </c>
      <c r="B2708" t="str">
        <f t="shared" si="42"/>
        <v>A</v>
      </c>
      <c r="C2708">
        <v>0.31731687644897111</v>
      </c>
    </row>
    <row r="2709" spans="1:3">
      <c r="A2709" t="s">
        <v>1483</v>
      </c>
      <c r="B2709" t="str">
        <f t="shared" si="42"/>
        <v>B</v>
      </c>
      <c r="C2709">
        <v>0.85143071816993121</v>
      </c>
    </row>
    <row r="2710" spans="1:3">
      <c r="A2710" t="s">
        <v>773</v>
      </c>
      <c r="B2710" t="str">
        <f t="shared" si="42"/>
        <v>A</v>
      </c>
      <c r="C2710">
        <v>0.19330384480623342</v>
      </c>
    </row>
    <row r="2711" spans="1:3">
      <c r="A2711" t="s">
        <v>744</v>
      </c>
      <c r="B2711" t="str">
        <f t="shared" si="42"/>
        <v>B</v>
      </c>
      <c r="C2711">
        <v>0.56787695941552796</v>
      </c>
    </row>
    <row r="2712" spans="1:3">
      <c r="A2712" t="s">
        <v>294</v>
      </c>
      <c r="B2712" t="str">
        <f t="shared" si="42"/>
        <v>A</v>
      </c>
      <c r="C2712">
        <v>0.9779277149417771</v>
      </c>
    </row>
    <row r="2713" spans="1:3">
      <c r="A2713" t="s">
        <v>1063</v>
      </c>
      <c r="B2713" t="str">
        <f t="shared" si="42"/>
        <v>B</v>
      </c>
      <c r="C2713">
        <v>0.15354849809084659</v>
      </c>
    </row>
    <row r="2714" spans="1:3">
      <c r="A2714" t="s">
        <v>1484</v>
      </c>
      <c r="B2714" t="str">
        <f t="shared" si="42"/>
        <v>A</v>
      </c>
      <c r="C2714">
        <v>0.75242045256906298</v>
      </c>
    </row>
    <row r="2715" spans="1:3">
      <c r="A2715" t="s">
        <v>1485</v>
      </c>
      <c r="B2715" t="str">
        <f t="shared" si="42"/>
        <v>B</v>
      </c>
      <c r="C2715">
        <v>0.12653048598018701</v>
      </c>
    </row>
    <row r="2716" spans="1:3">
      <c r="A2716" t="s">
        <v>562</v>
      </c>
      <c r="B2716" t="str">
        <f t="shared" si="42"/>
        <v>A</v>
      </c>
      <c r="C2716">
        <v>0.81778934920929047</v>
      </c>
    </row>
    <row r="2717" spans="1:3">
      <c r="A2717" t="s">
        <v>268</v>
      </c>
      <c r="B2717" t="str">
        <f t="shared" si="42"/>
        <v>B</v>
      </c>
      <c r="C2717">
        <v>0.68523585480598492</v>
      </c>
    </row>
    <row r="2718" spans="1:3">
      <c r="A2718" t="s">
        <v>1486</v>
      </c>
      <c r="B2718" t="str">
        <f t="shared" si="42"/>
        <v>A</v>
      </c>
      <c r="C2718">
        <v>0.45664004194974694</v>
      </c>
    </row>
    <row r="2719" spans="1:3">
      <c r="A2719" t="s">
        <v>770</v>
      </c>
      <c r="B2719" t="str">
        <f t="shared" si="42"/>
        <v>B</v>
      </c>
      <c r="C2719">
        <v>0.39927258299448942</v>
      </c>
    </row>
    <row r="2720" spans="1:3">
      <c r="A2720" t="s">
        <v>1070</v>
      </c>
      <c r="B2720" t="str">
        <f t="shared" si="42"/>
        <v>A</v>
      </c>
      <c r="C2720">
        <v>0.44453553042984129</v>
      </c>
    </row>
    <row r="2721" spans="1:3">
      <c r="A2721" t="s">
        <v>452</v>
      </c>
      <c r="B2721" t="str">
        <f t="shared" si="42"/>
        <v>B</v>
      </c>
      <c r="C2721">
        <v>0.40747533654818646</v>
      </c>
    </row>
    <row r="2722" spans="1:3">
      <c r="A2722" t="s">
        <v>1487</v>
      </c>
      <c r="B2722" t="str">
        <f t="shared" si="42"/>
        <v>A</v>
      </c>
      <c r="C2722">
        <v>0.31653292454090387</v>
      </c>
    </row>
    <row r="2723" spans="1:3">
      <c r="A2723" t="s">
        <v>904</v>
      </c>
      <c r="B2723" t="str">
        <f t="shared" si="42"/>
        <v>B</v>
      </c>
      <c r="C2723">
        <v>0.90845865955360461</v>
      </c>
    </row>
    <row r="2724" spans="1:3">
      <c r="A2724" t="s">
        <v>1488</v>
      </c>
      <c r="B2724" t="str">
        <f t="shared" si="42"/>
        <v>A</v>
      </c>
      <c r="C2724">
        <v>1.6862352743468811E-2</v>
      </c>
    </row>
    <row r="2725" spans="1:3">
      <c r="A2725" t="s">
        <v>1319</v>
      </c>
      <c r="B2725" t="str">
        <f t="shared" si="42"/>
        <v>B</v>
      </c>
      <c r="C2725">
        <v>0.65874781657869019</v>
      </c>
    </row>
    <row r="2726" spans="1:3">
      <c r="A2726" t="s">
        <v>236</v>
      </c>
      <c r="B2726" t="str">
        <f t="shared" si="42"/>
        <v>A</v>
      </c>
      <c r="C2726">
        <v>0.55838947256011018</v>
      </c>
    </row>
    <row r="2727" spans="1:3">
      <c r="A2727" t="s">
        <v>1466</v>
      </c>
      <c r="B2727" t="str">
        <f t="shared" si="42"/>
        <v>B</v>
      </c>
      <c r="C2727">
        <v>0.82965218333496749</v>
      </c>
    </row>
    <row r="2728" spans="1:3">
      <c r="A2728" t="s">
        <v>1228</v>
      </c>
      <c r="B2728" t="str">
        <f t="shared" si="42"/>
        <v>A</v>
      </c>
      <c r="C2728">
        <v>0.70214151438470829</v>
      </c>
    </row>
    <row r="2729" spans="1:3">
      <c r="A2729" t="s">
        <v>1320</v>
      </c>
      <c r="B2729" t="str">
        <f t="shared" si="42"/>
        <v>B</v>
      </c>
      <c r="C2729">
        <v>0.49378385163144767</v>
      </c>
    </row>
    <row r="2730" spans="1:3">
      <c r="A2730" t="s">
        <v>140</v>
      </c>
      <c r="B2730" t="str">
        <f t="shared" si="42"/>
        <v>A</v>
      </c>
      <c r="C2730">
        <v>0.55952458985126197</v>
      </c>
    </row>
    <row r="2731" spans="1:3">
      <c r="A2731" t="s">
        <v>1489</v>
      </c>
      <c r="B2731" t="str">
        <f t="shared" si="42"/>
        <v>B</v>
      </c>
      <c r="C2731">
        <v>6.5766792952417052E-2</v>
      </c>
    </row>
    <row r="2732" spans="1:3">
      <c r="A2732" t="s">
        <v>1490</v>
      </c>
      <c r="B2732" t="str">
        <f t="shared" si="42"/>
        <v>A</v>
      </c>
      <c r="C2732">
        <v>0.77995307306809725</v>
      </c>
    </row>
    <row r="2733" spans="1:3">
      <c r="A2733" t="s">
        <v>293</v>
      </c>
      <c r="B2733" t="str">
        <f t="shared" si="42"/>
        <v>B</v>
      </c>
      <c r="C2733">
        <v>0.67662762912326535</v>
      </c>
    </row>
    <row r="2734" spans="1:3">
      <c r="A2734" t="s">
        <v>386</v>
      </c>
      <c r="B2734" t="str">
        <f t="shared" si="42"/>
        <v>A</v>
      </c>
      <c r="C2734">
        <v>0.25654067771980094</v>
      </c>
    </row>
    <row r="2735" spans="1:3">
      <c r="A2735" t="s">
        <v>1045</v>
      </c>
      <c r="B2735" t="str">
        <f t="shared" si="42"/>
        <v>B</v>
      </c>
      <c r="C2735">
        <v>0.41182049740624094</v>
      </c>
    </row>
    <row r="2736" spans="1:3">
      <c r="A2736" t="s">
        <v>576</v>
      </c>
      <c r="B2736" t="str">
        <f t="shared" si="42"/>
        <v>A</v>
      </c>
      <c r="C2736">
        <v>0.67707007312514733</v>
      </c>
    </row>
    <row r="2737" spans="1:3">
      <c r="A2737" t="s">
        <v>1071</v>
      </c>
      <c r="B2737" t="str">
        <f t="shared" si="42"/>
        <v>B</v>
      </c>
      <c r="C2737">
        <v>0.40463059745613439</v>
      </c>
    </row>
    <row r="2738" spans="1:3">
      <c r="A2738" t="s">
        <v>927</v>
      </c>
      <c r="B2738" t="str">
        <f t="shared" si="42"/>
        <v>A</v>
      </c>
      <c r="C2738">
        <v>0.61104221242269663</v>
      </c>
    </row>
    <row r="2739" spans="1:3">
      <c r="A2739" t="s">
        <v>480</v>
      </c>
      <c r="B2739" t="str">
        <f t="shared" si="42"/>
        <v>B</v>
      </c>
      <c r="C2739">
        <v>0.93768625886044354</v>
      </c>
    </row>
    <row r="2740" spans="1:3">
      <c r="A2740" t="s">
        <v>1491</v>
      </c>
      <c r="B2740" t="str">
        <f t="shared" si="42"/>
        <v>A</v>
      </c>
      <c r="C2740">
        <v>5.2054592451809434E-2</v>
      </c>
    </row>
    <row r="2741" spans="1:3">
      <c r="A2741" t="s">
        <v>597</v>
      </c>
      <c r="B2741" t="str">
        <f t="shared" si="42"/>
        <v>B</v>
      </c>
      <c r="C2741">
        <v>0.8500768479122629</v>
      </c>
    </row>
    <row r="2742" spans="1:3">
      <c r="A2742" t="s">
        <v>664</v>
      </c>
      <c r="B2742" t="str">
        <f t="shared" si="42"/>
        <v>A</v>
      </c>
      <c r="C2742">
        <v>0.59141265244414143</v>
      </c>
    </row>
    <row r="2743" spans="1:3">
      <c r="A2743" t="s">
        <v>838</v>
      </c>
      <c r="B2743" t="str">
        <f t="shared" si="42"/>
        <v>B</v>
      </c>
      <c r="C2743">
        <v>0.90043565884077847</v>
      </c>
    </row>
    <row r="2744" spans="1:3">
      <c r="A2744" t="s">
        <v>1305</v>
      </c>
      <c r="B2744" t="str">
        <f t="shared" si="42"/>
        <v>A</v>
      </c>
      <c r="C2744">
        <v>0.11483529106836521</v>
      </c>
    </row>
    <row r="2745" spans="1:3">
      <c r="A2745" t="s">
        <v>1368</v>
      </c>
      <c r="B2745" t="str">
        <f t="shared" si="42"/>
        <v>B</v>
      </c>
      <c r="C2745">
        <v>0.96151262088533906</v>
      </c>
    </row>
    <row r="2746" spans="1:3">
      <c r="A2746" t="s">
        <v>303</v>
      </c>
      <c r="B2746" t="str">
        <f t="shared" si="42"/>
        <v>A</v>
      </c>
      <c r="C2746">
        <v>0.7386073583276147</v>
      </c>
    </row>
    <row r="2747" spans="1:3">
      <c r="A2747" t="s">
        <v>472</v>
      </c>
      <c r="B2747" t="str">
        <f t="shared" si="42"/>
        <v>B</v>
      </c>
      <c r="C2747">
        <v>0.79049127502346206</v>
      </c>
    </row>
    <row r="2748" spans="1:3">
      <c r="A2748" t="s">
        <v>1191</v>
      </c>
      <c r="B2748" t="str">
        <f t="shared" si="42"/>
        <v>A</v>
      </c>
      <c r="C2748">
        <v>0.51398084156058221</v>
      </c>
    </row>
    <row r="2749" spans="1:3">
      <c r="A2749" t="s">
        <v>1492</v>
      </c>
      <c r="B2749" t="str">
        <f t="shared" si="42"/>
        <v>B</v>
      </c>
      <c r="C2749">
        <v>0.39816188417701737</v>
      </c>
    </row>
    <row r="2750" spans="1:3">
      <c r="A2750" t="s">
        <v>558</v>
      </c>
      <c r="B2750" t="str">
        <f t="shared" si="42"/>
        <v>A</v>
      </c>
      <c r="C2750">
        <v>3.7775502441786735E-2</v>
      </c>
    </row>
    <row r="2751" spans="1:3">
      <c r="A2751" t="s">
        <v>867</v>
      </c>
      <c r="B2751" t="str">
        <f t="shared" si="42"/>
        <v>B</v>
      </c>
      <c r="C2751">
        <v>6.0302773963810674E-2</v>
      </c>
    </row>
    <row r="2752" spans="1:3">
      <c r="A2752" t="s">
        <v>560</v>
      </c>
      <c r="B2752" t="str">
        <f t="shared" si="42"/>
        <v>A</v>
      </c>
      <c r="C2752">
        <v>0.33170301593622753</v>
      </c>
    </row>
    <row r="2753" spans="1:3">
      <c r="A2753" t="s">
        <v>1368</v>
      </c>
      <c r="B2753" t="str">
        <f t="shared" si="42"/>
        <v>B</v>
      </c>
      <c r="C2753">
        <v>0.79746594894332001</v>
      </c>
    </row>
    <row r="2754" spans="1:3">
      <c r="A2754" t="s">
        <v>1493</v>
      </c>
      <c r="B2754" t="str">
        <f t="shared" si="42"/>
        <v>A</v>
      </c>
      <c r="C2754">
        <v>0.47596955737595792</v>
      </c>
    </row>
    <row r="2755" spans="1:3">
      <c r="A2755" t="s">
        <v>1473</v>
      </c>
      <c r="B2755" t="str">
        <f t="shared" ref="B2755:B2818" si="43">MID(A2755,1,1)</f>
        <v>B</v>
      </c>
      <c r="C2755">
        <v>0.44349698638293988</v>
      </c>
    </row>
    <row r="2756" spans="1:3">
      <c r="A2756" t="s">
        <v>1494</v>
      </c>
      <c r="B2756" t="str">
        <f t="shared" si="43"/>
        <v>A</v>
      </c>
      <c r="C2756">
        <v>0.42612096302061087</v>
      </c>
    </row>
    <row r="2757" spans="1:3">
      <c r="A2757" t="s">
        <v>772</v>
      </c>
      <c r="B2757" t="str">
        <f t="shared" si="43"/>
        <v>B</v>
      </c>
      <c r="C2757">
        <v>0.24499303532516681</v>
      </c>
    </row>
    <row r="2758" spans="1:3">
      <c r="A2758" t="s">
        <v>1495</v>
      </c>
      <c r="B2758" t="str">
        <f t="shared" si="43"/>
        <v>A</v>
      </c>
      <c r="C2758">
        <v>0.87089994877838617</v>
      </c>
    </row>
    <row r="2759" spans="1:3">
      <c r="A2759" t="s">
        <v>308</v>
      </c>
      <c r="B2759" t="str">
        <f t="shared" si="43"/>
        <v>B</v>
      </c>
      <c r="C2759">
        <v>9.4211754603607201E-2</v>
      </c>
    </row>
    <row r="2760" spans="1:3">
      <c r="A2760" t="s">
        <v>1443</v>
      </c>
      <c r="B2760" t="str">
        <f t="shared" si="43"/>
        <v>A</v>
      </c>
      <c r="C2760">
        <v>0.65526826333415933</v>
      </c>
    </row>
    <row r="2761" spans="1:3">
      <c r="A2761" t="s">
        <v>1213</v>
      </c>
      <c r="B2761" t="str">
        <f t="shared" si="43"/>
        <v>B</v>
      </c>
      <c r="C2761">
        <v>4.9558407330607679E-4</v>
      </c>
    </row>
    <row r="2762" spans="1:3">
      <c r="A2762" t="s">
        <v>426</v>
      </c>
      <c r="B2762" t="str">
        <f t="shared" si="43"/>
        <v>A</v>
      </c>
      <c r="C2762">
        <v>0.97489817809932888</v>
      </c>
    </row>
    <row r="2763" spans="1:3">
      <c r="A2763" t="s">
        <v>1496</v>
      </c>
      <c r="B2763" t="str">
        <f t="shared" si="43"/>
        <v>B</v>
      </c>
      <c r="C2763">
        <v>9.0401095700939571E-2</v>
      </c>
    </row>
    <row r="2764" spans="1:3">
      <c r="A2764" t="s">
        <v>1224</v>
      </c>
      <c r="B2764" t="str">
        <f t="shared" si="43"/>
        <v>A</v>
      </c>
      <c r="C2764">
        <v>0.37334890042982227</v>
      </c>
    </row>
    <row r="2765" spans="1:3">
      <c r="A2765" t="s">
        <v>14</v>
      </c>
      <c r="B2765" t="str">
        <f t="shared" si="43"/>
        <v>B</v>
      </c>
      <c r="C2765">
        <v>0.1197018134712331</v>
      </c>
    </row>
    <row r="2766" spans="1:3">
      <c r="A2766" t="s">
        <v>502</v>
      </c>
      <c r="B2766" t="str">
        <f t="shared" si="43"/>
        <v>A</v>
      </c>
      <c r="C2766">
        <v>0.39852334085156116</v>
      </c>
    </row>
    <row r="2767" spans="1:3">
      <c r="A2767" t="s">
        <v>362</v>
      </c>
      <c r="B2767" t="str">
        <f t="shared" si="43"/>
        <v>B</v>
      </c>
      <c r="C2767">
        <v>0.6500923568077317</v>
      </c>
    </row>
    <row r="2768" spans="1:3">
      <c r="A2768" t="s">
        <v>1497</v>
      </c>
      <c r="B2768" t="str">
        <f t="shared" si="43"/>
        <v>A</v>
      </c>
      <c r="C2768">
        <v>0.73048735449998881</v>
      </c>
    </row>
    <row r="2769" spans="1:3">
      <c r="A2769" t="s">
        <v>676</v>
      </c>
      <c r="B2769" t="str">
        <f t="shared" si="43"/>
        <v>B</v>
      </c>
      <c r="C2769">
        <v>0.64339425897357549</v>
      </c>
    </row>
    <row r="2770" spans="1:3">
      <c r="A2770" t="s">
        <v>1325</v>
      </c>
      <c r="B2770" t="str">
        <f t="shared" si="43"/>
        <v>A</v>
      </c>
      <c r="C2770">
        <v>0.61552022619887747</v>
      </c>
    </row>
    <row r="2771" spans="1:3">
      <c r="A2771" t="s">
        <v>131</v>
      </c>
      <c r="B2771" t="str">
        <f t="shared" si="43"/>
        <v>B</v>
      </c>
      <c r="C2771">
        <v>0.50446459766427254</v>
      </c>
    </row>
    <row r="2772" spans="1:3">
      <c r="A2772" t="s">
        <v>1498</v>
      </c>
      <c r="B2772" t="str">
        <f t="shared" si="43"/>
        <v>A</v>
      </c>
      <c r="C2772">
        <v>0.36068772062716725</v>
      </c>
    </row>
    <row r="2773" spans="1:3">
      <c r="A2773" t="s">
        <v>375</v>
      </c>
      <c r="B2773" t="str">
        <f t="shared" si="43"/>
        <v>B</v>
      </c>
      <c r="C2773">
        <v>0.11222974687842679</v>
      </c>
    </row>
    <row r="2774" spans="1:3">
      <c r="A2774" t="s">
        <v>1100</v>
      </c>
      <c r="B2774" t="str">
        <f t="shared" si="43"/>
        <v>A</v>
      </c>
      <c r="C2774">
        <v>0.51342942546999581</v>
      </c>
    </row>
    <row r="2775" spans="1:3">
      <c r="A2775" t="s">
        <v>538</v>
      </c>
      <c r="B2775" t="str">
        <f t="shared" si="43"/>
        <v>B</v>
      </c>
      <c r="C2775">
        <v>0.63121851831442899</v>
      </c>
    </row>
    <row r="2776" spans="1:3">
      <c r="A2776" t="s">
        <v>434</v>
      </c>
      <c r="B2776" t="str">
        <f t="shared" si="43"/>
        <v>A</v>
      </c>
      <c r="C2776">
        <v>0.72801408575838256</v>
      </c>
    </row>
    <row r="2777" spans="1:3">
      <c r="A2777" t="s">
        <v>42</v>
      </c>
      <c r="B2777" t="str">
        <f t="shared" si="43"/>
        <v>B</v>
      </c>
      <c r="C2777">
        <v>0.93222395042853901</v>
      </c>
    </row>
    <row r="2778" spans="1:3">
      <c r="A2778" t="s">
        <v>450</v>
      </c>
      <c r="B2778" t="str">
        <f t="shared" si="43"/>
        <v>A</v>
      </c>
      <c r="C2778">
        <v>0.30689605008526044</v>
      </c>
    </row>
    <row r="2779" spans="1:3">
      <c r="A2779" t="s">
        <v>1499</v>
      </c>
      <c r="B2779" t="str">
        <f t="shared" si="43"/>
        <v>B</v>
      </c>
      <c r="C2779">
        <v>0.84640862183609311</v>
      </c>
    </row>
    <row r="2780" spans="1:3">
      <c r="A2780" t="s">
        <v>1280</v>
      </c>
      <c r="B2780" t="str">
        <f t="shared" si="43"/>
        <v>A</v>
      </c>
      <c r="C2780">
        <v>0.72485504725927541</v>
      </c>
    </row>
    <row r="2781" spans="1:3">
      <c r="A2781" t="s">
        <v>1048</v>
      </c>
      <c r="B2781" t="str">
        <f t="shared" si="43"/>
        <v>B</v>
      </c>
      <c r="C2781">
        <v>0.27839419978493574</v>
      </c>
    </row>
    <row r="2782" spans="1:3">
      <c r="A2782" t="s">
        <v>495</v>
      </c>
      <c r="B2782" t="str">
        <f t="shared" si="43"/>
        <v>A</v>
      </c>
      <c r="C2782">
        <v>0.56944900100741958</v>
      </c>
    </row>
    <row r="2783" spans="1:3">
      <c r="A2783" t="s">
        <v>306</v>
      </c>
      <c r="B2783" t="str">
        <f t="shared" si="43"/>
        <v>B</v>
      </c>
      <c r="C2783">
        <v>0.11063557821159442</v>
      </c>
    </row>
    <row r="2784" spans="1:3">
      <c r="A2784" t="s">
        <v>766</v>
      </c>
      <c r="B2784" t="str">
        <f t="shared" si="43"/>
        <v>A</v>
      </c>
      <c r="C2784">
        <v>3.3232696790109983E-2</v>
      </c>
    </row>
    <row r="2785" spans="1:3">
      <c r="A2785" t="s">
        <v>681</v>
      </c>
      <c r="B2785" t="str">
        <f t="shared" si="43"/>
        <v>B</v>
      </c>
      <c r="C2785">
        <v>0.80822328387208597</v>
      </c>
    </row>
    <row r="2786" spans="1:3">
      <c r="A2786" t="s">
        <v>745</v>
      </c>
      <c r="B2786" t="str">
        <f t="shared" si="43"/>
        <v>A</v>
      </c>
      <c r="C2786">
        <v>0.49789027082662862</v>
      </c>
    </row>
    <row r="2787" spans="1:3">
      <c r="A2787" t="s">
        <v>316</v>
      </c>
      <c r="B2787" t="str">
        <f t="shared" si="43"/>
        <v>B</v>
      </c>
      <c r="C2787">
        <v>0.65830806077551518</v>
      </c>
    </row>
    <row r="2788" spans="1:3">
      <c r="A2788" t="s">
        <v>1500</v>
      </c>
      <c r="B2788" t="str">
        <f t="shared" si="43"/>
        <v>A</v>
      </c>
      <c r="C2788">
        <v>0.8599250700430876</v>
      </c>
    </row>
    <row r="2789" spans="1:3">
      <c r="A2789" t="s">
        <v>1501</v>
      </c>
      <c r="B2789" t="str">
        <f t="shared" si="43"/>
        <v>B</v>
      </c>
      <c r="C2789">
        <v>0.17338526804305854</v>
      </c>
    </row>
    <row r="2790" spans="1:3">
      <c r="A2790" t="s">
        <v>1428</v>
      </c>
      <c r="B2790" t="str">
        <f t="shared" si="43"/>
        <v>A</v>
      </c>
      <c r="C2790">
        <v>0.29452669644622009</v>
      </c>
    </row>
    <row r="2791" spans="1:3">
      <c r="A2791" t="s">
        <v>1502</v>
      </c>
      <c r="B2791" t="str">
        <f t="shared" si="43"/>
        <v>B</v>
      </c>
      <c r="C2791">
        <v>0.58204418684903581</v>
      </c>
    </row>
    <row r="2792" spans="1:3">
      <c r="A2792" t="s">
        <v>138</v>
      </c>
      <c r="B2792" t="str">
        <f t="shared" si="43"/>
        <v>A</v>
      </c>
      <c r="C2792">
        <v>0.97198148027767983</v>
      </c>
    </row>
    <row r="2793" spans="1:3">
      <c r="A2793" t="s">
        <v>1503</v>
      </c>
      <c r="B2793" t="str">
        <f t="shared" si="43"/>
        <v>B</v>
      </c>
      <c r="C2793">
        <v>0.55679457247137698</v>
      </c>
    </row>
    <row r="2794" spans="1:3">
      <c r="A2794" t="s">
        <v>1313</v>
      </c>
      <c r="B2794" t="str">
        <f t="shared" si="43"/>
        <v>A</v>
      </c>
      <c r="C2794">
        <v>0.78626283695352495</v>
      </c>
    </row>
    <row r="2795" spans="1:3">
      <c r="A2795" t="s">
        <v>40</v>
      </c>
      <c r="B2795" t="str">
        <f t="shared" si="43"/>
        <v>B</v>
      </c>
      <c r="C2795">
        <v>0.58114882709684768</v>
      </c>
    </row>
    <row r="2796" spans="1:3">
      <c r="A2796" t="s">
        <v>1504</v>
      </c>
      <c r="B2796" t="str">
        <f t="shared" si="43"/>
        <v>A</v>
      </c>
      <c r="C2796">
        <v>0.62828200940419587</v>
      </c>
    </row>
    <row r="2797" spans="1:3">
      <c r="A2797" t="s">
        <v>888</v>
      </c>
      <c r="B2797" t="str">
        <f t="shared" si="43"/>
        <v>B</v>
      </c>
      <c r="C2797">
        <v>0.38710430494999781</v>
      </c>
    </row>
    <row r="2798" spans="1:3">
      <c r="A2798" t="s">
        <v>1309</v>
      </c>
      <c r="B2798" t="str">
        <f t="shared" si="43"/>
        <v>A</v>
      </c>
      <c r="C2798">
        <v>0.1954806979358974</v>
      </c>
    </row>
    <row r="2799" spans="1:3">
      <c r="A2799" t="s">
        <v>1462</v>
      </c>
      <c r="B2799" t="str">
        <f t="shared" si="43"/>
        <v>B</v>
      </c>
      <c r="C2799">
        <v>0.41786909505877734</v>
      </c>
    </row>
    <row r="2800" spans="1:3">
      <c r="A2800" t="s">
        <v>278</v>
      </c>
      <c r="B2800" t="str">
        <f t="shared" si="43"/>
        <v>A</v>
      </c>
      <c r="C2800">
        <v>0.97007134942379114</v>
      </c>
    </row>
    <row r="2801" spans="1:3">
      <c r="A2801" t="s">
        <v>1430</v>
      </c>
      <c r="B2801" t="str">
        <f t="shared" si="43"/>
        <v>B</v>
      </c>
      <c r="C2801">
        <v>0.78640407696050629</v>
      </c>
    </row>
    <row r="2802" spans="1:3">
      <c r="A2802" t="s">
        <v>1505</v>
      </c>
      <c r="B2802" t="str">
        <f t="shared" si="43"/>
        <v>A</v>
      </c>
      <c r="C2802">
        <v>0.97372966251052251</v>
      </c>
    </row>
    <row r="2803" spans="1:3">
      <c r="A2803" t="s">
        <v>793</v>
      </c>
      <c r="B2803" t="str">
        <f t="shared" si="43"/>
        <v>B</v>
      </c>
      <c r="C2803">
        <v>0.17911996811292852</v>
      </c>
    </row>
    <row r="2804" spans="1:3">
      <c r="A2804" t="s">
        <v>1506</v>
      </c>
      <c r="B2804" t="str">
        <f t="shared" si="43"/>
        <v>A</v>
      </c>
      <c r="C2804">
        <v>0.21144784030472863</v>
      </c>
    </row>
    <row r="2805" spans="1:3">
      <c r="A2805" t="s">
        <v>1134</v>
      </c>
      <c r="B2805" t="str">
        <f t="shared" si="43"/>
        <v>B</v>
      </c>
      <c r="C2805">
        <v>0.90531057226584899</v>
      </c>
    </row>
    <row r="2806" spans="1:3">
      <c r="A2806" t="s">
        <v>1507</v>
      </c>
      <c r="B2806" t="str">
        <f t="shared" si="43"/>
        <v>A</v>
      </c>
      <c r="C2806">
        <v>0.69527839554889703</v>
      </c>
    </row>
    <row r="2807" spans="1:3">
      <c r="A2807" t="s">
        <v>737</v>
      </c>
      <c r="B2807" t="str">
        <f t="shared" si="43"/>
        <v>B</v>
      </c>
      <c r="C2807">
        <v>6.6779832749714885E-3</v>
      </c>
    </row>
    <row r="2808" spans="1:3">
      <c r="A2808" t="s">
        <v>1508</v>
      </c>
      <c r="B2808" t="str">
        <f t="shared" si="43"/>
        <v>A</v>
      </c>
      <c r="C2808">
        <v>0.28108843922054838</v>
      </c>
    </row>
    <row r="2809" spans="1:3">
      <c r="A2809" t="s">
        <v>1509</v>
      </c>
      <c r="B2809" t="str">
        <f t="shared" si="43"/>
        <v>B</v>
      </c>
      <c r="C2809">
        <v>9.8993410708034801E-3</v>
      </c>
    </row>
    <row r="2810" spans="1:3">
      <c r="A2810" t="s">
        <v>1510</v>
      </c>
      <c r="B2810" t="str">
        <f t="shared" si="43"/>
        <v>A</v>
      </c>
      <c r="C2810">
        <v>0.91508478608244026</v>
      </c>
    </row>
    <row r="2811" spans="1:3">
      <c r="A2811" t="s">
        <v>1435</v>
      </c>
      <c r="B2811" t="str">
        <f t="shared" si="43"/>
        <v>B</v>
      </c>
      <c r="C2811">
        <v>0.29705516794776998</v>
      </c>
    </row>
    <row r="2812" spans="1:3">
      <c r="A2812" t="s">
        <v>1126</v>
      </c>
      <c r="B2812" t="str">
        <f t="shared" si="43"/>
        <v>A</v>
      </c>
      <c r="C2812">
        <v>5.1453528557662942E-2</v>
      </c>
    </row>
    <row r="2813" spans="1:3">
      <c r="A2813" t="s">
        <v>1511</v>
      </c>
      <c r="B2813" t="str">
        <f t="shared" si="43"/>
        <v>B</v>
      </c>
      <c r="C2813">
        <v>0.20820528995930587</v>
      </c>
    </row>
    <row r="2814" spans="1:3">
      <c r="A2814" t="s">
        <v>1457</v>
      </c>
      <c r="B2814" t="str">
        <f t="shared" si="43"/>
        <v>A</v>
      </c>
      <c r="C2814">
        <v>9.9831070750757256E-2</v>
      </c>
    </row>
    <row r="2815" spans="1:3">
      <c r="A2815" t="s">
        <v>487</v>
      </c>
      <c r="B2815" t="str">
        <f t="shared" si="43"/>
        <v>B</v>
      </c>
      <c r="C2815">
        <v>0.68716037086622039</v>
      </c>
    </row>
    <row r="2816" spans="1:3">
      <c r="A2816" t="s">
        <v>735</v>
      </c>
      <c r="B2816" t="str">
        <f t="shared" si="43"/>
        <v>A</v>
      </c>
      <c r="C2816">
        <v>0.12105409298348868</v>
      </c>
    </row>
    <row r="2817" spans="1:3">
      <c r="A2817" t="s">
        <v>70</v>
      </c>
      <c r="B2817" t="str">
        <f t="shared" si="43"/>
        <v>B</v>
      </c>
      <c r="C2817">
        <v>0.90970061948878755</v>
      </c>
    </row>
    <row r="2818" spans="1:3">
      <c r="A2818" t="s">
        <v>466</v>
      </c>
      <c r="B2818" t="str">
        <f t="shared" si="43"/>
        <v>A</v>
      </c>
      <c r="C2818">
        <v>1.3609664880540606E-3</v>
      </c>
    </row>
    <row r="2819" spans="1:3">
      <c r="A2819" t="s">
        <v>1173</v>
      </c>
      <c r="B2819" t="str">
        <f t="shared" ref="B2819:B2882" si="44">MID(A2819,1,1)</f>
        <v>B</v>
      </c>
      <c r="C2819">
        <v>0.19700068008169813</v>
      </c>
    </row>
    <row r="2820" spans="1:3">
      <c r="A2820" t="s">
        <v>732</v>
      </c>
      <c r="B2820" t="str">
        <f t="shared" si="44"/>
        <v>A</v>
      </c>
      <c r="C2820">
        <v>0.96674638624656306</v>
      </c>
    </row>
    <row r="2821" spans="1:3">
      <c r="A2821" t="s">
        <v>1512</v>
      </c>
      <c r="B2821" t="str">
        <f t="shared" si="44"/>
        <v>B</v>
      </c>
      <c r="C2821">
        <v>0.49508217314584346</v>
      </c>
    </row>
    <row r="2822" spans="1:3">
      <c r="A2822" t="s">
        <v>528</v>
      </c>
      <c r="B2822" t="str">
        <f t="shared" si="44"/>
        <v>A</v>
      </c>
      <c r="C2822">
        <v>6.5922900446373278E-2</v>
      </c>
    </row>
    <row r="2823" spans="1:3">
      <c r="A2823" t="s">
        <v>1450</v>
      </c>
      <c r="B2823" t="str">
        <f t="shared" si="44"/>
        <v>B</v>
      </c>
      <c r="C2823">
        <v>0.85758905559915855</v>
      </c>
    </row>
    <row r="2824" spans="1:3">
      <c r="A2824" t="s">
        <v>1513</v>
      </c>
      <c r="B2824" t="str">
        <f t="shared" si="44"/>
        <v>A</v>
      </c>
      <c r="C2824">
        <v>0.90128782042565181</v>
      </c>
    </row>
    <row r="2825" spans="1:3">
      <c r="A2825" t="s">
        <v>428</v>
      </c>
      <c r="B2825" t="str">
        <f t="shared" si="44"/>
        <v>B</v>
      </c>
      <c r="C2825">
        <v>0.82417966504712226</v>
      </c>
    </row>
    <row r="2826" spans="1:3">
      <c r="A2826" t="s">
        <v>1514</v>
      </c>
      <c r="B2826" t="str">
        <f t="shared" si="44"/>
        <v>A</v>
      </c>
      <c r="C2826">
        <v>0.79508472051752666</v>
      </c>
    </row>
    <row r="2827" spans="1:3">
      <c r="A2827" t="s">
        <v>420</v>
      </c>
      <c r="B2827" t="str">
        <f t="shared" si="44"/>
        <v>B</v>
      </c>
      <c r="C2827">
        <v>0.72417245968709998</v>
      </c>
    </row>
    <row r="2828" spans="1:3">
      <c r="A2828" t="s">
        <v>540</v>
      </c>
      <c r="B2828" t="str">
        <f t="shared" si="44"/>
        <v>A</v>
      </c>
      <c r="C2828">
        <v>0.41180989348634989</v>
      </c>
    </row>
    <row r="2829" spans="1:3">
      <c r="A2829" t="s">
        <v>1082</v>
      </c>
      <c r="B2829" t="str">
        <f t="shared" si="44"/>
        <v>B</v>
      </c>
      <c r="C2829">
        <v>0.91355893770207697</v>
      </c>
    </row>
    <row r="2830" spans="1:3">
      <c r="A2830" t="s">
        <v>1515</v>
      </c>
      <c r="B2830" t="str">
        <f t="shared" si="44"/>
        <v>A</v>
      </c>
      <c r="C2830">
        <v>0.47169629012508474</v>
      </c>
    </row>
    <row r="2831" spans="1:3">
      <c r="A2831" t="s">
        <v>1516</v>
      </c>
      <c r="B2831" t="str">
        <f t="shared" si="44"/>
        <v>B</v>
      </c>
      <c r="C2831">
        <v>0.35896738081060597</v>
      </c>
    </row>
    <row r="2832" spans="1:3">
      <c r="A2832" t="s">
        <v>1506</v>
      </c>
      <c r="B2832" t="str">
        <f t="shared" si="44"/>
        <v>A</v>
      </c>
      <c r="C2832">
        <v>0.51556597483713995</v>
      </c>
    </row>
    <row r="2833" spans="1:3">
      <c r="A2833" t="s">
        <v>617</v>
      </c>
      <c r="B2833" t="str">
        <f t="shared" si="44"/>
        <v>B</v>
      </c>
      <c r="C2833">
        <v>0.18416149345562438</v>
      </c>
    </row>
    <row r="2834" spans="1:3">
      <c r="A2834" t="s">
        <v>67</v>
      </c>
      <c r="B2834" t="str">
        <f t="shared" si="44"/>
        <v>A</v>
      </c>
      <c r="C2834">
        <v>8.0238330048173268E-2</v>
      </c>
    </row>
    <row r="2835" spans="1:3">
      <c r="A2835" t="s">
        <v>923</v>
      </c>
      <c r="B2835" t="str">
        <f t="shared" si="44"/>
        <v>B</v>
      </c>
      <c r="C2835">
        <v>0.45846565854042964</v>
      </c>
    </row>
    <row r="2836" spans="1:3">
      <c r="A2836" t="s">
        <v>690</v>
      </c>
      <c r="B2836" t="str">
        <f t="shared" si="44"/>
        <v>A</v>
      </c>
      <c r="C2836">
        <v>0.33683141491150437</v>
      </c>
    </row>
    <row r="2837" spans="1:3">
      <c r="A2837" t="s">
        <v>1453</v>
      </c>
      <c r="B2837" t="str">
        <f t="shared" si="44"/>
        <v>B</v>
      </c>
      <c r="C2837">
        <v>0.27726065697999758</v>
      </c>
    </row>
    <row r="2838" spans="1:3">
      <c r="A2838" t="s">
        <v>644</v>
      </c>
      <c r="B2838" t="str">
        <f t="shared" si="44"/>
        <v>A</v>
      </c>
      <c r="C2838">
        <v>0.98325723109923846</v>
      </c>
    </row>
    <row r="2839" spans="1:3">
      <c r="A2839" t="s">
        <v>127</v>
      </c>
      <c r="B2839" t="str">
        <f t="shared" si="44"/>
        <v>B</v>
      </c>
      <c r="C2839">
        <v>0.21401006061850492</v>
      </c>
    </row>
    <row r="2840" spans="1:3">
      <c r="A2840" t="s">
        <v>333</v>
      </c>
      <c r="B2840" t="str">
        <f t="shared" si="44"/>
        <v>A</v>
      </c>
      <c r="C2840">
        <v>0.33862883140925248</v>
      </c>
    </row>
    <row r="2841" spans="1:3">
      <c r="A2841" t="s">
        <v>206</v>
      </c>
      <c r="B2841" t="str">
        <f t="shared" si="44"/>
        <v>B</v>
      </c>
      <c r="C2841">
        <v>1.3897581541466586E-2</v>
      </c>
    </row>
    <row r="2842" spans="1:3">
      <c r="A2842" t="s">
        <v>440</v>
      </c>
      <c r="B2842" t="str">
        <f t="shared" si="44"/>
        <v>A</v>
      </c>
      <c r="C2842">
        <v>0.345298491070956</v>
      </c>
    </row>
    <row r="2843" spans="1:3">
      <c r="A2843" t="s">
        <v>465</v>
      </c>
      <c r="B2843" t="str">
        <f t="shared" si="44"/>
        <v>B</v>
      </c>
      <c r="C2843">
        <v>0.42772612367584451</v>
      </c>
    </row>
    <row r="2844" spans="1:3">
      <c r="A2844" t="s">
        <v>1023</v>
      </c>
      <c r="B2844" t="str">
        <f t="shared" si="44"/>
        <v>A</v>
      </c>
      <c r="C2844">
        <v>0.53653305003854523</v>
      </c>
    </row>
    <row r="2845" spans="1:3">
      <c r="A2845" t="s">
        <v>293</v>
      </c>
      <c r="B2845" t="str">
        <f t="shared" si="44"/>
        <v>B</v>
      </c>
      <c r="C2845">
        <v>0.6778152888551876</v>
      </c>
    </row>
    <row r="2846" spans="1:3">
      <c r="A2846" t="s">
        <v>223</v>
      </c>
      <c r="B2846" t="str">
        <f t="shared" si="44"/>
        <v>A</v>
      </c>
      <c r="C2846">
        <v>9.7916086408060821E-3</v>
      </c>
    </row>
    <row r="2847" spans="1:3">
      <c r="A2847" t="s">
        <v>609</v>
      </c>
      <c r="B2847" t="str">
        <f t="shared" si="44"/>
        <v>B</v>
      </c>
      <c r="C2847">
        <v>0.45501491305425734</v>
      </c>
    </row>
    <row r="2848" spans="1:3">
      <c r="A2848" t="s">
        <v>223</v>
      </c>
      <c r="B2848" t="str">
        <f t="shared" si="44"/>
        <v>A</v>
      </c>
      <c r="C2848">
        <v>0.78719181166278851</v>
      </c>
    </row>
    <row r="2849" spans="1:3">
      <c r="A2849" t="s">
        <v>1517</v>
      </c>
      <c r="B2849" t="str">
        <f t="shared" si="44"/>
        <v>B</v>
      </c>
      <c r="C2849">
        <v>0.64544652896831867</v>
      </c>
    </row>
    <row r="2850" spans="1:3">
      <c r="A2850" t="s">
        <v>1205</v>
      </c>
      <c r="B2850" t="str">
        <f t="shared" si="44"/>
        <v>A</v>
      </c>
      <c r="C2850">
        <v>0.66208898924319559</v>
      </c>
    </row>
    <row r="2851" spans="1:3">
      <c r="A2851" t="s">
        <v>83</v>
      </c>
      <c r="B2851" t="str">
        <f t="shared" si="44"/>
        <v>B</v>
      </c>
      <c r="C2851">
        <v>0.27945594276587826</v>
      </c>
    </row>
    <row r="2852" spans="1:3">
      <c r="A2852" t="s">
        <v>547</v>
      </c>
      <c r="B2852" t="str">
        <f t="shared" si="44"/>
        <v>A</v>
      </c>
      <c r="C2852">
        <v>0.11836852889799321</v>
      </c>
    </row>
    <row r="2853" spans="1:3">
      <c r="A2853" t="s">
        <v>1518</v>
      </c>
      <c r="B2853" t="str">
        <f t="shared" si="44"/>
        <v>B</v>
      </c>
      <c r="C2853">
        <v>0.71377188829570692</v>
      </c>
    </row>
    <row r="2854" spans="1:3">
      <c r="A2854" t="s">
        <v>1519</v>
      </c>
      <c r="B2854" t="str">
        <f t="shared" si="44"/>
        <v>A</v>
      </c>
      <c r="C2854">
        <v>0.42697126753437709</v>
      </c>
    </row>
    <row r="2855" spans="1:3">
      <c r="A2855" t="s">
        <v>1520</v>
      </c>
      <c r="B2855" t="str">
        <f t="shared" si="44"/>
        <v>B</v>
      </c>
      <c r="C2855">
        <v>0.65541202066238502</v>
      </c>
    </row>
    <row r="2856" spans="1:3">
      <c r="A2856" t="s">
        <v>114</v>
      </c>
      <c r="B2856" t="str">
        <f t="shared" si="44"/>
        <v>A</v>
      </c>
      <c r="C2856">
        <v>0.54857864946119506</v>
      </c>
    </row>
    <row r="2857" spans="1:3">
      <c r="A2857" t="s">
        <v>1521</v>
      </c>
      <c r="B2857" t="str">
        <f t="shared" si="44"/>
        <v>B</v>
      </c>
      <c r="C2857">
        <v>0.69758197546457801</v>
      </c>
    </row>
    <row r="2858" spans="1:3">
      <c r="A2858" t="s">
        <v>1135</v>
      </c>
      <c r="B2858" t="str">
        <f t="shared" si="44"/>
        <v>A</v>
      </c>
      <c r="C2858">
        <v>0.77396485018266681</v>
      </c>
    </row>
    <row r="2859" spans="1:3">
      <c r="A2859" t="s">
        <v>1308</v>
      </c>
      <c r="B2859" t="str">
        <f t="shared" si="44"/>
        <v>B</v>
      </c>
      <c r="C2859">
        <v>0.9846169126852411</v>
      </c>
    </row>
    <row r="2860" spans="1:3">
      <c r="A2860" t="s">
        <v>1522</v>
      </c>
      <c r="B2860" t="str">
        <f t="shared" si="44"/>
        <v>A</v>
      </c>
      <c r="C2860">
        <v>0.68541235377704535</v>
      </c>
    </row>
    <row r="2861" spans="1:3">
      <c r="A2861" t="s">
        <v>1523</v>
      </c>
      <c r="B2861" t="str">
        <f t="shared" si="44"/>
        <v>B</v>
      </c>
      <c r="C2861">
        <v>9.4351741748881501E-2</v>
      </c>
    </row>
    <row r="2862" spans="1:3">
      <c r="A2862" t="s">
        <v>1380</v>
      </c>
      <c r="B2862" t="str">
        <f t="shared" si="44"/>
        <v>A</v>
      </c>
      <c r="C2862">
        <v>0.70161921918129355</v>
      </c>
    </row>
    <row r="2863" spans="1:3">
      <c r="A2863" t="s">
        <v>1524</v>
      </c>
      <c r="B2863" t="str">
        <f t="shared" si="44"/>
        <v>B</v>
      </c>
      <c r="C2863">
        <v>0.57671962583583536</v>
      </c>
    </row>
    <row r="2864" spans="1:3">
      <c r="A2864" t="s">
        <v>1089</v>
      </c>
      <c r="B2864" t="str">
        <f t="shared" si="44"/>
        <v>A</v>
      </c>
      <c r="C2864">
        <v>0.58776004216737299</v>
      </c>
    </row>
    <row r="2865" spans="1:3">
      <c r="A2865" t="s">
        <v>1525</v>
      </c>
      <c r="B2865" t="str">
        <f t="shared" si="44"/>
        <v>B</v>
      </c>
      <c r="C2865">
        <v>0.77026945444701789</v>
      </c>
    </row>
    <row r="2866" spans="1:3">
      <c r="A2866" t="s">
        <v>1526</v>
      </c>
      <c r="B2866" t="str">
        <f t="shared" si="44"/>
        <v>A</v>
      </c>
      <c r="C2866">
        <v>0.81830175438416219</v>
      </c>
    </row>
    <row r="2867" spans="1:3">
      <c r="A2867" t="s">
        <v>1172</v>
      </c>
      <c r="B2867" t="str">
        <f t="shared" si="44"/>
        <v>B</v>
      </c>
      <c r="C2867">
        <v>0.55802689158921659</v>
      </c>
    </row>
    <row r="2868" spans="1:3">
      <c r="A2868" t="s">
        <v>426</v>
      </c>
      <c r="B2868" t="str">
        <f t="shared" si="44"/>
        <v>A</v>
      </c>
      <c r="C2868">
        <v>0.41771679940749462</v>
      </c>
    </row>
    <row r="2869" spans="1:3">
      <c r="A2869" t="s">
        <v>190</v>
      </c>
      <c r="B2869" t="str">
        <f t="shared" si="44"/>
        <v>B</v>
      </c>
      <c r="C2869">
        <v>5.7853851087021679E-2</v>
      </c>
    </row>
    <row r="2870" spans="1:3">
      <c r="A2870" t="s">
        <v>49</v>
      </c>
      <c r="B2870" t="str">
        <f t="shared" si="44"/>
        <v>A</v>
      </c>
      <c r="C2870">
        <v>0.53557331092223048</v>
      </c>
    </row>
    <row r="2871" spans="1:3">
      <c r="A2871" t="s">
        <v>260</v>
      </c>
      <c r="B2871" t="str">
        <f t="shared" si="44"/>
        <v>B</v>
      </c>
      <c r="C2871">
        <v>0.14952850390530603</v>
      </c>
    </row>
    <row r="2872" spans="1:3">
      <c r="A2872" t="s">
        <v>259</v>
      </c>
      <c r="B2872" t="str">
        <f t="shared" si="44"/>
        <v>A</v>
      </c>
      <c r="C2872">
        <v>0.28942173065753618</v>
      </c>
    </row>
    <row r="2873" spans="1:3">
      <c r="A2873" t="s">
        <v>1527</v>
      </c>
      <c r="B2873" t="str">
        <f t="shared" si="44"/>
        <v>B</v>
      </c>
      <c r="C2873">
        <v>0.76943882515086859</v>
      </c>
    </row>
    <row r="2874" spans="1:3">
      <c r="A2874" t="s">
        <v>682</v>
      </c>
      <c r="B2874" t="str">
        <f t="shared" si="44"/>
        <v>A</v>
      </c>
      <c r="C2874">
        <v>0.23466302620315638</v>
      </c>
    </row>
    <row r="2875" spans="1:3">
      <c r="A2875" t="s">
        <v>234</v>
      </c>
      <c r="B2875" t="str">
        <f t="shared" si="44"/>
        <v>B</v>
      </c>
      <c r="C2875">
        <v>0.3669517948486698</v>
      </c>
    </row>
    <row r="2876" spans="1:3">
      <c r="A2876" t="s">
        <v>1193</v>
      </c>
      <c r="B2876" t="str">
        <f t="shared" si="44"/>
        <v>A</v>
      </c>
      <c r="C2876">
        <v>0.5708979194568029</v>
      </c>
    </row>
    <row r="2877" spans="1:3">
      <c r="A2877" t="s">
        <v>1086</v>
      </c>
      <c r="B2877" t="str">
        <f t="shared" si="44"/>
        <v>B</v>
      </c>
      <c r="C2877">
        <v>8.1990374082291595E-2</v>
      </c>
    </row>
    <row r="2878" spans="1:3">
      <c r="A2878" t="s">
        <v>1528</v>
      </c>
      <c r="B2878" t="str">
        <f t="shared" si="44"/>
        <v>A</v>
      </c>
      <c r="C2878">
        <v>0.40585015998945639</v>
      </c>
    </row>
    <row r="2879" spans="1:3">
      <c r="A2879" t="s">
        <v>147</v>
      </c>
      <c r="B2879" t="str">
        <f t="shared" si="44"/>
        <v>B</v>
      </c>
      <c r="C2879">
        <v>0.62997294128617121</v>
      </c>
    </row>
    <row r="2880" spans="1:3">
      <c r="A2880" t="s">
        <v>1529</v>
      </c>
      <c r="B2880" t="str">
        <f t="shared" si="44"/>
        <v>A</v>
      </c>
      <c r="C2880">
        <v>0.39264855683662647</v>
      </c>
    </row>
    <row r="2881" spans="1:3">
      <c r="A2881" t="s">
        <v>1270</v>
      </c>
      <c r="B2881" t="str">
        <f t="shared" si="44"/>
        <v>B</v>
      </c>
      <c r="C2881">
        <v>0.2884165092537776</v>
      </c>
    </row>
    <row r="2882" spans="1:3">
      <c r="A2882" t="s">
        <v>1530</v>
      </c>
      <c r="B2882" t="str">
        <f t="shared" si="44"/>
        <v>A</v>
      </c>
      <c r="C2882">
        <v>0.63539741635953817</v>
      </c>
    </row>
    <row r="2883" spans="1:3">
      <c r="A2883" t="s">
        <v>1263</v>
      </c>
      <c r="B2883" t="str">
        <f t="shared" ref="B2883:B2946" si="45">MID(A2883,1,1)</f>
        <v>B</v>
      </c>
      <c r="C2883">
        <v>0.33943525847510347</v>
      </c>
    </row>
    <row r="2884" spans="1:3">
      <c r="A2884" t="s">
        <v>274</v>
      </c>
      <c r="B2884" t="str">
        <f t="shared" si="45"/>
        <v>A</v>
      </c>
      <c r="C2884">
        <v>0.24726334446809872</v>
      </c>
    </row>
    <row r="2885" spans="1:3">
      <c r="A2885" t="s">
        <v>1153</v>
      </c>
      <c r="B2885" t="str">
        <f t="shared" si="45"/>
        <v>B</v>
      </c>
      <c r="C2885">
        <v>0.28695223907302236</v>
      </c>
    </row>
    <row r="2886" spans="1:3">
      <c r="A2886" t="s">
        <v>1032</v>
      </c>
      <c r="B2886" t="str">
        <f t="shared" si="45"/>
        <v>A</v>
      </c>
      <c r="C2886">
        <v>0.41753437910856217</v>
      </c>
    </row>
    <row r="2887" spans="1:3">
      <c r="A2887" t="s">
        <v>497</v>
      </c>
      <c r="B2887" t="str">
        <f t="shared" si="45"/>
        <v>B</v>
      </c>
      <c r="C2887">
        <v>0.67190155387293071</v>
      </c>
    </row>
    <row r="2888" spans="1:3">
      <c r="A2888" t="s">
        <v>534</v>
      </c>
      <c r="B2888" t="str">
        <f t="shared" si="45"/>
        <v>A</v>
      </c>
      <c r="C2888">
        <v>0.70489746197247083</v>
      </c>
    </row>
    <row r="2889" spans="1:3">
      <c r="A2889" t="s">
        <v>1253</v>
      </c>
      <c r="B2889" t="str">
        <f t="shared" si="45"/>
        <v>B</v>
      </c>
      <c r="C2889">
        <v>2.3930618136581927E-2</v>
      </c>
    </row>
    <row r="2890" spans="1:3">
      <c r="A2890" t="s">
        <v>1531</v>
      </c>
      <c r="B2890" t="str">
        <f t="shared" si="45"/>
        <v>A</v>
      </c>
      <c r="C2890">
        <v>0.38428173436342128</v>
      </c>
    </row>
    <row r="2891" spans="1:3">
      <c r="A2891" t="s">
        <v>748</v>
      </c>
      <c r="B2891" t="str">
        <f t="shared" si="45"/>
        <v>B</v>
      </c>
      <c r="C2891">
        <v>0.82300635174046932</v>
      </c>
    </row>
    <row r="2892" spans="1:3">
      <c r="A2892" t="s">
        <v>1532</v>
      </c>
      <c r="B2892" t="str">
        <f t="shared" si="45"/>
        <v>A</v>
      </c>
      <c r="C2892">
        <v>0.30534064273716233</v>
      </c>
    </row>
    <row r="2893" spans="1:3">
      <c r="A2893" t="s">
        <v>805</v>
      </c>
      <c r="B2893" t="str">
        <f t="shared" si="45"/>
        <v>B</v>
      </c>
      <c r="C2893">
        <v>0.19084442414500824</v>
      </c>
    </row>
    <row r="2894" spans="1:3">
      <c r="A2894" t="s">
        <v>467</v>
      </c>
      <c r="B2894" t="str">
        <f t="shared" si="45"/>
        <v>A</v>
      </c>
      <c r="C2894">
        <v>0.41710501174695924</v>
      </c>
    </row>
    <row r="2895" spans="1:3">
      <c r="A2895" t="s">
        <v>1512</v>
      </c>
      <c r="B2895" t="str">
        <f t="shared" si="45"/>
        <v>B</v>
      </c>
      <c r="C2895">
        <v>0.65925681129229119</v>
      </c>
    </row>
    <row r="2896" spans="1:3">
      <c r="A2896" t="s">
        <v>1533</v>
      </c>
      <c r="B2896" t="str">
        <f t="shared" si="45"/>
        <v>A</v>
      </c>
      <c r="C2896">
        <v>0.29102015042372753</v>
      </c>
    </row>
    <row r="2897" spans="1:3">
      <c r="A2897" t="s">
        <v>1534</v>
      </c>
      <c r="B2897" t="str">
        <f t="shared" si="45"/>
        <v>B</v>
      </c>
      <c r="C2897">
        <v>0.51207701184384491</v>
      </c>
    </row>
    <row r="2898" spans="1:3">
      <c r="A2898" t="s">
        <v>985</v>
      </c>
      <c r="B2898" t="str">
        <f t="shared" si="45"/>
        <v>A</v>
      </c>
      <c r="C2898">
        <v>9.6488141901867941E-2</v>
      </c>
    </row>
    <row r="2899" spans="1:3">
      <c r="A2899" t="s">
        <v>202</v>
      </c>
      <c r="B2899" t="str">
        <f t="shared" si="45"/>
        <v>B</v>
      </c>
      <c r="C2899">
        <v>0.11224820102910282</v>
      </c>
    </row>
    <row r="2900" spans="1:3">
      <c r="A2900" t="s">
        <v>207</v>
      </c>
      <c r="B2900" t="str">
        <f t="shared" si="45"/>
        <v>A</v>
      </c>
      <c r="C2900">
        <v>0.89091509230614419</v>
      </c>
    </row>
    <row r="2901" spans="1:3">
      <c r="A2901" t="s">
        <v>423</v>
      </c>
      <c r="B2901" t="str">
        <f t="shared" si="45"/>
        <v>B</v>
      </c>
      <c r="C2901">
        <v>4.9000216033451949E-2</v>
      </c>
    </row>
    <row r="2902" spans="1:3">
      <c r="A2902" t="s">
        <v>766</v>
      </c>
      <c r="B2902" t="str">
        <f t="shared" si="45"/>
        <v>A</v>
      </c>
      <c r="C2902">
        <v>0.83059702658168733</v>
      </c>
    </row>
    <row r="2903" spans="1:3">
      <c r="A2903" t="s">
        <v>1509</v>
      </c>
      <c r="B2903" t="str">
        <f t="shared" si="45"/>
        <v>B</v>
      </c>
      <c r="C2903">
        <v>0.13916228633798999</v>
      </c>
    </row>
    <row r="2904" spans="1:3">
      <c r="A2904" t="s">
        <v>500</v>
      </c>
      <c r="B2904" t="str">
        <f t="shared" si="45"/>
        <v>A</v>
      </c>
      <c r="C2904">
        <v>0.80283133537606854</v>
      </c>
    </row>
    <row r="2905" spans="1:3">
      <c r="A2905" t="s">
        <v>149</v>
      </c>
      <c r="B2905" t="str">
        <f t="shared" si="45"/>
        <v>B</v>
      </c>
      <c r="C2905">
        <v>0.13460408554460135</v>
      </c>
    </row>
    <row r="2906" spans="1:3">
      <c r="A2906" t="s">
        <v>1426</v>
      </c>
      <c r="B2906" t="str">
        <f t="shared" si="45"/>
        <v>A</v>
      </c>
      <c r="C2906">
        <v>0.5896372992558967</v>
      </c>
    </row>
    <row r="2907" spans="1:3">
      <c r="A2907" t="s">
        <v>1535</v>
      </c>
      <c r="B2907" t="str">
        <f t="shared" si="45"/>
        <v>B</v>
      </c>
      <c r="C2907">
        <v>0.34411285968507821</v>
      </c>
    </row>
    <row r="2908" spans="1:3">
      <c r="A2908" t="s">
        <v>1536</v>
      </c>
      <c r="B2908" t="str">
        <f t="shared" si="45"/>
        <v>A</v>
      </c>
      <c r="C2908">
        <v>0.70029441771763445</v>
      </c>
    </row>
    <row r="2909" spans="1:3">
      <c r="A2909" t="s">
        <v>379</v>
      </c>
      <c r="B2909" t="str">
        <f t="shared" si="45"/>
        <v>B</v>
      </c>
      <c r="C2909">
        <v>0.27414607131071467</v>
      </c>
    </row>
    <row r="2910" spans="1:3">
      <c r="A2910" t="s">
        <v>247</v>
      </c>
      <c r="B2910" t="str">
        <f t="shared" si="45"/>
        <v>A</v>
      </c>
      <c r="C2910">
        <v>0.52811367249363839</v>
      </c>
    </row>
    <row r="2911" spans="1:3">
      <c r="A2911" t="s">
        <v>272</v>
      </c>
      <c r="B2911" t="str">
        <f t="shared" si="45"/>
        <v>B</v>
      </c>
      <c r="C2911">
        <v>0.58262339752151937</v>
      </c>
    </row>
    <row r="2912" spans="1:3">
      <c r="A2912" t="s">
        <v>1526</v>
      </c>
      <c r="B2912" t="str">
        <f t="shared" si="45"/>
        <v>A</v>
      </c>
      <c r="C2912">
        <v>0.5732306617105607</v>
      </c>
    </row>
    <row r="2913" spans="1:3">
      <c r="A2913" t="s">
        <v>737</v>
      </c>
      <c r="B2913" t="str">
        <f t="shared" si="45"/>
        <v>B</v>
      </c>
      <c r="C2913">
        <v>0.24379096954341528</v>
      </c>
    </row>
    <row r="2914" spans="1:3">
      <c r="A2914" t="s">
        <v>1537</v>
      </c>
      <c r="B2914" t="str">
        <f t="shared" si="45"/>
        <v>A</v>
      </c>
      <c r="C2914">
        <v>0.53703943465256687</v>
      </c>
    </row>
    <row r="2915" spans="1:3">
      <c r="A2915" t="s">
        <v>1253</v>
      </c>
      <c r="B2915" t="str">
        <f t="shared" si="45"/>
        <v>B</v>
      </c>
      <c r="C2915">
        <v>0.64024167653468567</v>
      </c>
    </row>
    <row r="2916" spans="1:3">
      <c r="A2916" t="s">
        <v>37</v>
      </c>
      <c r="B2916" t="str">
        <f t="shared" si="45"/>
        <v>A</v>
      </c>
      <c r="C2916">
        <v>0.14865803621141094</v>
      </c>
    </row>
    <row r="2917" spans="1:3">
      <c r="A2917" t="s">
        <v>97</v>
      </c>
      <c r="B2917" t="str">
        <f t="shared" si="45"/>
        <v>B</v>
      </c>
      <c r="C2917">
        <v>0.82359915347295365</v>
      </c>
    </row>
    <row r="2918" spans="1:3">
      <c r="A2918" t="s">
        <v>368</v>
      </c>
      <c r="B2918" t="str">
        <f t="shared" si="45"/>
        <v>A</v>
      </c>
      <c r="C2918">
        <v>0.17301922668157266</v>
      </c>
    </row>
    <row r="2919" spans="1:3">
      <c r="A2919" t="s">
        <v>955</v>
      </c>
      <c r="B2919" t="str">
        <f t="shared" si="45"/>
        <v>B</v>
      </c>
      <c r="C2919">
        <v>0.41806903327502032</v>
      </c>
    </row>
    <row r="2920" spans="1:3">
      <c r="A2920" t="s">
        <v>1538</v>
      </c>
      <c r="B2920" t="str">
        <f t="shared" si="45"/>
        <v>A</v>
      </c>
      <c r="C2920">
        <v>0.32212631094914657</v>
      </c>
    </row>
    <row r="2921" spans="1:3">
      <c r="A2921" t="s">
        <v>957</v>
      </c>
      <c r="B2921" t="str">
        <f t="shared" si="45"/>
        <v>B</v>
      </c>
      <c r="C2921">
        <v>0.63459445881124266</v>
      </c>
    </row>
    <row r="2922" spans="1:3">
      <c r="A2922" t="s">
        <v>626</v>
      </c>
      <c r="B2922" t="str">
        <f t="shared" si="45"/>
        <v>A</v>
      </c>
      <c r="C2922">
        <v>0.98547164718814417</v>
      </c>
    </row>
    <row r="2923" spans="1:3">
      <c r="A2923" t="s">
        <v>1462</v>
      </c>
      <c r="B2923" t="str">
        <f t="shared" si="45"/>
        <v>B</v>
      </c>
      <c r="C2923">
        <v>0.54860866140809739</v>
      </c>
    </row>
    <row r="2924" spans="1:3">
      <c r="A2924" t="s">
        <v>1294</v>
      </c>
      <c r="B2924" t="str">
        <f t="shared" si="45"/>
        <v>A</v>
      </c>
      <c r="C2924">
        <v>0.2608491802107733</v>
      </c>
    </row>
    <row r="2925" spans="1:3">
      <c r="A2925" t="s">
        <v>748</v>
      </c>
      <c r="B2925" t="str">
        <f t="shared" si="45"/>
        <v>B</v>
      </c>
      <c r="C2925">
        <v>0.53667795112408756</v>
      </c>
    </row>
    <row r="2926" spans="1:3">
      <c r="A2926" t="s">
        <v>1110</v>
      </c>
      <c r="B2926" t="str">
        <f t="shared" si="45"/>
        <v>A</v>
      </c>
      <c r="C2926">
        <v>0.42691173017179107</v>
      </c>
    </row>
    <row r="2927" spans="1:3">
      <c r="A2927" t="s">
        <v>522</v>
      </c>
      <c r="B2927" t="str">
        <f t="shared" si="45"/>
        <v>B</v>
      </c>
      <c r="C2927">
        <v>0.10127402770960581</v>
      </c>
    </row>
    <row r="2928" spans="1:3">
      <c r="A2928" t="s">
        <v>329</v>
      </c>
      <c r="B2928" t="str">
        <f t="shared" si="45"/>
        <v>A</v>
      </c>
      <c r="C2928">
        <v>0.35420550636712722</v>
      </c>
    </row>
    <row r="2929" spans="1:3">
      <c r="A2929" t="s">
        <v>228</v>
      </c>
      <c r="B2929" t="str">
        <f t="shared" si="45"/>
        <v>B</v>
      </c>
      <c r="C2929">
        <v>0.37468231179412959</v>
      </c>
    </row>
    <row r="2930" spans="1:3">
      <c r="A2930" t="s">
        <v>92</v>
      </c>
      <c r="B2930" t="str">
        <f t="shared" si="45"/>
        <v>A</v>
      </c>
      <c r="C2930">
        <v>0.57155612048880933</v>
      </c>
    </row>
    <row r="2931" spans="1:3">
      <c r="A2931" t="s">
        <v>1492</v>
      </c>
      <c r="B2931" t="str">
        <f t="shared" si="45"/>
        <v>B</v>
      </c>
      <c r="C2931">
        <v>0.59492846434101576</v>
      </c>
    </row>
    <row r="2932" spans="1:3">
      <c r="A2932" t="s">
        <v>94</v>
      </c>
      <c r="B2932" t="str">
        <f t="shared" si="45"/>
        <v>A</v>
      </c>
      <c r="C2932">
        <v>4.2133668250389888E-2</v>
      </c>
    </row>
    <row r="2933" spans="1:3">
      <c r="A2933" t="s">
        <v>270</v>
      </c>
      <c r="B2933" t="str">
        <f t="shared" si="45"/>
        <v>B</v>
      </c>
      <c r="C2933">
        <v>0.31024426541773176</v>
      </c>
    </row>
    <row r="2934" spans="1:3">
      <c r="A2934" t="s">
        <v>319</v>
      </c>
      <c r="B2934" t="str">
        <f t="shared" si="45"/>
        <v>A</v>
      </c>
      <c r="C2934">
        <v>0.1814170909935886</v>
      </c>
    </row>
    <row r="2935" spans="1:3">
      <c r="A2935" t="s">
        <v>564</v>
      </c>
      <c r="B2935" t="str">
        <f t="shared" si="45"/>
        <v>B</v>
      </c>
      <c r="C2935">
        <v>0.3514470105211116</v>
      </c>
    </row>
    <row r="2936" spans="1:3">
      <c r="A2936" t="s">
        <v>1032</v>
      </c>
      <c r="B2936" t="str">
        <f t="shared" si="45"/>
        <v>A</v>
      </c>
      <c r="C2936">
        <v>0.4472972399252404</v>
      </c>
    </row>
    <row r="2937" spans="1:3">
      <c r="A2937" t="s">
        <v>1539</v>
      </c>
      <c r="B2937" t="str">
        <f t="shared" si="45"/>
        <v>B</v>
      </c>
      <c r="C2937">
        <v>0.84869291568010707</v>
      </c>
    </row>
    <row r="2938" spans="1:3">
      <c r="A2938" t="s">
        <v>128</v>
      </c>
      <c r="B2938" t="str">
        <f t="shared" si="45"/>
        <v>A</v>
      </c>
      <c r="C2938">
        <v>0.49575957380729374</v>
      </c>
    </row>
    <row r="2939" spans="1:3">
      <c r="A2939" t="s">
        <v>689</v>
      </c>
      <c r="B2939" t="str">
        <f t="shared" si="45"/>
        <v>B</v>
      </c>
      <c r="C2939">
        <v>0.71432935328311942</v>
      </c>
    </row>
    <row r="2940" spans="1:3">
      <c r="A2940" t="s">
        <v>1540</v>
      </c>
      <c r="B2940" t="str">
        <f t="shared" si="45"/>
        <v>A</v>
      </c>
      <c r="C2940">
        <v>0.23398340073566537</v>
      </c>
    </row>
    <row r="2941" spans="1:3">
      <c r="A2941" t="s">
        <v>716</v>
      </c>
      <c r="B2941" t="str">
        <f t="shared" si="45"/>
        <v>B</v>
      </c>
      <c r="C2941">
        <v>0.10161688404142755</v>
      </c>
    </row>
    <row r="2942" spans="1:3">
      <c r="A2942" t="s">
        <v>98</v>
      </c>
      <c r="B2942" t="str">
        <f t="shared" si="45"/>
        <v>A</v>
      </c>
      <c r="C2942">
        <v>0.84469359032129376</v>
      </c>
    </row>
    <row r="2943" spans="1:3">
      <c r="A2943" t="s">
        <v>1541</v>
      </c>
      <c r="B2943" t="str">
        <f t="shared" si="45"/>
        <v>B</v>
      </c>
      <c r="C2943">
        <v>0.20429519928940731</v>
      </c>
    </row>
    <row r="2944" spans="1:3">
      <c r="A2944" t="s">
        <v>524</v>
      </c>
      <c r="B2944" t="str">
        <f t="shared" si="45"/>
        <v>A</v>
      </c>
      <c r="C2944">
        <v>0.94985616374790394</v>
      </c>
    </row>
    <row r="2945" spans="1:3">
      <c r="A2945" t="s">
        <v>1039</v>
      </c>
      <c r="B2945" t="str">
        <f t="shared" si="45"/>
        <v>B</v>
      </c>
      <c r="C2945">
        <v>0.36091598465883834</v>
      </c>
    </row>
    <row r="2946" spans="1:3">
      <c r="A2946" t="s">
        <v>872</v>
      </c>
      <c r="B2946" t="str">
        <f t="shared" si="45"/>
        <v>A</v>
      </c>
      <c r="C2946">
        <v>0.89924738099352552</v>
      </c>
    </row>
    <row r="2947" spans="1:3">
      <c r="A2947" t="s">
        <v>371</v>
      </c>
      <c r="B2947" t="str">
        <f t="shared" ref="B2947:B3010" si="46">MID(A2947,1,1)</f>
        <v>B</v>
      </c>
      <c r="C2947">
        <v>0.3482553543318696</v>
      </c>
    </row>
    <row r="2948" spans="1:3">
      <c r="A2948" t="s">
        <v>1225</v>
      </c>
      <c r="B2948" t="str">
        <f t="shared" si="46"/>
        <v>A</v>
      </c>
      <c r="C2948">
        <v>0.32428434431011421</v>
      </c>
    </row>
    <row r="2949" spans="1:3">
      <c r="A2949" t="s">
        <v>355</v>
      </c>
      <c r="B2949" t="str">
        <f t="shared" si="46"/>
        <v>B</v>
      </c>
      <c r="C2949">
        <v>0.52927580791439799</v>
      </c>
    </row>
    <row r="2950" spans="1:3">
      <c r="A2950" t="s">
        <v>1542</v>
      </c>
      <c r="B2950" t="str">
        <f t="shared" si="46"/>
        <v>A</v>
      </c>
      <c r="C2950">
        <v>0.66462053033333657</v>
      </c>
    </row>
    <row r="2951" spans="1:3">
      <c r="A2951" t="s">
        <v>943</v>
      </c>
      <c r="B2951" t="str">
        <f t="shared" si="46"/>
        <v>B</v>
      </c>
      <c r="C2951">
        <v>0.21762993041983236</v>
      </c>
    </row>
    <row r="2952" spans="1:3">
      <c r="A2952" t="s">
        <v>1171</v>
      </c>
      <c r="B2952" t="str">
        <f t="shared" si="46"/>
        <v>A</v>
      </c>
      <c r="C2952">
        <v>0.97421769043591255</v>
      </c>
    </row>
    <row r="2953" spans="1:3">
      <c r="A2953" t="s">
        <v>1127</v>
      </c>
      <c r="B2953" t="str">
        <f t="shared" si="46"/>
        <v>B</v>
      </c>
      <c r="C2953">
        <v>0.45596747341432664</v>
      </c>
    </row>
    <row r="2954" spans="1:3">
      <c r="A2954" t="s">
        <v>520</v>
      </c>
      <c r="B2954" t="str">
        <f t="shared" si="46"/>
        <v>A</v>
      </c>
      <c r="C2954">
        <v>0.35703176926468516</v>
      </c>
    </row>
    <row r="2955" spans="1:3">
      <c r="A2955" t="s">
        <v>705</v>
      </c>
      <c r="B2955" t="str">
        <f t="shared" si="46"/>
        <v>B</v>
      </c>
      <c r="C2955">
        <v>0.72790933442134365</v>
      </c>
    </row>
    <row r="2956" spans="1:3">
      <c r="A2956" t="s">
        <v>1207</v>
      </c>
      <c r="B2956" t="str">
        <f t="shared" si="46"/>
        <v>A</v>
      </c>
      <c r="C2956">
        <v>0.1456902187995941</v>
      </c>
    </row>
    <row r="2957" spans="1:3">
      <c r="A2957" t="s">
        <v>364</v>
      </c>
      <c r="B2957" t="str">
        <f t="shared" si="46"/>
        <v>B</v>
      </c>
      <c r="C2957">
        <v>0.98021776675457062</v>
      </c>
    </row>
    <row r="2958" spans="1:3">
      <c r="A2958" t="s">
        <v>1285</v>
      </c>
      <c r="B2958" t="str">
        <f t="shared" si="46"/>
        <v>A</v>
      </c>
      <c r="C2958">
        <v>0.51699190547697293</v>
      </c>
    </row>
    <row r="2959" spans="1:3">
      <c r="A2959" t="s">
        <v>683</v>
      </c>
      <c r="B2959" t="str">
        <f t="shared" si="46"/>
        <v>B</v>
      </c>
      <c r="C2959">
        <v>0.894819326892347</v>
      </c>
    </row>
    <row r="2960" spans="1:3">
      <c r="A2960" t="s">
        <v>682</v>
      </c>
      <c r="B2960" t="str">
        <f t="shared" si="46"/>
        <v>A</v>
      </c>
      <c r="C2960">
        <v>0.4455303428280013</v>
      </c>
    </row>
    <row r="2961" spans="1:3">
      <c r="A2961" t="s">
        <v>1543</v>
      </c>
      <c r="B2961" t="str">
        <f t="shared" si="46"/>
        <v>B</v>
      </c>
      <c r="C2961">
        <v>6.3792608847945687E-3</v>
      </c>
    </row>
    <row r="2962" spans="1:3">
      <c r="A2962" t="s">
        <v>401</v>
      </c>
      <c r="B2962" t="str">
        <f t="shared" si="46"/>
        <v>A</v>
      </c>
      <c r="C2962">
        <v>0.33688459769927781</v>
      </c>
    </row>
    <row r="2963" spans="1:3">
      <c r="A2963" t="s">
        <v>873</v>
      </c>
      <c r="B2963" t="str">
        <f t="shared" si="46"/>
        <v>B</v>
      </c>
      <c r="C2963">
        <v>0.93447360363427401</v>
      </c>
    </row>
    <row r="2964" spans="1:3">
      <c r="A2964" t="s">
        <v>1544</v>
      </c>
      <c r="B2964" t="str">
        <f t="shared" si="46"/>
        <v>A</v>
      </c>
      <c r="C2964">
        <v>0.60641464613683382</v>
      </c>
    </row>
    <row r="2965" spans="1:3">
      <c r="A2965" t="s">
        <v>1545</v>
      </c>
      <c r="B2965" t="str">
        <f t="shared" si="46"/>
        <v>B</v>
      </c>
      <c r="C2965">
        <v>0.45515331671795622</v>
      </c>
    </row>
    <row r="2966" spans="1:3">
      <c r="A2966" t="s">
        <v>544</v>
      </c>
      <c r="B2966" t="str">
        <f t="shared" si="46"/>
        <v>A</v>
      </c>
      <c r="C2966">
        <v>0.54466210877149734</v>
      </c>
    </row>
    <row r="2967" spans="1:3">
      <c r="A2967" t="s">
        <v>1545</v>
      </c>
      <c r="B2967" t="str">
        <f t="shared" si="46"/>
        <v>B</v>
      </c>
      <c r="C2967">
        <v>0.95555816145546579</v>
      </c>
    </row>
    <row r="2968" spans="1:3">
      <c r="A2968" t="s">
        <v>223</v>
      </c>
      <c r="B2968" t="str">
        <f t="shared" si="46"/>
        <v>A</v>
      </c>
      <c r="C2968">
        <v>0.42792320594063948</v>
      </c>
    </row>
    <row r="2969" spans="1:3">
      <c r="A2969" t="s">
        <v>828</v>
      </c>
      <c r="B2969" t="str">
        <f t="shared" si="46"/>
        <v>B</v>
      </c>
      <c r="C2969">
        <v>0.48050542379086325</v>
      </c>
    </row>
    <row r="2970" spans="1:3">
      <c r="A2970" t="s">
        <v>1546</v>
      </c>
      <c r="B2970" t="str">
        <f t="shared" si="46"/>
        <v>A</v>
      </c>
      <c r="C2970">
        <v>0.56233960766075608</v>
      </c>
    </row>
    <row r="2971" spans="1:3">
      <c r="A2971" t="s">
        <v>1217</v>
      </c>
      <c r="B2971" t="str">
        <f t="shared" si="46"/>
        <v>B</v>
      </c>
      <c r="C2971">
        <v>0.99704329410845571</v>
      </c>
    </row>
    <row r="2972" spans="1:3">
      <c r="A2972" t="s">
        <v>1547</v>
      </c>
      <c r="B2972" t="str">
        <f t="shared" si="46"/>
        <v>A</v>
      </c>
      <c r="C2972">
        <v>4.3650700401451914E-3</v>
      </c>
    </row>
    <row r="2973" spans="1:3">
      <c r="A2973" t="s">
        <v>1437</v>
      </c>
      <c r="B2973" t="str">
        <f t="shared" si="46"/>
        <v>B</v>
      </c>
      <c r="C2973">
        <v>0.99128219355973157</v>
      </c>
    </row>
    <row r="2974" spans="1:3">
      <c r="A2974" t="s">
        <v>706</v>
      </c>
      <c r="B2974" t="str">
        <f t="shared" si="46"/>
        <v>A</v>
      </c>
      <c r="C2974">
        <v>0.63028986644445872</v>
      </c>
    </row>
    <row r="2975" spans="1:3">
      <c r="A2975" t="s">
        <v>414</v>
      </c>
      <c r="B2975" t="str">
        <f t="shared" si="46"/>
        <v>B</v>
      </c>
      <c r="C2975">
        <v>0.28774941884320082</v>
      </c>
    </row>
    <row r="2976" spans="1:3">
      <c r="A2976" t="s">
        <v>504</v>
      </c>
      <c r="B2976" t="str">
        <f t="shared" si="46"/>
        <v>A</v>
      </c>
      <c r="C2976">
        <v>0.9740605360055028</v>
      </c>
    </row>
    <row r="2977" spans="1:3">
      <c r="A2977" t="s">
        <v>770</v>
      </c>
      <c r="B2977" t="str">
        <f t="shared" si="46"/>
        <v>B</v>
      </c>
      <c r="C2977">
        <v>0.69416139502619423</v>
      </c>
    </row>
    <row r="2978" spans="1:3">
      <c r="A2978" t="s">
        <v>619</v>
      </c>
      <c r="B2978" t="str">
        <f t="shared" si="46"/>
        <v>A</v>
      </c>
      <c r="C2978">
        <v>0.68982200056144638</v>
      </c>
    </row>
    <row r="2979" spans="1:3">
      <c r="A2979" t="s">
        <v>1548</v>
      </c>
      <c r="B2979" t="str">
        <f t="shared" si="46"/>
        <v>B</v>
      </c>
      <c r="C2979">
        <v>0.56692627148085428</v>
      </c>
    </row>
    <row r="2980" spans="1:3">
      <c r="A2980" t="s">
        <v>829</v>
      </c>
      <c r="B2980" t="str">
        <f t="shared" si="46"/>
        <v>A</v>
      </c>
      <c r="C2980">
        <v>0.51695918446962286</v>
      </c>
    </row>
    <row r="2981" spans="1:3">
      <c r="A2981" t="s">
        <v>1448</v>
      </c>
      <c r="B2981" t="str">
        <f t="shared" si="46"/>
        <v>B</v>
      </c>
      <c r="C2981">
        <v>9.5539192430284858E-2</v>
      </c>
    </row>
    <row r="2982" spans="1:3">
      <c r="A2982" t="s">
        <v>1159</v>
      </c>
      <c r="B2982" t="str">
        <f t="shared" si="46"/>
        <v>A</v>
      </c>
      <c r="C2982">
        <v>0.95512636010671415</v>
      </c>
    </row>
    <row r="2983" spans="1:3">
      <c r="A2983" t="s">
        <v>506</v>
      </c>
      <c r="B2983" t="str">
        <f t="shared" si="46"/>
        <v>B</v>
      </c>
      <c r="C2983">
        <v>0.36523041367857179</v>
      </c>
    </row>
    <row r="2984" spans="1:3">
      <c r="A2984" t="s">
        <v>551</v>
      </c>
      <c r="B2984" t="str">
        <f t="shared" si="46"/>
        <v>A</v>
      </c>
      <c r="C2984">
        <v>0.8264485149512466</v>
      </c>
    </row>
    <row r="2985" spans="1:3">
      <c r="A2985" t="s">
        <v>1217</v>
      </c>
      <c r="B2985" t="str">
        <f t="shared" si="46"/>
        <v>B</v>
      </c>
      <c r="C2985">
        <v>0.34984733830206505</v>
      </c>
    </row>
    <row r="2986" spans="1:3">
      <c r="A2986" t="s">
        <v>288</v>
      </c>
      <c r="B2986" t="str">
        <f t="shared" si="46"/>
        <v>A</v>
      </c>
      <c r="C2986">
        <v>0.13804494577384152</v>
      </c>
    </row>
    <row r="2987" spans="1:3">
      <c r="A2987" t="s">
        <v>1185</v>
      </c>
      <c r="B2987" t="str">
        <f t="shared" si="46"/>
        <v>B</v>
      </c>
      <c r="C2987">
        <v>0.1885188283563819</v>
      </c>
    </row>
    <row r="2988" spans="1:3">
      <c r="A2988" t="s">
        <v>1398</v>
      </c>
      <c r="B2988" t="str">
        <f t="shared" si="46"/>
        <v>A</v>
      </c>
      <c r="C2988">
        <v>0.54062801348286538</v>
      </c>
    </row>
    <row r="2989" spans="1:3">
      <c r="A2989" t="s">
        <v>1549</v>
      </c>
      <c r="B2989" t="str">
        <f t="shared" si="46"/>
        <v>B</v>
      </c>
      <c r="C2989">
        <v>0.17882684863501397</v>
      </c>
    </row>
    <row r="2990" spans="1:3">
      <c r="A2990" t="s">
        <v>466</v>
      </c>
      <c r="B2990" t="str">
        <f t="shared" si="46"/>
        <v>A</v>
      </c>
      <c r="C2990">
        <v>0.6851136104325497</v>
      </c>
    </row>
    <row r="2991" spans="1:3">
      <c r="A2991" t="s">
        <v>1396</v>
      </c>
      <c r="B2991" t="str">
        <f t="shared" si="46"/>
        <v>B</v>
      </c>
      <c r="C2991">
        <v>0.8670956335141915</v>
      </c>
    </row>
    <row r="2992" spans="1:3">
      <c r="A2992" t="s">
        <v>1327</v>
      </c>
      <c r="B2992" t="str">
        <f t="shared" si="46"/>
        <v>A</v>
      </c>
      <c r="C2992">
        <v>0.44002719517959399</v>
      </c>
    </row>
    <row r="2993" spans="1:3">
      <c r="A2993" t="s">
        <v>1550</v>
      </c>
      <c r="B2993" t="str">
        <f t="shared" si="46"/>
        <v>B</v>
      </c>
      <c r="C2993">
        <v>6.8741171021333258E-2</v>
      </c>
    </row>
    <row r="2994" spans="1:3">
      <c r="A2994" t="s">
        <v>1254</v>
      </c>
      <c r="B2994" t="str">
        <f t="shared" si="46"/>
        <v>A</v>
      </c>
      <c r="C2994">
        <v>0.88335243474146341</v>
      </c>
    </row>
    <row r="2995" spans="1:3">
      <c r="A2995" t="s">
        <v>845</v>
      </c>
      <c r="B2995" t="str">
        <f t="shared" si="46"/>
        <v>B</v>
      </c>
      <c r="C2995">
        <v>0.42073683164462894</v>
      </c>
    </row>
    <row r="2996" spans="1:3">
      <c r="A2996" t="s">
        <v>436</v>
      </c>
      <c r="B2996" t="str">
        <f t="shared" si="46"/>
        <v>A</v>
      </c>
      <c r="C2996">
        <v>0.58907520226326793</v>
      </c>
    </row>
    <row r="2997" spans="1:3">
      <c r="A2997" t="s">
        <v>914</v>
      </c>
      <c r="B2997" t="str">
        <f t="shared" si="46"/>
        <v>B</v>
      </c>
      <c r="C2997">
        <v>5.5910617186063938E-2</v>
      </c>
    </row>
    <row r="2998" spans="1:3">
      <c r="A2998" t="s">
        <v>210</v>
      </c>
      <c r="B2998" t="str">
        <f t="shared" si="46"/>
        <v>A</v>
      </c>
      <c r="C2998">
        <v>0.35873233322828479</v>
      </c>
    </row>
    <row r="2999" spans="1:3">
      <c r="A2999" t="s">
        <v>1551</v>
      </c>
      <c r="B2999" t="str">
        <f t="shared" si="46"/>
        <v>B</v>
      </c>
      <c r="C2999">
        <v>0.42432116548219057</v>
      </c>
    </row>
    <row r="3000" spans="1:3">
      <c r="A3000" t="s">
        <v>1298</v>
      </c>
      <c r="B3000" t="str">
        <f t="shared" si="46"/>
        <v>A</v>
      </c>
      <c r="C3000">
        <v>0.86038639108153303</v>
      </c>
    </row>
    <row r="3001" spans="1:3">
      <c r="A3001" t="s">
        <v>636</v>
      </c>
      <c r="B3001" t="str">
        <f t="shared" si="46"/>
        <v>B</v>
      </c>
      <c r="C3001">
        <v>0.72483865890848609</v>
      </c>
    </row>
    <row r="3002" spans="1:3">
      <c r="A3002" t="s">
        <v>342</v>
      </c>
      <c r="B3002" t="str">
        <f t="shared" si="46"/>
        <v>A</v>
      </c>
      <c r="C3002">
        <v>0.2402450907001441</v>
      </c>
    </row>
    <row r="3003" spans="1:3">
      <c r="A3003" t="s">
        <v>46</v>
      </c>
      <c r="B3003" t="str">
        <f t="shared" si="46"/>
        <v>B</v>
      </c>
      <c r="C3003">
        <v>0.54780354123538166</v>
      </c>
    </row>
    <row r="3004" spans="1:3">
      <c r="A3004" t="s">
        <v>1187</v>
      </c>
      <c r="B3004" t="str">
        <f t="shared" si="46"/>
        <v>A</v>
      </c>
      <c r="C3004">
        <v>0.32974861155443991</v>
      </c>
    </row>
    <row r="3005" spans="1:3">
      <c r="A3005" t="s">
        <v>343</v>
      </c>
      <c r="B3005" t="str">
        <f t="shared" si="46"/>
        <v>B</v>
      </c>
      <c r="C3005">
        <v>0.33365352945353166</v>
      </c>
    </row>
    <row r="3006" spans="1:3">
      <c r="A3006" t="s">
        <v>1330</v>
      </c>
      <c r="B3006" t="str">
        <f t="shared" si="46"/>
        <v>A</v>
      </c>
      <c r="C3006">
        <v>0.16503860553937688</v>
      </c>
    </row>
    <row r="3007" spans="1:3">
      <c r="A3007" t="s">
        <v>1552</v>
      </c>
      <c r="B3007" t="str">
        <f t="shared" si="46"/>
        <v>B</v>
      </c>
      <c r="C3007">
        <v>0.74137077538908258</v>
      </c>
    </row>
    <row r="3008" spans="1:3">
      <c r="A3008" t="s">
        <v>251</v>
      </c>
      <c r="B3008" t="str">
        <f t="shared" si="46"/>
        <v>A</v>
      </c>
      <c r="C3008">
        <v>0.27371324192963242</v>
      </c>
    </row>
    <row r="3009" spans="1:3">
      <c r="A3009" t="s">
        <v>988</v>
      </c>
      <c r="B3009" t="str">
        <f t="shared" si="46"/>
        <v>B</v>
      </c>
      <c r="C3009">
        <v>0.39535663701864299</v>
      </c>
    </row>
    <row r="3010" spans="1:3">
      <c r="A3010" t="s">
        <v>718</v>
      </c>
      <c r="B3010" t="str">
        <f t="shared" si="46"/>
        <v>A</v>
      </c>
      <c r="C3010">
        <v>0.91132746738848547</v>
      </c>
    </row>
    <row r="3011" spans="1:3">
      <c r="A3011" t="s">
        <v>157</v>
      </c>
      <c r="B3011" t="str">
        <f t="shared" ref="B3011:B3074" si="47">MID(A3011,1,1)</f>
        <v>B</v>
      </c>
      <c r="C3011">
        <v>0.87405781071932065</v>
      </c>
    </row>
    <row r="3012" spans="1:3">
      <c r="A3012" t="s">
        <v>530</v>
      </c>
      <c r="B3012" t="str">
        <f t="shared" si="47"/>
        <v>A</v>
      </c>
      <c r="C3012">
        <v>0.47367348098668494</v>
      </c>
    </row>
    <row r="3013" spans="1:3">
      <c r="A3013" t="s">
        <v>935</v>
      </c>
      <c r="B3013" t="str">
        <f t="shared" si="47"/>
        <v>B</v>
      </c>
      <c r="C3013">
        <v>0.79863640919059753</v>
      </c>
    </row>
    <row r="3014" spans="1:3">
      <c r="A3014" t="s">
        <v>941</v>
      </c>
      <c r="B3014" t="str">
        <f t="shared" si="47"/>
        <v>A</v>
      </c>
      <c r="C3014">
        <v>0.20803954201952557</v>
      </c>
    </row>
    <row r="3015" spans="1:3">
      <c r="A3015" t="s">
        <v>1553</v>
      </c>
      <c r="B3015" t="str">
        <f t="shared" si="47"/>
        <v>B</v>
      </c>
      <c r="C3015">
        <v>0.73255375528419187</v>
      </c>
    </row>
    <row r="3016" spans="1:3">
      <c r="A3016" t="s">
        <v>340</v>
      </c>
      <c r="B3016" t="str">
        <f t="shared" si="47"/>
        <v>A</v>
      </c>
      <c r="C3016">
        <v>0.77026057378995905</v>
      </c>
    </row>
    <row r="3017" spans="1:3">
      <c r="A3017" t="s">
        <v>898</v>
      </c>
      <c r="B3017" t="str">
        <f t="shared" si="47"/>
        <v>B</v>
      </c>
      <c r="C3017">
        <v>0.85321132401103017</v>
      </c>
    </row>
    <row r="3018" spans="1:3">
      <c r="A3018" t="s">
        <v>1257</v>
      </c>
      <c r="B3018" t="str">
        <f t="shared" si="47"/>
        <v>A</v>
      </c>
      <c r="C3018">
        <v>0.62022351218601668</v>
      </c>
    </row>
    <row r="3019" spans="1:3">
      <c r="A3019" t="s">
        <v>1150</v>
      </c>
      <c r="B3019" t="str">
        <f t="shared" si="47"/>
        <v>B</v>
      </c>
      <c r="C3019">
        <v>0.13607884543375892</v>
      </c>
    </row>
    <row r="3020" spans="1:3">
      <c r="A3020" t="s">
        <v>368</v>
      </c>
      <c r="B3020" t="str">
        <f t="shared" si="47"/>
        <v>A</v>
      </c>
      <c r="C3020">
        <v>0.1178483803719852</v>
      </c>
    </row>
    <row r="3021" spans="1:3">
      <c r="A3021" t="s">
        <v>1554</v>
      </c>
      <c r="B3021" t="str">
        <f t="shared" si="47"/>
        <v>B</v>
      </c>
      <c r="C3021">
        <v>0.4268853609788037</v>
      </c>
    </row>
    <row r="3022" spans="1:3">
      <c r="A3022" t="s">
        <v>45</v>
      </c>
      <c r="B3022" t="str">
        <f t="shared" si="47"/>
        <v>A</v>
      </c>
      <c r="C3022">
        <v>0.58600414123996014</v>
      </c>
    </row>
    <row r="3023" spans="1:3">
      <c r="A3023" t="s">
        <v>1072</v>
      </c>
      <c r="B3023" t="str">
        <f t="shared" si="47"/>
        <v>B</v>
      </c>
      <c r="C3023">
        <v>0.26959225352253235</v>
      </c>
    </row>
    <row r="3024" spans="1:3">
      <c r="A3024" t="s">
        <v>917</v>
      </c>
      <c r="B3024" t="str">
        <f t="shared" si="47"/>
        <v>A</v>
      </c>
      <c r="C3024">
        <v>0.35775211887184177</v>
      </c>
    </row>
    <row r="3025" spans="1:3">
      <c r="A3025" t="s">
        <v>127</v>
      </c>
      <c r="B3025" t="str">
        <f t="shared" si="47"/>
        <v>B</v>
      </c>
      <c r="C3025">
        <v>0.37070902701239028</v>
      </c>
    </row>
    <row r="3026" spans="1:3">
      <c r="A3026" t="s">
        <v>1498</v>
      </c>
      <c r="B3026" t="str">
        <f t="shared" si="47"/>
        <v>A</v>
      </c>
      <c r="C3026">
        <v>0.20113362356323528</v>
      </c>
    </row>
    <row r="3027" spans="1:3">
      <c r="A3027" t="s">
        <v>573</v>
      </c>
      <c r="B3027" t="str">
        <f t="shared" si="47"/>
        <v>B</v>
      </c>
      <c r="C3027">
        <v>0.81833733429888378</v>
      </c>
    </row>
    <row r="3028" spans="1:3">
      <c r="A3028" t="s">
        <v>817</v>
      </c>
      <c r="B3028" t="str">
        <f t="shared" si="47"/>
        <v>A</v>
      </c>
      <c r="C3028">
        <v>0.41162822599795246</v>
      </c>
    </row>
    <row r="3029" spans="1:3">
      <c r="A3029" t="s">
        <v>1555</v>
      </c>
      <c r="B3029" t="str">
        <f t="shared" si="47"/>
        <v>B</v>
      </c>
      <c r="C3029">
        <v>0.80943295546922389</v>
      </c>
    </row>
    <row r="3030" spans="1:3">
      <c r="A3030" t="s">
        <v>1193</v>
      </c>
      <c r="B3030" t="str">
        <f t="shared" si="47"/>
        <v>A</v>
      </c>
      <c r="C3030">
        <v>0.6033908590637449</v>
      </c>
    </row>
    <row r="3031" spans="1:3">
      <c r="A3031" t="s">
        <v>404</v>
      </c>
      <c r="B3031" t="str">
        <f t="shared" si="47"/>
        <v>B</v>
      </c>
      <c r="C3031">
        <v>0.42072179010277799</v>
      </c>
    </row>
    <row r="3032" spans="1:3">
      <c r="A3032" t="s">
        <v>31</v>
      </c>
      <c r="B3032" t="str">
        <f t="shared" si="47"/>
        <v>A</v>
      </c>
      <c r="C3032">
        <v>0.58035591050337998</v>
      </c>
    </row>
    <row r="3033" spans="1:3">
      <c r="A3033" t="s">
        <v>935</v>
      </c>
      <c r="B3033" t="str">
        <f t="shared" si="47"/>
        <v>B</v>
      </c>
      <c r="C3033">
        <v>0.5969081137159018</v>
      </c>
    </row>
    <row r="3034" spans="1:3">
      <c r="A3034" t="s">
        <v>317</v>
      </c>
      <c r="B3034" t="str">
        <f t="shared" si="47"/>
        <v>A</v>
      </c>
      <c r="C3034">
        <v>0.39117776702573703</v>
      </c>
    </row>
    <row r="3035" spans="1:3">
      <c r="A3035" t="s">
        <v>1192</v>
      </c>
      <c r="B3035" t="str">
        <f t="shared" si="47"/>
        <v>B</v>
      </c>
      <c r="C3035">
        <v>0.90469114248779192</v>
      </c>
    </row>
    <row r="3036" spans="1:3">
      <c r="A3036" t="s">
        <v>1547</v>
      </c>
      <c r="B3036" t="str">
        <f t="shared" si="47"/>
        <v>A</v>
      </c>
      <c r="C3036">
        <v>0.27187882251935314</v>
      </c>
    </row>
    <row r="3037" spans="1:3">
      <c r="A3037" t="s">
        <v>822</v>
      </c>
      <c r="B3037" t="str">
        <f t="shared" si="47"/>
        <v>B</v>
      </c>
      <c r="C3037">
        <v>0.61988223496098094</v>
      </c>
    </row>
    <row r="3038" spans="1:3">
      <c r="A3038" t="s">
        <v>590</v>
      </c>
      <c r="B3038" t="str">
        <f t="shared" si="47"/>
        <v>A</v>
      </c>
      <c r="C3038">
        <v>0.90003958226286862</v>
      </c>
    </row>
    <row r="3039" spans="1:3">
      <c r="A3039" t="s">
        <v>93</v>
      </c>
      <c r="B3039" t="str">
        <f t="shared" si="47"/>
        <v>B</v>
      </c>
      <c r="C3039">
        <v>0.87032236374959671</v>
      </c>
    </row>
    <row r="3040" spans="1:3">
      <c r="A3040" t="s">
        <v>53</v>
      </c>
      <c r="B3040" t="str">
        <f t="shared" si="47"/>
        <v>A</v>
      </c>
      <c r="C3040">
        <v>0.91736337026768755</v>
      </c>
    </row>
    <row r="3041" spans="1:3">
      <c r="A3041" t="s">
        <v>1456</v>
      </c>
      <c r="B3041" t="str">
        <f t="shared" si="47"/>
        <v>B</v>
      </c>
      <c r="C3041">
        <v>0.44496633510944972</v>
      </c>
    </row>
    <row r="3042" spans="1:3">
      <c r="A3042" t="s">
        <v>1556</v>
      </c>
      <c r="B3042" t="str">
        <f t="shared" si="47"/>
        <v>A</v>
      </c>
      <c r="C3042">
        <v>0.98398172936781325</v>
      </c>
    </row>
    <row r="3043" spans="1:3">
      <c r="A3043" t="s">
        <v>920</v>
      </c>
      <c r="B3043" t="str">
        <f t="shared" si="47"/>
        <v>B</v>
      </c>
      <c r="C3043">
        <v>0.4675961620252318</v>
      </c>
    </row>
    <row r="3044" spans="1:3">
      <c r="A3044" t="s">
        <v>1557</v>
      </c>
      <c r="B3044" t="str">
        <f t="shared" si="47"/>
        <v>A</v>
      </c>
      <c r="C3044">
        <v>0.85717772867706543</v>
      </c>
    </row>
    <row r="3045" spans="1:3">
      <c r="A3045" t="s">
        <v>1558</v>
      </c>
      <c r="B3045" t="str">
        <f t="shared" si="47"/>
        <v>B</v>
      </c>
      <c r="C3045">
        <v>0.24923921251095171</v>
      </c>
    </row>
    <row r="3046" spans="1:3">
      <c r="A3046" t="s">
        <v>455</v>
      </c>
      <c r="B3046" t="str">
        <f t="shared" si="47"/>
        <v>A</v>
      </c>
      <c r="C3046">
        <v>0.39759053912345621</v>
      </c>
    </row>
    <row r="3047" spans="1:3">
      <c r="A3047" t="s">
        <v>973</v>
      </c>
      <c r="B3047" t="str">
        <f t="shared" si="47"/>
        <v>B</v>
      </c>
      <c r="C3047">
        <v>0.49078106932447008</v>
      </c>
    </row>
    <row r="3048" spans="1:3">
      <c r="A3048" t="s">
        <v>1559</v>
      </c>
      <c r="B3048" t="str">
        <f t="shared" si="47"/>
        <v>A</v>
      </c>
      <c r="C3048">
        <v>0.49949594631389527</v>
      </c>
    </row>
    <row r="3049" spans="1:3">
      <c r="A3049" t="s">
        <v>969</v>
      </c>
      <c r="B3049" t="str">
        <f t="shared" si="47"/>
        <v>B</v>
      </c>
      <c r="C3049">
        <v>0.28122969133172293</v>
      </c>
    </row>
    <row r="3050" spans="1:3">
      <c r="A3050" t="s">
        <v>409</v>
      </c>
      <c r="B3050" t="str">
        <f t="shared" si="47"/>
        <v>A</v>
      </c>
      <c r="C3050">
        <v>0.77567649419880791</v>
      </c>
    </row>
    <row r="3051" spans="1:3">
      <c r="A3051" t="s">
        <v>705</v>
      </c>
      <c r="B3051" t="str">
        <f t="shared" si="47"/>
        <v>B</v>
      </c>
      <c r="C3051">
        <v>0.90102632834408292</v>
      </c>
    </row>
    <row r="3052" spans="1:3">
      <c r="A3052" t="s">
        <v>1560</v>
      </c>
      <c r="B3052" t="str">
        <f t="shared" si="47"/>
        <v>A</v>
      </c>
      <c r="C3052">
        <v>0.39502561667198854</v>
      </c>
    </row>
    <row r="3053" spans="1:3">
      <c r="A3053" t="s">
        <v>1448</v>
      </c>
      <c r="B3053" t="str">
        <f t="shared" si="47"/>
        <v>B</v>
      </c>
      <c r="C3053">
        <v>0.42610751018766901</v>
      </c>
    </row>
    <row r="3054" spans="1:3">
      <c r="A3054" t="s">
        <v>1561</v>
      </c>
      <c r="B3054" t="str">
        <f t="shared" si="47"/>
        <v>A</v>
      </c>
      <c r="C3054">
        <v>0.95744444150292374</v>
      </c>
    </row>
    <row r="3055" spans="1:3">
      <c r="A3055" t="s">
        <v>667</v>
      </c>
      <c r="B3055" t="str">
        <f t="shared" si="47"/>
        <v>B</v>
      </c>
      <c r="C3055">
        <v>0.85998463017662963</v>
      </c>
    </row>
    <row r="3056" spans="1:3">
      <c r="A3056" t="s">
        <v>384</v>
      </c>
      <c r="B3056" t="str">
        <f t="shared" si="47"/>
        <v>A</v>
      </c>
      <c r="C3056">
        <v>0.13965835323687958</v>
      </c>
    </row>
    <row r="3057" spans="1:3">
      <c r="A3057" t="s">
        <v>93</v>
      </c>
      <c r="B3057" t="str">
        <f t="shared" si="47"/>
        <v>B</v>
      </c>
      <c r="C3057">
        <v>0.11734790619594371</v>
      </c>
    </row>
    <row r="3058" spans="1:3">
      <c r="A3058" t="s">
        <v>1262</v>
      </c>
      <c r="B3058" t="str">
        <f t="shared" si="47"/>
        <v>A</v>
      </c>
      <c r="C3058">
        <v>0.42337803906099669</v>
      </c>
    </row>
    <row r="3059" spans="1:3">
      <c r="A3059" t="s">
        <v>1562</v>
      </c>
      <c r="B3059" t="str">
        <f t="shared" si="47"/>
        <v>B</v>
      </c>
      <c r="C3059">
        <v>0.84808809575447697</v>
      </c>
    </row>
    <row r="3060" spans="1:3">
      <c r="A3060" t="s">
        <v>144</v>
      </c>
      <c r="B3060" t="str">
        <f t="shared" si="47"/>
        <v>A</v>
      </c>
      <c r="C3060">
        <v>0.21478620191396303</v>
      </c>
    </row>
    <row r="3061" spans="1:3">
      <c r="A3061" t="s">
        <v>141</v>
      </c>
      <c r="B3061" t="str">
        <f t="shared" si="47"/>
        <v>B</v>
      </c>
      <c r="C3061">
        <v>0.88268395509795372</v>
      </c>
    </row>
    <row r="3062" spans="1:3">
      <c r="A3062" t="s">
        <v>1547</v>
      </c>
      <c r="B3062" t="str">
        <f t="shared" si="47"/>
        <v>A</v>
      </c>
      <c r="C3062">
        <v>0.43549602553256173</v>
      </c>
    </row>
    <row r="3063" spans="1:3">
      <c r="A3063" t="s">
        <v>1233</v>
      </c>
      <c r="B3063" t="str">
        <f t="shared" si="47"/>
        <v>B</v>
      </c>
      <c r="C3063">
        <v>0.58473240734852805</v>
      </c>
    </row>
    <row r="3064" spans="1:3">
      <c r="A3064" t="s">
        <v>1156</v>
      </c>
      <c r="B3064" t="str">
        <f t="shared" si="47"/>
        <v>A</v>
      </c>
      <c r="C3064">
        <v>0.23504465827673404</v>
      </c>
    </row>
    <row r="3065" spans="1:3">
      <c r="A3065" t="s">
        <v>643</v>
      </c>
      <c r="B3065" t="str">
        <f t="shared" si="47"/>
        <v>B</v>
      </c>
      <c r="C3065">
        <v>0.61246161654420228</v>
      </c>
    </row>
    <row r="3066" spans="1:3">
      <c r="A3066" t="s">
        <v>1286</v>
      </c>
      <c r="B3066" t="str">
        <f t="shared" si="47"/>
        <v>A</v>
      </c>
      <c r="C3066">
        <v>0.37993546580849902</v>
      </c>
    </row>
    <row r="3067" spans="1:3">
      <c r="A3067" t="s">
        <v>638</v>
      </c>
      <c r="B3067" t="str">
        <f t="shared" si="47"/>
        <v>B</v>
      </c>
      <c r="C3067">
        <v>0.41284852843393538</v>
      </c>
    </row>
    <row r="3068" spans="1:3">
      <c r="A3068" t="s">
        <v>1097</v>
      </c>
      <c r="B3068" t="str">
        <f t="shared" si="47"/>
        <v>A</v>
      </c>
      <c r="C3068">
        <v>0.6715544460322298</v>
      </c>
    </row>
    <row r="3069" spans="1:3">
      <c r="A3069" t="s">
        <v>87</v>
      </c>
      <c r="B3069" t="str">
        <f t="shared" si="47"/>
        <v>B</v>
      </c>
      <c r="C3069">
        <v>0.7928049818175702</v>
      </c>
    </row>
    <row r="3070" spans="1:3">
      <c r="A3070" t="s">
        <v>1076</v>
      </c>
      <c r="B3070" t="str">
        <f t="shared" si="47"/>
        <v>A</v>
      </c>
      <c r="C3070">
        <v>0.48873080207251807</v>
      </c>
    </row>
    <row r="3071" spans="1:3">
      <c r="A3071" t="s">
        <v>1451</v>
      </c>
      <c r="B3071" t="str">
        <f t="shared" si="47"/>
        <v>B</v>
      </c>
      <c r="C3071">
        <v>0.32372717368106052</v>
      </c>
    </row>
    <row r="3072" spans="1:3">
      <c r="A3072" t="s">
        <v>1032</v>
      </c>
      <c r="B3072" t="str">
        <f t="shared" si="47"/>
        <v>A</v>
      </c>
      <c r="C3072">
        <v>0.71112052948793791</v>
      </c>
    </row>
    <row r="3073" spans="1:3">
      <c r="A3073" t="s">
        <v>1492</v>
      </c>
      <c r="B3073" t="str">
        <f t="shared" si="47"/>
        <v>B</v>
      </c>
      <c r="C3073">
        <v>0.54228215197556628</v>
      </c>
    </row>
    <row r="3074" spans="1:3">
      <c r="A3074" t="s">
        <v>752</v>
      </c>
      <c r="B3074" t="str">
        <f t="shared" si="47"/>
        <v>A</v>
      </c>
      <c r="C3074">
        <v>0.55217366816376767</v>
      </c>
    </row>
    <row r="3075" spans="1:3">
      <c r="A3075" t="s">
        <v>1289</v>
      </c>
      <c r="B3075" t="str">
        <f t="shared" ref="B3075:B3138" si="48">MID(A3075,1,1)</f>
        <v>B</v>
      </c>
      <c r="C3075">
        <v>0.75225191624302479</v>
      </c>
    </row>
    <row r="3076" spans="1:3">
      <c r="A3076" t="s">
        <v>1187</v>
      </c>
      <c r="B3076" t="str">
        <f t="shared" si="48"/>
        <v>A</v>
      </c>
      <c r="C3076">
        <v>0.87509872292049362</v>
      </c>
    </row>
    <row r="3077" spans="1:3">
      <c r="A3077" t="s">
        <v>366</v>
      </c>
      <c r="B3077" t="str">
        <f t="shared" si="48"/>
        <v>B</v>
      </c>
      <c r="C3077">
        <v>0.23657308639273111</v>
      </c>
    </row>
    <row r="3078" spans="1:3">
      <c r="A3078" t="s">
        <v>181</v>
      </c>
      <c r="B3078" t="str">
        <f t="shared" si="48"/>
        <v>A</v>
      </c>
      <c r="C3078">
        <v>0.64617400639454137</v>
      </c>
    </row>
    <row r="3079" spans="1:3">
      <c r="A3079" t="s">
        <v>946</v>
      </c>
      <c r="B3079" t="str">
        <f t="shared" si="48"/>
        <v>B</v>
      </c>
      <c r="C3079">
        <v>0.53835475456978621</v>
      </c>
    </row>
    <row r="3080" spans="1:3">
      <c r="A3080" t="s">
        <v>1306</v>
      </c>
      <c r="B3080" t="str">
        <f t="shared" si="48"/>
        <v>A</v>
      </c>
      <c r="C3080">
        <v>0.32869050783439668</v>
      </c>
    </row>
    <row r="3081" spans="1:3">
      <c r="A3081" t="s">
        <v>1001</v>
      </c>
      <c r="B3081" t="str">
        <f t="shared" si="48"/>
        <v>B</v>
      </c>
      <c r="C3081">
        <v>0.87708893065771587</v>
      </c>
    </row>
    <row r="3082" spans="1:3">
      <c r="A3082" t="s">
        <v>1563</v>
      </c>
      <c r="B3082" t="str">
        <f t="shared" si="48"/>
        <v>A</v>
      </c>
      <c r="C3082">
        <v>0.75556887036167941</v>
      </c>
    </row>
    <row r="3083" spans="1:3">
      <c r="A3083" t="s">
        <v>1564</v>
      </c>
      <c r="B3083" t="str">
        <f t="shared" si="48"/>
        <v>B</v>
      </c>
      <c r="C3083">
        <v>0.89059116259855475</v>
      </c>
    </row>
    <row r="3084" spans="1:3">
      <c r="A3084" t="s">
        <v>1427</v>
      </c>
      <c r="B3084" t="str">
        <f t="shared" si="48"/>
        <v>A</v>
      </c>
      <c r="C3084">
        <v>0.28927225020848102</v>
      </c>
    </row>
    <row r="3085" spans="1:3">
      <c r="A3085" t="s">
        <v>301</v>
      </c>
      <c r="B3085" t="str">
        <f t="shared" si="48"/>
        <v>B</v>
      </c>
      <c r="C3085">
        <v>0.80446223195278521</v>
      </c>
    </row>
    <row r="3086" spans="1:3">
      <c r="A3086" t="s">
        <v>372</v>
      </c>
      <c r="B3086" t="str">
        <f t="shared" si="48"/>
        <v>A</v>
      </c>
      <c r="C3086">
        <v>2.9150620888075629E-2</v>
      </c>
    </row>
    <row r="3087" spans="1:3">
      <c r="A3087" t="s">
        <v>1185</v>
      </c>
      <c r="B3087" t="str">
        <f t="shared" si="48"/>
        <v>B</v>
      </c>
      <c r="C3087">
        <v>0.67309588967022194</v>
      </c>
    </row>
    <row r="3088" spans="1:3">
      <c r="A3088" t="s">
        <v>621</v>
      </c>
      <c r="B3088" t="str">
        <f t="shared" si="48"/>
        <v>A</v>
      </c>
      <c r="C3088">
        <v>0.39479738314710411</v>
      </c>
    </row>
    <row r="3089" spans="1:3">
      <c r="A3089" t="s">
        <v>764</v>
      </c>
      <c r="B3089" t="str">
        <f t="shared" si="48"/>
        <v>B</v>
      </c>
      <c r="C3089">
        <v>0.24177576412097723</v>
      </c>
    </row>
    <row r="3090" spans="1:3">
      <c r="A3090" t="s">
        <v>331</v>
      </c>
      <c r="B3090" t="str">
        <f t="shared" si="48"/>
        <v>A</v>
      </c>
      <c r="C3090">
        <v>0.1610403419226043</v>
      </c>
    </row>
    <row r="3091" spans="1:3">
      <c r="A3091" t="s">
        <v>1565</v>
      </c>
      <c r="B3091" t="str">
        <f t="shared" si="48"/>
        <v>B</v>
      </c>
      <c r="C3091">
        <v>0.57256097235458281</v>
      </c>
    </row>
    <row r="3092" spans="1:3">
      <c r="A3092" t="s">
        <v>1163</v>
      </c>
      <c r="B3092" t="str">
        <f t="shared" si="48"/>
        <v>A</v>
      </c>
      <c r="C3092">
        <v>0.33846783323379803</v>
      </c>
    </row>
    <row r="3093" spans="1:3">
      <c r="A3093" t="s">
        <v>200</v>
      </c>
      <c r="B3093" t="str">
        <f t="shared" si="48"/>
        <v>B</v>
      </c>
      <c r="C3093">
        <v>0.46544807497399687</v>
      </c>
    </row>
    <row r="3094" spans="1:3">
      <c r="A3094" t="s">
        <v>1566</v>
      </c>
      <c r="B3094" t="str">
        <f t="shared" si="48"/>
        <v>A</v>
      </c>
      <c r="C3094">
        <v>0.24642611251321078</v>
      </c>
    </row>
    <row r="3095" spans="1:3">
      <c r="A3095" t="s">
        <v>480</v>
      </c>
      <c r="B3095" t="str">
        <f t="shared" si="48"/>
        <v>B</v>
      </c>
      <c r="C3095">
        <v>0.85064266149948708</v>
      </c>
    </row>
    <row r="3096" spans="1:3">
      <c r="A3096" t="s">
        <v>1458</v>
      </c>
      <c r="B3096" t="str">
        <f t="shared" si="48"/>
        <v>A</v>
      </c>
      <c r="C3096">
        <v>0.19467447255915804</v>
      </c>
    </row>
    <row r="3097" spans="1:3">
      <c r="A3097" t="s">
        <v>893</v>
      </c>
      <c r="B3097" t="str">
        <f t="shared" si="48"/>
        <v>B</v>
      </c>
      <c r="C3097">
        <v>0.2391228993847907</v>
      </c>
    </row>
    <row r="3098" spans="1:3">
      <c r="A3098" t="s">
        <v>1567</v>
      </c>
      <c r="B3098" t="str">
        <f t="shared" si="48"/>
        <v>A</v>
      </c>
      <c r="C3098">
        <v>0.43582497420852384</v>
      </c>
    </row>
    <row r="3099" spans="1:3">
      <c r="A3099" t="s">
        <v>302</v>
      </c>
      <c r="B3099" t="str">
        <f t="shared" si="48"/>
        <v>B</v>
      </c>
      <c r="C3099">
        <v>1.8580755766674617E-2</v>
      </c>
    </row>
    <row r="3100" spans="1:3">
      <c r="A3100" t="s">
        <v>74</v>
      </c>
      <c r="B3100" t="str">
        <f t="shared" si="48"/>
        <v>A</v>
      </c>
      <c r="C3100">
        <v>0.99961900332186815</v>
      </c>
    </row>
    <row r="3101" spans="1:3">
      <c r="A3101" t="s">
        <v>190</v>
      </c>
      <c r="B3101" t="str">
        <f t="shared" si="48"/>
        <v>B</v>
      </c>
      <c r="C3101">
        <v>0.84913822851666976</v>
      </c>
    </row>
    <row r="3102" spans="1:3">
      <c r="A3102" t="s">
        <v>1104</v>
      </c>
      <c r="B3102" t="str">
        <f t="shared" si="48"/>
        <v>A</v>
      </c>
      <c r="C3102">
        <v>0.71536838269877467</v>
      </c>
    </row>
    <row r="3103" spans="1:3">
      <c r="A3103" t="s">
        <v>1527</v>
      </c>
      <c r="B3103" t="str">
        <f t="shared" si="48"/>
        <v>B</v>
      </c>
      <c r="C3103">
        <v>0.73972531894957427</v>
      </c>
    </row>
    <row r="3104" spans="1:3">
      <c r="A3104" t="s">
        <v>712</v>
      </c>
      <c r="B3104" t="str">
        <f t="shared" si="48"/>
        <v>A</v>
      </c>
      <c r="C3104">
        <v>0.2961877861346407</v>
      </c>
    </row>
    <row r="3105" spans="1:3">
      <c r="A3105" t="s">
        <v>1058</v>
      </c>
      <c r="B3105" t="str">
        <f t="shared" si="48"/>
        <v>B</v>
      </c>
      <c r="C3105">
        <v>0.18796853732583951</v>
      </c>
    </row>
    <row r="3106" spans="1:3">
      <c r="A3106" t="s">
        <v>563</v>
      </c>
      <c r="B3106" t="str">
        <f t="shared" si="48"/>
        <v>A</v>
      </c>
      <c r="C3106">
        <v>0.15511745109292385</v>
      </c>
    </row>
    <row r="3107" spans="1:3">
      <c r="A3107" t="s">
        <v>880</v>
      </c>
      <c r="B3107" t="str">
        <f t="shared" si="48"/>
        <v>B</v>
      </c>
      <c r="C3107">
        <v>0.99556603084617312</v>
      </c>
    </row>
    <row r="3108" spans="1:3">
      <c r="A3108" t="s">
        <v>1568</v>
      </c>
      <c r="B3108" t="str">
        <f t="shared" si="48"/>
        <v>A</v>
      </c>
      <c r="C3108">
        <v>0.80611090799765783</v>
      </c>
    </row>
    <row r="3109" spans="1:3">
      <c r="A3109" t="s">
        <v>1453</v>
      </c>
      <c r="B3109" t="str">
        <f t="shared" si="48"/>
        <v>B</v>
      </c>
      <c r="C3109">
        <v>0.19711436800537485</v>
      </c>
    </row>
    <row r="3110" spans="1:3">
      <c r="A3110" t="s">
        <v>1569</v>
      </c>
      <c r="B3110" t="str">
        <f t="shared" si="48"/>
        <v>A</v>
      </c>
      <c r="C3110">
        <v>0.69801160348138902</v>
      </c>
    </row>
    <row r="3111" spans="1:3">
      <c r="A3111" t="s">
        <v>1366</v>
      </c>
      <c r="B3111" t="str">
        <f t="shared" si="48"/>
        <v>B</v>
      </c>
      <c r="C3111">
        <v>0.19174585257446441</v>
      </c>
    </row>
    <row r="3112" spans="1:3">
      <c r="A3112" t="s">
        <v>801</v>
      </c>
      <c r="B3112" t="str">
        <f t="shared" si="48"/>
        <v>A</v>
      </c>
      <c r="C3112">
        <v>0.12985659596231347</v>
      </c>
    </row>
    <row r="3113" spans="1:3">
      <c r="A3113" t="s">
        <v>145</v>
      </c>
      <c r="B3113" t="str">
        <f t="shared" si="48"/>
        <v>B</v>
      </c>
      <c r="C3113">
        <v>3.8255166027486354E-2</v>
      </c>
    </row>
    <row r="3114" spans="1:3">
      <c r="A3114" t="s">
        <v>590</v>
      </c>
      <c r="B3114" t="str">
        <f t="shared" si="48"/>
        <v>A</v>
      </c>
      <c r="C3114">
        <v>0.85617938921864534</v>
      </c>
    </row>
    <row r="3115" spans="1:3">
      <c r="A3115" t="s">
        <v>915</v>
      </c>
      <c r="B3115" t="str">
        <f t="shared" si="48"/>
        <v>B</v>
      </c>
      <c r="C3115">
        <v>0.4587077144906504</v>
      </c>
    </row>
    <row r="3116" spans="1:3">
      <c r="A3116" t="s">
        <v>1449</v>
      </c>
      <c r="B3116" t="str">
        <f t="shared" si="48"/>
        <v>A</v>
      </c>
      <c r="C3116">
        <v>0.4702620221688143</v>
      </c>
    </row>
    <row r="3117" spans="1:3">
      <c r="A3117" t="s">
        <v>515</v>
      </c>
      <c r="B3117" t="str">
        <f t="shared" si="48"/>
        <v>B</v>
      </c>
      <c r="C3117">
        <v>0.58975878739622711</v>
      </c>
    </row>
    <row r="3118" spans="1:3">
      <c r="A3118" t="s">
        <v>356</v>
      </c>
      <c r="B3118" t="str">
        <f t="shared" si="48"/>
        <v>A</v>
      </c>
      <c r="C3118">
        <v>0.43572884116593658</v>
      </c>
    </row>
    <row r="3119" spans="1:3">
      <c r="A3119" t="s">
        <v>759</v>
      </c>
      <c r="B3119" t="str">
        <f t="shared" si="48"/>
        <v>B</v>
      </c>
      <c r="C3119">
        <v>0.36267963972986417</v>
      </c>
    </row>
    <row r="3120" spans="1:3">
      <c r="A3120" t="s">
        <v>1033</v>
      </c>
      <c r="B3120" t="str">
        <f t="shared" si="48"/>
        <v>A</v>
      </c>
      <c r="C3120">
        <v>0.45307039760809364</v>
      </c>
    </row>
    <row r="3121" spans="1:3">
      <c r="A3121" t="s">
        <v>334</v>
      </c>
      <c r="B3121" t="str">
        <f t="shared" si="48"/>
        <v>B</v>
      </c>
      <c r="C3121">
        <v>0.57062692686622363</v>
      </c>
    </row>
    <row r="3122" spans="1:3">
      <c r="A3122" t="s">
        <v>61</v>
      </c>
      <c r="B3122" t="str">
        <f t="shared" si="48"/>
        <v>A</v>
      </c>
      <c r="C3122">
        <v>0.15035095195118053</v>
      </c>
    </row>
    <row r="3123" spans="1:3">
      <c r="A3123" t="s">
        <v>169</v>
      </c>
      <c r="B3123" t="str">
        <f t="shared" si="48"/>
        <v>B</v>
      </c>
      <c r="C3123">
        <v>0.36435360087690682</v>
      </c>
    </row>
    <row r="3124" spans="1:3">
      <c r="A3124" t="s">
        <v>1371</v>
      </c>
      <c r="B3124" t="str">
        <f t="shared" si="48"/>
        <v>A</v>
      </c>
      <c r="C3124">
        <v>0.16328141810699037</v>
      </c>
    </row>
    <row r="3125" spans="1:3">
      <c r="A3125" t="s">
        <v>1376</v>
      </c>
      <c r="B3125" t="str">
        <f t="shared" si="48"/>
        <v>B</v>
      </c>
      <c r="C3125">
        <v>0.18981053532964975</v>
      </c>
    </row>
    <row r="3126" spans="1:3">
      <c r="A3126" t="s">
        <v>1413</v>
      </c>
      <c r="B3126" t="str">
        <f t="shared" si="48"/>
        <v>A</v>
      </c>
      <c r="C3126">
        <v>0.83393586419551191</v>
      </c>
    </row>
    <row r="3127" spans="1:3">
      <c r="A3127" t="s">
        <v>625</v>
      </c>
      <c r="B3127" t="str">
        <f t="shared" si="48"/>
        <v>B</v>
      </c>
      <c r="C3127">
        <v>0.88403889371748079</v>
      </c>
    </row>
    <row r="3128" spans="1:3">
      <c r="A3128" t="s">
        <v>1570</v>
      </c>
      <c r="B3128" t="str">
        <f t="shared" si="48"/>
        <v>A</v>
      </c>
      <c r="C3128">
        <v>0.84272377805332255</v>
      </c>
    </row>
    <row r="3129" spans="1:3">
      <c r="A3129" t="s">
        <v>1571</v>
      </c>
      <c r="B3129" t="str">
        <f t="shared" si="48"/>
        <v>B</v>
      </c>
      <c r="C3129">
        <v>0.92970510026066133</v>
      </c>
    </row>
    <row r="3130" spans="1:3">
      <c r="A3130" t="s">
        <v>930</v>
      </c>
      <c r="B3130" t="str">
        <f t="shared" si="48"/>
        <v>A</v>
      </c>
      <c r="C3130">
        <v>0.43918362982415449</v>
      </c>
    </row>
    <row r="3131" spans="1:3">
      <c r="A3131" t="s">
        <v>836</v>
      </c>
      <c r="B3131" t="str">
        <f t="shared" si="48"/>
        <v>B</v>
      </c>
      <c r="C3131">
        <v>0.39927865125261097</v>
      </c>
    </row>
    <row r="3132" spans="1:3">
      <c r="A3132" t="s">
        <v>166</v>
      </c>
      <c r="B3132" t="str">
        <f t="shared" si="48"/>
        <v>A</v>
      </c>
      <c r="C3132">
        <v>0.64672887040914784</v>
      </c>
    </row>
    <row r="3133" spans="1:3">
      <c r="A3133" t="s">
        <v>1572</v>
      </c>
      <c r="B3133" t="str">
        <f t="shared" si="48"/>
        <v>B</v>
      </c>
      <c r="C3133">
        <v>0.111776949793855</v>
      </c>
    </row>
    <row r="3134" spans="1:3">
      <c r="A3134" t="s">
        <v>810</v>
      </c>
      <c r="B3134" t="str">
        <f t="shared" si="48"/>
        <v>A</v>
      </c>
      <c r="C3134">
        <v>0.28571279438588348</v>
      </c>
    </row>
    <row r="3135" spans="1:3">
      <c r="A3135" t="s">
        <v>717</v>
      </c>
      <c r="B3135" t="str">
        <f t="shared" si="48"/>
        <v>B</v>
      </c>
      <c r="C3135">
        <v>0.6631518431582264</v>
      </c>
    </row>
    <row r="3136" spans="1:3">
      <c r="A3136" t="s">
        <v>1573</v>
      </c>
      <c r="B3136" t="str">
        <f t="shared" si="48"/>
        <v>A</v>
      </c>
      <c r="C3136">
        <v>0.74217544010210745</v>
      </c>
    </row>
    <row r="3137" spans="1:3">
      <c r="A3137" t="s">
        <v>1242</v>
      </c>
      <c r="B3137" t="str">
        <f t="shared" si="48"/>
        <v>B</v>
      </c>
      <c r="C3137">
        <v>0.80408784094292796</v>
      </c>
    </row>
    <row r="3138" spans="1:3">
      <c r="A3138" t="s">
        <v>1574</v>
      </c>
      <c r="B3138" t="str">
        <f t="shared" si="48"/>
        <v>A</v>
      </c>
      <c r="C3138">
        <v>0.45786067717989387</v>
      </c>
    </row>
    <row r="3139" spans="1:3">
      <c r="A3139" t="s">
        <v>423</v>
      </c>
      <c r="B3139" t="str">
        <f t="shared" ref="B3139:B3202" si="49">MID(A3139,1,1)</f>
        <v>B</v>
      </c>
      <c r="C3139">
        <v>0.42896906473651253</v>
      </c>
    </row>
    <row r="3140" spans="1:3">
      <c r="A3140" t="s">
        <v>319</v>
      </c>
      <c r="B3140" t="str">
        <f t="shared" si="49"/>
        <v>A</v>
      </c>
      <c r="C3140">
        <v>0.18460932060758539</v>
      </c>
    </row>
    <row r="3141" spans="1:3">
      <c r="A3141" t="s">
        <v>891</v>
      </c>
      <c r="B3141" t="str">
        <f t="shared" si="49"/>
        <v>B</v>
      </c>
      <c r="C3141">
        <v>0.57476637162541655</v>
      </c>
    </row>
    <row r="3142" spans="1:3">
      <c r="A3142" t="s">
        <v>413</v>
      </c>
      <c r="B3142" t="str">
        <f t="shared" si="49"/>
        <v>A</v>
      </c>
      <c r="C3142">
        <v>0.86524403253112059</v>
      </c>
    </row>
    <row r="3143" spans="1:3">
      <c r="A3143" t="s">
        <v>1244</v>
      </c>
      <c r="B3143" t="str">
        <f t="shared" si="49"/>
        <v>B</v>
      </c>
      <c r="C3143">
        <v>0.28468943248908674</v>
      </c>
    </row>
    <row r="3144" spans="1:3">
      <c r="A3144" t="s">
        <v>652</v>
      </c>
      <c r="B3144" t="str">
        <f t="shared" si="49"/>
        <v>A</v>
      </c>
      <c r="C3144">
        <v>0.95676956175472028</v>
      </c>
    </row>
    <row r="3145" spans="1:3">
      <c r="A3145" t="s">
        <v>1002</v>
      </c>
      <c r="B3145" t="str">
        <f t="shared" si="49"/>
        <v>B</v>
      </c>
      <c r="C3145">
        <v>0.67550314317650817</v>
      </c>
    </row>
    <row r="3146" spans="1:3">
      <c r="A3146" t="s">
        <v>1575</v>
      </c>
      <c r="B3146" t="str">
        <f t="shared" si="49"/>
        <v>A</v>
      </c>
      <c r="C3146">
        <v>0.32409491187759087</v>
      </c>
    </row>
    <row r="3147" spans="1:3">
      <c r="A3147" t="s">
        <v>923</v>
      </c>
      <c r="B3147" t="str">
        <f t="shared" si="49"/>
        <v>B</v>
      </c>
      <c r="C3147">
        <v>0.97014194395253628</v>
      </c>
    </row>
    <row r="3148" spans="1:3">
      <c r="A3148" t="s">
        <v>170</v>
      </c>
      <c r="B3148" t="str">
        <f t="shared" si="49"/>
        <v>A</v>
      </c>
      <c r="C3148">
        <v>0.73366515082459038</v>
      </c>
    </row>
    <row r="3149" spans="1:3">
      <c r="A3149" t="s">
        <v>1182</v>
      </c>
      <c r="B3149" t="str">
        <f t="shared" si="49"/>
        <v>B</v>
      </c>
      <c r="C3149">
        <v>0.10740771103558844</v>
      </c>
    </row>
    <row r="3150" spans="1:3">
      <c r="A3150" t="s">
        <v>1433</v>
      </c>
      <c r="B3150" t="str">
        <f t="shared" si="49"/>
        <v>A</v>
      </c>
      <c r="C3150">
        <v>0.58830439370539911</v>
      </c>
    </row>
    <row r="3151" spans="1:3">
      <c r="A3151" t="s">
        <v>230</v>
      </c>
      <c r="B3151" t="str">
        <f t="shared" si="49"/>
        <v>B</v>
      </c>
      <c r="C3151">
        <v>0.81467364446195756</v>
      </c>
    </row>
    <row r="3152" spans="1:3">
      <c r="A3152" t="s">
        <v>1276</v>
      </c>
      <c r="B3152" t="str">
        <f t="shared" si="49"/>
        <v>A</v>
      </c>
      <c r="C3152">
        <v>0.64332039533776109</v>
      </c>
    </row>
    <row r="3153" spans="1:3">
      <c r="A3153" t="s">
        <v>1455</v>
      </c>
      <c r="B3153" t="str">
        <f t="shared" si="49"/>
        <v>B</v>
      </c>
      <c r="C3153">
        <v>6.951208440854173E-2</v>
      </c>
    </row>
    <row r="3154" spans="1:3">
      <c r="A3154" t="s">
        <v>1287</v>
      </c>
      <c r="B3154" t="str">
        <f t="shared" si="49"/>
        <v>A</v>
      </c>
      <c r="C3154">
        <v>0.49066823171172969</v>
      </c>
    </row>
    <row r="3155" spans="1:3">
      <c r="A3155" t="s">
        <v>1576</v>
      </c>
      <c r="B3155" t="str">
        <f t="shared" si="49"/>
        <v>B</v>
      </c>
      <c r="C3155">
        <v>0.73012965361779614</v>
      </c>
    </row>
    <row r="3156" spans="1:3">
      <c r="A3156" t="s">
        <v>706</v>
      </c>
      <c r="B3156" t="str">
        <f t="shared" si="49"/>
        <v>A</v>
      </c>
      <c r="C3156">
        <v>0.24839871906424049</v>
      </c>
    </row>
    <row r="3157" spans="1:3">
      <c r="A3157" t="s">
        <v>1168</v>
      </c>
      <c r="B3157" t="str">
        <f t="shared" si="49"/>
        <v>B</v>
      </c>
      <c r="C3157">
        <v>0.71657594751788345</v>
      </c>
    </row>
    <row r="3158" spans="1:3">
      <c r="A3158" t="s">
        <v>1037</v>
      </c>
      <c r="B3158" t="str">
        <f t="shared" si="49"/>
        <v>A</v>
      </c>
      <c r="C3158">
        <v>0.36741175632820644</v>
      </c>
    </row>
    <row r="3159" spans="1:3">
      <c r="A3159" t="s">
        <v>838</v>
      </c>
      <c r="B3159" t="str">
        <f t="shared" si="49"/>
        <v>B</v>
      </c>
      <c r="C3159">
        <v>0.6507027403524408</v>
      </c>
    </row>
    <row r="3160" spans="1:3">
      <c r="A3160" t="s">
        <v>1577</v>
      </c>
      <c r="B3160" t="str">
        <f t="shared" si="49"/>
        <v>A</v>
      </c>
      <c r="C3160">
        <v>3.3275639335745844E-2</v>
      </c>
    </row>
    <row r="3161" spans="1:3">
      <c r="A3161" t="s">
        <v>916</v>
      </c>
      <c r="B3161" t="str">
        <f t="shared" si="49"/>
        <v>B</v>
      </c>
      <c r="C3161">
        <v>2.0743844228630515E-2</v>
      </c>
    </row>
    <row r="3162" spans="1:3">
      <c r="A3162" t="s">
        <v>530</v>
      </c>
      <c r="B3162" t="str">
        <f t="shared" si="49"/>
        <v>A</v>
      </c>
      <c r="C3162">
        <v>0.87739602449168586</v>
      </c>
    </row>
    <row r="3163" spans="1:3">
      <c r="A3163" t="s">
        <v>623</v>
      </c>
      <c r="B3163" t="str">
        <f t="shared" si="49"/>
        <v>B</v>
      </c>
      <c r="C3163">
        <v>0.90899806900050661</v>
      </c>
    </row>
    <row r="3164" spans="1:3">
      <c r="A3164" t="s">
        <v>1578</v>
      </c>
      <c r="B3164" t="str">
        <f t="shared" si="49"/>
        <v>A</v>
      </c>
      <c r="C3164">
        <v>0.32886386908475362</v>
      </c>
    </row>
    <row r="3165" spans="1:3">
      <c r="A3165" t="s">
        <v>717</v>
      </c>
      <c r="B3165" t="str">
        <f t="shared" si="49"/>
        <v>B</v>
      </c>
      <c r="C3165">
        <v>3.4736613563634222E-2</v>
      </c>
    </row>
    <row r="3166" spans="1:3">
      <c r="A3166" t="s">
        <v>861</v>
      </c>
      <c r="B3166" t="str">
        <f t="shared" si="49"/>
        <v>A</v>
      </c>
      <c r="C3166">
        <v>0.49132107683799298</v>
      </c>
    </row>
    <row r="3167" spans="1:3">
      <c r="A3167" t="s">
        <v>525</v>
      </c>
      <c r="B3167" t="str">
        <f t="shared" si="49"/>
        <v>B</v>
      </c>
      <c r="C3167">
        <v>0.52292796814302545</v>
      </c>
    </row>
    <row r="3168" spans="1:3">
      <c r="A3168" t="s">
        <v>1126</v>
      </c>
      <c r="B3168" t="str">
        <f t="shared" si="49"/>
        <v>A</v>
      </c>
      <c r="C3168">
        <v>0.22897066358288143</v>
      </c>
    </row>
    <row r="3169" spans="1:3">
      <c r="A3169" t="s">
        <v>955</v>
      </c>
      <c r="B3169" t="str">
        <f t="shared" si="49"/>
        <v>B</v>
      </c>
      <c r="C3169">
        <v>0.50632266133408077</v>
      </c>
    </row>
    <row r="3170" spans="1:3">
      <c r="A3170" t="s">
        <v>671</v>
      </c>
      <c r="B3170" t="str">
        <f t="shared" si="49"/>
        <v>A</v>
      </c>
      <c r="C3170">
        <v>0.26370001016249223</v>
      </c>
    </row>
    <row r="3171" spans="1:3">
      <c r="A3171" t="s">
        <v>1036</v>
      </c>
      <c r="B3171" t="str">
        <f t="shared" si="49"/>
        <v>B</v>
      </c>
      <c r="C3171">
        <v>0.77228206430954516</v>
      </c>
    </row>
    <row r="3172" spans="1:3">
      <c r="A3172" t="s">
        <v>1569</v>
      </c>
      <c r="B3172" t="str">
        <f t="shared" si="49"/>
        <v>A</v>
      </c>
      <c r="C3172">
        <v>0.8267783675789806</v>
      </c>
    </row>
    <row r="3173" spans="1:3">
      <c r="A3173" t="s">
        <v>650</v>
      </c>
      <c r="B3173" t="str">
        <f t="shared" si="49"/>
        <v>B</v>
      </c>
      <c r="C3173">
        <v>0.84533574976511794</v>
      </c>
    </row>
    <row r="3174" spans="1:3">
      <c r="A3174" t="s">
        <v>356</v>
      </c>
      <c r="B3174" t="str">
        <f t="shared" si="49"/>
        <v>A</v>
      </c>
      <c r="C3174">
        <v>0.46671836929936816</v>
      </c>
    </row>
    <row r="3175" spans="1:3">
      <c r="A3175" t="s">
        <v>336</v>
      </c>
      <c r="B3175" t="str">
        <f t="shared" si="49"/>
        <v>B</v>
      </c>
      <c r="C3175">
        <v>0.72290998102995419</v>
      </c>
    </row>
    <row r="3176" spans="1:3">
      <c r="A3176" t="s">
        <v>212</v>
      </c>
      <c r="B3176" t="str">
        <f t="shared" si="49"/>
        <v>A</v>
      </c>
      <c r="C3176">
        <v>0.89252407683050272</v>
      </c>
    </row>
    <row r="3177" spans="1:3">
      <c r="A3177" t="s">
        <v>302</v>
      </c>
      <c r="B3177" t="str">
        <f t="shared" si="49"/>
        <v>B</v>
      </c>
      <c r="C3177">
        <v>0.20514014754609011</v>
      </c>
    </row>
    <row r="3178" spans="1:3">
      <c r="A3178" t="s">
        <v>1076</v>
      </c>
      <c r="B3178" t="str">
        <f t="shared" si="49"/>
        <v>A</v>
      </c>
      <c r="C3178">
        <v>5.0991858758350439E-2</v>
      </c>
    </row>
    <row r="3179" spans="1:3">
      <c r="A3179" t="s">
        <v>753</v>
      </c>
      <c r="B3179" t="str">
        <f t="shared" si="49"/>
        <v>B</v>
      </c>
      <c r="C3179">
        <v>0.50541646940623997</v>
      </c>
    </row>
    <row r="3180" spans="1:3">
      <c r="A3180" t="s">
        <v>1050</v>
      </c>
      <c r="B3180" t="str">
        <f t="shared" si="49"/>
        <v>A</v>
      </c>
      <c r="C3180">
        <v>0.89788313589956315</v>
      </c>
    </row>
    <row r="3181" spans="1:3">
      <c r="A3181" t="s">
        <v>905</v>
      </c>
      <c r="B3181" t="str">
        <f t="shared" si="49"/>
        <v>B</v>
      </c>
      <c r="C3181">
        <v>0.31560158729851673</v>
      </c>
    </row>
    <row r="3182" spans="1:3">
      <c r="A3182" t="s">
        <v>3</v>
      </c>
      <c r="B3182" t="str">
        <f t="shared" si="49"/>
        <v>A</v>
      </c>
      <c r="C3182">
        <v>0.55414264227208054</v>
      </c>
    </row>
    <row r="3183" spans="1:3">
      <c r="A3183" t="s">
        <v>583</v>
      </c>
      <c r="B3183" t="str">
        <f t="shared" si="49"/>
        <v>B</v>
      </c>
      <c r="C3183">
        <v>0.3817817996833337</v>
      </c>
    </row>
    <row r="3184" spans="1:3">
      <c r="A3184" t="s">
        <v>1579</v>
      </c>
      <c r="B3184" t="str">
        <f t="shared" si="49"/>
        <v>A</v>
      </c>
      <c r="C3184">
        <v>0.24535474232731413</v>
      </c>
    </row>
    <row r="3185" spans="1:3">
      <c r="A3185" t="s">
        <v>1402</v>
      </c>
      <c r="B3185" t="str">
        <f t="shared" si="49"/>
        <v>B</v>
      </c>
      <c r="C3185">
        <v>0.49632294281634382</v>
      </c>
    </row>
    <row r="3186" spans="1:3">
      <c r="A3186" t="s">
        <v>512</v>
      </c>
      <c r="B3186" t="str">
        <f t="shared" si="49"/>
        <v>A</v>
      </c>
      <c r="C3186">
        <v>2.3305557155918422E-2</v>
      </c>
    </row>
    <row r="3187" spans="1:3">
      <c r="A3187" t="s">
        <v>196</v>
      </c>
      <c r="B3187" t="str">
        <f t="shared" si="49"/>
        <v>B</v>
      </c>
      <c r="C3187">
        <v>0.12705501830071864</v>
      </c>
    </row>
    <row r="3188" spans="1:3">
      <c r="A3188" t="s">
        <v>82</v>
      </c>
      <c r="B3188" t="str">
        <f t="shared" si="49"/>
        <v>A</v>
      </c>
      <c r="C3188">
        <v>0.29234359706977231</v>
      </c>
    </row>
    <row r="3189" spans="1:3">
      <c r="A3189" t="s">
        <v>517</v>
      </c>
      <c r="B3189" t="str">
        <f t="shared" si="49"/>
        <v>B</v>
      </c>
      <c r="C3189">
        <v>1.8497983701339926E-2</v>
      </c>
    </row>
    <row r="3190" spans="1:3">
      <c r="A3190" t="s">
        <v>1580</v>
      </c>
      <c r="B3190" t="str">
        <f t="shared" si="49"/>
        <v>A</v>
      </c>
      <c r="C3190">
        <v>0.40242330378255442</v>
      </c>
    </row>
    <row r="3191" spans="1:3">
      <c r="A3191" t="s">
        <v>325</v>
      </c>
      <c r="B3191" t="str">
        <f t="shared" si="49"/>
        <v>B</v>
      </c>
      <c r="C3191">
        <v>0.45963936086468693</v>
      </c>
    </row>
    <row r="3192" spans="1:3">
      <c r="A3192" t="s">
        <v>1581</v>
      </c>
      <c r="B3192" t="str">
        <f t="shared" si="49"/>
        <v>A</v>
      </c>
      <c r="C3192">
        <v>0.28730047339695375</v>
      </c>
    </row>
    <row r="3193" spans="1:3">
      <c r="A3193" t="s">
        <v>1582</v>
      </c>
      <c r="B3193" t="str">
        <f t="shared" si="49"/>
        <v>B</v>
      </c>
      <c r="C3193">
        <v>8.5723540211526839E-2</v>
      </c>
    </row>
    <row r="3194" spans="1:3">
      <c r="A3194" t="s">
        <v>903</v>
      </c>
      <c r="B3194" t="str">
        <f t="shared" si="49"/>
        <v>A</v>
      </c>
      <c r="C3194">
        <v>0.33869954783410194</v>
      </c>
    </row>
    <row r="3195" spans="1:3">
      <c r="A3195" t="s">
        <v>1232</v>
      </c>
      <c r="B3195" t="str">
        <f t="shared" si="49"/>
        <v>B</v>
      </c>
      <c r="C3195">
        <v>0.53532820592758767</v>
      </c>
    </row>
    <row r="3196" spans="1:3">
      <c r="A3196" t="s">
        <v>365</v>
      </c>
      <c r="B3196" t="str">
        <f t="shared" si="49"/>
        <v>A</v>
      </c>
      <c r="C3196">
        <v>0.29813529963805063</v>
      </c>
    </row>
    <row r="3197" spans="1:3">
      <c r="A3197" t="s">
        <v>781</v>
      </c>
      <c r="B3197" t="str">
        <f t="shared" si="49"/>
        <v>B</v>
      </c>
      <c r="C3197">
        <v>0.59070993282626816</v>
      </c>
    </row>
    <row r="3198" spans="1:3">
      <c r="A3198" t="s">
        <v>747</v>
      </c>
      <c r="B3198" t="str">
        <f t="shared" si="49"/>
        <v>A</v>
      </c>
      <c r="C3198">
        <v>0.44775907329510511</v>
      </c>
    </row>
    <row r="3199" spans="1:3">
      <c r="A3199" t="s">
        <v>748</v>
      </c>
      <c r="B3199" t="str">
        <f t="shared" si="49"/>
        <v>B</v>
      </c>
      <c r="C3199">
        <v>0.13567158903683829</v>
      </c>
    </row>
    <row r="3200" spans="1:3">
      <c r="A3200" t="s">
        <v>1583</v>
      </c>
      <c r="B3200" t="str">
        <f t="shared" si="49"/>
        <v>A</v>
      </c>
      <c r="C3200">
        <v>0.14225444808266197</v>
      </c>
    </row>
    <row r="3201" spans="1:3">
      <c r="A3201" t="s">
        <v>484</v>
      </c>
      <c r="B3201" t="str">
        <f t="shared" si="49"/>
        <v>B</v>
      </c>
      <c r="C3201">
        <v>0.17685687738627021</v>
      </c>
    </row>
    <row r="3202" spans="1:3">
      <c r="A3202" t="s">
        <v>1584</v>
      </c>
      <c r="B3202" t="str">
        <f t="shared" si="49"/>
        <v>A</v>
      </c>
      <c r="C3202">
        <v>0.93866641990187416</v>
      </c>
    </row>
    <row r="3203" spans="1:3">
      <c r="A3203" t="s">
        <v>321</v>
      </c>
      <c r="B3203" t="str">
        <f t="shared" ref="B3203:B3266" si="50">MID(A3203,1,1)</f>
        <v>B</v>
      </c>
      <c r="C3203">
        <v>0.14878724018910661</v>
      </c>
    </row>
    <row r="3204" spans="1:3">
      <c r="A3204" t="s">
        <v>1585</v>
      </c>
      <c r="B3204" t="str">
        <f t="shared" si="50"/>
        <v>A</v>
      </c>
      <c r="C3204">
        <v>0.33258925844368026</v>
      </c>
    </row>
    <row r="3205" spans="1:3">
      <c r="A3205" t="s">
        <v>1402</v>
      </c>
      <c r="B3205" t="str">
        <f t="shared" si="50"/>
        <v>B</v>
      </c>
      <c r="C3205">
        <v>0.76362280662510518</v>
      </c>
    </row>
    <row r="3206" spans="1:3">
      <c r="A3206" t="s">
        <v>562</v>
      </c>
      <c r="B3206" t="str">
        <f t="shared" si="50"/>
        <v>A</v>
      </c>
      <c r="C3206">
        <v>5.3918585384423956E-2</v>
      </c>
    </row>
    <row r="3207" spans="1:3">
      <c r="A3207" t="s">
        <v>1586</v>
      </c>
      <c r="B3207" t="str">
        <f t="shared" si="50"/>
        <v>B</v>
      </c>
      <c r="C3207">
        <v>0.65493177509812028</v>
      </c>
    </row>
    <row r="3208" spans="1:3">
      <c r="A3208" t="s">
        <v>1587</v>
      </c>
      <c r="B3208" t="str">
        <f t="shared" si="50"/>
        <v>A</v>
      </c>
      <c r="C3208">
        <v>0.25261311111836804</v>
      </c>
    </row>
    <row r="3209" spans="1:3">
      <c r="A3209" t="s">
        <v>1588</v>
      </c>
      <c r="B3209" t="str">
        <f t="shared" si="50"/>
        <v>B</v>
      </c>
      <c r="C3209">
        <v>8.9742409080368901E-2</v>
      </c>
    </row>
    <row r="3210" spans="1:3">
      <c r="A3210" t="s">
        <v>1589</v>
      </c>
      <c r="B3210" t="str">
        <f t="shared" si="50"/>
        <v>A</v>
      </c>
      <c r="C3210">
        <v>0.53208353845310818</v>
      </c>
    </row>
    <row r="3211" spans="1:3">
      <c r="A3211" t="s">
        <v>180</v>
      </c>
      <c r="B3211" t="str">
        <f t="shared" si="50"/>
        <v>B</v>
      </c>
      <c r="C3211">
        <v>0.18939051965247966</v>
      </c>
    </row>
    <row r="3212" spans="1:3">
      <c r="A3212" t="s">
        <v>1234</v>
      </c>
      <c r="B3212" t="str">
        <f t="shared" si="50"/>
        <v>A</v>
      </c>
      <c r="C3212">
        <v>0.5848937937166232</v>
      </c>
    </row>
    <row r="3213" spans="1:3">
      <c r="A3213" t="s">
        <v>1452</v>
      </c>
      <c r="B3213" t="str">
        <f t="shared" si="50"/>
        <v>B</v>
      </c>
      <c r="C3213">
        <v>0.25318210446417222</v>
      </c>
    </row>
    <row r="3214" spans="1:3">
      <c r="A3214" t="s">
        <v>598</v>
      </c>
      <c r="B3214" t="str">
        <f t="shared" si="50"/>
        <v>A</v>
      </c>
      <c r="C3214">
        <v>0.86964813234475891</v>
      </c>
    </row>
    <row r="3215" spans="1:3">
      <c r="A3215" t="s">
        <v>249</v>
      </c>
      <c r="B3215" t="str">
        <f t="shared" si="50"/>
        <v>B</v>
      </c>
      <c r="C3215">
        <v>0.48738138794986163</v>
      </c>
    </row>
    <row r="3216" spans="1:3">
      <c r="A3216" t="s">
        <v>1590</v>
      </c>
      <c r="B3216" t="str">
        <f t="shared" si="50"/>
        <v>A</v>
      </c>
      <c r="C3216">
        <v>4.2772821092368796E-2</v>
      </c>
    </row>
    <row r="3217" spans="1:3">
      <c r="A3217" t="s">
        <v>1492</v>
      </c>
      <c r="B3217" t="str">
        <f t="shared" si="50"/>
        <v>B</v>
      </c>
      <c r="C3217">
        <v>0.21401912999040995</v>
      </c>
    </row>
    <row r="3218" spans="1:3">
      <c r="A3218" t="s">
        <v>324</v>
      </c>
      <c r="B3218" t="str">
        <f t="shared" si="50"/>
        <v>A</v>
      </c>
      <c r="C3218">
        <v>0.69905438244424989</v>
      </c>
    </row>
    <row r="3219" spans="1:3">
      <c r="A3219" t="s">
        <v>1591</v>
      </c>
      <c r="B3219" t="str">
        <f t="shared" si="50"/>
        <v>B</v>
      </c>
      <c r="C3219">
        <v>0.59076691205929865</v>
      </c>
    </row>
    <row r="3220" spans="1:3">
      <c r="A3220" t="s">
        <v>808</v>
      </c>
      <c r="B3220" t="str">
        <f t="shared" si="50"/>
        <v>A</v>
      </c>
      <c r="C3220">
        <v>0.83389346498343286</v>
      </c>
    </row>
    <row r="3221" spans="1:3">
      <c r="A3221" t="s">
        <v>487</v>
      </c>
      <c r="B3221" t="str">
        <f t="shared" si="50"/>
        <v>B</v>
      </c>
      <c r="C3221">
        <v>0.54749266820290732</v>
      </c>
    </row>
    <row r="3222" spans="1:3">
      <c r="A3222" t="s">
        <v>496</v>
      </c>
      <c r="B3222" t="str">
        <f t="shared" si="50"/>
        <v>A</v>
      </c>
      <c r="C3222">
        <v>0.45113427228017522</v>
      </c>
    </row>
    <row r="3223" spans="1:3">
      <c r="A3223" t="s">
        <v>1375</v>
      </c>
      <c r="B3223" t="str">
        <f t="shared" si="50"/>
        <v>B</v>
      </c>
      <c r="C3223">
        <v>0.15642277335875931</v>
      </c>
    </row>
    <row r="3224" spans="1:3">
      <c r="A3224" t="s">
        <v>370</v>
      </c>
      <c r="B3224" t="str">
        <f t="shared" si="50"/>
        <v>A</v>
      </c>
      <c r="C3224">
        <v>0.91146042954952411</v>
      </c>
    </row>
    <row r="3225" spans="1:3">
      <c r="A3225" t="s">
        <v>188</v>
      </c>
      <c r="B3225" t="str">
        <f t="shared" si="50"/>
        <v>B</v>
      </c>
      <c r="C3225">
        <v>0.94935813721394902</v>
      </c>
    </row>
    <row r="3226" spans="1:3">
      <c r="A3226" t="s">
        <v>205</v>
      </c>
      <c r="B3226" t="str">
        <f t="shared" si="50"/>
        <v>A</v>
      </c>
      <c r="C3226">
        <v>0.50354285486195549</v>
      </c>
    </row>
    <row r="3227" spans="1:3">
      <c r="A3227" t="s">
        <v>1592</v>
      </c>
      <c r="B3227" t="str">
        <f t="shared" si="50"/>
        <v>B</v>
      </c>
      <c r="C3227">
        <v>0.75048484304271934</v>
      </c>
    </row>
    <row r="3228" spans="1:3">
      <c r="A3228" t="s">
        <v>1593</v>
      </c>
      <c r="B3228" t="str">
        <f t="shared" si="50"/>
        <v>A</v>
      </c>
      <c r="C3228">
        <v>0.81126918901188194</v>
      </c>
    </row>
    <row r="3229" spans="1:3">
      <c r="A3229" t="s">
        <v>1594</v>
      </c>
      <c r="B3229" t="str">
        <f t="shared" si="50"/>
        <v>B</v>
      </c>
      <c r="C3229">
        <v>0.33338593985710396</v>
      </c>
    </row>
    <row r="3230" spans="1:3">
      <c r="A3230" t="s">
        <v>632</v>
      </c>
      <c r="B3230" t="str">
        <f t="shared" si="50"/>
        <v>A</v>
      </c>
      <c r="C3230">
        <v>0.12273299979964225</v>
      </c>
    </row>
    <row r="3231" spans="1:3">
      <c r="A3231" t="s">
        <v>986</v>
      </c>
      <c r="B3231" t="str">
        <f t="shared" si="50"/>
        <v>B</v>
      </c>
      <c r="C3231">
        <v>0.15616118146802016</v>
      </c>
    </row>
    <row r="3232" spans="1:3">
      <c r="A3232" t="s">
        <v>464</v>
      </c>
      <c r="B3232" t="str">
        <f t="shared" si="50"/>
        <v>A</v>
      </c>
      <c r="C3232">
        <v>0.39747170150504019</v>
      </c>
    </row>
    <row r="3233" spans="1:3">
      <c r="A3233" t="s">
        <v>113</v>
      </c>
      <c r="B3233" t="str">
        <f t="shared" si="50"/>
        <v>B</v>
      </c>
      <c r="C3233">
        <v>0.53698448682935873</v>
      </c>
    </row>
    <row r="3234" spans="1:3">
      <c r="A3234" t="s">
        <v>921</v>
      </c>
      <c r="B3234" t="str">
        <f t="shared" si="50"/>
        <v>A</v>
      </c>
      <c r="C3234">
        <v>0.67881207939515331</v>
      </c>
    </row>
    <row r="3235" spans="1:3">
      <c r="A3235" t="s">
        <v>1192</v>
      </c>
      <c r="B3235" t="str">
        <f t="shared" si="50"/>
        <v>B</v>
      </c>
      <c r="C3235">
        <v>0.28932122769160973</v>
      </c>
    </row>
    <row r="3236" spans="1:3">
      <c r="A3236" t="s">
        <v>1419</v>
      </c>
      <c r="B3236" t="str">
        <f t="shared" si="50"/>
        <v>A</v>
      </c>
      <c r="C3236">
        <v>0.33802299110576239</v>
      </c>
    </row>
    <row r="3237" spans="1:3">
      <c r="A3237" t="s">
        <v>1595</v>
      </c>
      <c r="B3237" t="str">
        <f t="shared" si="50"/>
        <v>B</v>
      </c>
      <c r="C3237">
        <v>0.55248498615788844</v>
      </c>
    </row>
    <row r="3238" spans="1:3">
      <c r="A3238" t="s">
        <v>144</v>
      </c>
      <c r="B3238" t="str">
        <f t="shared" si="50"/>
        <v>A</v>
      </c>
      <c r="C3238">
        <v>4.1125388474684499E-2</v>
      </c>
    </row>
    <row r="3239" spans="1:3">
      <c r="A3239" t="s">
        <v>1075</v>
      </c>
      <c r="B3239" t="str">
        <f t="shared" si="50"/>
        <v>B</v>
      </c>
      <c r="C3239">
        <v>0.6018945075927169</v>
      </c>
    </row>
    <row r="3240" spans="1:3">
      <c r="A3240" t="s">
        <v>1211</v>
      </c>
      <c r="B3240" t="str">
        <f t="shared" si="50"/>
        <v>A</v>
      </c>
      <c r="C3240">
        <v>0.99031807067292199</v>
      </c>
    </row>
    <row r="3241" spans="1:3">
      <c r="A3241" t="s">
        <v>1341</v>
      </c>
      <c r="B3241" t="str">
        <f t="shared" si="50"/>
        <v>B</v>
      </c>
      <c r="C3241">
        <v>0.25697565335555539</v>
      </c>
    </row>
    <row r="3242" spans="1:3">
      <c r="A3242" t="s">
        <v>702</v>
      </c>
      <c r="B3242" t="str">
        <f t="shared" si="50"/>
        <v>A</v>
      </c>
      <c r="C3242">
        <v>0.34146421515055536</v>
      </c>
    </row>
    <row r="3243" spans="1:3">
      <c r="A3243" t="s">
        <v>1596</v>
      </c>
      <c r="B3243" t="str">
        <f t="shared" si="50"/>
        <v>B</v>
      </c>
      <c r="C3243">
        <v>0.25838709982310193</v>
      </c>
    </row>
    <row r="3244" spans="1:3">
      <c r="A3244" t="s">
        <v>43</v>
      </c>
      <c r="B3244" t="str">
        <f t="shared" si="50"/>
        <v>A</v>
      </c>
      <c r="C3244">
        <v>0.78258489166932055</v>
      </c>
    </row>
    <row r="3245" spans="1:3">
      <c r="A3245" t="s">
        <v>468</v>
      </c>
      <c r="B3245" t="str">
        <f t="shared" si="50"/>
        <v>B</v>
      </c>
      <c r="C3245">
        <v>1.3773379326086133E-2</v>
      </c>
    </row>
    <row r="3246" spans="1:3">
      <c r="A3246" t="s">
        <v>1597</v>
      </c>
      <c r="B3246" t="str">
        <f t="shared" si="50"/>
        <v>A</v>
      </c>
      <c r="C3246">
        <v>0.81653936168829144</v>
      </c>
    </row>
    <row r="3247" spans="1:3">
      <c r="A3247" t="s">
        <v>1414</v>
      </c>
      <c r="B3247" t="str">
        <f t="shared" si="50"/>
        <v>B</v>
      </c>
      <c r="C3247">
        <v>0.15468822083905609</v>
      </c>
    </row>
    <row r="3248" spans="1:3">
      <c r="A3248" t="s">
        <v>817</v>
      </c>
      <c r="B3248" t="str">
        <f t="shared" si="50"/>
        <v>A</v>
      </c>
      <c r="C3248">
        <v>0.27783410920598706</v>
      </c>
    </row>
    <row r="3249" spans="1:3">
      <c r="A3249" t="s">
        <v>1501</v>
      </c>
      <c r="B3249" t="str">
        <f t="shared" si="50"/>
        <v>B</v>
      </c>
      <c r="C3249">
        <v>0.57024947832750228</v>
      </c>
    </row>
    <row r="3250" spans="1:3">
      <c r="A3250" t="s">
        <v>227</v>
      </c>
      <c r="B3250" t="str">
        <f t="shared" si="50"/>
        <v>A</v>
      </c>
      <c r="C3250">
        <v>0.59957328153629241</v>
      </c>
    </row>
    <row r="3251" spans="1:3">
      <c r="A3251" t="s">
        <v>767</v>
      </c>
      <c r="B3251" t="str">
        <f t="shared" si="50"/>
        <v>B</v>
      </c>
      <c r="C3251">
        <v>0.88121513478153579</v>
      </c>
    </row>
    <row r="3252" spans="1:3">
      <c r="A3252" t="s">
        <v>1081</v>
      </c>
      <c r="B3252" t="str">
        <f t="shared" si="50"/>
        <v>A</v>
      </c>
      <c r="C3252">
        <v>0.47479105206273964</v>
      </c>
    </row>
    <row r="3253" spans="1:3">
      <c r="A3253" t="s">
        <v>667</v>
      </c>
      <c r="B3253" t="str">
        <f t="shared" si="50"/>
        <v>B</v>
      </c>
      <c r="C3253">
        <v>0.28504504882432435</v>
      </c>
    </row>
    <row r="3254" spans="1:3">
      <c r="A3254" t="s">
        <v>1566</v>
      </c>
      <c r="B3254" t="str">
        <f t="shared" si="50"/>
        <v>A</v>
      </c>
      <c r="C3254">
        <v>0.58781431140408191</v>
      </c>
    </row>
    <row r="3255" spans="1:3">
      <c r="A3255" t="s">
        <v>1162</v>
      </c>
      <c r="B3255" t="str">
        <f t="shared" si="50"/>
        <v>B</v>
      </c>
      <c r="C3255">
        <v>0.17117537903248237</v>
      </c>
    </row>
    <row r="3256" spans="1:3">
      <c r="A3256" t="s">
        <v>1097</v>
      </c>
      <c r="B3256" t="str">
        <f t="shared" si="50"/>
        <v>A</v>
      </c>
      <c r="C3256">
        <v>0.26154769307084624</v>
      </c>
    </row>
    <row r="3257" spans="1:3">
      <c r="A3257" t="s">
        <v>574</v>
      </c>
      <c r="B3257" t="str">
        <f t="shared" si="50"/>
        <v>B</v>
      </c>
      <c r="C3257">
        <v>2.0532932741834209E-2</v>
      </c>
    </row>
    <row r="3258" spans="1:3">
      <c r="A3258" t="s">
        <v>1123</v>
      </c>
      <c r="B3258" t="str">
        <f t="shared" si="50"/>
        <v>A</v>
      </c>
      <c r="C3258">
        <v>0.38947827602903118</v>
      </c>
    </row>
    <row r="3259" spans="1:3">
      <c r="A3259" t="s">
        <v>228</v>
      </c>
      <c r="B3259" t="str">
        <f t="shared" si="50"/>
        <v>B</v>
      </c>
      <c r="C3259">
        <v>0.9132176910668397</v>
      </c>
    </row>
    <row r="3260" spans="1:3">
      <c r="A3260" t="s">
        <v>1429</v>
      </c>
      <c r="B3260" t="str">
        <f t="shared" si="50"/>
        <v>A</v>
      </c>
      <c r="C3260">
        <v>3.3103496328486415E-2</v>
      </c>
    </row>
    <row r="3261" spans="1:3">
      <c r="A3261" t="s">
        <v>1203</v>
      </c>
      <c r="B3261" t="str">
        <f t="shared" si="50"/>
        <v>B</v>
      </c>
      <c r="C3261">
        <v>0.88096215220823026</v>
      </c>
    </row>
    <row r="3262" spans="1:3">
      <c r="A3262" t="s">
        <v>677</v>
      </c>
      <c r="B3262" t="str">
        <f t="shared" si="50"/>
        <v>A</v>
      </c>
      <c r="C3262">
        <v>0.14888507379651661</v>
      </c>
    </row>
    <row r="3263" spans="1:3">
      <c r="A3263" t="s">
        <v>1598</v>
      </c>
      <c r="B3263" t="str">
        <f t="shared" si="50"/>
        <v>B</v>
      </c>
      <c r="C3263">
        <v>0.72813019044083505</v>
      </c>
    </row>
    <row r="3264" spans="1:3">
      <c r="A3264" t="s">
        <v>894</v>
      </c>
      <c r="B3264" t="str">
        <f t="shared" si="50"/>
        <v>A</v>
      </c>
      <c r="C3264">
        <v>0.29323696074755912</v>
      </c>
    </row>
    <row r="3265" spans="1:3">
      <c r="A3265" t="s">
        <v>1599</v>
      </c>
      <c r="B3265" t="str">
        <f t="shared" si="50"/>
        <v>B</v>
      </c>
      <c r="C3265">
        <v>0.132777630602809</v>
      </c>
    </row>
    <row r="3266" spans="1:3">
      <c r="A3266" t="s">
        <v>619</v>
      </c>
      <c r="B3266" t="str">
        <f t="shared" si="50"/>
        <v>A</v>
      </c>
      <c r="C3266">
        <v>0.74889552665097225</v>
      </c>
    </row>
    <row r="3267" spans="1:3">
      <c r="A3267" t="s">
        <v>1565</v>
      </c>
      <c r="B3267" t="str">
        <f t="shared" ref="B3267:B3330" si="51">MID(A3267,1,1)</f>
        <v>B</v>
      </c>
      <c r="C3267">
        <v>0.89708897892012374</v>
      </c>
    </row>
    <row r="3268" spans="1:3">
      <c r="A3268" t="s">
        <v>166</v>
      </c>
      <c r="B3268" t="str">
        <f t="shared" si="51"/>
        <v>A</v>
      </c>
      <c r="C3268">
        <v>0.45396978690190992</v>
      </c>
    </row>
    <row r="3269" spans="1:3">
      <c r="A3269" t="s">
        <v>1545</v>
      </c>
      <c r="B3269" t="str">
        <f t="shared" si="51"/>
        <v>B</v>
      </c>
      <c r="C3269">
        <v>0.75839639824759608</v>
      </c>
    </row>
    <row r="3270" spans="1:3">
      <c r="A3270" t="s">
        <v>903</v>
      </c>
      <c r="B3270" t="str">
        <f t="shared" si="51"/>
        <v>A</v>
      </c>
      <c r="C3270">
        <v>0.54981734684749384</v>
      </c>
    </row>
    <row r="3271" spans="1:3">
      <c r="A3271" t="s">
        <v>1200</v>
      </c>
      <c r="B3271" t="str">
        <f t="shared" si="51"/>
        <v>B</v>
      </c>
      <c r="C3271">
        <v>0.73440275899146723</v>
      </c>
    </row>
    <row r="3272" spans="1:3">
      <c r="A3272" t="s">
        <v>25</v>
      </c>
      <c r="B3272" t="str">
        <f t="shared" si="51"/>
        <v>A</v>
      </c>
      <c r="C3272">
        <v>0.31977675272044204</v>
      </c>
    </row>
    <row r="3273" spans="1:3">
      <c r="A3273" t="s">
        <v>836</v>
      </c>
      <c r="B3273" t="str">
        <f t="shared" si="51"/>
        <v>B</v>
      </c>
      <c r="C3273">
        <v>0.32929347708042656</v>
      </c>
    </row>
    <row r="3274" spans="1:3">
      <c r="A3274" t="s">
        <v>148</v>
      </c>
      <c r="B3274" t="str">
        <f t="shared" si="51"/>
        <v>A</v>
      </c>
      <c r="C3274">
        <v>1.6425536239316862E-2</v>
      </c>
    </row>
    <row r="3275" spans="1:3">
      <c r="A3275" t="s">
        <v>657</v>
      </c>
      <c r="B3275" t="str">
        <f t="shared" si="51"/>
        <v>B</v>
      </c>
      <c r="C3275">
        <v>0.51647720067887293</v>
      </c>
    </row>
    <row r="3276" spans="1:3">
      <c r="A3276" t="s">
        <v>1497</v>
      </c>
      <c r="B3276" t="str">
        <f t="shared" si="51"/>
        <v>A</v>
      </c>
      <c r="C3276">
        <v>0.4379625428769911</v>
      </c>
    </row>
    <row r="3277" spans="1:3">
      <c r="A3277" t="s">
        <v>1361</v>
      </c>
      <c r="B3277" t="str">
        <f t="shared" si="51"/>
        <v>B</v>
      </c>
      <c r="C3277">
        <v>0.24401250989272949</v>
      </c>
    </row>
    <row r="3278" spans="1:3">
      <c r="A3278" t="s">
        <v>1276</v>
      </c>
      <c r="B3278" t="str">
        <f t="shared" si="51"/>
        <v>A</v>
      </c>
      <c r="C3278">
        <v>0.35200713759597413</v>
      </c>
    </row>
    <row r="3279" spans="1:3">
      <c r="A3279" t="s">
        <v>1441</v>
      </c>
      <c r="B3279" t="str">
        <f t="shared" si="51"/>
        <v>B</v>
      </c>
      <c r="C3279">
        <v>0.36063692288461979</v>
      </c>
    </row>
    <row r="3280" spans="1:3">
      <c r="A3280" t="s">
        <v>1600</v>
      </c>
      <c r="B3280" t="str">
        <f t="shared" si="51"/>
        <v>A</v>
      </c>
      <c r="C3280">
        <v>0.11333729366197964</v>
      </c>
    </row>
    <row r="3281" spans="1:3">
      <c r="A3281" t="s">
        <v>668</v>
      </c>
      <c r="B3281" t="str">
        <f t="shared" si="51"/>
        <v>B</v>
      </c>
      <c r="C3281">
        <v>3.1001073381696997E-2</v>
      </c>
    </row>
    <row r="3282" spans="1:3">
      <c r="A3282" t="s">
        <v>488</v>
      </c>
      <c r="B3282" t="str">
        <f t="shared" si="51"/>
        <v>A</v>
      </c>
      <c r="C3282">
        <v>0.87103014125565892</v>
      </c>
    </row>
    <row r="3283" spans="1:3">
      <c r="A3283" t="s">
        <v>1162</v>
      </c>
      <c r="B3283" t="str">
        <f t="shared" si="51"/>
        <v>B</v>
      </c>
      <c r="C3283">
        <v>0.98525746933378788</v>
      </c>
    </row>
    <row r="3284" spans="1:3">
      <c r="A3284" t="s">
        <v>715</v>
      </c>
      <c r="B3284" t="str">
        <f t="shared" si="51"/>
        <v>A</v>
      </c>
      <c r="C3284">
        <v>9.9047631912366541E-2</v>
      </c>
    </row>
    <row r="3285" spans="1:3">
      <c r="A3285" t="s">
        <v>1199</v>
      </c>
      <c r="B3285" t="str">
        <f t="shared" si="51"/>
        <v>B</v>
      </c>
      <c r="C3285">
        <v>6.3219142652376492E-2</v>
      </c>
    </row>
    <row r="3286" spans="1:3">
      <c r="A3286" t="s">
        <v>1533</v>
      </c>
      <c r="B3286" t="str">
        <f t="shared" si="51"/>
        <v>A</v>
      </c>
      <c r="C3286">
        <v>9.5948165106267247E-2</v>
      </c>
    </row>
    <row r="3287" spans="1:3">
      <c r="A3287" t="s">
        <v>1601</v>
      </c>
      <c r="B3287" t="str">
        <f t="shared" si="51"/>
        <v>B</v>
      </c>
      <c r="C3287">
        <v>0.91006533592176941</v>
      </c>
    </row>
    <row r="3288" spans="1:3">
      <c r="A3288" t="s">
        <v>855</v>
      </c>
      <c r="B3288" t="str">
        <f t="shared" si="51"/>
        <v>A</v>
      </c>
      <c r="C3288">
        <v>0.23778497483560468</v>
      </c>
    </row>
    <row r="3289" spans="1:3">
      <c r="A3289" t="s">
        <v>888</v>
      </c>
      <c r="B3289" t="str">
        <f t="shared" si="51"/>
        <v>B</v>
      </c>
      <c r="C3289">
        <v>8.6039434170592122E-2</v>
      </c>
    </row>
    <row r="3290" spans="1:3">
      <c r="A3290" t="s">
        <v>282</v>
      </c>
      <c r="B3290" t="str">
        <f t="shared" si="51"/>
        <v>A</v>
      </c>
      <c r="C3290">
        <v>0.1037076347492647</v>
      </c>
    </row>
    <row r="3291" spans="1:3">
      <c r="A3291" t="s">
        <v>1436</v>
      </c>
      <c r="B3291" t="str">
        <f t="shared" si="51"/>
        <v>B</v>
      </c>
      <c r="C3291">
        <v>2.6134609244730544E-2</v>
      </c>
    </row>
    <row r="3292" spans="1:3">
      <c r="A3292" t="s">
        <v>1602</v>
      </c>
      <c r="B3292" t="str">
        <f t="shared" si="51"/>
        <v>A</v>
      </c>
      <c r="C3292">
        <v>0.17068480778781314</v>
      </c>
    </row>
    <row r="3293" spans="1:3">
      <c r="A3293" t="s">
        <v>46</v>
      </c>
      <c r="B3293" t="str">
        <f t="shared" si="51"/>
        <v>B</v>
      </c>
      <c r="C3293">
        <v>0.54841259420953214</v>
      </c>
    </row>
    <row r="3294" spans="1:3">
      <c r="A3294" t="s">
        <v>3</v>
      </c>
      <c r="B3294" t="str">
        <f t="shared" si="51"/>
        <v>A</v>
      </c>
      <c r="C3294">
        <v>0.9440151729054993</v>
      </c>
    </row>
    <row r="3295" spans="1:3">
      <c r="A3295" t="s">
        <v>1603</v>
      </c>
      <c r="B3295" t="str">
        <f t="shared" si="51"/>
        <v>B</v>
      </c>
      <c r="C3295">
        <v>0.99941526454800833</v>
      </c>
    </row>
    <row r="3296" spans="1:3">
      <c r="A3296" t="s">
        <v>1604</v>
      </c>
      <c r="B3296" t="str">
        <f t="shared" si="51"/>
        <v>A</v>
      </c>
      <c r="C3296">
        <v>0.43666385046285061</v>
      </c>
    </row>
    <row r="3297" spans="1:3">
      <c r="A3297" t="s">
        <v>1605</v>
      </c>
      <c r="B3297" t="str">
        <f t="shared" si="51"/>
        <v>B</v>
      </c>
      <c r="C3297">
        <v>0.41335362084183647</v>
      </c>
    </row>
    <row r="3298" spans="1:3">
      <c r="A3298" t="s">
        <v>766</v>
      </c>
      <c r="B3298" t="str">
        <f t="shared" si="51"/>
        <v>A</v>
      </c>
      <c r="C3298">
        <v>0.57313984402542983</v>
      </c>
    </row>
    <row r="3299" spans="1:3">
      <c r="A3299" t="s">
        <v>1188</v>
      </c>
      <c r="B3299" t="str">
        <f t="shared" si="51"/>
        <v>B</v>
      </c>
      <c r="C3299">
        <v>0.42783290863027368</v>
      </c>
    </row>
    <row r="3300" spans="1:3">
      <c r="A3300" t="s">
        <v>351</v>
      </c>
      <c r="B3300" t="str">
        <f t="shared" si="51"/>
        <v>A</v>
      </c>
      <c r="C3300">
        <v>0.62357599046443135</v>
      </c>
    </row>
    <row r="3301" spans="1:3">
      <c r="A3301" t="s">
        <v>1606</v>
      </c>
      <c r="B3301" t="str">
        <f t="shared" si="51"/>
        <v>B</v>
      </c>
      <c r="C3301">
        <v>0.92420271269043419</v>
      </c>
    </row>
    <row r="3302" spans="1:3">
      <c r="A3302" t="s">
        <v>1194</v>
      </c>
      <c r="B3302" t="str">
        <f t="shared" si="51"/>
        <v>A</v>
      </c>
      <c r="C3302">
        <v>0.30906729079542616</v>
      </c>
    </row>
    <row r="3303" spans="1:3">
      <c r="A3303" t="s">
        <v>898</v>
      </c>
      <c r="B3303" t="str">
        <f t="shared" si="51"/>
        <v>B</v>
      </c>
      <c r="C3303">
        <v>0.63036469993477784</v>
      </c>
    </row>
    <row r="3304" spans="1:3">
      <c r="A3304" t="s">
        <v>74</v>
      </c>
      <c r="B3304" t="str">
        <f t="shared" si="51"/>
        <v>A</v>
      </c>
      <c r="C3304">
        <v>0.48405304364512824</v>
      </c>
    </row>
    <row r="3305" spans="1:3">
      <c r="A3305" t="s">
        <v>1130</v>
      </c>
      <c r="B3305" t="str">
        <f t="shared" si="51"/>
        <v>B</v>
      </c>
      <c r="C3305">
        <v>0.58990724390608129</v>
      </c>
    </row>
    <row r="3306" spans="1:3">
      <c r="A3306" t="s">
        <v>1607</v>
      </c>
      <c r="B3306" t="str">
        <f t="shared" si="51"/>
        <v>A</v>
      </c>
      <c r="C3306">
        <v>0.62344035213384164</v>
      </c>
    </row>
    <row r="3307" spans="1:3">
      <c r="A3307" t="s">
        <v>1049</v>
      </c>
      <c r="B3307" t="str">
        <f t="shared" si="51"/>
        <v>B</v>
      </c>
      <c r="C3307">
        <v>0.28991010451821708</v>
      </c>
    </row>
    <row r="3308" spans="1:3">
      <c r="A3308" t="s">
        <v>1608</v>
      </c>
      <c r="B3308" t="str">
        <f t="shared" si="51"/>
        <v>A</v>
      </c>
      <c r="C3308">
        <v>0.6654213963299358</v>
      </c>
    </row>
    <row r="3309" spans="1:3">
      <c r="A3309" t="s">
        <v>115</v>
      </c>
      <c r="B3309" t="str">
        <f t="shared" si="51"/>
        <v>B</v>
      </c>
      <c r="C3309">
        <v>0.56234483470574848</v>
      </c>
    </row>
    <row r="3310" spans="1:3">
      <c r="A3310" t="s">
        <v>144</v>
      </c>
      <c r="B3310" t="str">
        <f t="shared" si="51"/>
        <v>A</v>
      </c>
      <c r="C3310">
        <v>0.16732210969470884</v>
      </c>
    </row>
    <row r="3311" spans="1:3">
      <c r="A3311" t="s">
        <v>886</v>
      </c>
      <c r="B3311" t="str">
        <f t="shared" si="51"/>
        <v>B</v>
      </c>
      <c r="C3311">
        <v>1.6980390498964271E-2</v>
      </c>
    </row>
    <row r="3312" spans="1:3">
      <c r="A3312" t="s">
        <v>829</v>
      </c>
      <c r="B3312" t="str">
        <f t="shared" si="51"/>
        <v>A</v>
      </c>
      <c r="C3312">
        <v>0.69908436879357128</v>
      </c>
    </row>
    <row r="3313" spans="1:3">
      <c r="A3313" t="s">
        <v>396</v>
      </c>
      <c r="B3313" t="str">
        <f t="shared" si="51"/>
        <v>B</v>
      </c>
      <c r="C3313">
        <v>2.8610287612202967E-2</v>
      </c>
    </row>
    <row r="3314" spans="1:3">
      <c r="A3314" t="s">
        <v>415</v>
      </c>
      <c r="B3314" t="str">
        <f t="shared" si="51"/>
        <v>A</v>
      </c>
      <c r="C3314">
        <v>2.6284722897239376E-2</v>
      </c>
    </row>
    <row r="3315" spans="1:3">
      <c r="A3315" t="s">
        <v>1310</v>
      </c>
      <c r="B3315" t="str">
        <f t="shared" si="51"/>
        <v>B</v>
      </c>
      <c r="C3315">
        <v>0.17021796882328011</v>
      </c>
    </row>
    <row r="3316" spans="1:3">
      <c r="A3316" t="s">
        <v>1609</v>
      </c>
      <c r="B3316" t="str">
        <f t="shared" si="51"/>
        <v>A</v>
      </c>
      <c r="C3316">
        <v>0.79897225331900179</v>
      </c>
    </row>
    <row r="3317" spans="1:3">
      <c r="A3317" t="s">
        <v>613</v>
      </c>
      <c r="B3317" t="str">
        <f t="shared" si="51"/>
        <v>B</v>
      </c>
      <c r="C3317">
        <v>2.3157473143572194E-2</v>
      </c>
    </row>
    <row r="3318" spans="1:3">
      <c r="A3318" t="s">
        <v>592</v>
      </c>
      <c r="B3318" t="str">
        <f t="shared" si="51"/>
        <v>A</v>
      </c>
      <c r="C3318">
        <v>0.8503588846868313</v>
      </c>
    </row>
    <row r="3319" spans="1:3">
      <c r="A3319" t="s">
        <v>1145</v>
      </c>
      <c r="B3319" t="str">
        <f t="shared" si="51"/>
        <v>B</v>
      </c>
      <c r="C3319">
        <v>0.79680587319880303</v>
      </c>
    </row>
    <row r="3320" spans="1:3">
      <c r="A3320" t="s">
        <v>1223</v>
      </c>
      <c r="B3320" t="str">
        <f t="shared" si="51"/>
        <v>A</v>
      </c>
      <c r="C3320">
        <v>0.45213143494971209</v>
      </c>
    </row>
    <row r="3321" spans="1:3">
      <c r="A3321" t="s">
        <v>336</v>
      </c>
      <c r="B3321" t="str">
        <f t="shared" si="51"/>
        <v>B</v>
      </c>
      <c r="C3321">
        <v>9.9427126870704319E-2</v>
      </c>
    </row>
    <row r="3322" spans="1:3">
      <c r="A3322" t="s">
        <v>3</v>
      </c>
      <c r="B3322" t="str">
        <f t="shared" si="51"/>
        <v>A</v>
      </c>
      <c r="C3322">
        <v>0.69183106147109541</v>
      </c>
    </row>
    <row r="3323" spans="1:3">
      <c r="A3323" t="s">
        <v>1471</v>
      </c>
      <c r="B3323" t="str">
        <f t="shared" si="51"/>
        <v>B</v>
      </c>
      <c r="C3323">
        <v>0.63170499617832743</v>
      </c>
    </row>
    <row r="3324" spans="1:3">
      <c r="A3324" t="s">
        <v>1119</v>
      </c>
      <c r="B3324" t="str">
        <f t="shared" si="51"/>
        <v>A</v>
      </c>
      <c r="C3324">
        <v>0.83210887702899239</v>
      </c>
    </row>
    <row r="3325" spans="1:3">
      <c r="A3325" t="s">
        <v>653</v>
      </c>
      <c r="B3325" t="str">
        <f t="shared" si="51"/>
        <v>B</v>
      </c>
      <c r="C3325">
        <v>0.81972987789199436</v>
      </c>
    </row>
    <row r="3326" spans="1:3">
      <c r="A3326" t="s">
        <v>993</v>
      </c>
      <c r="B3326" t="str">
        <f t="shared" si="51"/>
        <v>A</v>
      </c>
      <c r="C3326">
        <v>0.22553466511512621</v>
      </c>
    </row>
    <row r="3327" spans="1:3">
      <c r="A3327" t="s">
        <v>1610</v>
      </c>
      <c r="B3327" t="str">
        <f t="shared" si="51"/>
        <v>B</v>
      </c>
      <c r="C3327">
        <v>0.63839573116286474</v>
      </c>
    </row>
    <row r="3328" spans="1:3">
      <c r="A3328" t="s">
        <v>110</v>
      </c>
      <c r="B3328" t="str">
        <f t="shared" si="51"/>
        <v>A</v>
      </c>
      <c r="C3328">
        <v>0.73872561106614221</v>
      </c>
    </row>
    <row r="3329" spans="1:3">
      <c r="A3329" t="s">
        <v>414</v>
      </c>
      <c r="B3329" t="str">
        <f t="shared" si="51"/>
        <v>B</v>
      </c>
      <c r="C3329">
        <v>0.74942563653923888</v>
      </c>
    </row>
    <row r="3330" spans="1:3">
      <c r="A3330" t="s">
        <v>337</v>
      </c>
      <c r="B3330" t="str">
        <f t="shared" si="51"/>
        <v>A</v>
      </c>
      <c r="C3330">
        <v>0.91204218130017822</v>
      </c>
    </row>
    <row r="3331" spans="1:3">
      <c r="A3331" t="s">
        <v>1611</v>
      </c>
      <c r="B3331" t="str">
        <f t="shared" ref="B3331:B3394" si="52">MID(A3331,1,1)</f>
        <v>B</v>
      </c>
      <c r="C3331">
        <v>0.80649687280909887</v>
      </c>
    </row>
    <row r="3332" spans="1:3">
      <c r="A3332" t="s">
        <v>600</v>
      </c>
      <c r="B3332" t="str">
        <f t="shared" si="52"/>
        <v>A</v>
      </c>
      <c r="C3332">
        <v>0.82366870450038565</v>
      </c>
    </row>
    <row r="3333" spans="1:3">
      <c r="A3333" t="s">
        <v>805</v>
      </c>
      <c r="B3333" t="str">
        <f t="shared" si="52"/>
        <v>B</v>
      </c>
      <c r="C3333">
        <v>7.7865182658550136E-2</v>
      </c>
    </row>
    <row r="3334" spans="1:3">
      <c r="A3334" t="s">
        <v>1602</v>
      </c>
      <c r="B3334" t="str">
        <f t="shared" si="52"/>
        <v>A</v>
      </c>
      <c r="C3334">
        <v>0.91237657807826666</v>
      </c>
    </row>
    <row r="3335" spans="1:3">
      <c r="A3335" t="s">
        <v>1565</v>
      </c>
      <c r="B3335" t="str">
        <f t="shared" si="52"/>
        <v>B</v>
      </c>
      <c r="C3335">
        <v>0.30555125905039926</v>
      </c>
    </row>
    <row r="3336" spans="1:3">
      <c r="A3336" t="s">
        <v>897</v>
      </c>
      <c r="B3336" t="str">
        <f t="shared" si="52"/>
        <v>A</v>
      </c>
      <c r="C3336">
        <v>0.68166896481103145</v>
      </c>
    </row>
    <row r="3337" spans="1:3">
      <c r="A3337" t="s">
        <v>1612</v>
      </c>
      <c r="B3337" t="str">
        <f t="shared" si="52"/>
        <v>B</v>
      </c>
      <c r="C3337">
        <v>0.88279511345829231</v>
      </c>
    </row>
    <row r="3338" spans="1:3">
      <c r="A3338" t="s">
        <v>794</v>
      </c>
      <c r="B3338" t="str">
        <f t="shared" si="52"/>
        <v>A</v>
      </c>
      <c r="C3338">
        <v>1.3882545950964609E-2</v>
      </c>
    </row>
    <row r="3339" spans="1:3">
      <c r="A3339" t="s">
        <v>416</v>
      </c>
      <c r="B3339" t="str">
        <f t="shared" si="52"/>
        <v>B</v>
      </c>
      <c r="C3339">
        <v>0.50868104779330481</v>
      </c>
    </row>
    <row r="3340" spans="1:3">
      <c r="A3340" t="s">
        <v>110</v>
      </c>
      <c r="B3340" t="str">
        <f t="shared" si="52"/>
        <v>A</v>
      </c>
      <c r="C3340">
        <v>0.25314685022230488</v>
      </c>
    </row>
    <row r="3341" spans="1:3">
      <c r="A3341" t="s">
        <v>318</v>
      </c>
      <c r="B3341" t="str">
        <f t="shared" si="52"/>
        <v>B</v>
      </c>
      <c r="C3341">
        <v>0.46909320166514412</v>
      </c>
    </row>
    <row r="3342" spans="1:3">
      <c r="A3342" t="s">
        <v>1609</v>
      </c>
      <c r="B3342" t="str">
        <f t="shared" si="52"/>
        <v>A</v>
      </c>
      <c r="C3342">
        <v>0.42883081563718273</v>
      </c>
    </row>
    <row r="3343" spans="1:3">
      <c r="A3343" t="s">
        <v>1005</v>
      </c>
      <c r="B3343" t="str">
        <f t="shared" si="52"/>
        <v>B</v>
      </c>
      <c r="C3343">
        <v>9.2078425128466534E-2</v>
      </c>
    </row>
    <row r="3344" spans="1:3">
      <c r="A3344" t="s">
        <v>253</v>
      </c>
      <c r="B3344" t="str">
        <f t="shared" si="52"/>
        <v>A</v>
      </c>
      <c r="C3344">
        <v>6.4987131490359396E-2</v>
      </c>
    </row>
    <row r="3345" spans="1:3">
      <c r="A3345" t="s">
        <v>202</v>
      </c>
      <c r="B3345" t="str">
        <f t="shared" si="52"/>
        <v>B</v>
      </c>
      <c r="C3345">
        <v>0.42441284935133528</v>
      </c>
    </row>
    <row r="3346" spans="1:3">
      <c r="A3346" t="s">
        <v>1613</v>
      </c>
      <c r="B3346" t="str">
        <f t="shared" si="52"/>
        <v>A</v>
      </c>
      <c r="C3346">
        <v>0.62503651420718809</v>
      </c>
    </row>
    <row r="3347" spans="1:3">
      <c r="A3347" t="s">
        <v>1614</v>
      </c>
      <c r="B3347" t="str">
        <f t="shared" si="52"/>
        <v>B</v>
      </c>
      <c r="C3347">
        <v>0.46830102124453443</v>
      </c>
    </row>
    <row r="3348" spans="1:3">
      <c r="A3348" t="s">
        <v>1615</v>
      </c>
      <c r="B3348" t="str">
        <f t="shared" si="52"/>
        <v>A</v>
      </c>
      <c r="C3348">
        <v>0.43750006600213354</v>
      </c>
    </row>
    <row r="3349" spans="1:3">
      <c r="A3349" t="s">
        <v>202</v>
      </c>
      <c r="B3349" t="str">
        <f t="shared" si="52"/>
        <v>B</v>
      </c>
      <c r="C3349">
        <v>0.22848890941063615</v>
      </c>
    </row>
    <row r="3350" spans="1:3">
      <c r="A3350" t="s">
        <v>1160</v>
      </c>
      <c r="B3350" t="str">
        <f t="shared" si="52"/>
        <v>A</v>
      </c>
      <c r="C3350">
        <v>0.22055387696748285</v>
      </c>
    </row>
    <row r="3351" spans="1:3">
      <c r="A3351" t="s">
        <v>1019</v>
      </c>
      <c r="B3351" t="str">
        <f t="shared" si="52"/>
        <v>B</v>
      </c>
      <c r="C3351">
        <v>0.35955023493247484</v>
      </c>
    </row>
    <row r="3352" spans="1:3">
      <c r="A3352" t="s">
        <v>1600</v>
      </c>
      <c r="B3352" t="str">
        <f t="shared" si="52"/>
        <v>A</v>
      </c>
      <c r="C3352">
        <v>0.94993331037181084</v>
      </c>
    </row>
    <row r="3353" spans="1:3">
      <c r="A3353" t="s">
        <v>208</v>
      </c>
      <c r="B3353" t="str">
        <f t="shared" si="52"/>
        <v>B</v>
      </c>
      <c r="C3353">
        <v>6.8463564370371266E-2</v>
      </c>
    </row>
    <row r="3354" spans="1:3">
      <c r="A3354" t="s">
        <v>887</v>
      </c>
      <c r="B3354" t="str">
        <f t="shared" si="52"/>
        <v>A</v>
      </c>
      <c r="C3354">
        <v>0.92540575800600577</v>
      </c>
    </row>
    <row r="3355" spans="1:3">
      <c r="A3355" t="s">
        <v>1455</v>
      </c>
      <c r="B3355" t="str">
        <f t="shared" si="52"/>
        <v>B</v>
      </c>
      <c r="C3355">
        <v>0.12795406773006235</v>
      </c>
    </row>
    <row r="3356" spans="1:3">
      <c r="A3356" t="s">
        <v>1616</v>
      </c>
      <c r="B3356" t="str">
        <f t="shared" si="52"/>
        <v>A</v>
      </c>
      <c r="C3356">
        <v>0.94258967172610131</v>
      </c>
    </row>
    <row r="3357" spans="1:3">
      <c r="A3357" t="s">
        <v>658</v>
      </c>
      <c r="B3357" t="str">
        <f t="shared" si="52"/>
        <v>B</v>
      </c>
      <c r="C3357">
        <v>0.17959373238355347</v>
      </c>
    </row>
    <row r="3358" spans="1:3">
      <c r="A3358" t="s">
        <v>524</v>
      </c>
      <c r="B3358" t="str">
        <f t="shared" si="52"/>
        <v>A</v>
      </c>
      <c r="C3358">
        <v>0.2993570996723367</v>
      </c>
    </row>
    <row r="3359" spans="1:3">
      <c r="A3359" t="s">
        <v>175</v>
      </c>
      <c r="B3359" t="str">
        <f t="shared" si="52"/>
        <v>B</v>
      </c>
      <c r="C3359">
        <v>0.83819000645968988</v>
      </c>
    </row>
    <row r="3360" spans="1:3">
      <c r="A3360" t="s">
        <v>1617</v>
      </c>
      <c r="B3360" t="str">
        <f t="shared" si="52"/>
        <v>A</v>
      </c>
      <c r="C3360">
        <v>0.20080333836517994</v>
      </c>
    </row>
    <row r="3361" spans="1:3">
      <c r="A3361" t="s">
        <v>1539</v>
      </c>
      <c r="B3361" t="str">
        <f t="shared" si="52"/>
        <v>B</v>
      </c>
      <c r="C3361">
        <v>0.20984510136748113</v>
      </c>
    </row>
    <row r="3362" spans="1:3">
      <c r="A3362" t="s">
        <v>563</v>
      </c>
      <c r="B3362" t="str">
        <f t="shared" si="52"/>
        <v>A</v>
      </c>
      <c r="C3362">
        <v>0.2333416664982968</v>
      </c>
    </row>
    <row r="3363" spans="1:3">
      <c r="A3363" t="s">
        <v>1158</v>
      </c>
      <c r="B3363" t="str">
        <f t="shared" si="52"/>
        <v>B</v>
      </c>
      <c r="C3363">
        <v>0.57155149783863113</v>
      </c>
    </row>
    <row r="3364" spans="1:3">
      <c r="A3364" t="s">
        <v>9</v>
      </c>
      <c r="B3364" t="str">
        <f t="shared" si="52"/>
        <v>A</v>
      </c>
      <c r="C3364">
        <v>0.28183070211083039</v>
      </c>
    </row>
    <row r="3365" spans="1:3">
      <c r="A3365" t="s">
        <v>527</v>
      </c>
      <c r="B3365" t="str">
        <f t="shared" si="52"/>
        <v>B</v>
      </c>
      <c r="C3365">
        <v>0.37429713129063824</v>
      </c>
    </row>
    <row r="3366" spans="1:3">
      <c r="A3366" t="s">
        <v>1081</v>
      </c>
      <c r="B3366" t="str">
        <f t="shared" si="52"/>
        <v>A</v>
      </c>
      <c r="C3366">
        <v>0.31369085019073673</v>
      </c>
    </row>
    <row r="3367" spans="1:3">
      <c r="A3367" t="s">
        <v>958</v>
      </c>
      <c r="B3367" t="str">
        <f t="shared" si="52"/>
        <v>B</v>
      </c>
      <c r="C3367">
        <v>0.52354181392583499</v>
      </c>
    </row>
    <row r="3368" spans="1:3">
      <c r="A3368" t="s">
        <v>1060</v>
      </c>
      <c r="B3368" t="str">
        <f t="shared" si="52"/>
        <v>A</v>
      </c>
      <c r="C3368">
        <v>0.61931051831486661</v>
      </c>
    </row>
    <row r="3369" spans="1:3">
      <c r="A3369" t="s">
        <v>44</v>
      </c>
      <c r="B3369" t="str">
        <f t="shared" si="52"/>
        <v>B</v>
      </c>
      <c r="C3369">
        <v>0.73248002011169255</v>
      </c>
    </row>
    <row r="3370" spans="1:3">
      <c r="A3370" t="s">
        <v>572</v>
      </c>
      <c r="B3370" t="str">
        <f t="shared" si="52"/>
        <v>A</v>
      </c>
      <c r="C3370">
        <v>0.82008516523625818</v>
      </c>
    </row>
    <row r="3371" spans="1:3">
      <c r="A3371" t="s">
        <v>165</v>
      </c>
      <c r="B3371" t="str">
        <f t="shared" si="52"/>
        <v>B</v>
      </c>
      <c r="C3371">
        <v>0.89651061046216451</v>
      </c>
    </row>
    <row r="3372" spans="1:3">
      <c r="A3372" t="s">
        <v>1618</v>
      </c>
      <c r="B3372" t="str">
        <f t="shared" si="52"/>
        <v>A</v>
      </c>
      <c r="C3372">
        <v>0.68057694053109419</v>
      </c>
    </row>
    <row r="3373" spans="1:3">
      <c r="A3373" t="s">
        <v>982</v>
      </c>
      <c r="B3373" t="str">
        <f t="shared" si="52"/>
        <v>B</v>
      </c>
      <c r="C3373">
        <v>0.53370197791775187</v>
      </c>
    </row>
    <row r="3374" spans="1:3">
      <c r="A3374" t="s">
        <v>768</v>
      </c>
      <c r="B3374" t="str">
        <f t="shared" si="52"/>
        <v>A</v>
      </c>
      <c r="C3374">
        <v>0.18768267771907454</v>
      </c>
    </row>
    <row r="3375" spans="1:3">
      <c r="A3375" t="s">
        <v>505</v>
      </c>
      <c r="B3375" t="str">
        <f t="shared" si="52"/>
        <v>B</v>
      </c>
      <c r="C3375">
        <v>0.67156208510873072</v>
      </c>
    </row>
    <row r="3376" spans="1:3">
      <c r="A3376" t="s">
        <v>1321</v>
      </c>
      <c r="B3376" t="str">
        <f t="shared" si="52"/>
        <v>A</v>
      </c>
      <c r="C3376">
        <v>7.480384058251488E-2</v>
      </c>
    </row>
    <row r="3377" spans="1:3">
      <c r="A3377" t="s">
        <v>1357</v>
      </c>
      <c r="B3377" t="str">
        <f t="shared" si="52"/>
        <v>B</v>
      </c>
      <c r="C3377">
        <v>0.7747123691269806</v>
      </c>
    </row>
    <row r="3378" spans="1:3">
      <c r="A3378" t="s">
        <v>424</v>
      </c>
      <c r="B3378" t="str">
        <f t="shared" si="52"/>
        <v>A</v>
      </c>
      <c r="C3378">
        <v>0.56513007419998174</v>
      </c>
    </row>
    <row r="3379" spans="1:3">
      <c r="A3379" t="s">
        <v>1619</v>
      </c>
      <c r="B3379" t="str">
        <f t="shared" si="52"/>
        <v>B</v>
      </c>
      <c r="C3379">
        <v>0.54667633832568185</v>
      </c>
    </row>
    <row r="3380" spans="1:3">
      <c r="A3380" t="s">
        <v>1280</v>
      </c>
      <c r="B3380" t="str">
        <f t="shared" si="52"/>
        <v>A</v>
      </c>
      <c r="C3380">
        <v>0.39918267926924411</v>
      </c>
    </row>
    <row r="3381" spans="1:3">
      <c r="A3381" t="s">
        <v>1620</v>
      </c>
      <c r="B3381" t="str">
        <f t="shared" si="52"/>
        <v>B</v>
      </c>
      <c r="C3381">
        <v>0.92254693999779658</v>
      </c>
    </row>
    <row r="3382" spans="1:3">
      <c r="A3382" t="s">
        <v>997</v>
      </c>
      <c r="B3382" t="str">
        <f t="shared" si="52"/>
        <v>A</v>
      </c>
      <c r="C3382">
        <v>0.9886543696491199</v>
      </c>
    </row>
    <row r="3383" spans="1:3">
      <c r="A3383" t="s">
        <v>836</v>
      </c>
      <c r="B3383" t="str">
        <f t="shared" si="52"/>
        <v>B</v>
      </c>
      <c r="C3383">
        <v>0.35371331560121444</v>
      </c>
    </row>
    <row r="3384" spans="1:3">
      <c r="A3384" t="s">
        <v>348</v>
      </c>
      <c r="B3384" t="str">
        <f t="shared" si="52"/>
        <v>A</v>
      </c>
      <c r="C3384">
        <v>0.7956625443343821</v>
      </c>
    </row>
    <row r="3385" spans="1:3">
      <c r="A3385" t="s">
        <v>1239</v>
      </c>
      <c r="B3385" t="str">
        <f t="shared" si="52"/>
        <v>B</v>
      </c>
      <c r="C3385">
        <v>0.88276150715756962</v>
      </c>
    </row>
    <row r="3386" spans="1:3">
      <c r="A3386" t="s">
        <v>342</v>
      </c>
      <c r="B3386" t="str">
        <f t="shared" si="52"/>
        <v>A</v>
      </c>
      <c r="C3386">
        <v>0.66448682519101876</v>
      </c>
    </row>
    <row r="3387" spans="1:3">
      <c r="A3387" t="s">
        <v>417</v>
      </c>
      <c r="B3387" t="str">
        <f t="shared" si="52"/>
        <v>B</v>
      </c>
      <c r="C3387">
        <v>0.80391692109523127</v>
      </c>
    </row>
    <row r="3388" spans="1:3">
      <c r="A3388" t="s">
        <v>937</v>
      </c>
      <c r="B3388" t="str">
        <f t="shared" si="52"/>
        <v>A</v>
      </c>
      <c r="C3388">
        <v>0.42782373289684128</v>
      </c>
    </row>
    <row r="3389" spans="1:3">
      <c r="A3389" t="s">
        <v>1621</v>
      </c>
      <c r="B3389" t="str">
        <f t="shared" si="52"/>
        <v>B</v>
      </c>
      <c r="C3389">
        <v>0.98054771818875697</v>
      </c>
    </row>
    <row r="3390" spans="1:3">
      <c r="A3390" t="s">
        <v>476</v>
      </c>
      <c r="B3390" t="str">
        <f t="shared" si="52"/>
        <v>A</v>
      </c>
      <c r="C3390">
        <v>5.0796025486738339E-2</v>
      </c>
    </row>
    <row r="3391" spans="1:3">
      <c r="A3391" t="s">
        <v>375</v>
      </c>
      <c r="B3391" t="str">
        <f t="shared" si="52"/>
        <v>B</v>
      </c>
      <c r="C3391">
        <v>0.88169049470906646</v>
      </c>
    </row>
    <row r="3392" spans="1:3">
      <c r="A3392" t="s">
        <v>110</v>
      </c>
      <c r="B3392" t="str">
        <f t="shared" si="52"/>
        <v>A</v>
      </c>
      <c r="C3392">
        <v>0.35523438190746681</v>
      </c>
    </row>
    <row r="3393" spans="1:3">
      <c r="A3393" t="s">
        <v>143</v>
      </c>
      <c r="B3393" t="str">
        <f t="shared" si="52"/>
        <v>B</v>
      </c>
      <c r="C3393">
        <v>0.59095886327345348</v>
      </c>
    </row>
    <row r="3394" spans="1:3">
      <c r="A3394" t="s">
        <v>804</v>
      </c>
      <c r="B3394" t="str">
        <f t="shared" si="52"/>
        <v>A</v>
      </c>
      <c r="C3394">
        <v>0.7024404386547356</v>
      </c>
    </row>
    <row r="3395" spans="1:3">
      <c r="A3395" t="s">
        <v>1622</v>
      </c>
      <c r="B3395" t="str">
        <f t="shared" ref="B3395:B3458" si="53">MID(A3395,1,1)</f>
        <v>B</v>
      </c>
      <c r="C3395">
        <v>0.84334380511100804</v>
      </c>
    </row>
    <row r="3396" spans="1:3">
      <c r="A3396" t="s">
        <v>844</v>
      </c>
      <c r="B3396" t="str">
        <f t="shared" si="53"/>
        <v>A</v>
      </c>
      <c r="C3396">
        <v>0.94461268200035953</v>
      </c>
    </row>
    <row r="3397" spans="1:3">
      <c r="A3397" t="s">
        <v>89</v>
      </c>
      <c r="B3397" t="str">
        <f t="shared" si="53"/>
        <v>B</v>
      </c>
      <c r="C3397">
        <v>0.50562953521438736</v>
      </c>
    </row>
    <row r="3398" spans="1:3">
      <c r="A3398" t="s">
        <v>1189</v>
      </c>
      <c r="B3398" t="str">
        <f t="shared" si="53"/>
        <v>A</v>
      </c>
      <c r="C3398">
        <v>0.88374022748579062</v>
      </c>
    </row>
    <row r="3399" spans="1:3">
      <c r="A3399" t="s">
        <v>1061</v>
      </c>
      <c r="B3399" t="str">
        <f t="shared" si="53"/>
        <v>B</v>
      </c>
      <c r="C3399">
        <v>0.2583070838110535</v>
      </c>
    </row>
    <row r="3400" spans="1:3">
      <c r="A3400" t="s">
        <v>333</v>
      </c>
      <c r="B3400" t="str">
        <f t="shared" si="53"/>
        <v>A</v>
      </c>
      <c r="C3400">
        <v>0.73293759910154788</v>
      </c>
    </row>
    <row r="3401" spans="1:3">
      <c r="A3401" t="s">
        <v>385</v>
      </c>
      <c r="B3401" t="str">
        <f t="shared" si="53"/>
        <v>B</v>
      </c>
      <c r="C3401">
        <v>9.438799553209698E-3</v>
      </c>
    </row>
    <row r="3402" spans="1:3">
      <c r="A3402" t="s">
        <v>1378</v>
      </c>
      <c r="B3402" t="str">
        <f t="shared" si="53"/>
        <v>A</v>
      </c>
      <c r="C3402">
        <v>0.55245190246268727</v>
      </c>
    </row>
    <row r="3403" spans="1:3">
      <c r="A3403" t="s">
        <v>1623</v>
      </c>
      <c r="B3403" t="str">
        <f t="shared" si="53"/>
        <v>B</v>
      </c>
      <c r="C3403">
        <v>0.46339040581923019</v>
      </c>
    </row>
    <row r="3404" spans="1:3">
      <c r="A3404" t="s">
        <v>1146</v>
      </c>
      <c r="B3404" t="str">
        <f t="shared" si="53"/>
        <v>A</v>
      </c>
      <c r="C3404">
        <v>0.35832092072803956</v>
      </c>
    </row>
    <row r="3405" spans="1:3">
      <c r="A3405" t="s">
        <v>1624</v>
      </c>
      <c r="B3405" t="str">
        <f t="shared" si="53"/>
        <v>B</v>
      </c>
      <c r="C3405">
        <v>0.49700574029485267</v>
      </c>
    </row>
    <row r="3406" spans="1:3">
      <c r="A3406" t="s">
        <v>1373</v>
      </c>
      <c r="B3406" t="str">
        <f t="shared" si="53"/>
        <v>A</v>
      </c>
      <c r="C3406">
        <v>0.16027265169146787</v>
      </c>
    </row>
    <row r="3407" spans="1:3">
      <c r="A3407" t="s">
        <v>1239</v>
      </c>
      <c r="B3407" t="str">
        <f t="shared" si="53"/>
        <v>B</v>
      </c>
      <c r="C3407">
        <v>0.62222973638585088</v>
      </c>
    </row>
    <row r="3408" spans="1:3">
      <c r="A3408" t="s">
        <v>1570</v>
      </c>
      <c r="B3408" t="str">
        <f t="shared" si="53"/>
        <v>A</v>
      </c>
      <c r="C3408">
        <v>0.92813254921432353</v>
      </c>
    </row>
    <row r="3409" spans="1:3">
      <c r="A3409" t="s">
        <v>1625</v>
      </c>
      <c r="B3409" t="str">
        <f t="shared" si="53"/>
        <v>B</v>
      </c>
      <c r="C3409">
        <v>0.5642621627891371</v>
      </c>
    </row>
    <row r="3410" spans="1:3">
      <c r="A3410" t="s">
        <v>514</v>
      </c>
      <c r="B3410" t="str">
        <f t="shared" si="53"/>
        <v>A</v>
      </c>
      <c r="C3410">
        <v>0.97706222471457149</v>
      </c>
    </row>
    <row r="3411" spans="1:3">
      <c r="A3411" t="s">
        <v>888</v>
      </c>
      <c r="B3411" t="str">
        <f t="shared" si="53"/>
        <v>B</v>
      </c>
      <c r="C3411">
        <v>0.3056454709214258</v>
      </c>
    </row>
    <row r="3412" spans="1:3">
      <c r="A3412" t="s">
        <v>1126</v>
      </c>
      <c r="B3412" t="str">
        <f t="shared" si="53"/>
        <v>A</v>
      </c>
      <c r="C3412">
        <v>0.37662366687731552</v>
      </c>
    </row>
    <row r="3413" spans="1:3">
      <c r="A3413" t="s">
        <v>628</v>
      </c>
      <c r="B3413" t="str">
        <f t="shared" si="53"/>
        <v>B</v>
      </c>
      <c r="C3413">
        <v>0.3091364153934828</v>
      </c>
    </row>
    <row r="3414" spans="1:3">
      <c r="A3414" t="s">
        <v>374</v>
      </c>
      <c r="B3414" t="str">
        <f t="shared" si="53"/>
        <v>A</v>
      </c>
      <c r="C3414">
        <v>0.28230952491217032</v>
      </c>
    </row>
    <row r="3415" spans="1:3">
      <c r="A3415" t="s">
        <v>64</v>
      </c>
      <c r="B3415" t="str">
        <f t="shared" si="53"/>
        <v>B</v>
      </c>
      <c r="C3415">
        <v>0.14749522225932798</v>
      </c>
    </row>
    <row r="3416" spans="1:3">
      <c r="A3416" t="s">
        <v>88</v>
      </c>
      <c r="B3416" t="str">
        <f t="shared" si="53"/>
        <v>A</v>
      </c>
      <c r="C3416">
        <v>0.7372753726796264</v>
      </c>
    </row>
    <row r="3417" spans="1:3">
      <c r="A3417" t="s">
        <v>1024</v>
      </c>
      <c r="B3417" t="str">
        <f t="shared" si="53"/>
        <v>B</v>
      </c>
      <c r="C3417">
        <v>1.7279818536039215E-2</v>
      </c>
    </row>
    <row r="3418" spans="1:3">
      <c r="A3418" t="s">
        <v>1626</v>
      </c>
      <c r="B3418" t="str">
        <f t="shared" si="53"/>
        <v>A</v>
      </c>
      <c r="C3418">
        <v>0.29744315725386716</v>
      </c>
    </row>
    <row r="3419" spans="1:3">
      <c r="A3419" t="s">
        <v>744</v>
      </c>
      <c r="B3419" t="str">
        <f t="shared" si="53"/>
        <v>B</v>
      </c>
      <c r="C3419">
        <v>0.11390236316235547</v>
      </c>
    </row>
    <row r="3420" spans="1:3">
      <c r="A3420" t="s">
        <v>142</v>
      </c>
      <c r="B3420" t="str">
        <f t="shared" si="53"/>
        <v>A</v>
      </c>
      <c r="C3420">
        <v>0.72396084449716791</v>
      </c>
    </row>
    <row r="3421" spans="1:3">
      <c r="A3421" t="s">
        <v>759</v>
      </c>
      <c r="B3421" t="str">
        <f t="shared" si="53"/>
        <v>B</v>
      </c>
      <c r="C3421">
        <v>0.77348596032863082</v>
      </c>
    </row>
    <row r="3422" spans="1:3">
      <c r="A3422" t="s">
        <v>13</v>
      </c>
      <c r="B3422" t="str">
        <f t="shared" si="53"/>
        <v>A</v>
      </c>
      <c r="C3422">
        <v>0.52587357574385862</v>
      </c>
    </row>
    <row r="3423" spans="1:3">
      <c r="A3423" t="s">
        <v>1007</v>
      </c>
      <c r="B3423" t="str">
        <f t="shared" si="53"/>
        <v>B</v>
      </c>
      <c r="C3423">
        <v>0.13452006487639512</v>
      </c>
    </row>
    <row r="3424" spans="1:3">
      <c r="A3424" t="s">
        <v>736</v>
      </c>
      <c r="B3424" t="str">
        <f t="shared" si="53"/>
        <v>A</v>
      </c>
      <c r="C3424">
        <v>0.13793712511217837</v>
      </c>
    </row>
    <row r="3425" spans="1:3">
      <c r="A3425" t="s">
        <v>557</v>
      </c>
      <c r="B3425" t="str">
        <f t="shared" si="53"/>
        <v>B</v>
      </c>
      <c r="C3425">
        <v>0.93590885231365384</v>
      </c>
    </row>
    <row r="3426" spans="1:3">
      <c r="A3426" t="s">
        <v>267</v>
      </c>
      <c r="B3426" t="str">
        <f t="shared" si="53"/>
        <v>A</v>
      </c>
      <c r="C3426">
        <v>0.82492493718106918</v>
      </c>
    </row>
    <row r="3427" spans="1:3">
      <c r="A3427" t="s">
        <v>1627</v>
      </c>
      <c r="B3427" t="str">
        <f t="shared" si="53"/>
        <v>B</v>
      </c>
      <c r="C3427">
        <v>0.4938429776205342</v>
      </c>
    </row>
    <row r="3428" spans="1:3">
      <c r="A3428" t="s">
        <v>1507</v>
      </c>
      <c r="B3428" t="str">
        <f t="shared" si="53"/>
        <v>A</v>
      </c>
      <c r="C3428">
        <v>0.83074860523810323</v>
      </c>
    </row>
    <row r="3429" spans="1:3">
      <c r="A3429" t="s">
        <v>149</v>
      </c>
      <c r="B3429" t="str">
        <f t="shared" si="53"/>
        <v>B</v>
      </c>
      <c r="C3429">
        <v>0.55466098164460664</v>
      </c>
    </row>
    <row r="3430" spans="1:3">
      <c r="A3430" t="s">
        <v>267</v>
      </c>
      <c r="B3430" t="str">
        <f t="shared" si="53"/>
        <v>A</v>
      </c>
      <c r="C3430">
        <v>0.50428425881935457</v>
      </c>
    </row>
    <row r="3431" spans="1:3">
      <c r="A3431" t="s">
        <v>1170</v>
      </c>
      <c r="B3431" t="str">
        <f t="shared" si="53"/>
        <v>B</v>
      </c>
      <c r="C3431">
        <v>0.73221988963013795</v>
      </c>
    </row>
    <row r="3432" spans="1:3">
      <c r="A3432" t="s">
        <v>5</v>
      </c>
      <c r="B3432" t="str">
        <f t="shared" si="53"/>
        <v>A</v>
      </c>
      <c r="C3432">
        <v>0.18823917396032508</v>
      </c>
    </row>
    <row r="3433" spans="1:3">
      <c r="A3433" t="s">
        <v>1009</v>
      </c>
      <c r="B3433" t="str">
        <f t="shared" si="53"/>
        <v>B</v>
      </c>
      <c r="C3433">
        <v>0.66188480312921527</v>
      </c>
    </row>
    <row r="3434" spans="1:3">
      <c r="A3434" t="s">
        <v>1628</v>
      </c>
      <c r="B3434" t="str">
        <f t="shared" si="53"/>
        <v>A</v>
      </c>
      <c r="C3434">
        <v>0.3265327139622658</v>
      </c>
    </row>
    <row r="3435" spans="1:3">
      <c r="A3435" t="s">
        <v>529</v>
      </c>
      <c r="B3435" t="str">
        <f t="shared" si="53"/>
        <v>B</v>
      </c>
      <c r="C3435">
        <v>0.82272437664939968</v>
      </c>
    </row>
    <row r="3436" spans="1:3">
      <c r="A3436" t="s">
        <v>1329</v>
      </c>
      <c r="B3436" t="str">
        <f t="shared" si="53"/>
        <v>A</v>
      </c>
      <c r="C3436">
        <v>0.60883681961290526</v>
      </c>
    </row>
    <row r="3437" spans="1:3">
      <c r="A3437" t="s">
        <v>670</v>
      </c>
      <c r="B3437" t="str">
        <f t="shared" si="53"/>
        <v>B</v>
      </c>
      <c r="C3437">
        <v>0.50814134115670773</v>
      </c>
    </row>
    <row r="3438" spans="1:3">
      <c r="A3438" t="s">
        <v>197</v>
      </c>
      <c r="B3438" t="str">
        <f t="shared" si="53"/>
        <v>A</v>
      </c>
      <c r="C3438">
        <v>0.34442872001693026</v>
      </c>
    </row>
    <row r="3439" spans="1:3">
      <c r="A3439" t="s">
        <v>46</v>
      </c>
      <c r="B3439" t="str">
        <f t="shared" si="53"/>
        <v>B</v>
      </c>
      <c r="C3439">
        <v>0.17904089881714702</v>
      </c>
    </row>
    <row r="3440" spans="1:3">
      <c r="A3440" t="s">
        <v>197</v>
      </c>
      <c r="B3440" t="str">
        <f t="shared" si="53"/>
        <v>A</v>
      </c>
      <c r="C3440">
        <v>0.79566069798080585</v>
      </c>
    </row>
    <row r="3441" spans="1:3">
      <c r="A3441" t="s">
        <v>1400</v>
      </c>
      <c r="B3441" t="str">
        <f t="shared" si="53"/>
        <v>B</v>
      </c>
      <c r="C3441">
        <v>0.56572910437953272</v>
      </c>
    </row>
    <row r="3442" spans="1:3">
      <c r="A3442" t="s">
        <v>197</v>
      </c>
      <c r="B3442" t="str">
        <f t="shared" si="53"/>
        <v>A</v>
      </c>
      <c r="C3442">
        <v>0.72234485832595841</v>
      </c>
    </row>
    <row r="3443" spans="1:3">
      <c r="A3443" t="s">
        <v>1468</v>
      </c>
      <c r="B3443" t="str">
        <f t="shared" si="53"/>
        <v>B</v>
      </c>
      <c r="C3443">
        <v>0.20674518585362955</v>
      </c>
    </row>
    <row r="3444" spans="1:3">
      <c r="A3444" t="s">
        <v>1409</v>
      </c>
      <c r="B3444" t="str">
        <f t="shared" si="53"/>
        <v>A</v>
      </c>
      <c r="C3444">
        <v>0.7606645389526745</v>
      </c>
    </row>
    <row r="3445" spans="1:3">
      <c r="A3445" t="s">
        <v>1524</v>
      </c>
      <c r="B3445" t="str">
        <f t="shared" si="53"/>
        <v>B</v>
      </c>
      <c r="C3445">
        <v>0.48357793854501474</v>
      </c>
    </row>
    <row r="3446" spans="1:3">
      <c r="A3446" t="s">
        <v>502</v>
      </c>
      <c r="B3446" t="str">
        <f t="shared" si="53"/>
        <v>A</v>
      </c>
      <c r="C3446">
        <v>0.94115320133932201</v>
      </c>
    </row>
    <row r="3447" spans="1:3">
      <c r="A3447" t="s">
        <v>573</v>
      </c>
      <c r="B3447" t="str">
        <f t="shared" si="53"/>
        <v>B</v>
      </c>
      <c r="C3447">
        <v>0.90996178542166017</v>
      </c>
    </row>
    <row r="3448" spans="1:3">
      <c r="A3448" t="s">
        <v>1138</v>
      </c>
      <c r="B3448" t="str">
        <f t="shared" si="53"/>
        <v>A</v>
      </c>
      <c r="C3448">
        <v>4.200427261718076E-2</v>
      </c>
    </row>
    <row r="3449" spans="1:3">
      <c r="A3449" t="s">
        <v>851</v>
      </c>
      <c r="B3449" t="str">
        <f t="shared" si="53"/>
        <v>B</v>
      </c>
      <c r="C3449">
        <v>0.87071042019235101</v>
      </c>
    </row>
    <row r="3450" spans="1:3">
      <c r="A3450" t="s">
        <v>780</v>
      </c>
      <c r="B3450" t="str">
        <f t="shared" si="53"/>
        <v>A</v>
      </c>
      <c r="C3450">
        <v>0.84512226304452231</v>
      </c>
    </row>
    <row r="3451" spans="1:3">
      <c r="A3451" t="s">
        <v>1399</v>
      </c>
      <c r="B3451" t="str">
        <f t="shared" si="53"/>
        <v>B</v>
      </c>
      <c r="C3451">
        <v>0.45992434991378595</v>
      </c>
    </row>
    <row r="3452" spans="1:3">
      <c r="A3452" t="s">
        <v>690</v>
      </c>
      <c r="B3452" t="str">
        <f t="shared" si="53"/>
        <v>A</v>
      </c>
      <c r="C3452">
        <v>9.3376360039932216E-2</v>
      </c>
    </row>
    <row r="3453" spans="1:3">
      <c r="A3453" t="s">
        <v>620</v>
      </c>
      <c r="B3453" t="str">
        <f t="shared" si="53"/>
        <v>B</v>
      </c>
      <c r="C3453">
        <v>0.82210328899525908</v>
      </c>
    </row>
    <row r="3454" spans="1:3">
      <c r="A3454" t="s">
        <v>578</v>
      </c>
      <c r="B3454" t="str">
        <f t="shared" si="53"/>
        <v>A</v>
      </c>
      <c r="C3454">
        <v>0.38754936572978682</v>
      </c>
    </row>
    <row r="3455" spans="1:3">
      <c r="A3455" t="s">
        <v>1162</v>
      </c>
      <c r="B3455" t="str">
        <f t="shared" si="53"/>
        <v>B</v>
      </c>
      <c r="C3455">
        <v>2.6589770921670919E-2</v>
      </c>
    </row>
    <row r="3456" spans="1:3">
      <c r="A3456" t="s">
        <v>1251</v>
      </c>
      <c r="B3456" t="str">
        <f t="shared" si="53"/>
        <v>A</v>
      </c>
      <c r="C3456">
        <v>0.10662003286848964</v>
      </c>
    </row>
    <row r="3457" spans="1:3">
      <c r="A3457" t="s">
        <v>1535</v>
      </c>
      <c r="B3457" t="str">
        <f t="shared" si="53"/>
        <v>B</v>
      </c>
      <c r="C3457">
        <v>0.40476058943051663</v>
      </c>
    </row>
    <row r="3458" spans="1:3">
      <c r="A3458" t="s">
        <v>1629</v>
      </c>
      <c r="B3458" t="str">
        <f t="shared" si="53"/>
        <v>A</v>
      </c>
      <c r="C3458">
        <v>5.7248479415779485E-2</v>
      </c>
    </row>
    <row r="3459" spans="1:3">
      <c r="A3459" t="s">
        <v>93</v>
      </c>
      <c r="B3459" t="str">
        <f t="shared" ref="B3459:B3522" si="54">MID(A3459,1,1)</f>
        <v>B</v>
      </c>
      <c r="C3459">
        <v>0.71760809802327596</v>
      </c>
    </row>
    <row r="3460" spans="1:3">
      <c r="A3460" t="s">
        <v>990</v>
      </c>
      <c r="B3460" t="str">
        <f t="shared" si="54"/>
        <v>A</v>
      </c>
      <c r="C3460">
        <v>0.93064482923640757</v>
      </c>
    </row>
    <row r="3461" spans="1:3">
      <c r="A3461" t="s">
        <v>697</v>
      </c>
      <c r="B3461" t="str">
        <f t="shared" si="54"/>
        <v>B</v>
      </c>
      <c r="C3461">
        <v>0.39503157164945613</v>
      </c>
    </row>
    <row r="3462" spans="1:3">
      <c r="A3462" t="s">
        <v>1630</v>
      </c>
      <c r="B3462" t="str">
        <f t="shared" si="54"/>
        <v>A</v>
      </c>
      <c r="C3462">
        <v>0.14272934269361937</v>
      </c>
    </row>
    <row r="3463" spans="1:3">
      <c r="A3463" t="s">
        <v>1381</v>
      </c>
      <c r="B3463" t="str">
        <f t="shared" si="54"/>
        <v>B</v>
      </c>
      <c r="C3463">
        <v>0.26096315067024101</v>
      </c>
    </row>
    <row r="3464" spans="1:3">
      <c r="A3464" t="s">
        <v>1432</v>
      </c>
      <c r="B3464" t="str">
        <f t="shared" si="54"/>
        <v>A</v>
      </c>
      <c r="C3464">
        <v>0.7155442762043478</v>
      </c>
    </row>
    <row r="3465" spans="1:3">
      <c r="A3465" t="s">
        <v>1492</v>
      </c>
      <c r="B3465" t="str">
        <f t="shared" si="54"/>
        <v>B</v>
      </c>
      <c r="C3465">
        <v>0.60769082696432708</v>
      </c>
    </row>
    <row r="3466" spans="1:3">
      <c r="A3466" t="s">
        <v>124</v>
      </c>
      <c r="B3466" t="str">
        <f t="shared" si="54"/>
        <v>A</v>
      </c>
      <c r="C3466">
        <v>9.6487667124433685E-2</v>
      </c>
    </row>
    <row r="3467" spans="1:3">
      <c r="A3467" t="s">
        <v>228</v>
      </c>
      <c r="B3467" t="str">
        <f t="shared" si="54"/>
        <v>B</v>
      </c>
      <c r="C3467">
        <v>0.34885649644830696</v>
      </c>
    </row>
    <row r="3468" spans="1:3">
      <c r="A3468" t="s">
        <v>1631</v>
      </c>
      <c r="B3468" t="str">
        <f t="shared" si="54"/>
        <v>A</v>
      </c>
      <c r="C3468">
        <v>0.96533074573793987</v>
      </c>
    </row>
    <row r="3469" spans="1:3">
      <c r="A3469" t="s">
        <v>1620</v>
      </c>
      <c r="B3469" t="str">
        <f t="shared" si="54"/>
        <v>B</v>
      </c>
      <c r="C3469">
        <v>0.20183311381239477</v>
      </c>
    </row>
    <row r="3470" spans="1:3">
      <c r="A3470" t="s">
        <v>1350</v>
      </c>
      <c r="B3470" t="str">
        <f t="shared" si="54"/>
        <v>A</v>
      </c>
      <c r="C3470">
        <v>0.11907696031944082</v>
      </c>
    </row>
    <row r="3471" spans="1:3">
      <c r="A3471" t="s">
        <v>1395</v>
      </c>
      <c r="B3471" t="str">
        <f t="shared" si="54"/>
        <v>B</v>
      </c>
      <c r="C3471">
        <v>0.20975260611592716</v>
      </c>
    </row>
    <row r="3472" spans="1:3">
      <c r="A3472" t="s">
        <v>1632</v>
      </c>
      <c r="B3472" t="str">
        <f t="shared" si="54"/>
        <v>A</v>
      </c>
      <c r="C3472">
        <v>0.30360652221526951</v>
      </c>
    </row>
    <row r="3473" spans="1:3">
      <c r="A3473" t="s">
        <v>125</v>
      </c>
      <c r="B3473" t="str">
        <f t="shared" si="54"/>
        <v>B</v>
      </c>
      <c r="C3473">
        <v>1.3793555163962523E-2</v>
      </c>
    </row>
    <row r="3474" spans="1:3">
      <c r="A3474" t="s">
        <v>1633</v>
      </c>
      <c r="B3474" t="str">
        <f t="shared" si="54"/>
        <v>A</v>
      </c>
      <c r="C3474">
        <v>0.84046793186227786</v>
      </c>
    </row>
    <row r="3475" spans="1:3">
      <c r="A3475" t="s">
        <v>529</v>
      </c>
      <c r="B3475" t="str">
        <f t="shared" si="54"/>
        <v>B</v>
      </c>
      <c r="C3475">
        <v>0.70193564395783348</v>
      </c>
    </row>
    <row r="3476" spans="1:3">
      <c r="A3476" t="s">
        <v>1634</v>
      </c>
      <c r="B3476" t="str">
        <f t="shared" si="54"/>
        <v>A</v>
      </c>
      <c r="C3476">
        <v>0.53879083234132708</v>
      </c>
    </row>
    <row r="3477" spans="1:3">
      <c r="A3477" t="s">
        <v>291</v>
      </c>
      <c r="B3477" t="str">
        <f t="shared" si="54"/>
        <v>B</v>
      </c>
      <c r="C3477">
        <v>0.67825417675398203</v>
      </c>
    </row>
    <row r="3478" spans="1:3">
      <c r="A3478" t="s">
        <v>546</v>
      </c>
      <c r="B3478" t="str">
        <f t="shared" si="54"/>
        <v>A</v>
      </c>
      <c r="C3478">
        <v>0.8585899126487293</v>
      </c>
    </row>
    <row r="3479" spans="1:3">
      <c r="A3479" t="s">
        <v>248</v>
      </c>
      <c r="B3479" t="str">
        <f t="shared" si="54"/>
        <v>B</v>
      </c>
      <c r="C3479">
        <v>0.82401242367881355</v>
      </c>
    </row>
    <row r="3480" spans="1:3">
      <c r="A3480" t="s">
        <v>1556</v>
      </c>
      <c r="B3480" t="str">
        <f t="shared" si="54"/>
        <v>A</v>
      </c>
      <c r="C3480">
        <v>1.8398975790416827E-3</v>
      </c>
    </row>
    <row r="3481" spans="1:3">
      <c r="A3481" t="s">
        <v>657</v>
      </c>
      <c r="B3481" t="str">
        <f t="shared" si="54"/>
        <v>B</v>
      </c>
      <c r="C3481">
        <v>0.81150724617344849</v>
      </c>
    </row>
    <row r="3482" spans="1:3">
      <c r="A3482" t="s">
        <v>255</v>
      </c>
      <c r="B3482" t="str">
        <f t="shared" si="54"/>
        <v>A</v>
      </c>
      <c r="C3482">
        <v>0.60527356547128286</v>
      </c>
    </row>
    <row r="3483" spans="1:3">
      <c r="A3483" t="s">
        <v>186</v>
      </c>
      <c r="B3483" t="str">
        <f t="shared" si="54"/>
        <v>B</v>
      </c>
      <c r="C3483">
        <v>0.64939571621041026</v>
      </c>
    </row>
    <row r="3484" spans="1:3">
      <c r="A3484" t="s">
        <v>804</v>
      </c>
      <c r="B3484" t="str">
        <f t="shared" si="54"/>
        <v>A</v>
      </c>
      <c r="C3484">
        <v>0.75446843868879121</v>
      </c>
    </row>
    <row r="3485" spans="1:3">
      <c r="A3485" t="s">
        <v>1317</v>
      </c>
      <c r="B3485" t="str">
        <f t="shared" si="54"/>
        <v>B</v>
      </c>
      <c r="C3485">
        <v>0.2293956381294775</v>
      </c>
    </row>
    <row r="3486" spans="1:3">
      <c r="A3486" t="s">
        <v>1494</v>
      </c>
      <c r="B3486" t="str">
        <f t="shared" si="54"/>
        <v>A</v>
      </c>
      <c r="C3486">
        <v>0.49631959979738194</v>
      </c>
    </row>
    <row r="3487" spans="1:3">
      <c r="A3487" t="s">
        <v>964</v>
      </c>
      <c r="B3487" t="str">
        <f t="shared" si="54"/>
        <v>B</v>
      </c>
      <c r="C3487">
        <v>0.93649430471258022</v>
      </c>
    </row>
    <row r="3488" spans="1:3">
      <c r="A3488" t="s">
        <v>991</v>
      </c>
      <c r="B3488" t="str">
        <f t="shared" si="54"/>
        <v>A</v>
      </c>
      <c r="C3488">
        <v>0.80948673731901732</v>
      </c>
    </row>
    <row r="3489" spans="1:3">
      <c r="A3489" t="s">
        <v>858</v>
      </c>
      <c r="B3489" t="str">
        <f t="shared" si="54"/>
        <v>B</v>
      </c>
      <c r="C3489">
        <v>0.56321853653965182</v>
      </c>
    </row>
    <row r="3490" spans="1:3">
      <c r="A3490" t="s">
        <v>1532</v>
      </c>
      <c r="B3490" t="str">
        <f t="shared" si="54"/>
        <v>A</v>
      </c>
      <c r="C3490">
        <v>0.5909785120865374</v>
      </c>
    </row>
    <row r="3491" spans="1:3">
      <c r="A3491" t="s">
        <v>1009</v>
      </c>
      <c r="B3491" t="str">
        <f t="shared" si="54"/>
        <v>B</v>
      </c>
      <c r="C3491">
        <v>0.62227883091134917</v>
      </c>
    </row>
    <row r="3492" spans="1:3">
      <c r="A3492" t="s">
        <v>453</v>
      </c>
      <c r="B3492" t="str">
        <f t="shared" si="54"/>
        <v>A</v>
      </c>
      <c r="C3492">
        <v>0.94158983387704875</v>
      </c>
    </row>
    <row r="3493" spans="1:3">
      <c r="A3493" t="s">
        <v>1363</v>
      </c>
      <c r="B3493" t="str">
        <f t="shared" si="54"/>
        <v>B</v>
      </c>
      <c r="C3493">
        <v>0.33583753546110984</v>
      </c>
    </row>
    <row r="3494" spans="1:3">
      <c r="A3494" t="s">
        <v>945</v>
      </c>
      <c r="B3494" t="str">
        <f t="shared" si="54"/>
        <v>A</v>
      </c>
      <c r="C3494">
        <v>0.6097102740140059</v>
      </c>
    </row>
    <row r="3495" spans="1:3">
      <c r="A3495" t="s">
        <v>1465</v>
      </c>
      <c r="B3495" t="str">
        <f t="shared" si="54"/>
        <v>B</v>
      </c>
      <c r="C3495">
        <v>0.79872166150718038</v>
      </c>
    </row>
    <row r="3496" spans="1:3">
      <c r="A3496" t="s">
        <v>1635</v>
      </c>
      <c r="B3496" t="str">
        <f t="shared" si="54"/>
        <v>A</v>
      </c>
      <c r="C3496">
        <v>0.63026393061576358</v>
      </c>
    </row>
    <row r="3497" spans="1:3">
      <c r="A3497" t="s">
        <v>293</v>
      </c>
      <c r="B3497" t="str">
        <f t="shared" si="54"/>
        <v>B</v>
      </c>
      <c r="C3497">
        <v>0.19570441752661627</v>
      </c>
    </row>
    <row r="3498" spans="1:3">
      <c r="A3498" t="s">
        <v>1348</v>
      </c>
      <c r="B3498" t="str">
        <f t="shared" si="54"/>
        <v>A</v>
      </c>
      <c r="C3498">
        <v>0.96920204713555602</v>
      </c>
    </row>
    <row r="3499" spans="1:3">
      <c r="A3499" t="s">
        <v>970</v>
      </c>
      <c r="B3499" t="str">
        <f t="shared" si="54"/>
        <v>B</v>
      </c>
      <c r="C3499">
        <v>0.62370266889587045</v>
      </c>
    </row>
    <row r="3500" spans="1:3">
      <c r="A3500" t="s">
        <v>384</v>
      </c>
      <c r="B3500" t="str">
        <f t="shared" si="54"/>
        <v>A</v>
      </c>
      <c r="C3500">
        <v>0.28571931436212283</v>
      </c>
    </row>
    <row r="3501" spans="1:3">
      <c r="A3501" t="s">
        <v>115</v>
      </c>
      <c r="B3501" t="str">
        <f t="shared" si="54"/>
        <v>B</v>
      </c>
      <c r="C3501">
        <v>0.94042278487792563</v>
      </c>
    </row>
    <row r="3502" spans="1:3">
      <c r="A3502" t="s">
        <v>1073</v>
      </c>
      <c r="B3502" t="str">
        <f t="shared" si="54"/>
        <v>A</v>
      </c>
      <c r="C3502">
        <v>0.17643642626650013</v>
      </c>
    </row>
    <row r="3503" spans="1:3">
      <c r="A3503" t="s">
        <v>797</v>
      </c>
      <c r="B3503" t="str">
        <f t="shared" si="54"/>
        <v>B</v>
      </c>
      <c r="C3503">
        <v>0.77691836922425583</v>
      </c>
    </row>
    <row r="3504" spans="1:3">
      <c r="A3504" t="s">
        <v>162</v>
      </c>
      <c r="B3504" t="str">
        <f t="shared" si="54"/>
        <v>A</v>
      </c>
      <c r="C3504">
        <v>0.44111869894770228</v>
      </c>
    </row>
    <row r="3505" spans="1:3">
      <c r="A3505" t="s">
        <v>1636</v>
      </c>
      <c r="B3505" t="str">
        <f t="shared" si="54"/>
        <v>B</v>
      </c>
      <c r="C3505">
        <v>0.3513001098896058</v>
      </c>
    </row>
    <row r="3506" spans="1:3">
      <c r="A3506" t="s">
        <v>930</v>
      </c>
      <c r="B3506" t="str">
        <f t="shared" si="54"/>
        <v>A</v>
      </c>
      <c r="C3506">
        <v>2.5223111953143196E-2</v>
      </c>
    </row>
    <row r="3507" spans="1:3">
      <c r="A3507" t="s">
        <v>1637</v>
      </c>
      <c r="B3507" t="str">
        <f t="shared" si="54"/>
        <v>B</v>
      </c>
      <c r="C3507">
        <v>0.56566069302821398</v>
      </c>
    </row>
    <row r="3508" spans="1:3">
      <c r="A3508" t="s">
        <v>882</v>
      </c>
      <c r="B3508" t="str">
        <f t="shared" si="54"/>
        <v>A</v>
      </c>
      <c r="C3508">
        <v>0.46307008660030635</v>
      </c>
    </row>
    <row r="3509" spans="1:3">
      <c r="A3509" t="s">
        <v>969</v>
      </c>
      <c r="B3509" t="str">
        <f t="shared" si="54"/>
        <v>B</v>
      </c>
      <c r="C3509">
        <v>0.89760923785588798</v>
      </c>
    </row>
    <row r="3510" spans="1:3">
      <c r="A3510" t="s">
        <v>1467</v>
      </c>
      <c r="B3510" t="str">
        <f t="shared" si="54"/>
        <v>A</v>
      </c>
      <c r="C3510">
        <v>0.66595092930215949</v>
      </c>
    </row>
    <row r="3511" spans="1:3">
      <c r="A3511" t="s">
        <v>969</v>
      </c>
      <c r="B3511" t="str">
        <f t="shared" si="54"/>
        <v>B</v>
      </c>
      <c r="C3511">
        <v>0.46400876103335698</v>
      </c>
    </row>
    <row r="3512" spans="1:3">
      <c r="A3512" t="s">
        <v>524</v>
      </c>
      <c r="B3512" t="str">
        <f t="shared" si="54"/>
        <v>A</v>
      </c>
      <c r="C3512">
        <v>0.23984305717642496</v>
      </c>
    </row>
    <row r="3513" spans="1:3">
      <c r="A3513" t="s">
        <v>1638</v>
      </c>
      <c r="B3513" t="str">
        <f t="shared" si="54"/>
        <v>B</v>
      </c>
      <c r="C3513">
        <v>0.15224583448054396</v>
      </c>
    </row>
    <row r="3514" spans="1:3">
      <c r="A3514" t="s">
        <v>300</v>
      </c>
      <c r="B3514" t="str">
        <f t="shared" si="54"/>
        <v>A</v>
      </c>
      <c r="C3514">
        <v>0.96388186859932867</v>
      </c>
    </row>
    <row r="3515" spans="1:3">
      <c r="A3515" t="s">
        <v>785</v>
      </c>
      <c r="B3515" t="str">
        <f t="shared" si="54"/>
        <v>B</v>
      </c>
      <c r="C3515">
        <v>0.26757142965140912</v>
      </c>
    </row>
    <row r="3516" spans="1:3">
      <c r="A3516" t="s">
        <v>637</v>
      </c>
      <c r="B3516" t="str">
        <f t="shared" si="54"/>
        <v>A</v>
      </c>
      <c r="C3516">
        <v>0.4302376211545198</v>
      </c>
    </row>
    <row r="3517" spans="1:3">
      <c r="A3517" t="s">
        <v>1460</v>
      </c>
      <c r="B3517" t="str">
        <f t="shared" si="54"/>
        <v>B</v>
      </c>
      <c r="C3517">
        <v>0.27862800638024598</v>
      </c>
    </row>
    <row r="3518" spans="1:3">
      <c r="A3518" t="s">
        <v>1639</v>
      </c>
      <c r="B3518" t="str">
        <f t="shared" si="54"/>
        <v>A</v>
      </c>
      <c r="C3518">
        <v>0.4796482231457655</v>
      </c>
    </row>
    <row r="3519" spans="1:3">
      <c r="A3519" t="s">
        <v>1489</v>
      </c>
      <c r="B3519" t="str">
        <f t="shared" si="54"/>
        <v>B</v>
      </c>
      <c r="C3519">
        <v>0.26120731693437715</v>
      </c>
    </row>
    <row r="3520" spans="1:3">
      <c r="A3520" t="s">
        <v>1640</v>
      </c>
      <c r="B3520" t="str">
        <f t="shared" si="54"/>
        <v>A</v>
      </c>
      <c r="C3520">
        <v>0.87830637837347769</v>
      </c>
    </row>
    <row r="3521" spans="1:3">
      <c r="A3521" t="s">
        <v>1147</v>
      </c>
      <c r="B3521" t="str">
        <f t="shared" si="54"/>
        <v>B</v>
      </c>
      <c r="C3521">
        <v>0.16260760877560809</v>
      </c>
    </row>
    <row r="3522" spans="1:3">
      <c r="A3522" t="s">
        <v>761</v>
      </c>
      <c r="B3522" t="str">
        <f t="shared" si="54"/>
        <v>A</v>
      </c>
      <c r="C3522">
        <v>7.9415157168765127E-3</v>
      </c>
    </row>
    <row r="3523" spans="1:3">
      <c r="A3523" t="s">
        <v>695</v>
      </c>
      <c r="B3523" t="str">
        <f t="shared" ref="B3523:B3586" si="55">MID(A3523,1,1)</f>
        <v>B</v>
      </c>
      <c r="C3523">
        <v>0.50324745951433592</v>
      </c>
    </row>
    <row r="3524" spans="1:3">
      <c r="A3524" t="s">
        <v>947</v>
      </c>
      <c r="B3524" t="str">
        <f t="shared" si="55"/>
        <v>A</v>
      </c>
      <c r="C3524">
        <v>0.32039566031093258</v>
      </c>
    </row>
    <row r="3525" spans="1:3">
      <c r="A3525" t="s">
        <v>1641</v>
      </c>
      <c r="B3525" t="str">
        <f t="shared" si="55"/>
        <v>B</v>
      </c>
      <c r="C3525">
        <v>0.17473985570657469</v>
      </c>
    </row>
    <row r="3526" spans="1:3">
      <c r="A3526" t="s">
        <v>877</v>
      </c>
      <c r="B3526" t="str">
        <f t="shared" si="55"/>
        <v>A</v>
      </c>
      <c r="C3526">
        <v>0.17857276353863738</v>
      </c>
    </row>
    <row r="3527" spans="1:3">
      <c r="A3527" t="s">
        <v>701</v>
      </c>
      <c r="B3527" t="str">
        <f t="shared" si="55"/>
        <v>B</v>
      </c>
      <c r="C3527">
        <v>0.61583059655751993</v>
      </c>
    </row>
    <row r="3528" spans="1:3">
      <c r="A3528" t="s">
        <v>1219</v>
      </c>
      <c r="B3528" t="str">
        <f t="shared" si="55"/>
        <v>A</v>
      </c>
      <c r="C3528">
        <v>0.2363055163397112</v>
      </c>
    </row>
    <row r="3529" spans="1:3">
      <c r="A3529" t="s">
        <v>389</v>
      </c>
      <c r="B3529" t="str">
        <f t="shared" si="55"/>
        <v>B</v>
      </c>
      <c r="C3529">
        <v>0.8221603508949471</v>
      </c>
    </row>
    <row r="3530" spans="1:3">
      <c r="A3530" t="s">
        <v>1567</v>
      </c>
      <c r="B3530" t="str">
        <f t="shared" si="55"/>
        <v>A</v>
      </c>
      <c r="C3530">
        <v>2.3727267314694211E-2</v>
      </c>
    </row>
    <row r="3531" spans="1:3">
      <c r="A3531" t="s">
        <v>327</v>
      </c>
      <c r="B3531" t="str">
        <f t="shared" si="55"/>
        <v>B</v>
      </c>
      <c r="C3531">
        <v>3.7168287836460756E-2</v>
      </c>
    </row>
    <row r="3532" spans="1:3">
      <c r="A3532" t="s">
        <v>1642</v>
      </c>
      <c r="B3532" t="str">
        <f t="shared" si="55"/>
        <v>A</v>
      </c>
      <c r="C3532">
        <v>0.91016613459583184</v>
      </c>
    </row>
    <row r="3533" spans="1:3">
      <c r="A3533" t="s">
        <v>1549</v>
      </c>
      <c r="B3533" t="str">
        <f t="shared" si="55"/>
        <v>B</v>
      </c>
      <c r="C3533">
        <v>0.94176922287838072</v>
      </c>
    </row>
    <row r="3534" spans="1:3">
      <c r="A3534" t="s">
        <v>31</v>
      </c>
      <c r="B3534" t="str">
        <f t="shared" si="55"/>
        <v>A</v>
      </c>
      <c r="C3534">
        <v>0.74127179437889446</v>
      </c>
    </row>
    <row r="3535" spans="1:3">
      <c r="A3535" t="s">
        <v>404</v>
      </c>
      <c r="B3535" t="str">
        <f t="shared" si="55"/>
        <v>B</v>
      </c>
      <c r="C3535">
        <v>6.9135733539868349E-2</v>
      </c>
    </row>
    <row r="3536" spans="1:3">
      <c r="A3536" t="s">
        <v>652</v>
      </c>
      <c r="B3536" t="str">
        <f t="shared" si="55"/>
        <v>A</v>
      </c>
      <c r="C3536">
        <v>0.33594900817781337</v>
      </c>
    </row>
    <row r="3537" spans="1:3">
      <c r="A3537" t="s">
        <v>1418</v>
      </c>
      <c r="B3537" t="str">
        <f t="shared" si="55"/>
        <v>B</v>
      </c>
      <c r="C3537">
        <v>0.61035334101157579</v>
      </c>
    </row>
    <row r="3538" spans="1:3">
      <c r="A3538" t="s">
        <v>1493</v>
      </c>
      <c r="B3538" t="str">
        <f t="shared" si="55"/>
        <v>A</v>
      </c>
      <c r="C3538">
        <v>0.19873885138045555</v>
      </c>
    </row>
    <row r="3539" spans="1:3">
      <c r="A3539" t="s">
        <v>1206</v>
      </c>
      <c r="B3539" t="str">
        <f t="shared" si="55"/>
        <v>B</v>
      </c>
      <c r="C3539">
        <v>0.90146225280648551</v>
      </c>
    </row>
    <row r="3540" spans="1:3">
      <c r="A3540" t="s">
        <v>1212</v>
      </c>
      <c r="B3540" t="str">
        <f t="shared" si="55"/>
        <v>A</v>
      </c>
      <c r="C3540">
        <v>0.9164511631095662</v>
      </c>
    </row>
    <row r="3541" spans="1:3">
      <c r="A3541" t="s">
        <v>272</v>
      </c>
      <c r="B3541" t="str">
        <f t="shared" si="55"/>
        <v>B</v>
      </c>
      <c r="C3541">
        <v>0.89004071758057424</v>
      </c>
    </row>
    <row r="3542" spans="1:3">
      <c r="A3542" t="s">
        <v>1055</v>
      </c>
      <c r="B3542" t="str">
        <f t="shared" si="55"/>
        <v>A</v>
      </c>
      <c r="C3542">
        <v>0.43474031594727292</v>
      </c>
    </row>
    <row r="3543" spans="1:3">
      <c r="A3543" t="s">
        <v>681</v>
      </c>
      <c r="B3543" t="str">
        <f t="shared" si="55"/>
        <v>B</v>
      </c>
      <c r="C3543">
        <v>2.4278307966375978E-2</v>
      </c>
    </row>
    <row r="3544" spans="1:3">
      <c r="A3544" t="s">
        <v>1643</v>
      </c>
      <c r="B3544" t="str">
        <f t="shared" si="55"/>
        <v>A</v>
      </c>
      <c r="C3544">
        <v>0.98588509544936387</v>
      </c>
    </row>
    <row r="3545" spans="1:3">
      <c r="A3545" t="s">
        <v>449</v>
      </c>
      <c r="B3545" t="str">
        <f t="shared" si="55"/>
        <v>B</v>
      </c>
      <c r="C3545">
        <v>0.22239337028369643</v>
      </c>
    </row>
    <row r="3546" spans="1:3">
      <c r="A3546" t="s">
        <v>799</v>
      </c>
      <c r="B3546" t="str">
        <f t="shared" si="55"/>
        <v>A</v>
      </c>
      <c r="C3546">
        <v>0.1387665716764388</v>
      </c>
    </row>
    <row r="3547" spans="1:3">
      <c r="A3547" t="s">
        <v>764</v>
      </c>
      <c r="B3547" t="str">
        <f t="shared" si="55"/>
        <v>B</v>
      </c>
      <c r="C3547">
        <v>0.91762499634323991</v>
      </c>
    </row>
    <row r="3548" spans="1:3">
      <c r="A3548" t="s">
        <v>1234</v>
      </c>
      <c r="B3548" t="str">
        <f t="shared" si="55"/>
        <v>A</v>
      </c>
      <c r="C3548">
        <v>0.95599333720722157</v>
      </c>
    </row>
    <row r="3549" spans="1:3">
      <c r="A3549" t="s">
        <v>492</v>
      </c>
      <c r="B3549" t="str">
        <f t="shared" si="55"/>
        <v>B</v>
      </c>
      <c r="C3549">
        <v>0.4138154043110005</v>
      </c>
    </row>
    <row r="3550" spans="1:3">
      <c r="A3550" t="s">
        <v>1547</v>
      </c>
      <c r="B3550" t="str">
        <f t="shared" si="55"/>
        <v>A</v>
      </c>
      <c r="C3550">
        <v>0.96949401712824557</v>
      </c>
    </row>
    <row r="3551" spans="1:3">
      <c r="A3551" t="s">
        <v>920</v>
      </c>
      <c r="B3551" t="str">
        <f t="shared" si="55"/>
        <v>B</v>
      </c>
      <c r="C3551">
        <v>0.66450543861317968</v>
      </c>
    </row>
    <row r="3552" spans="1:3">
      <c r="A3552" t="s">
        <v>201</v>
      </c>
      <c r="B3552" t="str">
        <f t="shared" si="55"/>
        <v>A</v>
      </c>
      <c r="C3552">
        <v>0.77599757807840941</v>
      </c>
    </row>
    <row r="3553" spans="1:3">
      <c r="A3553" t="s">
        <v>349</v>
      </c>
      <c r="B3553" t="str">
        <f t="shared" si="55"/>
        <v>B</v>
      </c>
      <c r="C3553">
        <v>0.535534004700426</v>
      </c>
    </row>
    <row r="3554" spans="1:3">
      <c r="A3554" t="s">
        <v>7</v>
      </c>
      <c r="B3554" t="str">
        <f t="shared" si="55"/>
        <v>A</v>
      </c>
      <c r="C3554">
        <v>0.54287403536834589</v>
      </c>
    </row>
    <row r="3555" spans="1:3">
      <c r="A3555" t="s">
        <v>1473</v>
      </c>
      <c r="B3555" t="str">
        <f t="shared" si="55"/>
        <v>B</v>
      </c>
      <c r="C3555">
        <v>3.8826528854904119E-2</v>
      </c>
    </row>
    <row r="3556" spans="1:3">
      <c r="A3556" t="s">
        <v>560</v>
      </c>
      <c r="B3556" t="str">
        <f t="shared" si="55"/>
        <v>A</v>
      </c>
      <c r="C3556">
        <v>8.4921823157399601E-2</v>
      </c>
    </row>
    <row r="3557" spans="1:3">
      <c r="A3557" t="s">
        <v>1644</v>
      </c>
      <c r="B3557" t="str">
        <f t="shared" si="55"/>
        <v>B</v>
      </c>
      <c r="C3557">
        <v>0.2449164057786275</v>
      </c>
    </row>
    <row r="3558" spans="1:3">
      <c r="A3558" t="s">
        <v>728</v>
      </c>
      <c r="B3558" t="str">
        <f t="shared" si="55"/>
        <v>A</v>
      </c>
      <c r="C3558">
        <v>0.53452161783785979</v>
      </c>
    </row>
    <row r="3559" spans="1:3">
      <c r="A3559" t="s">
        <v>1408</v>
      </c>
      <c r="B3559" t="str">
        <f t="shared" si="55"/>
        <v>B</v>
      </c>
      <c r="C3559">
        <v>0.48615462023847833</v>
      </c>
    </row>
    <row r="3560" spans="1:3">
      <c r="A3560" t="s">
        <v>1098</v>
      </c>
      <c r="B3560" t="str">
        <f t="shared" si="55"/>
        <v>A</v>
      </c>
      <c r="C3560">
        <v>0.66923018456812944</v>
      </c>
    </row>
    <row r="3561" spans="1:3">
      <c r="A3561" t="s">
        <v>478</v>
      </c>
      <c r="B3561" t="str">
        <f t="shared" si="55"/>
        <v>B</v>
      </c>
      <c r="C3561">
        <v>0.70293567059268902</v>
      </c>
    </row>
    <row r="3562" spans="1:3">
      <c r="A3562" t="s">
        <v>614</v>
      </c>
      <c r="B3562" t="str">
        <f t="shared" si="55"/>
        <v>A</v>
      </c>
      <c r="C3562">
        <v>0.98318849415734455</v>
      </c>
    </row>
    <row r="3563" spans="1:3">
      <c r="A3563" t="s">
        <v>574</v>
      </c>
      <c r="B3563" t="str">
        <f t="shared" si="55"/>
        <v>B</v>
      </c>
      <c r="C3563">
        <v>0.43794649976646838</v>
      </c>
    </row>
    <row r="3564" spans="1:3">
      <c r="A3564" t="s">
        <v>696</v>
      </c>
      <c r="B3564" t="str">
        <f t="shared" si="55"/>
        <v>A</v>
      </c>
      <c r="C3564">
        <v>3.408152998131464E-2</v>
      </c>
    </row>
    <row r="3565" spans="1:3">
      <c r="A3565" t="s">
        <v>913</v>
      </c>
      <c r="B3565" t="str">
        <f t="shared" si="55"/>
        <v>B</v>
      </c>
      <c r="C3565">
        <v>2.1030089514089134E-2</v>
      </c>
    </row>
    <row r="3566" spans="1:3">
      <c r="A3566" t="s">
        <v>1645</v>
      </c>
      <c r="B3566" t="str">
        <f t="shared" si="55"/>
        <v>A</v>
      </c>
      <c r="C3566">
        <v>0.69896224446584054</v>
      </c>
    </row>
    <row r="3567" spans="1:3">
      <c r="A3567" t="s">
        <v>574</v>
      </c>
      <c r="B3567" t="str">
        <f t="shared" si="55"/>
        <v>B</v>
      </c>
      <c r="C3567">
        <v>0.79033224963397974</v>
      </c>
    </row>
    <row r="3568" spans="1:3">
      <c r="A3568" t="s">
        <v>808</v>
      </c>
      <c r="B3568" t="str">
        <f t="shared" si="55"/>
        <v>A</v>
      </c>
      <c r="C3568">
        <v>0.86022393503118311</v>
      </c>
    </row>
    <row r="3569" spans="1:3">
      <c r="A3569" t="s">
        <v>1338</v>
      </c>
      <c r="B3569" t="str">
        <f t="shared" si="55"/>
        <v>B</v>
      </c>
      <c r="C3569">
        <v>1.3981049185762373E-2</v>
      </c>
    </row>
    <row r="3570" spans="1:3">
      <c r="A3570" t="s">
        <v>546</v>
      </c>
      <c r="B3570" t="str">
        <f t="shared" si="55"/>
        <v>A</v>
      </c>
      <c r="C3570">
        <v>0.54237163294688084</v>
      </c>
    </row>
    <row r="3571" spans="1:3">
      <c r="A3571" t="s">
        <v>1387</v>
      </c>
      <c r="B3571" t="str">
        <f t="shared" si="55"/>
        <v>B</v>
      </c>
      <c r="C3571">
        <v>0.62026523613705908</v>
      </c>
    </row>
    <row r="3572" spans="1:3">
      <c r="A3572" t="s">
        <v>1053</v>
      </c>
      <c r="B3572" t="str">
        <f t="shared" si="55"/>
        <v>A</v>
      </c>
      <c r="C3572">
        <v>0.63963767429786689</v>
      </c>
    </row>
    <row r="3573" spans="1:3">
      <c r="A3573" t="s">
        <v>1034</v>
      </c>
      <c r="B3573" t="str">
        <f t="shared" si="55"/>
        <v>B</v>
      </c>
      <c r="C3573">
        <v>3.687089634025309E-2</v>
      </c>
    </row>
    <row r="3574" spans="1:3">
      <c r="A3574" t="s">
        <v>1296</v>
      </c>
      <c r="B3574" t="str">
        <f t="shared" si="55"/>
        <v>A</v>
      </c>
      <c r="C3574">
        <v>0.90417363842613518</v>
      </c>
    </row>
    <row r="3575" spans="1:3">
      <c r="A3575" t="s">
        <v>302</v>
      </c>
      <c r="B3575" t="str">
        <f t="shared" si="55"/>
        <v>B</v>
      </c>
      <c r="C3575">
        <v>0.94897248034553172</v>
      </c>
    </row>
    <row r="3576" spans="1:3">
      <c r="A3576" t="s">
        <v>1646</v>
      </c>
      <c r="B3576" t="str">
        <f t="shared" si="55"/>
        <v>A</v>
      </c>
      <c r="C3576">
        <v>0.65639354352611456</v>
      </c>
    </row>
    <row r="3577" spans="1:3">
      <c r="A3577" t="s">
        <v>486</v>
      </c>
      <c r="B3577" t="str">
        <f t="shared" si="55"/>
        <v>B</v>
      </c>
      <c r="C3577">
        <v>0.7950820502922209</v>
      </c>
    </row>
    <row r="3578" spans="1:3">
      <c r="A3578" t="s">
        <v>1647</v>
      </c>
      <c r="B3578" t="str">
        <f t="shared" si="55"/>
        <v>A</v>
      </c>
      <c r="C3578">
        <v>0.49858593714850574</v>
      </c>
    </row>
    <row r="3579" spans="1:3">
      <c r="A3579" t="s">
        <v>399</v>
      </c>
      <c r="B3579" t="str">
        <f t="shared" si="55"/>
        <v>B</v>
      </c>
      <c r="C3579">
        <v>0.8918596856328691</v>
      </c>
    </row>
    <row r="3580" spans="1:3">
      <c r="A3580" t="s">
        <v>669</v>
      </c>
      <c r="B3580" t="str">
        <f t="shared" si="55"/>
        <v>A</v>
      </c>
      <c r="C3580">
        <v>0.74105951087995203</v>
      </c>
    </row>
    <row r="3581" spans="1:3">
      <c r="A3581" t="s">
        <v>1648</v>
      </c>
      <c r="B3581" t="str">
        <f t="shared" si="55"/>
        <v>B</v>
      </c>
      <c r="C3581">
        <v>0.99715194642885163</v>
      </c>
    </row>
    <row r="3582" spans="1:3">
      <c r="A3582" t="s">
        <v>1649</v>
      </c>
      <c r="B3582" t="str">
        <f t="shared" si="55"/>
        <v>A</v>
      </c>
      <c r="C3582">
        <v>7.5021656647990653E-2</v>
      </c>
    </row>
    <row r="3583" spans="1:3">
      <c r="A3583" t="s">
        <v>318</v>
      </c>
      <c r="B3583" t="str">
        <f t="shared" si="55"/>
        <v>B</v>
      </c>
      <c r="C3583">
        <v>0.321714049855232</v>
      </c>
    </row>
    <row r="3584" spans="1:3">
      <c r="A3584" t="s">
        <v>1650</v>
      </c>
      <c r="B3584" t="str">
        <f t="shared" si="55"/>
        <v>A</v>
      </c>
      <c r="C3584">
        <v>0.74927676688775646</v>
      </c>
    </row>
    <row r="3585" spans="1:3">
      <c r="A3585" t="s">
        <v>1460</v>
      </c>
      <c r="B3585" t="str">
        <f t="shared" si="55"/>
        <v>B</v>
      </c>
      <c r="C3585">
        <v>0.50812057722239867</v>
      </c>
    </row>
    <row r="3586" spans="1:3">
      <c r="A3586" t="s">
        <v>1083</v>
      </c>
      <c r="B3586" t="str">
        <f t="shared" si="55"/>
        <v>A</v>
      </c>
      <c r="C3586">
        <v>0.68788164786298278</v>
      </c>
    </row>
    <row r="3587" spans="1:3">
      <c r="A3587" t="s">
        <v>1358</v>
      </c>
      <c r="B3587" t="str">
        <f t="shared" ref="B3587:B3650" si="56">MID(A3587,1,1)</f>
        <v>B</v>
      </c>
      <c r="C3587">
        <v>0.4306468107633068</v>
      </c>
    </row>
    <row r="3588" spans="1:3">
      <c r="A3588" t="s">
        <v>112</v>
      </c>
      <c r="B3588" t="str">
        <f t="shared" si="56"/>
        <v>A</v>
      </c>
      <c r="C3588">
        <v>0.65072371533584361</v>
      </c>
    </row>
    <row r="3589" spans="1:3">
      <c r="A3589" t="s">
        <v>121</v>
      </c>
      <c r="B3589" t="str">
        <f t="shared" si="56"/>
        <v>B</v>
      </c>
      <c r="C3589">
        <v>0.52660968264861729</v>
      </c>
    </row>
    <row r="3590" spans="1:3">
      <c r="A3590" t="s">
        <v>90</v>
      </c>
      <c r="B3590" t="str">
        <f t="shared" si="56"/>
        <v>A</v>
      </c>
      <c r="C3590">
        <v>0.20952065466608794</v>
      </c>
    </row>
    <row r="3591" spans="1:3">
      <c r="A3591" t="s">
        <v>1067</v>
      </c>
      <c r="B3591" t="str">
        <f t="shared" si="56"/>
        <v>B</v>
      </c>
      <c r="C3591">
        <v>0.76754476717514741</v>
      </c>
    </row>
    <row r="3592" spans="1:3">
      <c r="A3592" t="s">
        <v>317</v>
      </c>
      <c r="B3592" t="str">
        <f t="shared" si="56"/>
        <v>A</v>
      </c>
      <c r="C3592">
        <v>9.1396989917698512E-2</v>
      </c>
    </row>
    <row r="3593" spans="1:3">
      <c r="A3593" t="s">
        <v>214</v>
      </c>
      <c r="B3593" t="str">
        <f t="shared" si="56"/>
        <v>B</v>
      </c>
      <c r="C3593">
        <v>4.7805259492933239E-2</v>
      </c>
    </row>
    <row r="3594" spans="1:3">
      <c r="A3594" t="s">
        <v>1651</v>
      </c>
      <c r="B3594" t="str">
        <f t="shared" si="56"/>
        <v>A</v>
      </c>
      <c r="C3594">
        <v>0.15948195151044775</v>
      </c>
    </row>
    <row r="3595" spans="1:3">
      <c r="A3595" t="s">
        <v>1638</v>
      </c>
      <c r="B3595" t="str">
        <f t="shared" si="56"/>
        <v>B</v>
      </c>
      <c r="C3595">
        <v>3.7691377323302966E-2</v>
      </c>
    </row>
    <row r="3596" spans="1:3">
      <c r="A3596" t="s">
        <v>1208</v>
      </c>
      <c r="B3596" t="str">
        <f t="shared" si="56"/>
        <v>A</v>
      </c>
      <c r="C3596">
        <v>0.44586207091234087</v>
      </c>
    </row>
    <row r="3597" spans="1:3">
      <c r="A3597" t="s">
        <v>973</v>
      </c>
      <c r="B3597" t="str">
        <f t="shared" si="56"/>
        <v>B</v>
      </c>
      <c r="C3597">
        <v>0.67489127988676523</v>
      </c>
    </row>
    <row r="3598" spans="1:3">
      <c r="A3598" t="s">
        <v>994</v>
      </c>
      <c r="B3598" t="str">
        <f t="shared" si="56"/>
        <v>A</v>
      </c>
      <c r="C3598">
        <v>0.93154639308017861</v>
      </c>
    </row>
    <row r="3599" spans="1:3">
      <c r="A3599" t="s">
        <v>1447</v>
      </c>
      <c r="B3599" t="str">
        <f t="shared" si="56"/>
        <v>B</v>
      </c>
      <c r="C3599">
        <v>0.71122243080016645</v>
      </c>
    </row>
    <row r="3600" spans="1:3">
      <c r="A3600" t="s">
        <v>927</v>
      </c>
      <c r="B3600" t="str">
        <f t="shared" si="56"/>
        <v>A</v>
      </c>
      <c r="C3600">
        <v>0.48515280780047765</v>
      </c>
    </row>
    <row r="3601" spans="1:3">
      <c r="A3601" t="s">
        <v>186</v>
      </c>
      <c r="B3601" t="str">
        <f t="shared" si="56"/>
        <v>B</v>
      </c>
      <c r="C3601">
        <v>0.90405994773849763</v>
      </c>
    </row>
    <row r="3602" spans="1:3">
      <c r="A3602" t="s">
        <v>1235</v>
      </c>
      <c r="B3602" t="str">
        <f t="shared" si="56"/>
        <v>A</v>
      </c>
      <c r="C3602">
        <v>0.14819806314153583</v>
      </c>
    </row>
    <row r="3603" spans="1:3">
      <c r="A3603" t="s">
        <v>723</v>
      </c>
      <c r="B3603" t="str">
        <f t="shared" si="56"/>
        <v>B</v>
      </c>
      <c r="C3603">
        <v>0.90090734728365551</v>
      </c>
    </row>
    <row r="3604" spans="1:3">
      <c r="A3604" t="s">
        <v>300</v>
      </c>
      <c r="B3604" t="str">
        <f t="shared" si="56"/>
        <v>A</v>
      </c>
      <c r="C3604">
        <v>0.69110483053764105</v>
      </c>
    </row>
    <row r="3605" spans="1:3">
      <c r="A3605" t="s">
        <v>1354</v>
      </c>
      <c r="B3605" t="str">
        <f t="shared" si="56"/>
        <v>B</v>
      </c>
      <c r="C3605">
        <v>0.98485640837573829</v>
      </c>
    </row>
    <row r="3606" spans="1:3">
      <c r="A3606" t="s">
        <v>219</v>
      </c>
      <c r="B3606" t="str">
        <f t="shared" si="56"/>
        <v>A</v>
      </c>
      <c r="C3606">
        <v>0.53541820134506812</v>
      </c>
    </row>
    <row r="3607" spans="1:3">
      <c r="A3607" t="s">
        <v>1554</v>
      </c>
      <c r="B3607" t="str">
        <f t="shared" si="56"/>
        <v>B</v>
      </c>
      <c r="C3607">
        <v>0.60612493695811498</v>
      </c>
    </row>
    <row r="3608" spans="1:3">
      <c r="A3608" t="s">
        <v>1652</v>
      </c>
      <c r="B3608" t="str">
        <f t="shared" si="56"/>
        <v>A</v>
      </c>
      <c r="C3608">
        <v>0.1453043685551294</v>
      </c>
    </row>
    <row r="3609" spans="1:3">
      <c r="A3609" t="s">
        <v>1653</v>
      </c>
      <c r="B3609" t="str">
        <f t="shared" si="56"/>
        <v>B</v>
      </c>
      <c r="C3609">
        <v>0.16052084224974195</v>
      </c>
    </row>
    <row r="3610" spans="1:3">
      <c r="A3610" t="s">
        <v>1321</v>
      </c>
      <c r="B3610" t="str">
        <f t="shared" si="56"/>
        <v>A</v>
      </c>
      <c r="C3610">
        <v>0.45128094812204589</v>
      </c>
    </row>
    <row r="3611" spans="1:3">
      <c r="A3611" t="s">
        <v>157</v>
      </c>
      <c r="B3611" t="str">
        <f t="shared" si="56"/>
        <v>B</v>
      </c>
      <c r="C3611">
        <v>0.32307817237748204</v>
      </c>
    </row>
    <row r="3612" spans="1:3">
      <c r="A3612" t="s">
        <v>1654</v>
      </c>
      <c r="B3612" t="str">
        <f t="shared" si="56"/>
        <v>A</v>
      </c>
      <c r="C3612">
        <v>1.6088296647545297E-2</v>
      </c>
    </row>
    <row r="3613" spans="1:3">
      <c r="A3613" t="s">
        <v>864</v>
      </c>
      <c r="B3613" t="str">
        <f t="shared" si="56"/>
        <v>B</v>
      </c>
      <c r="C3613">
        <v>0.3821399867755908</v>
      </c>
    </row>
    <row r="3614" spans="1:3">
      <c r="A3614" t="s">
        <v>791</v>
      </c>
      <c r="B3614" t="str">
        <f t="shared" si="56"/>
        <v>A</v>
      </c>
      <c r="C3614">
        <v>0.77806946082976203</v>
      </c>
    </row>
    <row r="3615" spans="1:3">
      <c r="A3615" t="s">
        <v>1423</v>
      </c>
      <c r="B3615" t="str">
        <f t="shared" si="56"/>
        <v>B</v>
      </c>
      <c r="C3615">
        <v>0.51804376934688712</v>
      </c>
    </row>
    <row r="3616" spans="1:3">
      <c r="A3616" t="s">
        <v>1655</v>
      </c>
      <c r="B3616" t="str">
        <f t="shared" si="56"/>
        <v>A</v>
      </c>
      <c r="C3616">
        <v>0.92057745748298991</v>
      </c>
    </row>
    <row r="3617" spans="1:3">
      <c r="A3617" t="s">
        <v>241</v>
      </c>
      <c r="B3617" t="str">
        <f t="shared" si="56"/>
        <v>B</v>
      </c>
      <c r="C3617">
        <v>0.75004073807457394</v>
      </c>
    </row>
    <row r="3618" spans="1:3">
      <c r="A3618" t="s">
        <v>1064</v>
      </c>
      <c r="B3618" t="str">
        <f t="shared" si="56"/>
        <v>A</v>
      </c>
      <c r="C3618">
        <v>0.23367916662681765</v>
      </c>
    </row>
    <row r="3619" spans="1:3">
      <c r="A3619" t="s">
        <v>538</v>
      </c>
      <c r="B3619" t="str">
        <f t="shared" si="56"/>
        <v>B</v>
      </c>
      <c r="C3619">
        <v>0.87465879135233937</v>
      </c>
    </row>
    <row r="3620" spans="1:3">
      <c r="A3620" t="s">
        <v>518</v>
      </c>
      <c r="B3620" t="str">
        <f t="shared" si="56"/>
        <v>A</v>
      </c>
      <c r="C3620">
        <v>0.77300271751327299</v>
      </c>
    </row>
    <row r="3621" spans="1:3">
      <c r="A3621" t="s">
        <v>686</v>
      </c>
      <c r="B3621" t="str">
        <f t="shared" si="56"/>
        <v>B</v>
      </c>
      <c r="C3621">
        <v>0.56979597192053788</v>
      </c>
    </row>
    <row r="3622" spans="1:3">
      <c r="A3622" t="s">
        <v>1143</v>
      </c>
      <c r="B3622" t="str">
        <f t="shared" si="56"/>
        <v>A</v>
      </c>
      <c r="C3622">
        <v>8.2760187735586577E-3</v>
      </c>
    </row>
    <row r="3623" spans="1:3">
      <c r="A3623" t="s">
        <v>52</v>
      </c>
      <c r="B3623" t="str">
        <f t="shared" si="56"/>
        <v>B</v>
      </c>
      <c r="C3623">
        <v>0.39654824010509793</v>
      </c>
    </row>
    <row r="3624" spans="1:3">
      <c r="A3624" t="s">
        <v>1329</v>
      </c>
      <c r="B3624" t="str">
        <f t="shared" si="56"/>
        <v>A</v>
      </c>
      <c r="C3624">
        <v>0.19591765305621278</v>
      </c>
    </row>
    <row r="3625" spans="1:3">
      <c r="A3625" t="s">
        <v>824</v>
      </c>
      <c r="B3625" t="str">
        <f t="shared" si="56"/>
        <v>B</v>
      </c>
      <c r="C3625">
        <v>0.1197670578430623</v>
      </c>
    </row>
    <row r="3626" spans="1:3">
      <c r="A3626" t="s">
        <v>23</v>
      </c>
      <c r="B3626" t="str">
        <f t="shared" si="56"/>
        <v>A</v>
      </c>
      <c r="C3626">
        <v>0.12096570703829368</v>
      </c>
    </row>
    <row r="3627" spans="1:3">
      <c r="A3627" t="s">
        <v>1562</v>
      </c>
      <c r="B3627" t="str">
        <f t="shared" si="56"/>
        <v>B</v>
      </c>
      <c r="C3627">
        <v>0.6035515770819746</v>
      </c>
    </row>
    <row r="3628" spans="1:3">
      <c r="A3628" t="s">
        <v>358</v>
      </c>
      <c r="B3628" t="str">
        <f t="shared" si="56"/>
        <v>A</v>
      </c>
      <c r="C3628">
        <v>0.52577482723613822</v>
      </c>
    </row>
    <row r="3629" spans="1:3">
      <c r="A3629" t="s">
        <v>1088</v>
      </c>
      <c r="B3629" t="str">
        <f t="shared" si="56"/>
        <v>B</v>
      </c>
      <c r="C3629">
        <v>0.2296811258252287</v>
      </c>
    </row>
    <row r="3630" spans="1:3">
      <c r="A3630" t="s">
        <v>1656</v>
      </c>
      <c r="B3630" t="str">
        <f t="shared" si="56"/>
        <v>A</v>
      </c>
      <c r="C3630">
        <v>0.86497184989164477</v>
      </c>
    </row>
    <row r="3631" spans="1:3">
      <c r="A3631" t="s">
        <v>289</v>
      </c>
      <c r="B3631" t="str">
        <f t="shared" si="56"/>
        <v>B</v>
      </c>
      <c r="C3631">
        <v>0.84792418472551145</v>
      </c>
    </row>
    <row r="3632" spans="1:3">
      <c r="A3632" t="s">
        <v>1392</v>
      </c>
      <c r="B3632" t="str">
        <f t="shared" si="56"/>
        <v>A</v>
      </c>
      <c r="C3632">
        <v>7.803533677264074E-2</v>
      </c>
    </row>
    <row r="3633" spans="1:3">
      <c r="A3633" t="s">
        <v>1447</v>
      </c>
      <c r="B3633" t="str">
        <f t="shared" si="56"/>
        <v>B</v>
      </c>
      <c r="C3633">
        <v>0.94737308492541761</v>
      </c>
    </row>
    <row r="3634" spans="1:3">
      <c r="A3634" t="s">
        <v>1083</v>
      </c>
      <c r="B3634" t="str">
        <f t="shared" si="56"/>
        <v>A</v>
      </c>
      <c r="C3634">
        <v>0.13574371235889338</v>
      </c>
    </row>
    <row r="3635" spans="1:3">
      <c r="A3635" t="s">
        <v>797</v>
      </c>
      <c r="B3635" t="str">
        <f t="shared" si="56"/>
        <v>B</v>
      </c>
      <c r="C3635">
        <v>0.97995199471559413</v>
      </c>
    </row>
    <row r="3636" spans="1:3">
      <c r="A3636" t="s">
        <v>1531</v>
      </c>
      <c r="B3636" t="str">
        <f t="shared" si="56"/>
        <v>A</v>
      </c>
      <c r="C3636">
        <v>0.62857222435144067</v>
      </c>
    </row>
    <row r="3637" spans="1:3">
      <c r="A3637" t="s">
        <v>1340</v>
      </c>
      <c r="B3637" t="str">
        <f t="shared" si="56"/>
        <v>B</v>
      </c>
      <c r="C3637">
        <v>0.47823937513527426</v>
      </c>
    </row>
    <row r="3638" spans="1:3">
      <c r="A3638" t="s">
        <v>1122</v>
      </c>
      <c r="B3638" t="str">
        <f t="shared" si="56"/>
        <v>A</v>
      </c>
      <c r="C3638">
        <v>0.79884181970904078</v>
      </c>
    </row>
    <row r="3639" spans="1:3">
      <c r="A3639" t="s">
        <v>1657</v>
      </c>
      <c r="B3639" t="str">
        <f t="shared" si="56"/>
        <v>B</v>
      </c>
      <c r="C3639">
        <v>0.35656726116126869</v>
      </c>
    </row>
    <row r="3640" spans="1:3">
      <c r="A3640" t="s">
        <v>1532</v>
      </c>
      <c r="B3640" t="str">
        <f t="shared" si="56"/>
        <v>A</v>
      </c>
      <c r="C3640">
        <v>0.3106344242663388</v>
      </c>
    </row>
    <row r="3641" spans="1:3">
      <c r="A3641" t="s">
        <v>935</v>
      </c>
      <c r="B3641" t="str">
        <f t="shared" si="56"/>
        <v>B</v>
      </c>
      <c r="C3641">
        <v>0.93980742539891371</v>
      </c>
    </row>
    <row r="3642" spans="1:3">
      <c r="A3642" t="s">
        <v>825</v>
      </c>
      <c r="B3642" t="str">
        <f t="shared" si="56"/>
        <v>A</v>
      </c>
      <c r="C3642">
        <v>0.37770737794473686</v>
      </c>
    </row>
    <row r="3643" spans="1:3">
      <c r="A3643" t="s">
        <v>1492</v>
      </c>
      <c r="B3643" t="str">
        <f t="shared" si="56"/>
        <v>B</v>
      </c>
      <c r="C3643">
        <v>0.14722865040520094</v>
      </c>
    </row>
    <row r="3644" spans="1:3">
      <c r="A3644" t="s">
        <v>934</v>
      </c>
      <c r="B3644" t="str">
        <f t="shared" si="56"/>
        <v>A</v>
      </c>
      <c r="C3644">
        <v>0.52249283476466779</v>
      </c>
    </row>
    <row r="3645" spans="1:3">
      <c r="A3645" t="s">
        <v>1658</v>
      </c>
      <c r="B3645" t="str">
        <f t="shared" si="56"/>
        <v>B</v>
      </c>
      <c r="C3645">
        <v>0.53513584951788706</v>
      </c>
    </row>
    <row r="3646" spans="1:3">
      <c r="A3646" t="s">
        <v>810</v>
      </c>
      <c r="B3646" t="str">
        <f t="shared" si="56"/>
        <v>A</v>
      </c>
      <c r="C3646">
        <v>0.50131115865825215</v>
      </c>
    </row>
    <row r="3647" spans="1:3">
      <c r="A3647" t="s">
        <v>1282</v>
      </c>
      <c r="B3647" t="str">
        <f t="shared" si="56"/>
        <v>B</v>
      </c>
      <c r="C3647">
        <v>4.3263554670492255E-2</v>
      </c>
    </row>
    <row r="3648" spans="1:3">
      <c r="A3648" t="s">
        <v>833</v>
      </c>
      <c r="B3648" t="str">
        <f t="shared" si="56"/>
        <v>A</v>
      </c>
      <c r="C3648">
        <v>0.667803368001743</v>
      </c>
    </row>
    <row r="3649" spans="1:3">
      <c r="A3649" t="s">
        <v>1659</v>
      </c>
      <c r="B3649" t="str">
        <f t="shared" si="56"/>
        <v>B</v>
      </c>
      <c r="C3649">
        <v>0.50377189554528323</v>
      </c>
    </row>
    <row r="3650" spans="1:3">
      <c r="A3650" t="s">
        <v>1602</v>
      </c>
      <c r="B3650" t="str">
        <f t="shared" si="56"/>
        <v>A</v>
      </c>
      <c r="C3650">
        <v>0.34630647014137939</v>
      </c>
    </row>
    <row r="3651" spans="1:3">
      <c r="A3651" t="s">
        <v>1418</v>
      </c>
      <c r="B3651" t="str">
        <f t="shared" ref="B3651:B3714" si="57">MID(A3651,1,1)</f>
        <v>B</v>
      </c>
      <c r="C3651">
        <v>0.55252981804951951</v>
      </c>
    </row>
    <row r="3652" spans="1:3">
      <c r="A3652" t="s">
        <v>1286</v>
      </c>
      <c r="B3652" t="str">
        <f t="shared" si="57"/>
        <v>A</v>
      </c>
      <c r="C3652">
        <v>0.15815156190041102</v>
      </c>
    </row>
    <row r="3653" spans="1:3">
      <c r="A3653" t="s">
        <v>806</v>
      </c>
      <c r="B3653" t="str">
        <f t="shared" si="57"/>
        <v>B</v>
      </c>
      <c r="C3653">
        <v>0.74512698804095812</v>
      </c>
    </row>
    <row r="3654" spans="1:3">
      <c r="A3654" t="s">
        <v>1083</v>
      </c>
      <c r="B3654" t="str">
        <f t="shared" si="57"/>
        <v>A</v>
      </c>
      <c r="C3654">
        <v>3.5944101536948381E-2</v>
      </c>
    </row>
    <row r="3655" spans="1:3">
      <c r="A3655" t="s">
        <v>1660</v>
      </c>
      <c r="B3655" t="str">
        <f t="shared" si="57"/>
        <v>B</v>
      </c>
      <c r="C3655">
        <v>0.47070745885468401</v>
      </c>
    </row>
    <row r="3656" spans="1:3">
      <c r="A3656" t="s">
        <v>726</v>
      </c>
      <c r="B3656" t="str">
        <f t="shared" si="57"/>
        <v>A</v>
      </c>
      <c r="C3656">
        <v>0.93047937111450985</v>
      </c>
    </row>
    <row r="3657" spans="1:3">
      <c r="A3657" t="s">
        <v>121</v>
      </c>
      <c r="B3657" t="str">
        <f t="shared" si="57"/>
        <v>B</v>
      </c>
      <c r="C3657">
        <v>0.47743531671007489</v>
      </c>
    </row>
    <row r="3658" spans="1:3">
      <c r="A3658" t="s">
        <v>1074</v>
      </c>
      <c r="B3658" t="str">
        <f t="shared" si="57"/>
        <v>A</v>
      </c>
      <c r="C3658">
        <v>0.4661222291085878</v>
      </c>
    </row>
    <row r="3659" spans="1:3">
      <c r="A3659" t="s">
        <v>1049</v>
      </c>
      <c r="B3659" t="str">
        <f t="shared" si="57"/>
        <v>B</v>
      </c>
      <c r="C3659">
        <v>0.56865524019031732</v>
      </c>
    </row>
    <row r="3660" spans="1:3">
      <c r="A3660" t="s">
        <v>808</v>
      </c>
      <c r="B3660" t="str">
        <f t="shared" si="57"/>
        <v>A</v>
      </c>
      <c r="C3660">
        <v>0.81235943731521321</v>
      </c>
    </row>
    <row r="3661" spans="1:3">
      <c r="A3661" t="s">
        <v>716</v>
      </c>
      <c r="B3661" t="str">
        <f t="shared" si="57"/>
        <v>B</v>
      </c>
      <c r="C3661">
        <v>0.94379458953513695</v>
      </c>
    </row>
    <row r="3662" spans="1:3">
      <c r="A3662" t="s">
        <v>1608</v>
      </c>
      <c r="B3662" t="str">
        <f t="shared" si="57"/>
        <v>A</v>
      </c>
      <c r="C3662">
        <v>0.18297126771873584</v>
      </c>
    </row>
    <row r="3663" spans="1:3">
      <c r="A3663" t="s">
        <v>1661</v>
      </c>
      <c r="B3663" t="str">
        <f t="shared" si="57"/>
        <v>B</v>
      </c>
      <c r="C3663">
        <v>0.24366126127928789</v>
      </c>
    </row>
    <row r="3664" spans="1:3">
      <c r="A3664" t="s">
        <v>1662</v>
      </c>
      <c r="B3664" t="str">
        <f t="shared" si="57"/>
        <v>A</v>
      </c>
      <c r="C3664">
        <v>6.5146227323158001E-2</v>
      </c>
    </row>
    <row r="3665" spans="1:3">
      <c r="A3665" t="s">
        <v>929</v>
      </c>
      <c r="B3665" t="str">
        <f t="shared" si="57"/>
        <v>B</v>
      </c>
      <c r="C3665">
        <v>0.57980842292235446</v>
      </c>
    </row>
    <row r="3666" spans="1:3">
      <c r="A3666" t="s">
        <v>67</v>
      </c>
      <c r="B3666" t="str">
        <f t="shared" si="57"/>
        <v>A</v>
      </c>
      <c r="C3666">
        <v>0.47561468842847066</v>
      </c>
    </row>
    <row r="3667" spans="1:3">
      <c r="A3667" t="s">
        <v>856</v>
      </c>
      <c r="B3667" t="str">
        <f t="shared" si="57"/>
        <v>B</v>
      </c>
      <c r="C3667">
        <v>0.49006661479058788</v>
      </c>
    </row>
    <row r="3668" spans="1:3">
      <c r="A3668" t="s">
        <v>1615</v>
      </c>
      <c r="B3668" t="str">
        <f t="shared" si="57"/>
        <v>A</v>
      </c>
      <c r="C3668">
        <v>0.81831371669908659</v>
      </c>
    </row>
    <row r="3669" spans="1:3">
      <c r="A3669" t="s">
        <v>83</v>
      </c>
      <c r="B3669" t="str">
        <f t="shared" si="57"/>
        <v>B</v>
      </c>
      <c r="C3669">
        <v>0.25226365081438473</v>
      </c>
    </row>
    <row r="3670" spans="1:3">
      <c r="A3670" t="s">
        <v>1663</v>
      </c>
      <c r="B3670" t="str">
        <f t="shared" si="57"/>
        <v>A</v>
      </c>
      <c r="C3670">
        <v>0.39464873439127413</v>
      </c>
    </row>
    <row r="3671" spans="1:3">
      <c r="A3671" t="s">
        <v>1664</v>
      </c>
      <c r="B3671" t="str">
        <f t="shared" si="57"/>
        <v>B</v>
      </c>
      <c r="C3671">
        <v>0.24046113191555385</v>
      </c>
    </row>
    <row r="3672" spans="1:3">
      <c r="A3672" t="s">
        <v>733</v>
      </c>
      <c r="B3672" t="str">
        <f t="shared" si="57"/>
        <v>A</v>
      </c>
      <c r="C3672">
        <v>1.6861342911353105E-2</v>
      </c>
    </row>
    <row r="3673" spans="1:3">
      <c r="A3673" t="s">
        <v>287</v>
      </c>
      <c r="B3673" t="str">
        <f t="shared" si="57"/>
        <v>B</v>
      </c>
      <c r="C3673">
        <v>0.32165821765520075</v>
      </c>
    </row>
    <row r="3674" spans="1:3">
      <c r="A3674" t="s">
        <v>348</v>
      </c>
      <c r="B3674" t="str">
        <f t="shared" si="57"/>
        <v>A</v>
      </c>
      <c r="C3674">
        <v>0.63827600451469202</v>
      </c>
    </row>
    <row r="3675" spans="1:3">
      <c r="A3675" t="s">
        <v>159</v>
      </c>
      <c r="B3675" t="str">
        <f t="shared" si="57"/>
        <v>B</v>
      </c>
      <c r="C3675">
        <v>0.19959960207208138</v>
      </c>
    </row>
    <row r="3676" spans="1:3">
      <c r="A3676" t="s">
        <v>1327</v>
      </c>
      <c r="B3676" t="str">
        <f t="shared" si="57"/>
        <v>A</v>
      </c>
      <c r="C3676">
        <v>0.37300785081686172</v>
      </c>
    </row>
    <row r="3677" spans="1:3">
      <c r="A3677" t="s">
        <v>521</v>
      </c>
      <c r="B3677" t="str">
        <f t="shared" si="57"/>
        <v>B</v>
      </c>
      <c r="C3677">
        <v>0.83285355127373784</v>
      </c>
    </row>
    <row r="3678" spans="1:3">
      <c r="A3678" t="s">
        <v>800</v>
      </c>
      <c r="B3678" t="str">
        <f t="shared" si="57"/>
        <v>A</v>
      </c>
      <c r="C3678">
        <v>0.59184265469711761</v>
      </c>
    </row>
    <row r="3679" spans="1:3">
      <c r="A3679" t="s">
        <v>71</v>
      </c>
      <c r="B3679" t="str">
        <f t="shared" si="57"/>
        <v>B</v>
      </c>
      <c r="C3679">
        <v>3.6662780686936625E-2</v>
      </c>
    </row>
    <row r="3680" spans="1:3">
      <c r="A3680" t="s">
        <v>1008</v>
      </c>
      <c r="B3680" t="str">
        <f t="shared" si="57"/>
        <v>A</v>
      </c>
      <c r="C3680">
        <v>0.45977871727918118</v>
      </c>
    </row>
    <row r="3681" spans="1:3">
      <c r="A3681" t="s">
        <v>1311</v>
      </c>
      <c r="B3681" t="str">
        <f t="shared" si="57"/>
        <v>B</v>
      </c>
      <c r="C3681">
        <v>0.29865216170485542</v>
      </c>
    </row>
    <row r="3682" spans="1:3">
      <c r="A3682" t="s">
        <v>1262</v>
      </c>
      <c r="B3682" t="str">
        <f t="shared" si="57"/>
        <v>A</v>
      </c>
      <c r="C3682">
        <v>0.14432417720638835</v>
      </c>
    </row>
    <row r="3683" spans="1:3">
      <c r="A3683" t="s">
        <v>651</v>
      </c>
      <c r="B3683" t="str">
        <f t="shared" si="57"/>
        <v>B</v>
      </c>
      <c r="C3683">
        <v>0.52736534094043996</v>
      </c>
    </row>
    <row r="3684" spans="1:3">
      <c r="A3684" t="s">
        <v>1510</v>
      </c>
      <c r="B3684" t="str">
        <f t="shared" si="57"/>
        <v>A</v>
      </c>
      <c r="C3684">
        <v>0.52884827694880787</v>
      </c>
    </row>
    <row r="3685" spans="1:3">
      <c r="A3685" t="s">
        <v>1665</v>
      </c>
      <c r="B3685" t="str">
        <f t="shared" si="57"/>
        <v>B</v>
      </c>
      <c r="C3685">
        <v>0.37244693384737459</v>
      </c>
    </row>
    <row r="3686" spans="1:3">
      <c r="A3686" t="s">
        <v>956</v>
      </c>
      <c r="B3686" t="str">
        <f t="shared" si="57"/>
        <v>A</v>
      </c>
      <c r="C3686">
        <v>0.79324031810112161</v>
      </c>
    </row>
    <row r="3687" spans="1:3">
      <c r="A3687" t="s">
        <v>691</v>
      </c>
      <c r="B3687" t="str">
        <f t="shared" si="57"/>
        <v>B</v>
      </c>
      <c r="C3687">
        <v>0.31285305134622465</v>
      </c>
    </row>
    <row r="3688" spans="1:3">
      <c r="A3688" t="s">
        <v>1160</v>
      </c>
      <c r="B3688" t="str">
        <f t="shared" si="57"/>
        <v>A</v>
      </c>
      <c r="C3688">
        <v>0.55182855138860987</v>
      </c>
    </row>
    <row r="3689" spans="1:3">
      <c r="A3689" t="s">
        <v>1666</v>
      </c>
      <c r="B3689" t="str">
        <f t="shared" si="57"/>
        <v>B</v>
      </c>
      <c r="C3689">
        <v>0.47438098188356204</v>
      </c>
    </row>
    <row r="3690" spans="1:3">
      <c r="A3690" t="s">
        <v>1667</v>
      </c>
      <c r="B3690" t="str">
        <f t="shared" si="57"/>
        <v>A</v>
      </c>
      <c r="C3690">
        <v>4.1539555202330991E-2</v>
      </c>
    </row>
    <row r="3691" spans="1:3">
      <c r="A3691" t="s">
        <v>1668</v>
      </c>
      <c r="B3691" t="str">
        <f t="shared" si="57"/>
        <v>B</v>
      </c>
      <c r="C3691">
        <v>0.81987908639301588</v>
      </c>
    </row>
    <row r="3692" spans="1:3">
      <c r="A3692" t="s">
        <v>544</v>
      </c>
      <c r="B3692" t="str">
        <f t="shared" si="57"/>
        <v>A</v>
      </c>
      <c r="C3692">
        <v>0.43672382085545114</v>
      </c>
    </row>
    <row r="3693" spans="1:3">
      <c r="A3693" t="s">
        <v>410</v>
      </c>
      <c r="B3693" t="str">
        <f t="shared" si="57"/>
        <v>B</v>
      </c>
      <c r="C3693">
        <v>0.61402915820995752</v>
      </c>
    </row>
    <row r="3694" spans="1:3">
      <c r="A3694" t="s">
        <v>718</v>
      </c>
      <c r="B3694" t="str">
        <f t="shared" si="57"/>
        <v>A</v>
      </c>
      <c r="C3694">
        <v>0.30686252229781719</v>
      </c>
    </row>
    <row r="3695" spans="1:3">
      <c r="A3695" t="s">
        <v>1669</v>
      </c>
      <c r="B3695" t="str">
        <f t="shared" si="57"/>
        <v>B</v>
      </c>
      <c r="C3695">
        <v>9.2613130874690697E-2</v>
      </c>
    </row>
    <row r="3696" spans="1:3">
      <c r="A3696" t="s">
        <v>23</v>
      </c>
      <c r="B3696" t="str">
        <f t="shared" si="57"/>
        <v>A</v>
      </c>
      <c r="C3696">
        <v>0.11308658134085325</v>
      </c>
    </row>
    <row r="3697" spans="1:3">
      <c r="A3697" t="s">
        <v>487</v>
      </c>
      <c r="B3697" t="str">
        <f t="shared" si="57"/>
        <v>B</v>
      </c>
      <c r="C3697">
        <v>0.86947319061642614</v>
      </c>
    </row>
    <row r="3698" spans="1:3">
      <c r="A3698" t="s">
        <v>72</v>
      </c>
      <c r="B3698" t="str">
        <f t="shared" si="57"/>
        <v>A</v>
      </c>
      <c r="C3698">
        <v>0.23804936387102416</v>
      </c>
    </row>
    <row r="3699" spans="1:3">
      <c r="A3699" t="s">
        <v>1274</v>
      </c>
      <c r="B3699" t="str">
        <f t="shared" si="57"/>
        <v>B</v>
      </c>
      <c r="C3699">
        <v>0.71995629277995943</v>
      </c>
    </row>
    <row r="3700" spans="1:3">
      <c r="A3700" t="s">
        <v>172</v>
      </c>
      <c r="B3700" t="str">
        <f t="shared" si="57"/>
        <v>A</v>
      </c>
      <c r="C3700">
        <v>0.21810897969334864</v>
      </c>
    </row>
    <row r="3701" spans="1:3">
      <c r="A3701" t="s">
        <v>813</v>
      </c>
      <c r="B3701" t="str">
        <f t="shared" si="57"/>
        <v>B</v>
      </c>
      <c r="C3701">
        <v>0.84219440983395955</v>
      </c>
    </row>
    <row r="3702" spans="1:3">
      <c r="A3702" t="s">
        <v>1670</v>
      </c>
      <c r="B3702" t="str">
        <f t="shared" si="57"/>
        <v>A</v>
      </c>
      <c r="C3702">
        <v>0.41753463452008011</v>
      </c>
    </row>
    <row r="3703" spans="1:3">
      <c r="A3703" t="s">
        <v>625</v>
      </c>
      <c r="B3703" t="str">
        <f t="shared" si="57"/>
        <v>B</v>
      </c>
      <c r="C3703">
        <v>6.7679304603944779E-3</v>
      </c>
    </row>
    <row r="3704" spans="1:3">
      <c r="A3704" t="s">
        <v>238</v>
      </c>
      <c r="B3704" t="str">
        <f t="shared" si="57"/>
        <v>A</v>
      </c>
      <c r="C3704">
        <v>0.94213984899194991</v>
      </c>
    </row>
    <row r="3705" spans="1:3">
      <c r="A3705" t="s">
        <v>1485</v>
      </c>
      <c r="B3705" t="str">
        <f t="shared" si="57"/>
        <v>B</v>
      </c>
      <c r="C3705">
        <v>0.64656216038511438</v>
      </c>
    </row>
    <row r="3706" spans="1:3">
      <c r="A3706" t="s">
        <v>384</v>
      </c>
      <c r="B3706" t="str">
        <f t="shared" si="57"/>
        <v>A</v>
      </c>
      <c r="C3706">
        <v>0.23951675429701158</v>
      </c>
    </row>
    <row r="3707" spans="1:3">
      <c r="A3707" t="s">
        <v>998</v>
      </c>
      <c r="B3707" t="str">
        <f t="shared" si="57"/>
        <v>B</v>
      </c>
      <c r="C3707">
        <v>0.17775149403523516</v>
      </c>
    </row>
    <row r="3708" spans="1:3">
      <c r="A3708" t="s">
        <v>1015</v>
      </c>
      <c r="B3708" t="str">
        <f t="shared" si="57"/>
        <v>A</v>
      </c>
      <c r="C3708">
        <v>9.7685307797606313E-2</v>
      </c>
    </row>
    <row r="3709" spans="1:3">
      <c r="A3709" t="s">
        <v>915</v>
      </c>
      <c r="B3709" t="str">
        <f t="shared" si="57"/>
        <v>B</v>
      </c>
      <c r="C3709">
        <v>0.82074593469644097</v>
      </c>
    </row>
    <row r="3710" spans="1:3">
      <c r="A3710" t="s">
        <v>855</v>
      </c>
      <c r="B3710" t="str">
        <f t="shared" si="57"/>
        <v>A</v>
      </c>
      <c r="C3710">
        <v>7.0420852555383107E-2</v>
      </c>
    </row>
    <row r="3711" spans="1:3">
      <c r="A3711" t="s">
        <v>599</v>
      </c>
      <c r="B3711" t="str">
        <f t="shared" si="57"/>
        <v>B</v>
      </c>
      <c r="C3711">
        <v>0.61103187194878306</v>
      </c>
    </row>
    <row r="3712" spans="1:3">
      <c r="A3712" t="s">
        <v>35</v>
      </c>
      <c r="B3712" t="str">
        <f t="shared" si="57"/>
        <v>A</v>
      </c>
      <c r="C3712">
        <v>0.43214630170420509</v>
      </c>
    </row>
    <row r="3713" spans="1:3">
      <c r="A3713" t="s">
        <v>1671</v>
      </c>
      <c r="B3713" t="str">
        <f t="shared" si="57"/>
        <v>B</v>
      </c>
      <c r="C3713">
        <v>0.3800942206178719</v>
      </c>
    </row>
    <row r="3714" spans="1:3">
      <c r="A3714" t="s">
        <v>1672</v>
      </c>
      <c r="B3714" t="str">
        <f t="shared" si="57"/>
        <v>A</v>
      </c>
      <c r="C3714">
        <v>0.73462412222353546</v>
      </c>
    </row>
    <row r="3715" spans="1:3">
      <c r="A3715" t="s">
        <v>1673</v>
      </c>
      <c r="B3715" t="str">
        <f t="shared" ref="B3715:B3778" si="58">MID(A3715,1,1)</f>
        <v>B</v>
      </c>
      <c r="C3715">
        <v>0.19622769191923339</v>
      </c>
    </row>
    <row r="3716" spans="1:3">
      <c r="A3716" t="s">
        <v>130</v>
      </c>
      <c r="B3716" t="str">
        <f t="shared" si="58"/>
        <v>A</v>
      </c>
      <c r="C3716">
        <v>0.79530701588940289</v>
      </c>
    </row>
    <row r="3717" spans="1:3">
      <c r="A3717" t="s">
        <v>1619</v>
      </c>
      <c r="B3717" t="str">
        <f t="shared" si="58"/>
        <v>B</v>
      </c>
      <c r="C3717">
        <v>0.76842790864760779</v>
      </c>
    </row>
    <row r="3718" spans="1:3">
      <c r="A3718" t="s">
        <v>284</v>
      </c>
      <c r="B3718" t="str">
        <f t="shared" si="58"/>
        <v>A</v>
      </c>
      <c r="C3718">
        <v>0.76150658283802919</v>
      </c>
    </row>
    <row r="3719" spans="1:3">
      <c r="A3719" t="s">
        <v>638</v>
      </c>
      <c r="B3719" t="str">
        <f t="shared" si="58"/>
        <v>B</v>
      </c>
      <c r="C3719">
        <v>0.54050357047516151</v>
      </c>
    </row>
    <row r="3720" spans="1:3">
      <c r="A3720" t="s">
        <v>1674</v>
      </c>
      <c r="B3720" t="str">
        <f t="shared" si="58"/>
        <v>A</v>
      </c>
      <c r="C3720">
        <v>0.32268009760487293</v>
      </c>
    </row>
    <row r="3721" spans="1:3">
      <c r="A3721" t="s">
        <v>1503</v>
      </c>
      <c r="B3721" t="str">
        <f t="shared" si="58"/>
        <v>B</v>
      </c>
      <c r="C3721">
        <v>0.62961120221772493</v>
      </c>
    </row>
    <row r="3722" spans="1:3">
      <c r="A3722" t="s">
        <v>1116</v>
      </c>
      <c r="B3722" t="str">
        <f t="shared" si="58"/>
        <v>A</v>
      </c>
      <c r="C3722">
        <v>0.86907690651554614</v>
      </c>
    </row>
    <row r="3723" spans="1:3">
      <c r="A3723" t="s">
        <v>272</v>
      </c>
      <c r="B3723" t="str">
        <f t="shared" si="58"/>
        <v>B</v>
      </c>
      <c r="C3723">
        <v>0.28080851390341355</v>
      </c>
    </row>
    <row r="3724" spans="1:3">
      <c r="A3724" t="s">
        <v>868</v>
      </c>
      <c r="B3724" t="str">
        <f t="shared" si="58"/>
        <v>A</v>
      </c>
      <c r="C3724">
        <v>0.60340423865087889</v>
      </c>
    </row>
    <row r="3725" spans="1:3">
      <c r="A3725" t="s">
        <v>1675</v>
      </c>
      <c r="B3725" t="str">
        <f t="shared" si="58"/>
        <v>B</v>
      </c>
      <c r="C3725">
        <v>0.65875743108983187</v>
      </c>
    </row>
    <row r="3726" spans="1:3">
      <c r="A3726" t="s">
        <v>1676</v>
      </c>
      <c r="B3726" t="str">
        <f t="shared" si="58"/>
        <v>A</v>
      </c>
      <c r="C3726">
        <v>0.86610465156690619</v>
      </c>
    </row>
    <row r="3727" spans="1:3">
      <c r="A3727" t="s">
        <v>230</v>
      </c>
      <c r="B3727" t="str">
        <f t="shared" si="58"/>
        <v>B</v>
      </c>
      <c r="C3727">
        <v>0.5292051525357051</v>
      </c>
    </row>
    <row r="3728" spans="1:3">
      <c r="A3728" t="s">
        <v>1494</v>
      </c>
      <c r="B3728" t="str">
        <f t="shared" si="58"/>
        <v>A</v>
      </c>
      <c r="C3728">
        <v>0.79874069077899534</v>
      </c>
    </row>
    <row r="3729" spans="1:3">
      <c r="A3729" t="s">
        <v>408</v>
      </c>
      <c r="B3729" t="str">
        <f t="shared" si="58"/>
        <v>B</v>
      </c>
      <c r="C3729">
        <v>0.25826752728327573</v>
      </c>
    </row>
    <row r="3730" spans="1:3">
      <c r="A3730" t="s">
        <v>756</v>
      </c>
      <c r="B3730" t="str">
        <f t="shared" si="58"/>
        <v>A</v>
      </c>
      <c r="C3730">
        <v>0.76873744971280011</v>
      </c>
    </row>
    <row r="3731" spans="1:3">
      <c r="A3731" t="s">
        <v>314</v>
      </c>
      <c r="B3731" t="str">
        <f t="shared" si="58"/>
        <v>B</v>
      </c>
      <c r="C3731">
        <v>8.9640527364837297E-2</v>
      </c>
    </row>
    <row r="3732" spans="1:3">
      <c r="A3732" t="s">
        <v>664</v>
      </c>
      <c r="B3732" t="str">
        <f t="shared" si="58"/>
        <v>A</v>
      </c>
      <c r="C3732">
        <v>0.57621259767040467</v>
      </c>
    </row>
    <row r="3733" spans="1:3">
      <c r="A3733" t="s">
        <v>44</v>
      </c>
      <c r="B3733" t="str">
        <f t="shared" si="58"/>
        <v>B</v>
      </c>
      <c r="C3733">
        <v>0.82800582716008542</v>
      </c>
    </row>
    <row r="3734" spans="1:3">
      <c r="A3734" t="s">
        <v>388</v>
      </c>
      <c r="B3734" t="str">
        <f t="shared" si="58"/>
        <v>A</v>
      </c>
      <c r="C3734">
        <v>0.52638949590123585</v>
      </c>
    </row>
    <row r="3735" spans="1:3">
      <c r="A3735" t="s">
        <v>975</v>
      </c>
      <c r="B3735" t="str">
        <f t="shared" si="58"/>
        <v>B</v>
      </c>
      <c r="C3735">
        <v>0.62079945574793971</v>
      </c>
    </row>
    <row r="3736" spans="1:3">
      <c r="A3736" t="s">
        <v>821</v>
      </c>
      <c r="B3736" t="str">
        <f t="shared" si="58"/>
        <v>A</v>
      </c>
      <c r="C3736">
        <v>0.42948955098886743</v>
      </c>
    </row>
    <row r="3737" spans="1:3">
      <c r="A3737" t="s">
        <v>668</v>
      </c>
      <c r="B3737" t="str">
        <f t="shared" si="58"/>
        <v>B</v>
      </c>
      <c r="C3737">
        <v>1.2793442296524349E-2</v>
      </c>
    </row>
    <row r="3738" spans="1:3">
      <c r="A3738" t="s">
        <v>1677</v>
      </c>
      <c r="B3738" t="str">
        <f t="shared" si="58"/>
        <v>A</v>
      </c>
      <c r="C3738">
        <v>0.71743989253499718</v>
      </c>
    </row>
    <row r="3739" spans="1:3">
      <c r="A3739" t="s">
        <v>1109</v>
      </c>
      <c r="B3739" t="str">
        <f t="shared" si="58"/>
        <v>B</v>
      </c>
      <c r="C3739">
        <v>0.89559601699385993</v>
      </c>
    </row>
    <row r="3740" spans="1:3">
      <c r="A3740" t="s">
        <v>488</v>
      </c>
      <c r="B3740" t="str">
        <f t="shared" si="58"/>
        <v>A</v>
      </c>
      <c r="C3740">
        <v>0.39971229563690969</v>
      </c>
    </row>
    <row r="3741" spans="1:3">
      <c r="A3741" t="s">
        <v>1671</v>
      </c>
      <c r="B3741" t="str">
        <f t="shared" si="58"/>
        <v>B</v>
      </c>
      <c r="C3741">
        <v>0.54448142655847453</v>
      </c>
    </row>
    <row r="3742" spans="1:3">
      <c r="A3742" t="s">
        <v>541</v>
      </c>
      <c r="B3742" t="str">
        <f t="shared" si="58"/>
        <v>A</v>
      </c>
      <c r="C3742">
        <v>0.1977084338845474</v>
      </c>
    </row>
    <row r="3743" spans="1:3">
      <c r="A3743" t="s">
        <v>468</v>
      </c>
      <c r="B3743" t="str">
        <f t="shared" si="58"/>
        <v>B</v>
      </c>
      <c r="C3743">
        <v>0.32772252594511908</v>
      </c>
    </row>
    <row r="3744" spans="1:3">
      <c r="A3744" t="s">
        <v>679</v>
      </c>
      <c r="B3744" t="str">
        <f t="shared" si="58"/>
        <v>A</v>
      </c>
      <c r="C3744">
        <v>0.91325038040695983</v>
      </c>
    </row>
    <row r="3745" spans="1:3">
      <c r="A3745" t="s">
        <v>283</v>
      </c>
      <c r="B3745" t="str">
        <f t="shared" si="58"/>
        <v>B</v>
      </c>
      <c r="C3745">
        <v>0.36955792205318527</v>
      </c>
    </row>
    <row r="3746" spans="1:3">
      <c r="A3746" t="s">
        <v>870</v>
      </c>
      <c r="B3746" t="str">
        <f t="shared" si="58"/>
        <v>A</v>
      </c>
      <c r="C3746">
        <v>0.33667017835674429</v>
      </c>
    </row>
    <row r="3747" spans="1:3">
      <c r="A3747" t="s">
        <v>109</v>
      </c>
      <c r="B3747" t="str">
        <f t="shared" si="58"/>
        <v>B</v>
      </c>
      <c r="C3747">
        <v>0.45821771012022872</v>
      </c>
    </row>
    <row r="3748" spans="1:3">
      <c r="A3748" t="s">
        <v>1542</v>
      </c>
      <c r="B3748" t="str">
        <f t="shared" si="58"/>
        <v>A</v>
      </c>
      <c r="C3748">
        <v>0.85970564881438527</v>
      </c>
    </row>
    <row r="3749" spans="1:3">
      <c r="A3749" t="s">
        <v>16</v>
      </c>
      <c r="B3749" t="str">
        <f t="shared" si="58"/>
        <v>B</v>
      </c>
      <c r="C3749">
        <v>0.89905531614332013</v>
      </c>
    </row>
    <row r="3750" spans="1:3">
      <c r="A3750" t="s">
        <v>1678</v>
      </c>
      <c r="B3750" t="str">
        <f t="shared" si="58"/>
        <v>A</v>
      </c>
      <c r="C3750">
        <v>0.38507803269968743</v>
      </c>
    </row>
    <row r="3751" spans="1:3">
      <c r="A3751" t="s">
        <v>665</v>
      </c>
      <c r="B3751" t="str">
        <f t="shared" si="58"/>
        <v>B</v>
      </c>
      <c r="C3751">
        <v>0.66167895553901812</v>
      </c>
    </row>
    <row r="3752" spans="1:3">
      <c r="A3752" t="s">
        <v>394</v>
      </c>
      <c r="B3752" t="str">
        <f t="shared" si="58"/>
        <v>A</v>
      </c>
      <c r="C3752">
        <v>0.69001353674123078</v>
      </c>
    </row>
    <row r="3753" spans="1:3">
      <c r="A3753" t="s">
        <v>583</v>
      </c>
      <c r="B3753" t="str">
        <f t="shared" si="58"/>
        <v>B</v>
      </c>
      <c r="C3753">
        <v>9.1573791441061703E-2</v>
      </c>
    </row>
    <row r="3754" spans="1:3">
      <c r="A3754" t="s">
        <v>741</v>
      </c>
      <c r="B3754" t="str">
        <f t="shared" si="58"/>
        <v>A</v>
      </c>
      <c r="C3754">
        <v>0.28920428473823723</v>
      </c>
    </row>
    <row r="3755" spans="1:3">
      <c r="A3755" t="s">
        <v>1679</v>
      </c>
      <c r="B3755" t="str">
        <f t="shared" si="58"/>
        <v>B</v>
      </c>
      <c r="C3755">
        <v>0.93306857696463563</v>
      </c>
    </row>
    <row r="3756" spans="1:3">
      <c r="A3756" t="s">
        <v>1025</v>
      </c>
      <c r="B3756" t="str">
        <f t="shared" si="58"/>
        <v>A</v>
      </c>
      <c r="C3756">
        <v>0.45104137959611768</v>
      </c>
    </row>
    <row r="3757" spans="1:3">
      <c r="A3757" t="s">
        <v>1297</v>
      </c>
      <c r="B3757" t="str">
        <f t="shared" si="58"/>
        <v>B</v>
      </c>
      <c r="C3757">
        <v>0.28278070692994417</v>
      </c>
    </row>
    <row r="3758" spans="1:3">
      <c r="A3758" t="s">
        <v>1680</v>
      </c>
      <c r="B3758" t="str">
        <f t="shared" si="58"/>
        <v>A</v>
      </c>
      <c r="C3758">
        <v>0.55199809048780346</v>
      </c>
    </row>
    <row r="3759" spans="1:3">
      <c r="A3759" t="s">
        <v>85</v>
      </c>
      <c r="B3759" t="str">
        <f t="shared" si="58"/>
        <v>B</v>
      </c>
      <c r="C3759">
        <v>0.52608911565822147</v>
      </c>
    </row>
    <row r="3760" spans="1:3">
      <c r="A3760" t="s">
        <v>1681</v>
      </c>
      <c r="B3760" t="str">
        <f t="shared" si="58"/>
        <v>A</v>
      </c>
      <c r="C3760">
        <v>0.39590501908501596</v>
      </c>
    </row>
    <row r="3761" spans="1:3">
      <c r="A3761" t="s">
        <v>1387</v>
      </c>
      <c r="B3761" t="str">
        <f t="shared" si="58"/>
        <v>B</v>
      </c>
      <c r="C3761">
        <v>0.68607314396106078</v>
      </c>
    </row>
    <row r="3762" spans="1:3">
      <c r="A3762" t="s">
        <v>524</v>
      </c>
      <c r="B3762" t="str">
        <f t="shared" si="58"/>
        <v>A</v>
      </c>
      <c r="C3762">
        <v>0.12536163385614296</v>
      </c>
    </row>
    <row r="3763" spans="1:3">
      <c r="A3763" t="s">
        <v>570</v>
      </c>
      <c r="B3763" t="str">
        <f t="shared" si="58"/>
        <v>B</v>
      </c>
      <c r="C3763">
        <v>0.85663692780554701</v>
      </c>
    </row>
    <row r="3764" spans="1:3">
      <c r="A3764" t="s">
        <v>894</v>
      </c>
      <c r="B3764" t="str">
        <f t="shared" si="58"/>
        <v>A</v>
      </c>
      <c r="C3764">
        <v>0.43253438254267973</v>
      </c>
    </row>
    <row r="3765" spans="1:3">
      <c r="A3765" t="s">
        <v>904</v>
      </c>
      <c r="B3765" t="str">
        <f t="shared" si="58"/>
        <v>B</v>
      </c>
      <c r="C3765">
        <v>8.3357384544791469E-2</v>
      </c>
    </row>
    <row r="3766" spans="1:3">
      <c r="A3766" t="s">
        <v>1682</v>
      </c>
      <c r="B3766" t="str">
        <f t="shared" si="58"/>
        <v>A</v>
      </c>
      <c r="C3766">
        <v>0.2108636457948232</v>
      </c>
    </row>
    <row r="3767" spans="1:3">
      <c r="A3767" t="s">
        <v>1683</v>
      </c>
      <c r="B3767" t="str">
        <f t="shared" si="58"/>
        <v>B</v>
      </c>
      <c r="C3767">
        <v>0.4917112711990157</v>
      </c>
    </row>
    <row r="3768" spans="1:3">
      <c r="A3768" t="s">
        <v>1119</v>
      </c>
      <c r="B3768" t="str">
        <f t="shared" si="58"/>
        <v>A</v>
      </c>
      <c r="C3768">
        <v>0.42088636124052137</v>
      </c>
    </row>
    <row r="3769" spans="1:3">
      <c r="A3769" t="s">
        <v>1046</v>
      </c>
      <c r="B3769" t="str">
        <f t="shared" si="58"/>
        <v>B</v>
      </c>
      <c r="C3769">
        <v>0.22277271002956556</v>
      </c>
    </row>
    <row r="3770" spans="1:3">
      <c r="A3770" t="s">
        <v>871</v>
      </c>
      <c r="B3770" t="str">
        <f t="shared" si="58"/>
        <v>A</v>
      </c>
      <c r="C3770">
        <v>9.2642477844972593E-2</v>
      </c>
    </row>
    <row r="3771" spans="1:3">
      <c r="A3771" t="s">
        <v>1684</v>
      </c>
      <c r="B3771" t="str">
        <f t="shared" si="58"/>
        <v>B</v>
      </c>
      <c r="C3771">
        <v>0.15465852079047249</v>
      </c>
    </row>
    <row r="3772" spans="1:3">
      <c r="A3772" t="s">
        <v>1685</v>
      </c>
      <c r="B3772" t="str">
        <f t="shared" si="58"/>
        <v>A</v>
      </c>
      <c r="C3772">
        <v>0.88593472925672967</v>
      </c>
    </row>
    <row r="3773" spans="1:3">
      <c r="A3773" t="s">
        <v>1686</v>
      </c>
      <c r="B3773" t="str">
        <f t="shared" si="58"/>
        <v>B</v>
      </c>
      <c r="C3773">
        <v>0.6276634515358106</v>
      </c>
    </row>
    <row r="3774" spans="1:3">
      <c r="A3774" t="s">
        <v>1135</v>
      </c>
      <c r="B3774" t="str">
        <f t="shared" si="58"/>
        <v>A</v>
      </c>
      <c r="C3774">
        <v>9.8121691104877007E-2</v>
      </c>
    </row>
    <row r="3775" spans="1:3">
      <c r="A3775" t="s">
        <v>1687</v>
      </c>
      <c r="B3775" t="str">
        <f t="shared" si="58"/>
        <v>B</v>
      </c>
      <c r="C3775">
        <v>0.83127147682286484</v>
      </c>
    </row>
    <row r="3776" spans="1:3">
      <c r="A3776" t="s">
        <v>1674</v>
      </c>
      <c r="B3776" t="str">
        <f t="shared" si="58"/>
        <v>A</v>
      </c>
      <c r="C3776">
        <v>0.35735297629259133</v>
      </c>
    </row>
    <row r="3777" spans="1:3">
      <c r="A3777" t="s">
        <v>521</v>
      </c>
      <c r="B3777" t="str">
        <f t="shared" si="58"/>
        <v>B</v>
      </c>
      <c r="C3777">
        <v>0.29187532876165845</v>
      </c>
    </row>
    <row r="3778" spans="1:3">
      <c r="A3778" t="s">
        <v>1688</v>
      </c>
      <c r="B3778" t="str">
        <f t="shared" si="58"/>
        <v>A</v>
      </c>
      <c r="C3778">
        <v>0.85454752911697263</v>
      </c>
    </row>
    <row r="3779" spans="1:3">
      <c r="A3779" t="s">
        <v>670</v>
      </c>
      <c r="B3779" t="str">
        <f t="shared" ref="B3779:B3842" si="59">MID(A3779,1,1)</f>
        <v>B</v>
      </c>
      <c r="C3779">
        <v>0.35415279719736947</v>
      </c>
    </row>
    <row r="3780" spans="1:3">
      <c r="A3780" t="s">
        <v>549</v>
      </c>
      <c r="B3780" t="str">
        <f t="shared" si="59"/>
        <v>A</v>
      </c>
      <c r="C3780">
        <v>0.36176343043517001</v>
      </c>
    </row>
    <row r="3781" spans="1:3">
      <c r="A3781" t="s">
        <v>878</v>
      </c>
      <c r="B3781" t="str">
        <f t="shared" si="59"/>
        <v>B</v>
      </c>
      <c r="C3781">
        <v>0.29452820371642541</v>
      </c>
    </row>
    <row r="3782" spans="1:3">
      <c r="A3782" t="s">
        <v>1689</v>
      </c>
      <c r="B3782" t="str">
        <f t="shared" si="59"/>
        <v>A</v>
      </c>
      <c r="C3782">
        <v>0.38826824630325252</v>
      </c>
    </row>
    <row r="3783" spans="1:3">
      <c r="A3783" t="s">
        <v>1572</v>
      </c>
      <c r="B3783" t="str">
        <f t="shared" si="59"/>
        <v>B</v>
      </c>
      <c r="C3783">
        <v>0.66071581509961796</v>
      </c>
    </row>
    <row r="3784" spans="1:3">
      <c r="A3784" t="s">
        <v>1089</v>
      </c>
      <c r="B3784" t="str">
        <f t="shared" si="59"/>
        <v>A</v>
      </c>
      <c r="C3784">
        <v>0.20735561317373641</v>
      </c>
    </row>
    <row r="3785" spans="1:3">
      <c r="A3785" t="s">
        <v>44</v>
      </c>
      <c r="B3785" t="str">
        <f t="shared" si="59"/>
        <v>B</v>
      </c>
      <c r="C3785">
        <v>0.78498943198942417</v>
      </c>
    </row>
    <row r="3786" spans="1:3">
      <c r="A3786" t="s">
        <v>906</v>
      </c>
      <c r="B3786" t="str">
        <f t="shared" si="59"/>
        <v>A</v>
      </c>
      <c r="C3786">
        <v>0.74840360985615129</v>
      </c>
    </row>
    <row r="3787" spans="1:3">
      <c r="A3787" t="s">
        <v>1108</v>
      </c>
      <c r="B3787" t="str">
        <f t="shared" si="59"/>
        <v>B</v>
      </c>
      <c r="C3787">
        <v>0.70338522979860407</v>
      </c>
    </row>
    <row r="3788" spans="1:3">
      <c r="A3788" t="s">
        <v>368</v>
      </c>
      <c r="B3788" t="str">
        <f t="shared" si="59"/>
        <v>A</v>
      </c>
      <c r="C3788">
        <v>0.55077226065572926</v>
      </c>
    </row>
    <row r="3789" spans="1:3">
      <c r="A3789" t="s">
        <v>1080</v>
      </c>
      <c r="B3789" t="str">
        <f t="shared" si="59"/>
        <v>B</v>
      </c>
      <c r="C3789">
        <v>0.81632529519439601</v>
      </c>
    </row>
    <row r="3790" spans="1:3">
      <c r="A3790" t="s">
        <v>346</v>
      </c>
      <c r="B3790" t="str">
        <f t="shared" si="59"/>
        <v>A</v>
      </c>
      <c r="C3790">
        <v>0.89305701342885024</v>
      </c>
    </row>
    <row r="3791" spans="1:3">
      <c r="A3791" t="s">
        <v>1690</v>
      </c>
      <c r="B3791" t="str">
        <f t="shared" si="59"/>
        <v>B</v>
      </c>
      <c r="C3791">
        <v>0.13142571675753456</v>
      </c>
    </row>
    <row r="3792" spans="1:3">
      <c r="A3792" t="s">
        <v>1691</v>
      </c>
      <c r="B3792" t="str">
        <f t="shared" si="59"/>
        <v>A</v>
      </c>
      <c r="C3792">
        <v>0.38126101284452041</v>
      </c>
    </row>
    <row r="3793" spans="1:3">
      <c r="A3793" t="s">
        <v>1612</v>
      </c>
      <c r="B3793" t="str">
        <f t="shared" si="59"/>
        <v>B</v>
      </c>
      <c r="C3793">
        <v>0.65381436467671517</v>
      </c>
    </row>
    <row r="3794" spans="1:3">
      <c r="A3794" t="s">
        <v>715</v>
      </c>
      <c r="B3794" t="str">
        <f t="shared" si="59"/>
        <v>A</v>
      </c>
      <c r="C3794">
        <v>0.95890422865895131</v>
      </c>
    </row>
    <row r="3795" spans="1:3">
      <c r="A3795" t="s">
        <v>1692</v>
      </c>
      <c r="B3795" t="str">
        <f t="shared" si="59"/>
        <v>B</v>
      </c>
      <c r="C3795">
        <v>0.80645732673183224</v>
      </c>
    </row>
    <row r="3796" spans="1:3">
      <c r="A3796" t="s">
        <v>338</v>
      </c>
      <c r="B3796" t="str">
        <f t="shared" si="59"/>
        <v>A</v>
      </c>
      <c r="C3796">
        <v>0.10957827428600542</v>
      </c>
    </row>
    <row r="3797" spans="1:3">
      <c r="A3797" t="s">
        <v>491</v>
      </c>
      <c r="B3797" t="str">
        <f t="shared" si="59"/>
        <v>B</v>
      </c>
      <c r="C3797">
        <v>0.95780718078001037</v>
      </c>
    </row>
    <row r="3798" spans="1:3">
      <c r="A3798" t="s">
        <v>1629</v>
      </c>
      <c r="B3798" t="str">
        <f t="shared" si="59"/>
        <v>A</v>
      </c>
      <c r="C3798">
        <v>0.86445024221479083</v>
      </c>
    </row>
    <row r="3799" spans="1:3">
      <c r="A3799" t="s">
        <v>1455</v>
      </c>
      <c r="B3799" t="str">
        <f t="shared" si="59"/>
        <v>B</v>
      </c>
      <c r="C3799">
        <v>0.34133102601728127</v>
      </c>
    </row>
    <row r="3800" spans="1:3">
      <c r="A3800" t="s">
        <v>284</v>
      </c>
      <c r="B3800" t="str">
        <f t="shared" si="59"/>
        <v>A</v>
      </c>
      <c r="C3800">
        <v>0.82831577057728722</v>
      </c>
    </row>
    <row r="3801" spans="1:3">
      <c r="A3801" t="s">
        <v>291</v>
      </c>
      <c r="B3801" t="str">
        <f t="shared" si="59"/>
        <v>B</v>
      </c>
      <c r="C3801">
        <v>0.19312243019002739</v>
      </c>
    </row>
    <row r="3802" spans="1:3">
      <c r="A3802" t="s">
        <v>1410</v>
      </c>
      <c r="B3802" t="str">
        <f t="shared" si="59"/>
        <v>A</v>
      </c>
      <c r="C3802">
        <v>0.65450175279307832</v>
      </c>
    </row>
    <row r="3803" spans="1:3">
      <c r="A3803" t="s">
        <v>1596</v>
      </c>
      <c r="B3803" t="str">
        <f t="shared" si="59"/>
        <v>B</v>
      </c>
      <c r="C3803">
        <v>0.38404976327794005</v>
      </c>
    </row>
    <row r="3804" spans="1:3">
      <c r="A3804" t="s">
        <v>1693</v>
      </c>
      <c r="B3804" t="str">
        <f t="shared" si="59"/>
        <v>A</v>
      </c>
      <c r="C3804">
        <v>0.25620660412619056</v>
      </c>
    </row>
    <row r="3805" spans="1:3">
      <c r="A3805" t="s">
        <v>848</v>
      </c>
      <c r="B3805" t="str">
        <f t="shared" si="59"/>
        <v>B</v>
      </c>
      <c r="C3805">
        <v>0.18051458881950833</v>
      </c>
    </row>
    <row r="3806" spans="1:3">
      <c r="A3806" t="s">
        <v>311</v>
      </c>
      <c r="B3806" t="str">
        <f t="shared" si="59"/>
        <v>A</v>
      </c>
      <c r="C3806">
        <v>4.9354384395382311E-2</v>
      </c>
    </row>
    <row r="3807" spans="1:3">
      <c r="A3807" t="s">
        <v>1289</v>
      </c>
      <c r="B3807" t="str">
        <f t="shared" si="59"/>
        <v>B</v>
      </c>
      <c r="C3807">
        <v>0.79639281036024334</v>
      </c>
    </row>
    <row r="3808" spans="1:3">
      <c r="A3808" t="s">
        <v>627</v>
      </c>
      <c r="B3808" t="str">
        <f t="shared" si="59"/>
        <v>A</v>
      </c>
      <c r="C3808">
        <v>0.81479240724745794</v>
      </c>
    </row>
    <row r="3809" spans="1:3">
      <c r="A3809" t="s">
        <v>629</v>
      </c>
      <c r="B3809" t="str">
        <f t="shared" si="59"/>
        <v>B</v>
      </c>
      <c r="C3809">
        <v>0.68772179713145398</v>
      </c>
    </row>
    <row r="3810" spans="1:3">
      <c r="A3810" t="s">
        <v>427</v>
      </c>
      <c r="B3810" t="str">
        <f t="shared" si="59"/>
        <v>A</v>
      </c>
      <c r="C3810">
        <v>0.60133723724247456</v>
      </c>
    </row>
    <row r="3811" spans="1:3">
      <c r="A3811" t="s">
        <v>1339</v>
      </c>
      <c r="B3811" t="str">
        <f t="shared" si="59"/>
        <v>B</v>
      </c>
      <c r="C3811">
        <v>0.37776771112353469</v>
      </c>
    </row>
    <row r="3812" spans="1:3">
      <c r="A3812" t="s">
        <v>1238</v>
      </c>
      <c r="B3812" t="str">
        <f t="shared" si="59"/>
        <v>A</v>
      </c>
      <c r="C3812">
        <v>0.39378621362170207</v>
      </c>
    </row>
    <row r="3813" spans="1:3">
      <c r="A3813" t="s">
        <v>468</v>
      </c>
      <c r="B3813" t="str">
        <f t="shared" si="59"/>
        <v>B</v>
      </c>
      <c r="C3813">
        <v>0.69973275832201876</v>
      </c>
    </row>
    <row r="3814" spans="1:3">
      <c r="A3814" t="s">
        <v>1433</v>
      </c>
      <c r="B3814" t="str">
        <f t="shared" si="59"/>
        <v>A</v>
      </c>
      <c r="C3814">
        <v>0.2093493518382612</v>
      </c>
    </row>
    <row r="3815" spans="1:3">
      <c r="A3815" t="s">
        <v>345</v>
      </c>
      <c r="B3815" t="str">
        <f t="shared" si="59"/>
        <v>B</v>
      </c>
      <c r="C3815">
        <v>0.90283447159863339</v>
      </c>
    </row>
    <row r="3816" spans="1:3">
      <c r="A3816" t="s">
        <v>1307</v>
      </c>
      <c r="B3816" t="str">
        <f t="shared" si="59"/>
        <v>A</v>
      </c>
      <c r="C3816">
        <v>0.24550337482372253</v>
      </c>
    </row>
    <row r="3817" spans="1:3">
      <c r="A3817" t="s">
        <v>1245</v>
      </c>
      <c r="B3817" t="str">
        <f t="shared" si="59"/>
        <v>B</v>
      </c>
      <c r="C3817">
        <v>0.1362521176200846</v>
      </c>
    </row>
    <row r="3818" spans="1:3">
      <c r="A3818" t="s">
        <v>736</v>
      </c>
      <c r="B3818" t="str">
        <f t="shared" si="59"/>
        <v>A</v>
      </c>
      <c r="C3818">
        <v>0.40515505557320464</v>
      </c>
    </row>
    <row r="3819" spans="1:3">
      <c r="A3819" t="s">
        <v>1545</v>
      </c>
      <c r="B3819" t="str">
        <f t="shared" si="59"/>
        <v>B</v>
      </c>
      <c r="C3819">
        <v>0.54963795084718647</v>
      </c>
    </row>
    <row r="3820" spans="1:3">
      <c r="A3820" t="s">
        <v>1694</v>
      </c>
      <c r="B3820" t="str">
        <f t="shared" si="59"/>
        <v>A</v>
      </c>
      <c r="C3820">
        <v>0.76678542356808244</v>
      </c>
    </row>
    <row r="3821" spans="1:3">
      <c r="A3821" t="s">
        <v>1357</v>
      </c>
      <c r="B3821" t="str">
        <f t="shared" si="59"/>
        <v>B</v>
      </c>
      <c r="C3821">
        <v>0.55211084522687859</v>
      </c>
    </row>
    <row r="3822" spans="1:3">
      <c r="A3822" t="s">
        <v>1695</v>
      </c>
      <c r="B3822" t="str">
        <f t="shared" si="59"/>
        <v>A</v>
      </c>
      <c r="C3822">
        <v>0.84124821372015557</v>
      </c>
    </row>
    <row r="3823" spans="1:3">
      <c r="A3823" t="s">
        <v>697</v>
      </c>
      <c r="B3823" t="str">
        <f t="shared" si="59"/>
        <v>B</v>
      </c>
      <c r="C3823">
        <v>0.92524712003372866</v>
      </c>
    </row>
    <row r="3824" spans="1:3">
      <c r="A3824" t="s">
        <v>972</v>
      </c>
      <c r="B3824" t="str">
        <f t="shared" si="59"/>
        <v>A</v>
      </c>
      <c r="C3824">
        <v>0.85007291726237799</v>
      </c>
    </row>
    <row r="3825" spans="1:3">
      <c r="A3825" t="s">
        <v>1696</v>
      </c>
      <c r="B3825" t="str">
        <f t="shared" si="59"/>
        <v>B</v>
      </c>
      <c r="C3825">
        <v>0.21733699050859911</v>
      </c>
    </row>
    <row r="3826" spans="1:3">
      <c r="A3826" t="s">
        <v>401</v>
      </c>
      <c r="B3826" t="str">
        <f t="shared" si="59"/>
        <v>A</v>
      </c>
      <c r="C3826">
        <v>0.66332280798985543</v>
      </c>
    </row>
    <row r="3827" spans="1:3">
      <c r="A3827" t="s">
        <v>248</v>
      </c>
      <c r="B3827" t="str">
        <f t="shared" si="59"/>
        <v>B</v>
      </c>
      <c r="C3827">
        <v>0.52345692137861333</v>
      </c>
    </row>
    <row r="3828" spans="1:3">
      <c r="A3828" t="s">
        <v>611</v>
      </c>
      <c r="B3828" t="str">
        <f t="shared" si="59"/>
        <v>A</v>
      </c>
      <c r="C3828">
        <v>2.6969966924177413E-3</v>
      </c>
    </row>
    <row r="3829" spans="1:3">
      <c r="A3829" t="s">
        <v>513</v>
      </c>
      <c r="B3829" t="str">
        <f t="shared" si="59"/>
        <v>B</v>
      </c>
      <c r="C3829">
        <v>5.2046130816760794E-3</v>
      </c>
    </row>
    <row r="3830" spans="1:3">
      <c r="A3830" t="s">
        <v>921</v>
      </c>
      <c r="B3830" t="str">
        <f t="shared" si="59"/>
        <v>A</v>
      </c>
      <c r="C3830">
        <v>0.5095464977477715</v>
      </c>
    </row>
    <row r="3831" spans="1:3">
      <c r="A3831" t="s">
        <v>509</v>
      </c>
      <c r="B3831" t="str">
        <f t="shared" si="59"/>
        <v>B</v>
      </c>
      <c r="C3831">
        <v>1.3062036443678426E-2</v>
      </c>
    </row>
    <row r="3832" spans="1:3">
      <c r="A3832" t="s">
        <v>1575</v>
      </c>
      <c r="B3832" t="str">
        <f t="shared" si="59"/>
        <v>A</v>
      </c>
      <c r="C3832">
        <v>0.16393367234921552</v>
      </c>
    </row>
    <row r="3833" spans="1:3">
      <c r="A3833" t="s">
        <v>570</v>
      </c>
      <c r="B3833" t="str">
        <f t="shared" si="59"/>
        <v>B</v>
      </c>
      <c r="C3833">
        <v>0.44385521736154576</v>
      </c>
    </row>
    <row r="3834" spans="1:3">
      <c r="A3834" t="s">
        <v>134</v>
      </c>
      <c r="B3834" t="str">
        <f t="shared" si="59"/>
        <v>A</v>
      </c>
      <c r="C3834">
        <v>0.14436524414907081</v>
      </c>
    </row>
    <row r="3835" spans="1:3">
      <c r="A3835" t="s">
        <v>123</v>
      </c>
      <c r="B3835" t="str">
        <f t="shared" si="59"/>
        <v>B</v>
      </c>
      <c r="C3835">
        <v>0.61407256630244844</v>
      </c>
    </row>
    <row r="3836" spans="1:3">
      <c r="A3836" t="s">
        <v>592</v>
      </c>
      <c r="B3836" t="str">
        <f t="shared" si="59"/>
        <v>A</v>
      </c>
      <c r="C3836">
        <v>0.46773225634239868</v>
      </c>
    </row>
    <row r="3837" spans="1:3">
      <c r="A3837" t="s">
        <v>366</v>
      </c>
      <c r="B3837" t="str">
        <f t="shared" si="59"/>
        <v>B</v>
      </c>
      <c r="C3837">
        <v>0.87378560327162802</v>
      </c>
    </row>
    <row r="3838" spans="1:3">
      <c r="A3838" t="s">
        <v>1697</v>
      </c>
      <c r="B3838" t="str">
        <f t="shared" si="59"/>
        <v>A</v>
      </c>
      <c r="C3838">
        <v>0.67382328569178607</v>
      </c>
    </row>
    <row r="3839" spans="1:3">
      <c r="A3839" t="s">
        <v>916</v>
      </c>
      <c r="B3839" t="str">
        <f t="shared" si="59"/>
        <v>B</v>
      </c>
      <c r="C3839">
        <v>0.15589329025550391</v>
      </c>
    </row>
    <row r="3840" spans="1:3">
      <c r="A3840" t="s">
        <v>688</v>
      </c>
      <c r="B3840" t="str">
        <f t="shared" si="59"/>
        <v>A</v>
      </c>
      <c r="C3840">
        <v>0.12066271842115484</v>
      </c>
    </row>
    <row r="3841" spans="1:3">
      <c r="A3841" t="s">
        <v>755</v>
      </c>
      <c r="B3841" t="str">
        <f t="shared" si="59"/>
        <v>B</v>
      </c>
      <c r="C3841">
        <v>7.6086022693064415E-2</v>
      </c>
    </row>
    <row r="3842" spans="1:3">
      <c r="A3842" t="s">
        <v>1440</v>
      </c>
      <c r="B3842" t="str">
        <f t="shared" si="59"/>
        <v>A</v>
      </c>
      <c r="C3842">
        <v>0.28509378820721754</v>
      </c>
    </row>
    <row r="3843" spans="1:3">
      <c r="A3843" t="s">
        <v>783</v>
      </c>
      <c r="B3843" t="str">
        <f t="shared" ref="B3843:B3906" si="60">MID(A3843,1,1)</f>
        <v>B</v>
      </c>
      <c r="C3843">
        <v>0.85732063556613358</v>
      </c>
    </row>
    <row r="3844" spans="1:3">
      <c r="A3844" t="s">
        <v>372</v>
      </c>
      <c r="B3844" t="str">
        <f t="shared" si="60"/>
        <v>A</v>
      </c>
      <c r="C3844">
        <v>0.58765360634723063</v>
      </c>
    </row>
    <row r="3845" spans="1:3">
      <c r="A3845" t="s">
        <v>618</v>
      </c>
      <c r="B3845" t="str">
        <f t="shared" si="60"/>
        <v>B</v>
      </c>
      <c r="C3845">
        <v>5.633035285376442E-2</v>
      </c>
    </row>
    <row r="3846" spans="1:3">
      <c r="A3846" t="s">
        <v>1698</v>
      </c>
      <c r="B3846" t="str">
        <f t="shared" si="60"/>
        <v>A</v>
      </c>
      <c r="C3846">
        <v>0.50732426024215393</v>
      </c>
    </row>
    <row r="3847" spans="1:3">
      <c r="A3847" t="s">
        <v>173</v>
      </c>
      <c r="B3847" t="str">
        <f t="shared" si="60"/>
        <v>B</v>
      </c>
      <c r="C3847">
        <v>0.9021075705159447</v>
      </c>
    </row>
    <row r="3848" spans="1:3">
      <c r="A3848" t="s">
        <v>1422</v>
      </c>
      <c r="B3848" t="str">
        <f t="shared" si="60"/>
        <v>A</v>
      </c>
      <c r="C3848">
        <v>5.5630728073614577E-2</v>
      </c>
    </row>
    <row r="3849" spans="1:3">
      <c r="A3849" t="s">
        <v>1019</v>
      </c>
      <c r="B3849" t="str">
        <f t="shared" si="60"/>
        <v>B</v>
      </c>
      <c r="C3849">
        <v>7.8414086577224484E-2</v>
      </c>
    </row>
    <row r="3850" spans="1:3">
      <c r="A3850" t="s">
        <v>1699</v>
      </c>
      <c r="B3850" t="str">
        <f t="shared" si="60"/>
        <v>A</v>
      </c>
      <c r="C3850">
        <v>0.92067443418111461</v>
      </c>
    </row>
    <row r="3851" spans="1:3">
      <c r="A3851" t="s">
        <v>184</v>
      </c>
      <c r="B3851" t="str">
        <f t="shared" si="60"/>
        <v>B</v>
      </c>
      <c r="C3851">
        <v>0.69583673853562833</v>
      </c>
    </row>
    <row r="3852" spans="1:3">
      <c r="A3852" t="s">
        <v>1700</v>
      </c>
      <c r="B3852" t="str">
        <f t="shared" si="60"/>
        <v>A</v>
      </c>
      <c r="C3852">
        <v>0.48743419925333598</v>
      </c>
    </row>
    <row r="3853" spans="1:3">
      <c r="A3853" t="s">
        <v>1029</v>
      </c>
      <c r="B3853" t="str">
        <f t="shared" si="60"/>
        <v>B</v>
      </c>
      <c r="C3853">
        <v>0.67564806644654829</v>
      </c>
    </row>
    <row r="3854" spans="1:3">
      <c r="A3854" t="s">
        <v>1701</v>
      </c>
      <c r="B3854" t="str">
        <f t="shared" si="60"/>
        <v>A</v>
      </c>
      <c r="C3854">
        <v>0.96760426693045032</v>
      </c>
    </row>
    <row r="3855" spans="1:3">
      <c r="A3855" t="s">
        <v>1036</v>
      </c>
      <c r="B3855" t="str">
        <f t="shared" si="60"/>
        <v>B</v>
      </c>
      <c r="C3855">
        <v>0.67604977487234752</v>
      </c>
    </row>
    <row r="3856" spans="1:3">
      <c r="A3856" t="s">
        <v>1702</v>
      </c>
      <c r="B3856" t="str">
        <f t="shared" si="60"/>
        <v>A</v>
      </c>
      <c r="C3856">
        <v>0.90451164721943234</v>
      </c>
    </row>
    <row r="3857" spans="1:3">
      <c r="A3857" t="s">
        <v>1354</v>
      </c>
      <c r="B3857" t="str">
        <f t="shared" si="60"/>
        <v>B</v>
      </c>
      <c r="C3857">
        <v>0.61801232106765092</v>
      </c>
    </row>
    <row r="3858" spans="1:3">
      <c r="A3858" t="s">
        <v>1703</v>
      </c>
      <c r="B3858" t="str">
        <f t="shared" si="60"/>
        <v>A</v>
      </c>
      <c r="C3858">
        <v>0.81522173679933463</v>
      </c>
    </row>
    <row r="3859" spans="1:3">
      <c r="A3859" t="s">
        <v>1061</v>
      </c>
      <c r="B3859" t="str">
        <f t="shared" si="60"/>
        <v>B</v>
      </c>
      <c r="C3859">
        <v>0.88495872686088028</v>
      </c>
    </row>
    <row r="3860" spans="1:3">
      <c r="A3860" t="s">
        <v>1704</v>
      </c>
      <c r="B3860" t="str">
        <f t="shared" si="60"/>
        <v>A</v>
      </c>
      <c r="C3860">
        <v>0.67976749767338496</v>
      </c>
    </row>
    <row r="3861" spans="1:3">
      <c r="A3861" t="s">
        <v>1562</v>
      </c>
      <c r="B3861" t="str">
        <f t="shared" si="60"/>
        <v>B</v>
      </c>
      <c r="C3861">
        <v>0.88201387773649742</v>
      </c>
    </row>
    <row r="3862" spans="1:3">
      <c r="A3862" t="s">
        <v>1260</v>
      </c>
      <c r="B3862" t="str">
        <f t="shared" si="60"/>
        <v>A</v>
      </c>
      <c r="C3862">
        <v>0.40686453936145406</v>
      </c>
    </row>
    <row r="3863" spans="1:3">
      <c r="A3863" t="s">
        <v>1705</v>
      </c>
      <c r="B3863" t="str">
        <f t="shared" si="60"/>
        <v>B</v>
      </c>
      <c r="C3863">
        <v>0.50386063121369951</v>
      </c>
    </row>
    <row r="3864" spans="1:3">
      <c r="A3864" t="s">
        <v>384</v>
      </c>
      <c r="B3864" t="str">
        <f t="shared" si="60"/>
        <v>A</v>
      </c>
      <c r="C3864">
        <v>0.69206864764623788</v>
      </c>
    </row>
    <row r="3865" spans="1:3">
      <c r="A3865" t="s">
        <v>933</v>
      </c>
      <c r="B3865" t="str">
        <f t="shared" si="60"/>
        <v>B</v>
      </c>
      <c r="C3865">
        <v>0.81372975555612759</v>
      </c>
    </row>
    <row r="3866" spans="1:3">
      <c r="A3866" t="s">
        <v>488</v>
      </c>
      <c r="B3866" t="str">
        <f t="shared" si="60"/>
        <v>A</v>
      </c>
      <c r="C3866">
        <v>0.46862034080582626</v>
      </c>
    </row>
    <row r="3867" spans="1:3">
      <c r="A3867" t="s">
        <v>725</v>
      </c>
      <c r="B3867" t="str">
        <f t="shared" si="60"/>
        <v>B</v>
      </c>
      <c r="C3867">
        <v>0.70936889510417456</v>
      </c>
    </row>
    <row r="3868" spans="1:3">
      <c r="A3868" t="s">
        <v>536</v>
      </c>
      <c r="B3868" t="str">
        <f t="shared" si="60"/>
        <v>A</v>
      </c>
      <c r="C3868">
        <v>0.19739554180366081</v>
      </c>
    </row>
    <row r="3869" spans="1:3">
      <c r="A3869" t="s">
        <v>480</v>
      </c>
      <c r="B3869" t="str">
        <f t="shared" si="60"/>
        <v>B</v>
      </c>
      <c r="C3869">
        <v>0.46714893562361359</v>
      </c>
    </row>
    <row r="3870" spans="1:3">
      <c r="A3870" t="s">
        <v>1367</v>
      </c>
      <c r="B3870" t="str">
        <f t="shared" si="60"/>
        <v>A</v>
      </c>
      <c r="C3870">
        <v>0.28062403562767413</v>
      </c>
    </row>
    <row r="3871" spans="1:3">
      <c r="A3871" t="s">
        <v>224</v>
      </c>
      <c r="B3871" t="str">
        <f t="shared" si="60"/>
        <v>B</v>
      </c>
      <c r="C3871">
        <v>0.18524947829980731</v>
      </c>
    </row>
    <row r="3872" spans="1:3">
      <c r="A3872" t="s">
        <v>1615</v>
      </c>
      <c r="B3872" t="str">
        <f t="shared" si="60"/>
        <v>A</v>
      </c>
      <c r="C3872">
        <v>0.97999538837438571</v>
      </c>
    </row>
    <row r="3873" spans="1:3">
      <c r="A3873" t="s">
        <v>1333</v>
      </c>
      <c r="B3873" t="str">
        <f t="shared" si="60"/>
        <v>B</v>
      </c>
      <c r="C3873">
        <v>0.46140978422260881</v>
      </c>
    </row>
    <row r="3874" spans="1:3">
      <c r="A3874" t="s">
        <v>1706</v>
      </c>
      <c r="B3874" t="str">
        <f t="shared" si="60"/>
        <v>A</v>
      </c>
      <c r="C3874">
        <v>0.68319738298060595</v>
      </c>
    </row>
    <row r="3875" spans="1:3">
      <c r="A3875" t="s">
        <v>1425</v>
      </c>
      <c r="B3875" t="str">
        <f t="shared" si="60"/>
        <v>B</v>
      </c>
      <c r="C3875">
        <v>0.32836767617364337</v>
      </c>
    </row>
    <row r="3876" spans="1:3">
      <c r="A3876" t="s">
        <v>1600</v>
      </c>
      <c r="B3876" t="str">
        <f t="shared" si="60"/>
        <v>A</v>
      </c>
      <c r="C3876">
        <v>0.67649515795708237</v>
      </c>
    </row>
    <row r="3877" spans="1:3">
      <c r="A3877" t="s">
        <v>1707</v>
      </c>
      <c r="B3877" t="str">
        <f t="shared" si="60"/>
        <v>B</v>
      </c>
      <c r="C3877">
        <v>0.37277677095836026</v>
      </c>
    </row>
    <row r="3878" spans="1:3">
      <c r="A3878" t="s">
        <v>259</v>
      </c>
      <c r="B3878" t="str">
        <f t="shared" si="60"/>
        <v>A</v>
      </c>
      <c r="C3878">
        <v>7.2140640733697303E-2</v>
      </c>
    </row>
    <row r="3879" spans="1:3">
      <c r="A3879" t="s">
        <v>1088</v>
      </c>
      <c r="B3879" t="str">
        <f t="shared" si="60"/>
        <v>B</v>
      </c>
      <c r="C3879">
        <v>0.84437724852031448</v>
      </c>
    </row>
    <row r="3880" spans="1:3">
      <c r="A3880" t="s">
        <v>1708</v>
      </c>
      <c r="B3880" t="str">
        <f t="shared" si="60"/>
        <v>A</v>
      </c>
      <c r="C3880">
        <v>0.99957274046615918</v>
      </c>
    </row>
    <row r="3881" spans="1:3">
      <c r="A3881" t="s">
        <v>885</v>
      </c>
      <c r="B3881" t="str">
        <f t="shared" si="60"/>
        <v>B</v>
      </c>
      <c r="C3881">
        <v>0.28110873901536948</v>
      </c>
    </row>
    <row r="3882" spans="1:3">
      <c r="A3882" t="s">
        <v>110</v>
      </c>
      <c r="B3882" t="str">
        <f t="shared" si="60"/>
        <v>A</v>
      </c>
      <c r="C3882">
        <v>0.56920768975055935</v>
      </c>
    </row>
    <row r="3883" spans="1:3">
      <c r="A3883" t="s">
        <v>406</v>
      </c>
      <c r="B3883" t="str">
        <f t="shared" si="60"/>
        <v>B</v>
      </c>
      <c r="C3883">
        <v>0.74680079314281311</v>
      </c>
    </row>
    <row r="3884" spans="1:3">
      <c r="A3884" t="s">
        <v>1373</v>
      </c>
      <c r="B3884" t="str">
        <f t="shared" si="60"/>
        <v>A</v>
      </c>
      <c r="C3884">
        <v>0.52397797815197755</v>
      </c>
    </row>
    <row r="3885" spans="1:3">
      <c r="A3885" t="s">
        <v>1709</v>
      </c>
      <c r="B3885" t="str">
        <f t="shared" si="60"/>
        <v>B</v>
      </c>
      <c r="C3885">
        <v>0.67071942291645481</v>
      </c>
    </row>
    <row r="3886" spans="1:3">
      <c r="A3886" t="s">
        <v>100</v>
      </c>
      <c r="B3886" t="str">
        <f t="shared" si="60"/>
        <v>A</v>
      </c>
      <c r="C3886">
        <v>0.18639769444110432</v>
      </c>
    </row>
    <row r="3887" spans="1:3">
      <c r="A3887" t="s">
        <v>444</v>
      </c>
      <c r="B3887" t="str">
        <f t="shared" si="60"/>
        <v>B</v>
      </c>
      <c r="C3887">
        <v>0.19437631541560485</v>
      </c>
    </row>
    <row r="3888" spans="1:3">
      <c r="A3888" t="s">
        <v>1498</v>
      </c>
      <c r="B3888" t="str">
        <f t="shared" si="60"/>
        <v>A</v>
      </c>
      <c r="C3888">
        <v>0.14626970248285165</v>
      </c>
    </row>
    <row r="3889" spans="1:3">
      <c r="A3889" t="s">
        <v>513</v>
      </c>
      <c r="B3889" t="str">
        <f t="shared" si="60"/>
        <v>B</v>
      </c>
      <c r="C3889">
        <v>0.25678047243820679</v>
      </c>
    </row>
    <row r="3890" spans="1:3">
      <c r="A3890" t="s">
        <v>1569</v>
      </c>
      <c r="B3890" t="str">
        <f t="shared" si="60"/>
        <v>A</v>
      </c>
      <c r="C3890">
        <v>0.45515810476961382</v>
      </c>
    </row>
    <row r="3891" spans="1:3">
      <c r="A3891" t="s">
        <v>381</v>
      </c>
      <c r="B3891" t="str">
        <f t="shared" si="60"/>
        <v>B</v>
      </c>
      <c r="C3891">
        <v>0.7497275503731704</v>
      </c>
    </row>
    <row r="3892" spans="1:3">
      <c r="A3892" t="s">
        <v>632</v>
      </c>
      <c r="B3892" t="str">
        <f t="shared" si="60"/>
        <v>A</v>
      </c>
      <c r="C3892">
        <v>0.39936623084344358</v>
      </c>
    </row>
    <row r="3893" spans="1:3">
      <c r="A3893" t="s">
        <v>503</v>
      </c>
      <c r="B3893" t="str">
        <f t="shared" si="60"/>
        <v>B</v>
      </c>
      <c r="C3893">
        <v>0.74906868864214826</v>
      </c>
    </row>
    <row r="3894" spans="1:3">
      <c r="A3894" t="s">
        <v>490</v>
      </c>
      <c r="B3894" t="str">
        <f t="shared" si="60"/>
        <v>A</v>
      </c>
      <c r="C3894">
        <v>0.68298013799744917</v>
      </c>
    </row>
    <row r="3895" spans="1:3">
      <c r="A3895" t="s">
        <v>790</v>
      </c>
      <c r="B3895" t="str">
        <f t="shared" si="60"/>
        <v>B</v>
      </c>
      <c r="C3895">
        <v>0.23735353788000224</v>
      </c>
    </row>
    <row r="3896" spans="1:3">
      <c r="A3896" t="s">
        <v>1384</v>
      </c>
      <c r="B3896" t="str">
        <f t="shared" si="60"/>
        <v>A</v>
      </c>
      <c r="C3896">
        <v>0.1872650785930805</v>
      </c>
    </row>
    <row r="3897" spans="1:3">
      <c r="A3897" t="s">
        <v>1710</v>
      </c>
      <c r="B3897" t="str">
        <f t="shared" si="60"/>
        <v>B</v>
      </c>
      <c r="C3897">
        <v>7.9818823993604404E-2</v>
      </c>
    </row>
    <row r="3898" spans="1:3">
      <c r="A3898" t="s">
        <v>1698</v>
      </c>
      <c r="B3898" t="str">
        <f t="shared" si="60"/>
        <v>A</v>
      </c>
      <c r="C3898">
        <v>0.55623994613983641</v>
      </c>
    </row>
    <row r="3899" spans="1:3">
      <c r="A3899" t="s">
        <v>1710</v>
      </c>
      <c r="B3899" t="str">
        <f t="shared" si="60"/>
        <v>B</v>
      </c>
      <c r="C3899">
        <v>0.90750625087019365</v>
      </c>
    </row>
    <row r="3900" spans="1:3">
      <c r="A3900" t="s">
        <v>741</v>
      </c>
      <c r="B3900" t="str">
        <f t="shared" si="60"/>
        <v>A</v>
      </c>
      <c r="C3900">
        <v>0.27761175769366719</v>
      </c>
    </row>
    <row r="3901" spans="1:3">
      <c r="A3901" t="s">
        <v>1274</v>
      </c>
      <c r="B3901" t="str">
        <f t="shared" si="60"/>
        <v>B</v>
      </c>
      <c r="C3901">
        <v>0.59395212008194243</v>
      </c>
    </row>
    <row r="3902" spans="1:3">
      <c r="A3902" t="s">
        <v>504</v>
      </c>
      <c r="B3902" t="str">
        <f t="shared" si="60"/>
        <v>A</v>
      </c>
      <c r="C3902">
        <v>0.20304201572390213</v>
      </c>
    </row>
    <row r="3903" spans="1:3">
      <c r="A3903" t="s">
        <v>687</v>
      </c>
      <c r="B3903" t="str">
        <f t="shared" si="60"/>
        <v>B</v>
      </c>
      <c r="C3903">
        <v>0.98557128108760605</v>
      </c>
    </row>
    <row r="3904" spans="1:3">
      <c r="A3904" t="s">
        <v>863</v>
      </c>
      <c r="B3904" t="str">
        <f t="shared" si="60"/>
        <v>A</v>
      </c>
      <c r="C3904">
        <v>0.75352321134953493</v>
      </c>
    </row>
    <row r="3905" spans="1:3">
      <c r="A3905" t="s">
        <v>1451</v>
      </c>
      <c r="B3905" t="str">
        <f t="shared" si="60"/>
        <v>B</v>
      </c>
      <c r="C3905">
        <v>0.97168034348958199</v>
      </c>
    </row>
    <row r="3906" spans="1:3">
      <c r="A3906" t="s">
        <v>784</v>
      </c>
      <c r="B3906" t="str">
        <f t="shared" si="60"/>
        <v>A</v>
      </c>
      <c r="C3906">
        <v>0.43319059049940289</v>
      </c>
    </row>
    <row r="3907" spans="1:3">
      <c r="A3907" t="s">
        <v>503</v>
      </c>
      <c r="B3907" t="str">
        <f t="shared" ref="B3907:B3970" si="61">MID(A3907,1,1)</f>
        <v>B</v>
      </c>
      <c r="C3907">
        <v>0.1096057361379752</v>
      </c>
    </row>
    <row r="3908" spans="1:3">
      <c r="A3908" t="s">
        <v>861</v>
      </c>
      <c r="B3908" t="str">
        <f t="shared" si="61"/>
        <v>A</v>
      </c>
      <c r="C3908">
        <v>0.57558582085267851</v>
      </c>
    </row>
    <row r="3909" spans="1:3">
      <c r="A3909" t="s">
        <v>117</v>
      </c>
      <c r="B3909" t="str">
        <f t="shared" si="61"/>
        <v>B</v>
      </c>
      <c r="C3909">
        <v>0.82969047118512318</v>
      </c>
    </row>
    <row r="3910" spans="1:3">
      <c r="A3910" t="s">
        <v>1149</v>
      </c>
      <c r="B3910" t="str">
        <f t="shared" si="61"/>
        <v>A</v>
      </c>
      <c r="C3910">
        <v>0.67451052487678176</v>
      </c>
    </row>
    <row r="3911" spans="1:3">
      <c r="A3911" t="s">
        <v>1711</v>
      </c>
      <c r="B3911" t="str">
        <f t="shared" si="61"/>
        <v>B</v>
      </c>
      <c r="C3911">
        <v>0.63841511542604268</v>
      </c>
    </row>
    <row r="3912" spans="1:3">
      <c r="A3912" t="s">
        <v>1712</v>
      </c>
      <c r="B3912" t="str">
        <f t="shared" si="61"/>
        <v>A</v>
      </c>
      <c r="C3912">
        <v>0.55716374269994962</v>
      </c>
    </row>
    <row r="3913" spans="1:3">
      <c r="A3913" t="s">
        <v>1483</v>
      </c>
      <c r="B3913" t="str">
        <f t="shared" si="61"/>
        <v>B</v>
      </c>
      <c r="C3913">
        <v>6.8147551482708124E-2</v>
      </c>
    </row>
    <row r="3914" spans="1:3">
      <c r="A3914" t="s">
        <v>724</v>
      </c>
      <c r="B3914" t="str">
        <f t="shared" si="61"/>
        <v>A</v>
      </c>
      <c r="C3914">
        <v>0.40183226577779596</v>
      </c>
    </row>
    <row r="3915" spans="1:3">
      <c r="A3915" t="s">
        <v>1031</v>
      </c>
      <c r="B3915" t="str">
        <f t="shared" si="61"/>
        <v>B</v>
      </c>
      <c r="C3915">
        <v>0.40398202187556542</v>
      </c>
    </row>
    <row r="3916" spans="1:3">
      <c r="A3916" t="s">
        <v>1422</v>
      </c>
      <c r="B3916" t="str">
        <f t="shared" si="61"/>
        <v>A</v>
      </c>
      <c r="C3916">
        <v>0.16618532436313416</v>
      </c>
    </row>
    <row r="3917" spans="1:3">
      <c r="A3917" t="s">
        <v>465</v>
      </c>
      <c r="B3917" t="str">
        <f t="shared" si="61"/>
        <v>B</v>
      </c>
      <c r="C3917">
        <v>0.52854014840725339</v>
      </c>
    </row>
    <row r="3918" spans="1:3">
      <c r="A3918" t="s">
        <v>1210</v>
      </c>
      <c r="B3918" t="str">
        <f t="shared" si="61"/>
        <v>A</v>
      </c>
      <c r="C3918">
        <v>0.9818915094046583</v>
      </c>
    </row>
    <row r="3919" spans="1:3">
      <c r="A3919" t="s">
        <v>1713</v>
      </c>
      <c r="B3919" t="str">
        <f t="shared" si="61"/>
        <v>B</v>
      </c>
      <c r="C3919">
        <v>0.18783123465926188</v>
      </c>
    </row>
    <row r="3920" spans="1:3">
      <c r="A3920" t="s">
        <v>309</v>
      </c>
      <c r="B3920" t="str">
        <f t="shared" si="61"/>
        <v>A</v>
      </c>
      <c r="C3920">
        <v>0.64153460237256876</v>
      </c>
    </row>
    <row r="3921" spans="1:3">
      <c r="A3921" t="s">
        <v>1624</v>
      </c>
      <c r="B3921" t="str">
        <f t="shared" si="61"/>
        <v>B</v>
      </c>
      <c r="C3921">
        <v>0.87314002248611144</v>
      </c>
    </row>
    <row r="3922" spans="1:3">
      <c r="A3922" t="s">
        <v>426</v>
      </c>
      <c r="B3922" t="str">
        <f t="shared" si="61"/>
        <v>A</v>
      </c>
      <c r="C3922">
        <v>0.40921483127357883</v>
      </c>
    </row>
    <row r="3923" spans="1:3">
      <c r="A3923" t="s">
        <v>933</v>
      </c>
      <c r="B3923" t="str">
        <f t="shared" si="61"/>
        <v>B</v>
      </c>
      <c r="C3923">
        <v>6.7777335391327576E-2</v>
      </c>
    </row>
    <row r="3924" spans="1:3">
      <c r="A3924" t="s">
        <v>403</v>
      </c>
      <c r="B3924" t="str">
        <f t="shared" si="61"/>
        <v>A</v>
      </c>
      <c r="C3924">
        <v>0.48492407333439935</v>
      </c>
    </row>
    <row r="3925" spans="1:3">
      <c r="A3925" t="s">
        <v>357</v>
      </c>
      <c r="B3925" t="str">
        <f t="shared" si="61"/>
        <v>B</v>
      </c>
      <c r="C3925">
        <v>7.1131225796751796E-2</v>
      </c>
    </row>
    <row r="3926" spans="1:3">
      <c r="A3926" t="s">
        <v>1714</v>
      </c>
      <c r="B3926" t="str">
        <f t="shared" si="61"/>
        <v>A</v>
      </c>
      <c r="C3926">
        <v>0.73009970794400614</v>
      </c>
    </row>
    <row r="3927" spans="1:3">
      <c r="A3927" t="s">
        <v>359</v>
      </c>
      <c r="B3927" t="str">
        <f t="shared" si="61"/>
        <v>B</v>
      </c>
      <c r="C3927">
        <v>2.4457462504591909E-2</v>
      </c>
    </row>
    <row r="3928" spans="1:3">
      <c r="A3928" t="s">
        <v>1715</v>
      </c>
      <c r="B3928" t="str">
        <f t="shared" si="61"/>
        <v>A</v>
      </c>
      <c r="C3928">
        <v>0.97153860416773075</v>
      </c>
    </row>
    <row r="3929" spans="1:3">
      <c r="A3929" t="s">
        <v>982</v>
      </c>
      <c r="B3929" t="str">
        <f t="shared" si="61"/>
        <v>B</v>
      </c>
      <c r="C3929">
        <v>0.49424001663667161</v>
      </c>
    </row>
    <row r="3930" spans="1:3">
      <c r="A3930" t="s">
        <v>504</v>
      </c>
      <c r="B3930" t="str">
        <f t="shared" si="61"/>
        <v>A</v>
      </c>
      <c r="C3930">
        <v>0.84100830876726151</v>
      </c>
    </row>
    <row r="3931" spans="1:3">
      <c r="A3931" t="s">
        <v>1295</v>
      </c>
      <c r="B3931" t="str">
        <f t="shared" si="61"/>
        <v>B</v>
      </c>
      <c r="C3931">
        <v>0.53005473291986349</v>
      </c>
    </row>
    <row r="3932" spans="1:3">
      <c r="A3932" t="s">
        <v>819</v>
      </c>
      <c r="B3932" t="str">
        <f t="shared" si="61"/>
        <v>A</v>
      </c>
      <c r="C3932">
        <v>0.88502417715534065</v>
      </c>
    </row>
    <row r="3933" spans="1:3">
      <c r="A3933" t="s">
        <v>178</v>
      </c>
      <c r="B3933" t="str">
        <f t="shared" si="61"/>
        <v>B</v>
      </c>
      <c r="C3933">
        <v>6.1902966437730189E-2</v>
      </c>
    </row>
    <row r="3934" spans="1:3">
      <c r="A3934" t="s">
        <v>804</v>
      </c>
      <c r="B3934" t="str">
        <f t="shared" si="61"/>
        <v>A</v>
      </c>
      <c r="C3934">
        <v>0.54564862806018311</v>
      </c>
    </row>
    <row r="3935" spans="1:3">
      <c r="A3935" t="s">
        <v>343</v>
      </c>
      <c r="B3935" t="str">
        <f t="shared" si="61"/>
        <v>B</v>
      </c>
      <c r="C3935">
        <v>0.91711535315876347</v>
      </c>
    </row>
    <row r="3936" spans="1:3">
      <c r="A3936" t="s">
        <v>596</v>
      </c>
      <c r="B3936" t="str">
        <f t="shared" si="61"/>
        <v>A</v>
      </c>
      <c r="C3936">
        <v>0.60998800595470382</v>
      </c>
    </row>
    <row r="3937" spans="1:3">
      <c r="A3937" t="s">
        <v>1525</v>
      </c>
      <c r="B3937" t="str">
        <f t="shared" si="61"/>
        <v>B</v>
      </c>
      <c r="C3937">
        <v>0.25296325071864612</v>
      </c>
    </row>
    <row r="3938" spans="1:3">
      <c r="A3938" t="s">
        <v>682</v>
      </c>
      <c r="B3938" t="str">
        <f t="shared" si="61"/>
        <v>A</v>
      </c>
      <c r="C3938">
        <v>0.28385207413121272</v>
      </c>
    </row>
    <row r="3939" spans="1:3">
      <c r="A3939" t="s">
        <v>1716</v>
      </c>
      <c r="B3939" t="str">
        <f t="shared" si="61"/>
        <v>B</v>
      </c>
      <c r="C3939">
        <v>0.92546617246322005</v>
      </c>
    </row>
    <row r="3940" spans="1:3">
      <c r="A3940" t="s">
        <v>1428</v>
      </c>
      <c r="B3940" t="str">
        <f t="shared" si="61"/>
        <v>A</v>
      </c>
      <c r="C3940">
        <v>0.12158916154034749</v>
      </c>
    </row>
    <row r="3941" spans="1:3">
      <c r="A3941" t="s">
        <v>973</v>
      </c>
      <c r="B3941" t="str">
        <f t="shared" si="61"/>
        <v>B</v>
      </c>
      <c r="C3941">
        <v>0.14747375162919441</v>
      </c>
    </row>
    <row r="3942" spans="1:3">
      <c r="A3942" t="s">
        <v>1529</v>
      </c>
      <c r="B3942" t="str">
        <f t="shared" si="61"/>
        <v>A</v>
      </c>
      <c r="C3942">
        <v>0.63051654425466541</v>
      </c>
    </row>
    <row r="3943" spans="1:3">
      <c r="A3943" t="s">
        <v>818</v>
      </c>
      <c r="B3943" t="str">
        <f t="shared" si="61"/>
        <v>B</v>
      </c>
      <c r="C3943">
        <v>0.11252039606117226</v>
      </c>
    </row>
    <row r="3944" spans="1:3">
      <c r="A3944" t="s">
        <v>931</v>
      </c>
      <c r="B3944" t="str">
        <f t="shared" si="61"/>
        <v>A</v>
      </c>
      <c r="C3944">
        <v>0.37470543737676199</v>
      </c>
    </row>
    <row r="3945" spans="1:3">
      <c r="A3945" t="s">
        <v>1256</v>
      </c>
      <c r="B3945" t="str">
        <f t="shared" si="61"/>
        <v>B</v>
      </c>
      <c r="C3945">
        <v>0.86635109627328122</v>
      </c>
    </row>
    <row r="3946" spans="1:3">
      <c r="A3946" t="s">
        <v>736</v>
      </c>
      <c r="B3946" t="str">
        <f t="shared" si="61"/>
        <v>A</v>
      </c>
      <c r="C3946">
        <v>0.37431933014618246</v>
      </c>
    </row>
    <row r="3947" spans="1:3">
      <c r="A3947" t="s">
        <v>737</v>
      </c>
      <c r="B3947" t="str">
        <f t="shared" si="61"/>
        <v>B</v>
      </c>
      <c r="C3947">
        <v>0.66790246431988032</v>
      </c>
    </row>
    <row r="3948" spans="1:3">
      <c r="A3948" t="s">
        <v>59</v>
      </c>
      <c r="B3948" t="str">
        <f t="shared" si="61"/>
        <v>A</v>
      </c>
      <c r="C3948">
        <v>0.54112415402977376</v>
      </c>
    </row>
    <row r="3949" spans="1:3">
      <c r="A3949" t="s">
        <v>1717</v>
      </c>
      <c r="B3949" t="str">
        <f t="shared" si="61"/>
        <v>B</v>
      </c>
      <c r="C3949">
        <v>0.72482090221348461</v>
      </c>
    </row>
    <row r="3950" spans="1:3">
      <c r="A3950" t="s">
        <v>685</v>
      </c>
      <c r="B3950" t="str">
        <f t="shared" si="61"/>
        <v>A</v>
      </c>
      <c r="C3950">
        <v>0.80571357833208701</v>
      </c>
    </row>
    <row r="3951" spans="1:3">
      <c r="A3951" t="s">
        <v>1718</v>
      </c>
      <c r="B3951" t="str">
        <f t="shared" si="61"/>
        <v>B</v>
      </c>
      <c r="C3951">
        <v>0.4296397541084449</v>
      </c>
    </row>
    <row r="3952" spans="1:3">
      <c r="A3952" t="s">
        <v>1028</v>
      </c>
      <c r="B3952" t="str">
        <f t="shared" si="61"/>
        <v>A</v>
      </c>
      <c r="C3952">
        <v>0.48610388296806928</v>
      </c>
    </row>
    <row r="3953" spans="1:3">
      <c r="A3953" t="s">
        <v>1144</v>
      </c>
      <c r="B3953" t="str">
        <f t="shared" si="61"/>
        <v>B</v>
      </c>
      <c r="C3953">
        <v>0.21566461166051831</v>
      </c>
    </row>
    <row r="3954" spans="1:3">
      <c r="A3954" t="s">
        <v>1515</v>
      </c>
      <c r="B3954" t="str">
        <f t="shared" si="61"/>
        <v>A</v>
      </c>
      <c r="C3954">
        <v>0.12441515615675147</v>
      </c>
    </row>
    <row r="3955" spans="1:3">
      <c r="A3955" t="s">
        <v>1552</v>
      </c>
      <c r="B3955" t="str">
        <f t="shared" si="61"/>
        <v>B</v>
      </c>
      <c r="C3955">
        <v>0.99955118236565466</v>
      </c>
    </row>
    <row r="3956" spans="1:3">
      <c r="A3956" t="s">
        <v>1356</v>
      </c>
      <c r="B3956" t="str">
        <f t="shared" si="61"/>
        <v>A</v>
      </c>
      <c r="C3956">
        <v>0.59644055671372542</v>
      </c>
    </row>
    <row r="3957" spans="1:3">
      <c r="A3957" t="s">
        <v>270</v>
      </c>
      <c r="B3957" t="str">
        <f t="shared" si="61"/>
        <v>B</v>
      </c>
      <c r="C3957">
        <v>0.19824890113630822</v>
      </c>
    </row>
    <row r="3958" spans="1:3">
      <c r="A3958" t="s">
        <v>53</v>
      </c>
      <c r="B3958" t="str">
        <f t="shared" si="61"/>
        <v>A</v>
      </c>
      <c r="C3958">
        <v>0.34565957840333539</v>
      </c>
    </row>
    <row r="3959" spans="1:3">
      <c r="A3959" t="s">
        <v>1719</v>
      </c>
      <c r="B3959" t="str">
        <f t="shared" si="61"/>
        <v>B</v>
      </c>
      <c r="C3959">
        <v>0.22084800757832124</v>
      </c>
    </row>
    <row r="3960" spans="1:3">
      <c r="A3960" t="s">
        <v>94</v>
      </c>
      <c r="B3960" t="str">
        <f t="shared" si="61"/>
        <v>A</v>
      </c>
      <c r="C3960">
        <v>0.95821321240278823</v>
      </c>
    </row>
    <row r="3961" spans="1:3">
      <c r="A3961" t="s">
        <v>1720</v>
      </c>
      <c r="B3961" t="str">
        <f t="shared" si="61"/>
        <v>B</v>
      </c>
      <c r="C3961">
        <v>0.44129852198809605</v>
      </c>
    </row>
    <row r="3962" spans="1:3">
      <c r="A3962" t="s">
        <v>1645</v>
      </c>
      <c r="B3962" t="str">
        <f t="shared" si="61"/>
        <v>A</v>
      </c>
      <c r="C3962">
        <v>0.6915802878378754</v>
      </c>
    </row>
    <row r="3963" spans="1:3">
      <c r="A3963" t="s">
        <v>177</v>
      </c>
      <c r="B3963" t="str">
        <f t="shared" si="61"/>
        <v>B</v>
      </c>
      <c r="C3963">
        <v>0.83917688293829151</v>
      </c>
    </row>
    <row r="3964" spans="1:3">
      <c r="A3964" t="s">
        <v>1413</v>
      </c>
      <c r="B3964" t="str">
        <f t="shared" si="61"/>
        <v>A</v>
      </c>
      <c r="C3964">
        <v>0.31864971147924503</v>
      </c>
    </row>
    <row r="3965" spans="1:3">
      <c r="A3965" t="s">
        <v>687</v>
      </c>
      <c r="B3965" t="str">
        <f t="shared" si="61"/>
        <v>B</v>
      </c>
      <c r="C3965">
        <v>0.35297407522015334</v>
      </c>
    </row>
    <row r="3966" spans="1:3">
      <c r="A3966" t="s">
        <v>124</v>
      </c>
      <c r="B3966" t="str">
        <f t="shared" si="61"/>
        <v>A</v>
      </c>
      <c r="C3966">
        <v>0.63081848063693458</v>
      </c>
    </row>
    <row r="3967" spans="1:3">
      <c r="A3967" t="s">
        <v>1365</v>
      </c>
      <c r="B3967" t="str">
        <f t="shared" si="61"/>
        <v>B</v>
      </c>
      <c r="C3967">
        <v>2.6513890622294589E-2</v>
      </c>
    </row>
    <row r="3968" spans="1:3">
      <c r="A3968" t="s">
        <v>1301</v>
      </c>
      <c r="B3968" t="str">
        <f t="shared" si="61"/>
        <v>A</v>
      </c>
      <c r="C3968">
        <v>0.20085862195172233</v>
      </c>
    </row>
    <row r="3969" spans="1:3">
      <c r="A3969" t="s">
        <v>1314</v>
      </c>
      <c r="B3969" t="str">
        <f t="shared" si="61"/>
        <v>B</v>
      </c>
      <c r="C3969">
        <v>0.35740332539230746</v>
      </c>
    </row>
    <row r="3970" spans="1:3">
      <c r="A3970" t="s">
        <v>1721</v>
      </c>
      <c r="B3970" t="str">
        <f t="shared" si="61"/>
        <v>A</v>
      </c>
      <c r="C3970">
        <v>9.9639347427189051E-2</v>
      </c>
    </row>
    <row r="3971" spans="1:3">
      <c r="A3971" t="s">
        <v>1553</v>
      </c>
      <c r="B3971" t="str">
        <f t="shared" ref="B3971:B4034" si="62">MID(A3971,1,1)</f>
        <v>B</v>
      </c>
      <c r="C3971">
        <v>0.15148819130659441</v>
      </c>
    </row>
    <row r="3972" spans="1:3">
      <c r="A3972" t="s">
        <v>282</v>
      </c>
      <c r="B3972" t="str">
        <f t="shared" si="62"/>
        <v>A</v>
      </c>
      <c r="C3972">
        <v>0.37579019100065492</v>
      </c>
    </row>
    <row r="3973" spans="1:3">
      <c r="A3973" t="s">
        <v>1175</v>
      </c>
      <c r="B3973" t="str">
        <f t="shared" si="62"/>
        <v>B</v>
      </c>
      <c r="C3973">
        <v>0.4090899353342099</v>
      </c>
    </row>
    <row r="3974" spans="1:3">
      <c r="A3974" t="s">
        <v>763</v>
      </c>
      <c r="B3974" t="str">
        <f t="shared" si="62"/>
        <v>A</v>
      </c>
      <c r="C3974">
        <v>0.97530910883167277</v>
      </c>
    </row>
    <row r="3975" spans="1:3">
      <c r="A3975" t="s">
        <v>332</v>
      </c>
      <c r="B3975" t="str">
        <f t="shared" si="62"/>
        <v>B</v>
      </c>
      <c r="C3975">
        <v>0.40510002214839425</v>
      </c>
    </row>
    <row r="3976" spans="1:3">
      <c r="A3976" t="s">
        <v>1149</v>
      </c>
      <c r="B3976" t="str">
        <f t="shared" si="62"/>
        <v>A</v>
      </c>
      <c r="C3976">
        <v>0.97579526932859917</v>
      </c>
    </row>
    <row r="3977" spans="1:3">
      <c r="A3977" t="s">
        <v>357</v>
      </c>
      <c r="B3977" t="str">
        <f t="shared" si="62"/>
        <v>B</v>
      </c>
      <c r="C3977">
        <v>0.49026864930867209</v>
      </c>
    </row>
    <row r="3978" spans="1:3">
      <c r="A3978" t="s">
        <v>1060</v>
      </c>
      <c r="B3978" t="str">
        <f t="shared" si="62"/>
        <v>A</v>
      </c>
      <c r="C3978">
        <v>0.21514430897046388</v>
      </c>
    </row>
    <row r="3979" spans="1:3">
      <c r="A3979" t="s">
        <v>408</v>
      </c>
      <c r="B3979" t="str">
        <f t="shared" si="62"/>
        <v>B</v>
      </c>
      <c r="C3979">
        <v>0.74427133851364258</v>
      </c>
    </row>
    <row r="3980" spans="1:3">
      <c r="A3980" t="s">
        <v>1722</v>
      </c>
      <c r="B3980" t="str">
        <f t="shared" si="62"/>
        <v>A</v>
      </c>
      <c r="C3980">
        <v>0.93313269739983262</v>
      </c>
    </row>
    <row r="3981" spans="1:3">
      <c r="A3981" t="s">
        <v>641</v>
      </c>
      <c r="B3981" t="str">
        <f t="shared" si="62"/>
        <v>B</v>
      </c>
      <c r="C3981">
        <v>0.47013489457820512</v>
      </c>
    </row>
    <row r="3982" spans="1:3">
      <c r="A3982" t="s">
        <v>500</v>
      </c>
      <c r="B3982" t="str">
        <f t="shared" si="62"/>
        <v>A</v>
      </c>
      <c r="C3982">
        <v>0.88899602009201684</v>
      </c>
    </row>
    <row r="3983" spans="1:3">
      <c r="A3983" t="s">
        <v>1320</v>
      </c>
      <c r="B3983" t="str">
        <f t="shared" si="62"/>
        <v>B</v>
      </c>
      <c r="C3983">
        <v>0.183945039870685</v>
      </c>
    </row>
    <row r="3984" spans="1:3">
      <c r="A3984" t="s">
        <v>1626</v>
      </c>
      <c r="B3984" t="str">
        <f t="shared" si="62"/>
        <v>A</v>
      </c>
      <c r="C3984">
        <v>0.83349734718857005</v>
      </c>
    </row>
    <row r="3985" spans="1:3">
      <c r="A3985" t="s">
        <v>12</v>
      </c>
      <c r="B3985" t="str">
        <f t="shared" si="62"/>
        <v>B</v>
      </c>
      <c r="C3985">
        <v>0.14769080717742522</v>
      </c>
    </row>
    <row r="3986" spans="1:3">
      <c r="A3986" t="s">
        <v>768</v>
      </c>
      <c r="B3986" t="str">
        <f t="shared" si="62"/>
        <v>A</v>
      </c>
      <c r="C3986">
        <v>0.78317277542181229</v>
      </c>
    </row>
    <row r="3987" spans="1:3">
      <c r="A3987" t="s">
        <v>85</v>
      </c>
      <c r="B3987" t="str">
        <f t="shared" si="62"/>
        <v>B</v>
      </c>
      <c r="C3987">
        <v>0.97782575485012835</v>
      </c>
    </row>
    <row r="3988" spans="1:3">
      <c r="A3988" t="s">
        <v>1121</v>
      </c>
      <c r="B3988" t="str">
        <f t="shared" si="62"/>
        <v>A</v>
      </c>
      <c r="C3988">
        <v>0.12942253610086807</v>
      </c>
    </row>
    <row r="3989" spans="1:3">
      <c r="A3989" t="s">
        <v>1717</v>
      </c>
      <c r="B3989" t="str">
        <f t="shared" si="62"/>
        <v>B</v>
      </c>
      <c r="C3989">
        <v>0.61346622810534956</v>
      </c>
    </row>
    <row r="3990" spans="1:3">
      <c r="A3990" t="s">
        <v>1723</v>
      </c>
      <c r="B3990" t="str">
        <f t="shared" si="62"/>
        <v>A</v>
      </c>
      <c r="C3990">
        <v>0.32199936591032774</v>
      </c>
    </row>
    <row r="3991" spans="1:3">
      <c r="A3991" t="s">
        <v>484</v>
      </c>
      <c r="B3991" t="str">
        <f t="shared" si="62"/>
        <v>B</v>
      </c>
      <c r="C3991">
        <v>0.35474018169784305</v>
      </c>
    </row>
    <row r="3992" spans="1:3">
      <c r="A3992" t="s">
        <v>1205</v>
      </c>
      <c r="B3992" t="str">
        <f t="shared" si="62"/>
        <v>A</v>
      </c>
      <c r="C3992">
        <v>0.57983698379437665</v>
      </c>
    </row>
    <row r="3993" spans="1:3">
      <c r="A3993" t="s">
        <v>693</v>
      </c>
      <c r="B3993" t="str">
        <f t="shared" si="62"/>
        <v>B</v>
      </c>
      <c r="C3993">
        <v>6.4660802918379057E-2</v>
      </c>
    </row>
    <row r="3994" spans="1:3">
      <c r="A3994" t="s">
        <v>682</v>
      </c>
      <c r="B3994" t="str">
        <f t="shared" si="62"/>
        <v>A</v>
      </c>
      <c r="C3994">
        <v>0.41114238334386588</v>
      </c>
    </row>
    <row r="3995" spans="1:3">
      <c r="A3995" t="s">
        <v>1018</v>
      </c>
      <c r="B3995" t="str">
        <f t="shared" si="62"/>
        <v>B</v>
      </c>
      <c r="C3995">
        <v>0.20639202221938313</v>
      </c>
    </row>
    <row r="3996" spans="1:3">
      <c r="A3996" t="s">
        <v>1074</v>
      </c>
      <c r="B3996" t="str">
        <f t="shared" si="62"/>
        <v>A</v>
      </c>
      <c r="C3996">
        <v>0.20165243279270317</v>
      </c>
    </row>
    <row r="3997" spans="1:3">
      <c r="A3997" t="s">
        <v>607</v>
      </c>
      <c r="B3997" t="str">
        <f t="shared" si="62"/>
        <v>B</v>
      </c>
      <c r="C3997">
        <v>0.92427942875453661</v>
      </c>
    </row>
    <row r="3998" spans="1:3">
      <c r="A3998" t="s">
        <v>33</v>
      </c>
      <c r="B3998" t="str">
        <f t="shared" si="62"/>
        <v>A</v>
      </c>
      <c r="C3998">
        <v>0.16863962802154497</v>
      </c>
    </row>
    <row r="3999" spans="1:3">
      <c r="A3999" t="s">
        <v>1232</v>
      </c>
      <c r="B3999" t="str">
        <f t="shared" si="62"/>
        <v>B</v>
      </c>
      <c r="C3999">
        <v>0.59190944050162608</v>
      </c>
    </row>
    <row r="4000" spans="1:3">
      <c r="A4000" t="s">
        <v>1355</v>
      </c>
      <c r="B4000" t="str">
        <f t="shared" si="62"/>
        <v>A</v>
      </c>
      <c r="C4000">
        <v>0.88241543460553751</v>
      </c>
    </row>
    <row r="4001" spans="1:3">
      <c r="A4001" t="s">
        <v>1353</v>
      </c>
      <c r="B4001" t="str">
        <f t="shared" si="62"/>
        <v>B</v>
      </c>
      <c r="C4001">
        <v>0.61547960984986538</v>
      </c>
    </row>
    <row r="4002" spans="1:3">
      <c r="A4002" t="s">
        <v>451</v>
      </c>
      <c r="B4002" t="str">
        <f t="shared" si="62"/>
        <v>A</v>
      </c>
      <c r="C4002">
        <v>0.43764049865935073</v>
      </c>
    </row>
    <row r="4003" spans="1:3">
      <c r="A4003" t="s">
        <v>375</v>
      </c>
      <c r="B4003" t="str">
        <f t="shared" si="62"/>
        <v>B</v>
      </c>
      <c r="C4003">
        <v>0.9248992609006832</v>
      </c>
    </row>
    <row r="4004" spans="1:3">
      <c r="A4004" t="s">
        <v>1724</v>
      </c>
      <c r="B4004" t="str">
        <f t="shared" si="62"/>
        <v>A</v>
      </c>
      <c r="C4004">
        <v>0.58504144126244606</v>
      </c>
    </row>
    <row r="4005" spans="1:3">
      <c r="A4005" t="s">
        <v>1399</v>
      </c>
      <c r="B4005" t="str">
        <f t="shared" si="62"/>
        <v>B</v>
      </c>
      <c r="C4005">
        <v>0.32627148058560795</v>
      </c>
    </row>
    <row r="4006" spans="1:3">
      <c r="A4006" t="s">
        <v>1725</v>
      </c>
      <c r="B4006" t="str">
        <f t="shared" si="62"/>
        <v>A</v>
      </c>
      <c r="C4006">
        <v>0.77514551367455531</v>
      </c>
    </row>
    <row r="4007" spans="1:3">
      <c r="A4007" t="s">
        <v>583</v>
      </c>
      <c r="B4007" t="str">
        <f t="shared" si="62"/>
        <v>B</v>
      </c>
      <c r="C4007">
        <v>0.2280339901666244</v>
      </c>
    </row>
    <row r="4008" spans="1:3">
      <c r="A4008" t="s">
        <v>1035</v>
      </c>
      <c r="B4008" t="str">
        <f t="shared" si="62"/>
        <v>A</v>
      </c>
      <c r="C4008">
        <v>0.24452358462154811</v>
      </c>
    </row>
    <row r="4009" spans="1:3">
      <c r="A4009" t="s">
        <v>113</v>
      </c>
      <c r="B4009" t="str">
        <f t="shared" si="62"/>
        <v>B</v>
      </c>
      <c r="C4009">
        <v>0.34792335505179395</v>
      </c>
    </row>
    <row r="4010" spans="1:3">
      <c r="A4010" t="s">
        <v>1726</v>
      </c>
      <c r="B4010" t="str">
        <f t="shared" si="62"/>
        <v>A</v>
      </c>
      <c r="C4010">
        <v>0.31105627720082651</v>
      </c>
    </row>
    <row r="4011" spans="1:3">
      <c r="A4011" t="s">
        <v>469</v>
      </c>
      <c r="B4011" t="str">
        <f t="shared" si="62"/>
        <v>B</v>
      </c>
      <c r="C4011">
        <v>0.31366460926621587</v>
      </c>
    </row>
    <row r="4012" spans="1:3">
      <c r="A4012" t="s">
        <v>300</v>
      </c>
      <c r="B4012" t="str">
        <f t="shared" si="62"/>
        <v>A</v>
      </c>
      <c r="C4012">
        <v>0.2406585538167989</v>
      </c>
    </row>
    <row r="4013" spans="1:3">
      <c r="A4013" t="s">
        <v>977</v>
      </c>
      <c r="B4013" t="str">
        <f t="shared" si="62"/>
        <v>B</v>
      </c>
      <c r="C4013">
        <v>0.97337789800216168</v>
      </c>
    </row>
    <row r="4014" spans="1:3">
      <c r="A4014" t="s">
        <v>284</v>
      </c>
      <c r="B4014" t="str">
        <f t="shared" si="62"/>
        <v>A</v>
      </c>
      <c r="C4014">
        <v>0.34531929074018852</v>
      </c>
    </row>
    <row r="4015" spans="1:3">
      <c r="A4015" t="s">
        <v>1727</v>
      </c>
      <c r="B4015" t="str">
        <f t="shared" si="62"/>
        <v>B</v>
      </c>
      <c r="C4015">
        <v>0.63010257823555582</v>
      </c>
    </row>
    <row r="4016" spans="1:3">
      <c r="A4016" t="s">
        <v>630</v>
      </c>
      <c r="B4016" t="str">
        <f t="shared" si="62"/>
        <v>A</v>
      </c>
      <c r="C4016">
        <v>0.35577082371687352</v>
      </c>
    </row>
    <row r="4017" spans="1:3">
      <c r="A4017" t="s">
        <v>940</v>
      </c>
      <c r="B4017" t="str">
        <f t="shared" si="62"/>
        <v>B</v>
      </c>
      <c r="C4017">
        <v>0.96386599891826386</v>
      </c>
    </row>
    <row r="4018" spans="1:3">
      <c r="A4018" t="s">
        <v>1236</v>
      </c>
      <c r="B4018" t="str">
        <f t="shared" si="62"/>
        <v>A</v>
      </c>
      <c r="C4018">
        <v>0.2759935513971441</v>
      </c>
    </row>
    <row r="4019" spans="1:3">
      <c r="A4019" t="s">
        <v>1728</v>
      </c>
      <c r="B4019" t="str">
        <f t="shared" si="62"/>
        <v>B</v>
      </c>
      <c r="C4019">
        <v>0.71241445138265869</v>
      </c>
    </row>
    <row r="4020" spans="1:3">
      <c r="A4020" t="s">
        <v>245</v>
      </c>
      <c r="B4020" t="str">
        <f t="shared" si="62"/>
        <v>A</v>
      </c>
      <c r="C4020">
        <v>0.7827528665621033</v>
      </c>
    </row>
    <row r="4021" spans="1:3">
      <c r="A4021" t="s">
        <v>1434</v>
      </c>
      <c r="B4021" t="str">
        <f t="shared" si="62"/>
        <v>B</v>
      </c>
      <c r="C4021">
        <v>0.57251640817426019</v>
      </c>
    </row>
    <row r="4022" spans="1:3">
      <c r="A4022" t="s">
        <v>411</v>
      </c>
      <c r="B4022" t="str">
        <f t="shared" si="62"/>
        <v>A</v>
      </c>
      <c r="C4022">
        <v>0.9253967327150352</v>
      </c>
    </row>
    <row r="4023" spans="1:3">
      <c r="A4023" t="s">
        <v>537</v>
      </c>
      <c r="B4023" t="str">
        <f t="shared" si="62"/>
        <v>B</v>
      </c>
      <c r="C4023">
        <v>0.44214869828995074</v>
      </c>
    </row>
    <row r="4024" spans="1:3">
      <c r="A4024" t="s">
        <v>1110</v>
      </c>
      <c r="B4024" t="str">
        <f t="shared" si="62"/>
        <v>A</v>
      </c>
      <c r="C4024">
        <v>0.45543376569289884</v>
      </c>
    </row>
    <row r="4025" spans="1:3">
      <c r="A4025" t="s">
        <v>967</v>
      </c>
      <c r="B4025" t="str">
        <f t="shared" si="62"/>
        <v>B</v>
      </c>
      <c r="C4025">
        <v>0.30539360593758058</v>
      </c>
    </row>
    <row r="4026" spans="1:3">
      <c r="A4026" t="s">
        <v>1729</v>
      </c>
      <c r="B4026" t="str">
        <f t="shared" si="62"/>
        <v>A</v>
      </c>
      <c r="C4026">
        <v>0.81166654600554122</v>
      </c>
    </row>
    <row r="4027" spans="1:3">
      <c r="A4027" t="s">
        <v>1112</v>
      </c>
      <c r="B4027" t="str">
        <f t="shared" si="62"/>
        <v>B</v>
      </c>
      <c r="C4027">
        <v>0.13214319818787801</v>
      </c>
    </row>
    <row r="4028" spans="1:3">
      <c r="A4028" t="s">
        <v>1730</v>
      </c>
      <c r="B4028" t="str">
        <f t="shared" si="62"/>
        <v>A</v>
      </c>
      <c r="C4028">
        <v>0.86089220271840894</v>
      </c>
    </row>
    <row r="4029" spans="1:3">
      <c r="A4029" t="s">
        <v>878</v>
      </c>
      <c r="B4029" t="str">
        <f t="shared" si="62"/>
        <v>B</v>
      </c>
      <c r="C4029">
        <v>0.77366073573374727</v>
      </c>
    </row>
    <row r="4030" spans="1:3">
      <c r="A4030" t="s">
        <v>1066</v>
      </c>
      <c r="B4030" t="str">
        <f t="shared" si="62"/>
        <v>A</v>
      </c>
      <c r="C4030">
        <v>0.11895852599025813</v>
      </c>
    </row>
    <row r="4031" spans="1:3">
      <c r="A4031" t="s">
        <v>755</v>
      </c>
      <c r="B4031" t="str">
        <f t="shared" si="62"/>
        <v>B</v>
      </c>
      <c r="C4031">
        <v>0.30996538003715957</v>
      </c>
    </row>
    <row r="4032" spans="1:3">
      <c r="A4032" t="s">
        <v>730</v>
      </c>
      <c r="B4032" t="str">
        <f t="shared" si="62"/>
        <v>A</v>
      </c>
      <c r="C4032">
        <v>0.59508445143031086</v>
      </c>
    </row>
    <row r="4033" spans="1:3">
      <c r="A4033" t="s">
        <v>805</v>
      </c>
      <c r="B4033" t="str">
        <f t="shared" si="62"/>
        <v>B</v>
      </c>
      <c r="C4033">
        <v>0.41539942606697022</v>
      </c>
    </row>
    <row r="4034" spans="1:3">
      <c r="A4034" t="s">
        <v>1731</v>
      </c>
      <c r="B4034" t="str">
        <f t="shared" si="62"/>
        <v>A</v>
      </c>
      <c r="C4034">
        <v>0.96777379563557175</v>
      </c>
    </row>
    <row r="4035" spans="1:3">
      <c r="A4035" t="s">
        <v>312</v>
      </c>
      <c r="B4035" t="str">
        <f t="shared" ref="B4035:B4098" si="63">MID(A4035,1,1)</f>
        <v>B</v>
      </c>
      <c r="C4035">
        <v>0.49312394687522043</v>
      </c>
    </row>
    <row r="4036" spans="1:3">
      <c r="A4036" t="s">
        <v>1732</v>
      </c>
      <c r="B4036" t="str">
        <f t="shared" si="63"/>
        <v>A</v>
      </c>
      <c r="C4036">
        <v>0.40628088140795193</v>
      </c>
    </row>
    <row r="4037" spans="1:3">
      <c r="A4037" t="s">
        <v>755</v>
      </c>
      <c r="B4037" t="str">
        <f t="shared" si="63"/>
        <v>B</v>
      </c>
      <c r="C4037">
        <v>0.14644575754680655</v>
      </c>
    </row>
    <row r="4038" spans="1:3">
      <c r="A4038" t="s">
        <v>324</v>
      </c>
      <c r="B4038" t="str">
        <f t="shared" si="63"/>
        <v>A</v>
      </c>
      <c r="C4038">
        <v>0.7702297794451618</v>
      </c>
    </row>
    <row r="4039" spans="1:3">
      <c r="A4039" t="s">
        <v>1150</v>
      </c>
      <c r="B4039" t="str">
        <f t="shared" si="63"/>
        <v>B</v>
      </c>
      <c r="C4039">
        <v>0.25063388398019448</v>
      </c>
    </row>
    <row r="4040" spans="1:3">
      <c r="A4040" t="s">
        <v>1703</v>
      </c>
      <c r="B4040" t="str">
        <f t="shared" si="63"/>
        <v>A</v>
      </c>
      <c r="C4040">
        <v>0.26572079159817896</v>
      </c>
    </row>
    <row r="4041" spans="1:3">
      <c r="A4041" t="s">
        <v>998</v>
      </c>
      <c r="B4041" t="str">
        <f t="shared" si="63"/>
        <v>B</v>
      </c>
      <c r="C4041">
        <v>0.42696315645947736</v>
      </c>
    </row>
    <row r="4042" spans="1:3">
      <c r="A4042" t="s">
        <v>43</v>
      </c>
      <c r="B4042" t="str">
        <f t="shared" si="63"/>
        <v>A</v>
      </c>
      <c r="C4042">
        <v>8.3516517539651058E-2</v>
      </c>
    </row>
    <row r="4043" spans="1:3">
      <c r="A4043" t="s">
        <v>1047</v>
      </c>
      <c r="B4043" t="str">
        <f t="shared" si="63"/>
        <v>B</v>
      </c>
      <c r="C4043">
        <v>0.73111155980068521</v>
      </c>
    </row>
    <row r="4044" spans="1:3">
      <c r="A4044" t="s">
        <v>185</v>
      </c>
      <c r="B4044" t="str">
        <f t="shared" si="63"/>
        <v>A</v>
      </c>
      <c r="C4044">
        <v>0.70572368730593849</v>
      </c>
    </row>
    <row r="4045" spans="1:3">
      <c r="A4045" t="s">
        <v>1733</v>
      </c>
      <c r="B4045" t="str">
        <f t="shared" si="63"/>
        <v>B</v>
      </c>
      <c r="C4045">
        <v>0.16215041022434207</v>
      </c>
    </row>
    <row r="4046" spans="1:3">
      <c r="A4046" t="s">
        <v>731</v>
      </c>
      <c r="B4046" t="str">
        <f t="shared" si="63"/>
        <v>A</v>
      </c>
      <c r="C4046">
        <v>0.30038344297490349</v>
      </c>
    </row>
    <row r="4047" spans="1:3">
      <c r="A4047" t="s">
        <v>1549</v>
      </c>
      <c r="B4047" t="str">
        <f t="shared" si="63"/>
        <v>B</v>
      </c>
      <c r="C4047">
        <v>0.97451826461527369</v>
      </c>
    </row>
    <row r="4048" spans="1:3">
      <c r="A4048" t="s">
        <v>1689</v>
      </c>
      <c r="B4048" t="str">
        <f t="shared" si="63"/>
        <v>A</v>
      </c>
      <c r="C4048">
        <v>0.8804750183220551</v>
      </c>
    </row>
    <row r="4049" spans="1:3">
      <c r="A4049" t="s">
        <v>1029</v>
      </c>
      <c r="B4049" t="str">
        <f t="shared" si="63"/>
        <v>B</v>
      </c>
      <c r="C4049">
        <v>0.95441366305211073</v>
      </c>
    </row>
    <row r="4050" spans="1:3">
      <c r="A4050" t="s">
        <v>110</v>
      </c>
      <c r="B4050" t="str">
        <f t="shared" si="63"/>
        <v>A</v>
      </c>
      <c r="C4050">
        <v>0.17159871799798676</v>
      </c>
    </row>
    <row r="4051" spans="1:3">
      <c r="A4051" t="s">
        <v>1734</v>
      </c>
      <c r="B4051" t="str">
        <f t="shared" si="63"/>
        <v>B</v>
      </c>
      <c r="C4051">
        <v>0.95427710457583537</v>
      </c>
    </row>
    <row r="4052" spans="1:3">
      <c r="A4052" t="s">
        <v>1238</v>
      </c>
      <c r="B4052" t="str">
        <f t="shared" si="63"/>
        <v>A</v>
      </c>
      <c r="C4052">
        <v>0.64449410904052273</v>
      </c>
    </row>
    <row r="4053" spans="1:3">
      <c r="A4053" t="s">
        <v>444</v>
      </c>
      <c r="B4053" t="str">
        <f t="shared" si="63"/>
        <v>B</v>
      </c>
      <c r="C4053">
        <v>0.53051635986872192</v>
      </c>
    </row>
    <row r="4054" spans="1:3">
      <c r="A4054" t="s">
        <v>1735</v>
      </c>
      <c r="B4054" t="str">
        <f t="shared" si="63"/>
        <v>A</v>
      </c>
      <c r="C4054">
        <v>0.39261275198255241</v>
      </c>
    </row>
    <row r="4055" spans="1:3">
      <c r="A4055" t="s">
        <v>1591</v>
      </c>
      <c r="B4055" t="str">
        <f t="shared" si="63"/>
        <v>B</v>
      </c>
      <c r="C4055">
        <v>0.19364643274429594</v>
      </c>
    </row>
    <row r="4056" spans="1:3">
      <c r="A4056" t="s">
        <v>669</v>
      </c>
      <c r="B4056" t="str">
        <f t="shared" si="63"/>
        <v>A</v>
      </c>
      <c r="C4056">
        <v>0.14833607075729716</v>
      </c>
    </row>
    <row r="4057" spans="1:3">
      <c r="A4057" t="s">
        <v>1736</v>
      </c>
      <c r="B4057" t="str">
        <f t="shared" si="63"/>
        <v>B</v>
      </c>
      <c r="C4057">
        <v>0.22272067131078632</v>
      </c>
    </row>
    <row r="4058" spans="1:3">
      <c r="A4058" t="s">
        <v>879</v>
      </c>
      <c r="B4058" t="str">
        <f t="shared" si="63"/>
        <v>A</v>
      </c>
      <c r="C4058">
        <v>0.37139107830942297</v>
      </c>
    </row>
    <row r="4059" spans="1:3">
      <c r="A4059" t="s">
        <v>1041</v>
      </c>
      <c r="B4059" t="str">
        <f t="shared" si="63"/>
        <v>B</v>
      </c>
      <c r="C4059">
        <v>0.27490605116933819</v>
      </c>
    </row>
    <row r="4060" spans="1:3">
      <c r="A4060" t="s">
        <v>1315</v>
      </c>
      <c r="B4060" t="str">
        <f t="shared" si="63"/>
        <v>A</v>
      </c>
      <c r="C4060">
        <v>0.38976804592171299</v>
      </c>
    </row>
    <row r="4061" spans="1:3">
      <c r="A4061" t="s">
        <v>62</v>
      </c>
      <c r="B4061" t="str">
        <f t="shared" si="63"/>
        <v>B</v>
      </c>
      <c r="C4061">
        <v>0.79735512448781165</v>
      </c>
    </row>
    <row r="4062" spans="1:3">
      <c r="A4062" t="s">
        <v>819</v>
      </c>
      <c r="B4062" t="str">
        <f t="shared" si="63"/>
        <v>A</v>
      </c>
      <c r="C4062">
        <v>0.1311727370756941</v>
      </c>
    </row>
    <row r="4063" spans="1:3">
      <c r="A4063" t="s">
        <v>923</v>
      </c>
      <c r="B4063" t="str">
        <f t="shared" si="63"/>
        <v>B</v>
      </c>
      <c r="C4063">
        <v>0.23867450026837811</v>
      </c>
    </row>
    <row r="4064" spans="1:3">
      <c r="A4064" t="s">
        <v>887</v>
      </c>
      <c r="B4064" t="str">
        <f t="shared" si="63"/>
        <v>A</v>
      </c>
      <c r="C4064">
        <v>0.73481172908355497</v>
      </c>
    </row>
    <row r="4065" spans="1:3">
      <c r="A4065" t="s">
        <v>159</v>
      </c>
      <c r="B4065" t="str">
        <f t="shared" si="63"/>
        <v>B</v>
      </c>
      <c r="C4065">
        <v>0.89293663882745666</v>
      </c>
    </row>
    <row r="4066" spans="1:3">
      <c r="A4066" t="s">
        <v>84</v>
      </c>
      <c r="B4066" t="str">
        <f t="shared" si="63"/>
        <v>A</v>
      </c>
      <c r="C4066">
        <v>0.12284412647430099</v>
      </c>
    </row>
    <row r="4067" spans="1:3">
      <c r="A4067" t="s">
        <v>1340</v>
      </c>
      <c r="B4067" t="str">
        <f t="shared" si="63"/>
        <v>B</v>
      </c>
      <c r="C4067">
        <v>0.77313271294039243</v>
      </c>
    </row>
    <row r="4068" spans="1:3">
      <c r="A4068" t="s">
        <v>991</v>
      </c>
      <c r="B4068" t="str">
        <f t="shared" si="63"/>
        <v>A</v>
      </c>
      <c r="C4068">
        <v>6.7523620334999368E-3</v>
      </c>
    </row>
    <row r="4069" spans="1:3">
      <c r="A4069" t="s">
        <v>349</v>
      </c>
      <c r="B4069" t="str">
        <f t="shared" si="63"/>
        <v>B</v>
      </c>
      <c r="C4069">
        <v>0.39789553319365245</v>
      </c>
    </row>
    <row r="4070" spans="1:3">
      <c r="A4070" t="s">
        <v>984</v>
      </c>
      <c r="B4070" t="str">
        <f t="shared" si="63"/>
        <v>A</v>
      </c>
      <c r="C4070">
        <v>0.66268851591131472</v>
      </c>
    </row>
    <row r="4071" spans="1:3">
      <c r="A4071" t="s">
        <v>1737</v>
      </c>
      <c r="B4071" t="str">
        <f t="shared" si="63"/>
        <v>B</v>
      </c>
      <c r="C4071">
        <v>0.93687580626223288</v>
      </c>
    </row>
    <row r="4072" spans="1:3">
      <c r="A4072" t="s">
        <v>1428</v>
      </c>
      <c r="B4072" t="str">
        <f t="shared" si="63"/>
        <v>A</v>
      </c>
      <c r="C4072">
        <v>0.37879985463225863</v>
      </c>
    </row>
    <row r="4073" spans="1:3">
      <c r="A4073" t="s">
        <v>1478</v>
      </c>
      <c r="B4073" t="str">
        <f t="shared" si="63"/>
        <v>B</v>
      </c>
      <c r="C4073">
        <v>0.7997274538107626</v>
      </c>
    </row>
    <row r="4074" spans="1:3">
      <c r="A4074" t="s">
        <v>855</v>
      </c>
      <c r="B4074" t="str">
        <f t="shared" si="63"/>
        <v>A</v>
      </c>
      <c r="C4074">
        <v>0.39517736422419336</v>
      </c>
    </row>
    <row r="4075" spans="1:3">
      <c r="A4075" t="s">
        <v>444</v>
      </c>
      <c r="B4075" t="str">
        <f t="shared" si="63"/>
        <v>B</v>
      </c>
      <c r="C4075">
        <v>0.83662319614270153</v>
      </c>
    </row>
    <row r="4076" spans="1:3">
      <c r="A4076" t="s">
        <v>771</v>
      </c>
      <c r="B4076" t="str">
        <f t="shared" si="63"/>
        <v>A</v>
      </c>
      <c r="C4076">
        <v>0.1028328567428316</v>
      </c>
    </row>
    <row r="4077" spans="1:3">
      <c r="A4077" t="s">
        <v>1738</v>
      </c>
      <c r="B4077" t="str">
        <f t="shared" si="63"/>
        <v>B</v>
      </c>
      <c r="C4077">
        <v>0.32530594008232638</v>
      </c>
    </row>
    <row r="4078" spans="1:3">
      <c r="A4078" t="s">
        <v>1667</v>
      </c>
      <c r="B4078" t="str">
        <f t="shared" si="63"/>
        <v>A</v>
      </c>
      <c r="C4078">
        <v>0.61304934064457584</v>
      </c>
    </row>
    <row r="4079" spans="1:3">
      <c r="A4079" t="s">
        <v>275</v>
      </c>
      <c r="B4079" t="str">
        <f t="shared" si="63"/>
        <v>B</v>
      </c>
      <c r="C4079">
        <v>0.45660700341979155</v>
      </c>
    </row>
    <row r="4080" spans="1:3">
      <c r="A4080" t="s">
        <v>1011</v>
      </c>
      <c r="B4080" t="str">
        <f t="shared" si="63"/>
        <v>A</v>
      </c>
      <c r="C4080">
        <v>0.52348538276878465</v>
      </c>
    </row>
    <row r="4081" spans="1:3">
      <c r="A4081" t="s">
        <v>1739</v>
      </c>
      <c r="B4081" t="str">
        <f t="shared" si="63"/>
        <v>B</v>
      </c>
      <c r="C4081">
        <v>0.74039155715625826</v>
      </c>
    </row>
    <row r="4082" spans="1:3">
      <c r="A4082" t="s">
        <v>427</v>
      </c>
      <c r="B4082" t="str">
        <f t="shared" si="63"/>
        <v>A</v>
      </c>
      <c r="C4082">
        <v>0.7798657865089631</v>
      </c>
    </row>
    <row r="4083" spans="1:3">
      <c r="A4083" t="s">
        <v>1740</v>
      </c>
      <c r="B4083" t="str">
        <f t="shared" si="63"/>
        <v>B</v>
      </c>
      <c r="C4083">
        <v>0.63300825282245565</v>
      </c>
    </row>
    <row r="4084" spans="1:3">
      <c r="A4084" t="s">
        <v>1741</v>
      </c>
      <c r="B4084" t="str">
        <f t="shared" si="63"/>
        <v>A</v>
      </c>
      <c r="C4084">
        <v>0.53939873555969786</v>
      </c>
    </row>
    <row r="4085" spans="1:3">
      <c r="A4085" t="s">
        <v>366</v>
      </c>
      <c r="B4085" t="str">
        <f t="shared" si="63"/>
        <v>B</v>
      </c>
      <c r="C4085">
        <v>0.50539883708266675</v>
      </c>
    </row>
    <row r="4086" spans="1:3">
      <c r="A4086" t="s">
        <v>247</v>
      </c>
      <c r="B4086" t="str">
        <f t="shared" si="63"/>
        <v>A</v>
      </c>
      <c r="C4086">
        <v>0.45941939686325117</v>
      </c>
    </row>
    <row r="4087" spans="1:3">
      <c r="A4087" t="s">
        <v>1259</v>
      </c>
      <c r="B4087" t="str">
        <f t="shared" si="63"/>
        <v>B</v>
      </c>
      <c r="C4087">
        <v>0.93480542500064545</v>
      </c>
    </row>
    <row r="4088" spans="1:3">
      <c r="A4088" t="s">
        <v>1714</v>
      </c>
      <c r="B4088" t="str">
        <f t="shared" si="63"/>
        <v>A</v>
      </c>
      <c r="C4088">
        <v>0.9278986186632745</v>
      </c>
    </row>
    <row r="4089" spans="1:3">
      <c r="A4089" t="s">
        <v>1499</v>
      </c>
      <c r="B4089" t="str">
        <f t="shared" si="63"/>
        <v>B</v>
      </c>
      <c r="C4089">
        <v>0.462336478791741</v>
      </c>
    </row>
    <row r="4090" spans="1:3">
      <c r="A4090" t="s">
        <v>69</v>
      </c>
      <c r="B4090" t="str">
        <f t="shared" si="63"/>
        <v>A</v>
      </c>
      <c r="C4090">
        <v>0.66248496107236221</v>
      </c>
    </row>
    <row r="4091" spans="1:3">
      <c r="A4091" t="s">
        <v>992</v>
      </c>
      <c r="B4091" t="str">
        <f t="shared" si="63"/>
        <v>B</v>
      </c>
      <c r="C4091">
        <v>0.22390919075937177</v>
      </c>
    </row>
    <row r="4092" spans="1:3">
      <c r="A4092" t="s">
        <v>112</v>
      </c>
      <c r="B4092" t="str">
        <f t="shared" si="63"/>
        <v>A</v>
      </c>
      <c r="C4092">
        <v>0.28540302396119488</v>
      </c>
    </row>
    <row r="4093" spans="1:3">
      <c r="A4093" t="s">
        <v>235</v>
      </c>
      <c r="B4093" t="str">
        <f t="shared" si="63"/>
        <v>B</v>
      </c>
      <c r="C4093">
        <v>0.58661174161209151</v>
      </c>
    </row>
    <row r="4094" spans="1:3">
      <c r="A4094" t="s">
        <v>1573</v>
      </c>
      <c r="B4094" t="str">
        <f t="shared" si="63"/>
        <v>A</v>
      </c>
      <c r="C4094">
        <v>0.45495660192661003</v>
      </c>
    </row>
    <row r="4095" spans="1:3">
      <c r="A4095" t="s">
        <v>111</v>
      </c>
      <c r="B4095" t="str">
        <f t="shared" si="63"/>
        <v>B</v>
      </c>
      <c r="C4095">
        <v>0.25486393209074532</v>
      </c>
    </row>
    <row r="4096" spans="1:3">
      <c r="A4096" t="s">
        <v>386</v>
      </c>
      <c r="B4096" t="str">
        <f t="shared" si="63"/>
        <v>A</v>
      </c>
      <c r="C4096">
        <v>0.71055482945231785</v>
      </c>
    </row>
    <row r="4097" spans="1:3">
      <c r="A4097" t="s">
        <v>1501</v>
      </c>
      <c r="B4097" t="str">
        <f t="shared" si="63"/>
        <v>B</v>
      </c>
      <c r="C4097">
        <v>0.6500522858818143</v>
      </c>
    </row>
    <row r="4098" spans="1:3">
      <c r="A4098" t="s">
        <v>1037</v>
      </c>
      <c r="B4098" t="str">
        <f t="shared" si="63"/>
        <v>A</v>
      </c>
      <c r="C4098">
        <v>0.13102551028317166</v>
      </c>
    </row>
    <row r="4099" spans="1:3">
      <c r="A4099" t="s">
        <v>1202</v>
      </c>
      <c r="B4099" t="str">
        <f t="shared" ref="B4099:B4162" si="64">MID(A4099,1,1)</f>
        <v>B</v>
      </c>
      <c r="C4099">
        <v>0.12217702563688171</v>
      </c>
    </row>
    <row r="4100" spans="1:3">
      <c r="A4100" t="s">
        <v>1742</v>
      </c>
      <c r="B4100" t="str">
        <f t="shared" si="64"/>
        <v>A</v>
      </c>
      <c r="C4100">
        <v>0.62647490707239539</v>
      </c>
    </row>
    <row r="4101" spans="1:3">
      <c r="A4101" t="s">
        <v>1743</v>
      </c>
      <c r="B4101" t="str">
        <f t="shared" si="64"/>
        <v>B</v>
      </c>
      <c r="C4101">
        <v>0.25019108299751602</v>
      </c>
    </row>
    <row r="4102" spans="1:3">
      <c r="A4102" t="s">
        <v>870</v>
      </c>
      <c r="B4102" t="str">
        <f t="shared" si="64"/>
        <v>A</v>
      </c>
      <c r="C4102">
        <v>0.21751404210962066</v>
      </c>
    </row>
    <row r="4103" spans="1:3">
      <c r="A4103" t="s">
        <v>982</v>
      </c>
      <c r="B4103" t="str">
        <f t="shared" si="64"/>
        <v>B</v>
      </c>
      <c r="C4103">
        <v>3.3108095794363024E-3</v>
      </c>
    </row>
    <row r="4104" spans="1:3">
      <c r="A4104" t="s">
        <v>1278</v>
      </c>
      <c r="B4104" t="str">
        <f t="shared" si="64"/>
        <v>A</v>
      </c>
      <c r="C4104">
        <v>0.18655430848514998</v>
      </c>
    </row>
    <row r="4105" spans="1:3">
      <c r="A4105" t="s">
        <v>169</v>
      </c>
      <c r="B4105" t="str">
        <f t="shared" si="64"/>
        <v>B</v>
      </c>
      <c r="C4105">
        <v>0.96449599973603717</v>
      </c>
    </row>
    <row r="4106" spans="1:3">
      <c r="A4106" t="s">
        <v>1428</v>
      </c>
      <c r="B4106" t="str">
        <f t="shared" si="64"/>
        <v>A</v>
      </c>
      <c r="C4106">
        <v>0.45377953076586541</v>
      </c>
    </row>
    <row r="4107" spans="1:3">
      <c r="A4107" t="s">
        <v>1739</v>
      </c>
      <c r="B4107" t="str">
        <f t="shared" si="64"/>
        <v>B</v>
      </c>
      <c r="C4107">
        <v>0.43351207631636512</v>
      </c>
    </row>
    <row r="4108" spans="1:3">
      <c r="A4108" t="s">
        <v>1744</v>
      </c>
      <c r="B4108" t="str">
        <f t="shared" si="64"/>
        <v>A</v>
      </c>
      <c r="C4108">
        <v>0.21042070046238681</v>
      </c>
    </row>
    <row r="4109" spans="1:3">
      <c r="A4109" t="s">
        <v>769</v>
      </c>
      <c r="B4109" t="str">
        <f t="shared" si="64"/>
        <v>B</v>
      </c>
      <c r="C4109">
        <v>0.30197098263419164</v>
      </c>
    </row>
    <row r="4110" spans="1:3">
      <c r="A4110" t="s">
        <v>413</v>
      </c>
      <c r="B4110" t="str">
        <f t="shared" si="64"/>
        <v>A</v>
      </c>
      <c r="C4110">
        <v>0.91497666112194653</v>
      </c>
    </row>
    <row r="4111" spans="1:3">
      <c r="A4111" t="s">
        <v>478</v>
      </c>
      <c r="B4111" t="str">
        <f t="shared" si="64"/>
        <v>B</v>
      </c>
      <c r="C4111">
        <v>0.39490085338303338</v>
      </c>
    </row>
    <row r="4112" spans="1:3">
      <c r="A4112" t="s">
        <v>23</v>
      </c>
      <c r="B4112" t="str">
        <f t="shared" si="64"/>
        <v>A</v>
      </c>
      <c r="C4112">
        <v>0.87087034586772227</v>
      </c>
    </row>
    <row r="4113" spans="1:3">
      <c r="A4113" t="s">
        <v>133</v>
      </c>
      <c r="B4113" t="str">
        <f t="shared" si="64"/>
        <v>B</v>
      </c>
      <c r="C4113">
        <v>6.3390254279673819E-2</v>
      </c>
    </row>
    <row r="4114" spans="1:3">
      <c r="A4114" t="s">
        <v>1745</v>
      </c>
      <c r="B4114" t="str">
        <f t="shared" si="64"/>
        <v>A</v>
      </c>
      <c r="C4114">
        <v>0.41030294733768979</v>
      </c>
    </row>
    <row r="4115" spans="1:3">
      <c r="A4115" t="s">
        <v>435</v>
      </c>
      <c r="B4115" t="str">
        <f t="shared" si="64"/>
        <v>B</v>
      </c>
      <c r="C4115">
        <v>0.18511082016075253</v>
      </c>
    </row>
    <row r="4116" spans="1:3">
      <c r="A4116" t="s">
        <v>476</v>
      </c>
      <c r="B4116" t="str">
        <f t="shared" si="64"/>
        <v>A</v>
      </c>
      <c r="C4116">
        <v>0.24996296703472076</v>
      </c>
    </row>
    <row r="4117" spans="1:3">
      <c r="A4117" t="s">
        <v>1318</v>
      </c>
      <c r="B4117" t="str">
        <f t="shared" si="64"/>
        <v>B</v>
      </c>
      <c r="C4117">
        <v>0.36947408390236536</v>
      </c>
    </row>
    <row r="4118" spans="1:3">
      <c r="A4118" t="s">
        <v>1356</v>
      </c>
      <c r="B4118" t="str">
        <f t="shared" si="64"/>
        <v>A</v>
      </c>
      <c r="C4118">
        <v>0.78234323759262581</v>
      </c>
    </row>
    <row r="4119" spans="1:3">
      <c r="A4119" t="s">
        <v>487</v>
      </c>
      <c r="B4119" t="str">
        <f t="shared" si="64"/>
        <v>B</v>
      </c>
      <c r="C4119">
        <v>0.16630004054710668</v>
      </c>
    </row>
    <row r="4120" spans="1:3">
      <c r="A4120" t="s">
        <v>1746</v>
      </c>
      <c r="B4120" t="str">
        <f t="shared" si="64"/>
        <v>A</v>
      </c>
      <c r="C4120">
        <v>5.0109782805532577E-2</v>
      </c>
    </row>
    <row r="4121" spans="1:3">
      <c r="A4121" t="s">
        <v>1747</v>
      </c>
      <c r="B4121" t="str">
        <f t="shared" si="64"/>
        <v>B</v>
      </c>
      <c r="C4121">
        <v>0.80353311579563425</v>
      </c>
    </row>
    <row r="4122" spans="1:3">
      <c r="A4122" t="s">
        <v>690</v>
      </c>
      <c r="B4122" t="str">
        <f t="shared" si="64"/>
        <v>A</v>
      </c>
      <c r="C4122">
        <v>0.6979170462697657</v>
      </c>
    </row>
    <row r="4123" spans="1:3">
      <c r="A4123" t="s">
        <v>1459</v>
      </c>
      <c r="B4123" t="str">
        <f t="shared" si="64"/>
        <v>B</v>
      </c>
      <c r="C4123">
        <v>0.4094464427355673</v>
      </c>
    </row>
    <row r="4124" spans="1:3">
      <c r="A4124" t="s">
        <v>160</v>
      </c>
      <c r="B4124" t="str">
        <f t="shared" si="64"/>
        <v>A</v>
      </c>
      <c r="C4124">
        <v>0.42653994697147635</v>
      </c>
    </row>
    <row r="4125" spans="1:3">
      <c r="A4125" t="s">
        <v>208</v>
      </c>
      <c r="B4125" t="str">
        <f t="shared" si="64"/>
        <v>B</v>
      </c>
      <c r="C4125">
        <v>0.627498797028472</v>
      </c>
    </row>
    <row r="4126" spans="1:3">
      <c r="A4126" t="s">
        <v>829</v>
      </c>
      <c r="B4126" t="str">
        <f t="shared" si="64"/>
        <v>A</v>
      </c>
      <c r="C4126">
        <v>0.44466521719346153</v>
      </c>
    </row>
    <row r="4127" spans="1:3">
      <c r="A4127" t="s">
        <v>938</v>
      </c>
      <c r="B4127" t="str">
        <f t="shared" si="64"/>
        <v>B</v>
      </c>
      <c r="C4127">
        <v>0.28478305704286022</v>
      </c>
    </row>
    <row r="4128" spans="1:3">
      <c r="A4128" t="s">
        <v>1369</v>
      </c>
      <c r="B4128" t="str">
        <f t="shared" si="64"/>
        <v>A</v>
      </c>
      <c r="C4128">
        <v>0.39429848959708558</v>
      </c>
    </row>
    <row r="4129" spans="1:3">
      <c r="A4129" t="s">
        <v>1052</v>
      </c>
      <c r="B4129" t="str">
        <f t="shared" si="64"/>
        <v>B</v>
      </c>
      <c r="C4129">
        <v>0.21657278262482782</v>
      </c>
    </row>
    <row r="4130" spans="1:3">
      <c r="A4130" t="s">
        <v>1748</v>
      </c>
      <c r="B4130" t="str">
        <f t="shared" si="64"/>
        <v>A</v>
      </c>
      <c r="C4130">
        <v>0.45809308653238556</v>
      </c>
    </row>
    <row r="4131" spans="1:3">
      <c r="A4131" t="s">
        <v>302</v>
      </c>
      <c r="B4131" t="str">
        <f t="shared" si="64"/>
        <v>B</v>
      </c>
      <c r="C4131">
        <v>0.61731461071626104</v>
      </c>
    </row>
    <row r="4132" spans="1:3">
      <c r="A4132" t="s">
        <v>540</v>
      </c>
      <c r="B4132" t="str">
        <f t="shared" si="64"/>
        <v>A</v>
      </c>
      <c r="C4132">
        <v>0.12519666401879204</v>
      </c>
    </row>
    <row r="4133" spans="1:3">
      <c r="A4133" t="s">
        <v>916</v>
      </c>
      <c r="B4133" t="str">
        <f t="shared" si="64"/>
        <v>B</v>
      </c>
      <c r="C4133">
        <v>0.70616550788770605</v>
      </c>
    </row>
    <row r="4134" spans="1:3">
      <c r="A4134" t="s">
        <v>846</v>
      </c>
      <c r="B4134" t="str">
        <f t="shared" si="64"/>
        <v>A</v>
      </c>
      <c r="C4134">
        <v>0.72815862517342023</v>
      </c>
    </row>
    <row r="4135" spans="1:3">
      <c r="A4135" t="s">
        <v>1459</v>
      </c>
      <c r="B4135" t="str">
        <f t="shared" si="64"/>
        <v>B</v>
      </c>
      <c r="C4135">
        <v>8.649264014739444E-2</v>
      </c>
    </row>
    <row r="4136" spans="1:3">
      <c r="A4136" t="s">
        <v>1744</v>
      </c>
      <c r="B4136" t="str">
        <f t="shared" si="64"/>
        <v>A</v>
      </c>
      <c r="C4136">
        <v>0.9841946051888999</v>
      </c>
    </row>
    <row r="4137" spans="1:3">
      <c r="A4137" t="s">
        <v>169</v>
      </c>
      <c r="B4137" t="str">
        <f t="shared" si="64"/>
        <v>B</v>
      </c>
      <c r="C4137">
        <v>0.36361691346644043</v>
      </c>
    </row>
    <row r="4138" spans="1:3">
      <c r="A4138" t="s">
        <v>1493</v>
      </c>
      <c r="B4138" t="str">
        <f t="shared" si="64"/>
        <v>A</v>
      </c>
      <c r="C4138">
        <v>0.95295966350817296</v>
      </c>
    </row>
    <row r="4139" spans="1:3">
      <c r="A4139" t="s">
        <v>1423</v>
      </c>
      <c r="B4139" t="str">
        <f t="shared" si="64"/>
        <v>B</v>
      </c>
      <c r="C4139">
        <v>0.4400068195793434</v>
      </c>
    </row>
    <row r="4140" spans="1:3">
      <c r="A4140" t="s">
        <v>346</v>
      </c>
      <c r="B4140" t="str">
        <f t="shared" si="64"/>
        <v>A</v>
      </c>
      <c r="C4140">
        <v>0.48987213849207545</v>
      </c>
    </row>
    <row r="4141" spans="1:3">
      <c r="A4141" t="s">
        <v>1605</v>
      </c>
      <c r="B4141" t="str">
        <f t="shared" si="64"/>
        <v>B</v>
      </c>
      <c r="C4141">
        <v>0.3618658661517955</v>
      </c>
    </row>
    <row r="4142" spans="1:3">
      <c r="A4142" t="s">
        <v>661</v>
      </c>
      <c r="B4142" t="str">
        <f t="shared" si="64"/>
        <v>A</v>
      </c>
      <c r="C4142">
        <v>3.6319164362119682E-2</v>
      </c>
    </row>
    <row r="4143" spans="1:3">
      <c r="A4143" t="s">
        <v>460</v>
      </c>
      <c r="B4143" t="str">
        <f t="shared" si="64"/>
        <v>B</v>
      </c>
      <c r="C4143">
        <v>0.82600996469855748</v>
      </c>
    </row>
    <row r="4144" spans="1:3">
      <c r="A4144" t="s">
        <v>240</v>
      </c>
      <c r="B4144" t="str">
        <f t="shared" si="64"/>
        <v>A</v>
      </c>
      <c r="C4144">
        <v>0.31327117471120691</v>
      </c>
    </row>
    <row r="4145" spans="1:3">
      <c r="A4145" t="s">
        <v>1328</v>
      </c>
      <c r="B4145" t="str">
        <f t="shared" si="64"/>
        <v>B</v>
      </c>
      <c r="C4145">
        <v>0.60438840120365978</v>
      </c>
    </row>
    <row r="4146" spans="1:3">
      <c r="A4146" t="s">
        <v>39</v>
      </c>
      <c r="B4146" t="str">
        <f t="shared" si="64"/>
        <v>A</v>
      </c>
      <c r="C4146">
        <v>0.72792698974698444</v>
      </c>
    </row>
    <row r="4147" spans="1:3">
      <c r="A4147" t="s">
        <v>308</v>
      </c>
      <c r="B4147" t="str">
        <f t="shared" si="64"/>
        <v>B</v>
      </c>
      <c r="C4147">
        <v>0.23954436542125279</v>
      </c>
    </row>
    <row r="4148" spans="1:3">
      <c r="A4148" t="s">
        <v>1749</v>
      </c>
      <c r="B4148" t="str">
        <f t="shared" si="64"/>
        <v>A</v>
      </c>
      <c r="C4148">
        <v>0.68383269192203633</v>
      </c>
    </row>
    <row r="4149" spans="1:3">
      <c r="A4149" t="s">
        <v>834</v>
      </c>
      <c r="B4149" t="str">
        <f t="shared" si="64"/>
        <v>B</v>
      </c>
      <c r="C4149">
        <v>0.54574699611652222</v>
      </c>
    </row>
    <row r="4150" spans="1:3">
      <c r="A4150" t="s">
        <v>1384</v>
      </c>
      <c r="B4150" t="str">
        <f t="shared" si="64"/>
        <v>A</v>
      </c>
      <c r="C4150">
        <v>0.54373405311051815</v>
      </c>
    </row>
    <row r="4151" spans="1:3">
      <c r="A4151" t="s">
        <v>1588</v>
      </c>
      <c r="B4151" t="str">
        <f t="shared" si="64"/>
        <v>B</v>
      </c>
      <c r="C4151">
        <v>0.11049821930086812</v>
      </c>
    </row>
    <row r="4152" spans="1:3">
      <c r="A4152" t="s">
        <v>1530</v>
      </c>
      <c r="B4152" t="str">
        <f t="shared" si="64"/>
        <v>A</v>
      </c>
      <c r="C4152">
        <v>0.7038526497908455</v>
      </c>
    </row>
    <row r="4153" spans="1:3">
      <c r="A4153" t="s">
        <v>235</v>
      </c>
      <c r="B4153" t="str">
        <f t="shared" si="64"/>
        <v>B</v>
      </c>
      <c r="C4153">
        <v>0.30526832376270763</v>
      </c>
    </row>
    <row r="4154" spans="1:3">
      <c r="A4154" t="s">
        <v>415</v>
      </c>
      <c r="B4154" t="str">
        <f t="shared" si="64"/>
        <v>A</v>
      </c>
      <c r="C4154">
        <v>0.17750691063739676</v>
      </c>
    </row>
    <row r="4155" spans="1:3">
      <c r="A4155" t="s">
        <v>83</v>
      </c>
      <c r="B4155" t="str">
        <f t="shared" si="64"/>
        <v>B</v>
      </c>
      <c r="C4155">
        <v>0.89561469972764618</v>
      </c>
    </row>
    <row r="4156" spans="1:3">
      <c r="A4156" t="s">
        <v>1140</v>
      </c>
      <c r="B4156" t="str">
        <f t="shared" si="64"/>
        <v>A</v>
      </c>
      <c r="C4156">
        <v>0.56894394806838555</v>
      </c>
    </row>
    <row r="4157" spans="1:3">
      <c r="A4157" t="s">
        <v>1750</v>
      </c>
      <c r="B4157" t="str">
        <f t="shared" si="64"/>
        <v>B</v>
      </c>
      <c r="C4157">
        <v>0.65913608966260084</v>
      </c>
    </row>
    <row r="4158" spans="1:3">
      <c r="A4158" t="s">
        <v>199</v>
      </c>
      <c r="B4158" t="str">
        <f t="shared" si="64"/>
        <v>A</v>
      </c>
      <c r="C4158">
        <v>0.41923617981586703</v>
      </c>
    </row>
    <row r="4159" spans="1:3">
      <c r="A4159" t="s">
        <v>1751</v>
      </c>
      <c r="B4159" t="str">
        <f t="shared" si="64"/>
        <v>B</v>
      </c>
      <c r="C4159">
        <v>0.82931577773655252</v>
      </c>
    </row>
    <row r="4160" spans="1:3">
      <c r="A4160" t="s">
        <v>706</v>
      </c>
      <c r="B4160" t="str">
        <f t="shared" si="64"/>
        <v>A</v>
      </c>
      <c r="C4160">
        <v>0.40467891339327</v>
      </c>
    </row>
    <row r="4161" spans="1:3">
      <c r="A4161" t="s">
        <v>636</v>
      </c>
      <c r="B4161" t="str">
        <f t="shared" si="64"/>
        <v>B</v>
      </c>
      <c r="C4161">
        <v>0.18738984965346539</v>
      </c>
    </row>
    <row r="4162" spans="1:3">
      <c r="A4162" t="s">
        <v>1752</v>
      </c>
      <c r="B4162" t="str">
        <f t="shared" si="64"/>
        <v>A</v>
      </c>
      <c r="C4162">
        <v>0.85382569696941846</v>
      </c>
    </row>
    <row r="4163" spans="1:3">
      <c r="A4163" t="s">
        <v>472</v>
      </c>
      <c r="B4163" t="str">
        <f t="shared" ref="B4163:B4226" si="65">MID(A4163,1,1)</f>
        <v>B</v>
      </c>
      <c r="C4163">
        <v>0.19456212218403235</v>
      </c>
    </row>
    <row r="4164" spans="1:3">
      <c r="A4164" t="s">
        <v>634</v>
      </c>
      <c r="B4164" t="str">
        <f t="shared" si="65"/>
        <v>A</v>
      </c>
      <c r="C4164">
        <v>0.26032161069873916</v>
      </c>
    </row>
    <row r="4165" spans="1:3">
      <c r="A4165" t="s">
        <v>856</v>
      </c>
      <c r="B4165" t="str">
        <f t="shared" si="65"/>
        <v>B</v>
      </c>
      <c r="C4165">
        <v>4.1459742471407601E-2</v>
      </c>
    </row>
    <row r="4166" spans="1:3">
      <c r="A4166" t="s">
        <v>1143</v>
      </c>
      <c r="B4166" t="str">
        <f t="shared" si="65"/>
        <v>A</v>
      </c>
      <c r="C4166">
        <v>0.40373637924556771</v>
      </c>
    </row>
    <row r="4167" spans="1:3">
      <c r="A4167" t="s">
        <v>1090</v>
      </c>
      <c r="B4167" t="str">
        <f t="shared" si="65"/>
        <v>B</v>
      </c>
      <c r="C4167">
        <v>0.87608278393591288</v>
      </c>
    </row>
    <row r="4168" spans="1:3">
      <c r="A4168" t="s">
        <v>768</v>
      </c>
      <c r="B4168" t="str">
        <f t="shared" si="65"/>
        <v>A</v>
      </c>
      <c r="C4168">
        <v>0.15368450495315722</v>
      </c>
    </row>
    <row r="4169" spans="1:3">
      <c r="A4169" t="s">
        <v>42</v>
      </c>
      <c r="B4169" t="str">
        <f t="shared" si="65"/>
        <v>B</v>
      </c>
      <c r="C4169">
        <v>0.47546377168387277</v>
      </c>
    </row>
    <row r="4170" spans="1:3">
      <c r="A4170" t="s">
        <v>1388</v>
      </c>
      <c r="B4170" t="str">
        <f t="shared" si="65"/>
        <v>A</v>
      </c>
      <c r="C4170">
        <v>0.44584785559254847</v>
      </c>
    </row>
    <row r="4171" spans="1:3">
      <c r="A4171" t="s">
        <v>1517</v>
      </c>
      <c r="B4171" t="str">
        <f t="shared" si="65"/>
        <v>B</v>
      </c>
      <c r="C4171">
        <v>0.68947947452462266</v>
      </c>
    </row>
    <row r="4172" spans="1:3">
      <c r="A4172" t="s">
        <v>88</v>
      </c>
      <c r="B4172" t="str">
        <f t="shared" si="65"/>
        <v>A</v>
      </c>
      <c r="C4172">
        <v>0.62043872485016371</v>
      </c>
    </row>
    <row r="4173" spans="1:3">
      <c r="A4173" t="s">
        <v>1441</v>
      </c>
      <c r="B4173" t="str">
        <f t="shared" si="65"/>
        <v>B</v>
      </c>
      <c r="C4173">
        <v>0.71199713258838138</v>
      </c>
    </row>
    <row r="4174" spans="1:3">
      <c r="A4174" t="s">
        <v>1066</v>
      </c>
      <c r="B4174" t="str">
        <f t="shared" si="65"/>
        <v>A</v>
      </c>
      <c r="C4174">
        <v>1.4679871889893725E-2</v>
      </c>
    </row>
    <row r="4175" spans="1:3">
      <c r="A4175" t="s">
        <v>1022</v>
      </c>
      <c r="B4175" t="str">
        <f t="shared" si="65"/>
        <v>B</v>
      </c>
      <c r="C4175">
        <v>0.54966986526956507</v>
      </c>
    </row>
    <row r="4176" spans="1:3">
      <c r="A4176" t="s">
        <v>1159</v>
      </c>
      <c r="B4176" t="str">
        <f t="shared" si="65"/>
        <v>A</v>
      </c>
      <c r="C4176">
        <v>0.8526442170866062</v>
      </c>
    </row>
    <row r="4177" spans="1:3">
      <c r="A4177" t="s">
        <v>1502</v>
      </c>
      <c r="B4177" t="str">
        <f t="shared" si="65"/>
        <v>B</v>
      </c>
      <c r="C4177">
        <v>0.5529651375244784</v>
      </c>
    </row>
    <row r="4178" spans="1:3">
      <c r="A4178" t="s">
        <v>703</v>
      </c>
      <c r="B4178" t="str">
        <f t="shared" si="65"/>
        <v>A</v>
      </c>
      <c r="C4178">
        <v>0.36873634119959586</v>
      </c>
    </row>
    <row r="4179" spans="1:3">
      <c r="A4179" t="s">
        <v>1753</v>
      </c>
      <c r="B4179" t="str">
        <f t="shared" si="65"/>
        <v>B</v>
      </c>
      <c r="C4179">
        <v>0.97161590877499315</v>
      </c>
    </row>
    <row r="4180" spans="1:3">
      <c r="A4180" t="s">
        <v>1754</v>
      </c>
      <c r="B4180" t="str">
        <f t="shared" si="65"/>
        <v>A</v>
      </c>
      <c r="C4180">
        <v>0.27300949938667696</v>
      </c>
    </row>
    <row r="4181" spans="1:3">
      <c r="A4181" t="s">
        <v>699</v>
      </c>
      <c r="B4181" t="str">
        <f t="shared" si="65"/>
        <v>B</v>
      </c>
      <c r="C4181">
        <v>0.58198992716823383</v>
      </c>
    </row>
    <row r="4182" spans="1:3">
      <c r="A4182" t="s">
        <v>1755</v>
      </c>
      <c r="B4182" t="str">
        <f t="shared" si="65"/>
        <v>A</v>
      </c>
      <c r="C4182">
        <v>0.46348504532688573</v>
      </c>
    </row>
    <row r="4183" spans="1:3">
      <c r="A4183" t="s">
        <v>1718</v>
      </c>
      <c r="B4183" t="str">
        <f t="shared" si="65"/>
        <v>B</v>
      </c>
      <c r="C4183">
        <v>0.9073914313291116</v>
      </c>
    </row>
    <row r="4184" spans="1:3">
      <c r="A4184" t="s">
        <v>1276</v>
      </c>
      <c r="B4184" t="str">
        <f t="shared" si="65"/>
        <v>A</v>
      </c>
      <c r="C4184">
        <v>0.44121263079835593</v>
      </c>
    </row>
    <row r="4185" spans="1:3">
      <c r="A4185" t="s">
        <v>359</v>
      </c>
      <c r="B4185" t="str">
        <f t="shared" si="65"/>
        <v>B</v>
      </c>
      <c r="C4185">
        <v>0.70307829822304679</v>
      </c>
    </row>
    <row r="4186" spans="1:3">
      <c r="A4186" t="s">
        <v>1656</v>
      </c>
      <c r="B4186" t="str">
        <f t="shared" si="65"/>
        <v>A</v>
      </c>
      <c r="C4186">
        <v>0.43724616491578172</v>
      </c>
    </row>
    <row r="4187" spans="1:3">
      <c r="A4187" t="s">
        <v>115</v>
      </c>
      <c r="B4187" t="str">
        <f t="shared" si="65"/>
        <v>B</v>
      </c>
      <c r="C4187">
        <v>0.10366795360638048</v>
      </c>
    </row>
    <row r="4188" spans="1:3">
      <c r="A4188" t="s">
        <v>919</v>
      </c>
      <c r="B4188" t="str">
        <f t="shared" si="65"/>
        <v>A</v>
      </c>
      <c r="C4188">
        <v>0.46930456982059798</v>
      </c>
    </row>
    <row r="4189" spans="1:3">
      <c r="A4189" t="s">
        <v>1186</v>
      </c>
      <c r="B4189" t="str">
        <f t="shared" si="65"/>
        <v>B</v>
      </c>
      <c r="C4189">
        <v>0.87650065734243832</v>
      </c>
    </row>
    <row r="4190" spans="1:3">
      <c r="A4190" t="s">
        <v>1324</v>
      </c>
      <c r="B4190" t="str">
        <f t="shared" si="65"/>
        <v>A</v>
      </c>
      <c r="C4190">
        <v>0.36670966091987145</v>
      </c>
    </row>
    <row r="4191" spans="1:3">
      <c r="A4191" t="s">
        <v>1337</v>
      </c>
      <c r="B4191" t="str">
        <f t="shared" si="65"/>
        <v>B</v>
      </c>
      <c r="C4191">
        <v>0.81857867300551446</v>
      </c>
    </row>
    <row r="4192" spans="1:3">
      <c r="A4192" t="s">
        <v>927</v>
      </c>
      <c r="B4192" t="str">
        <f t="shared" si="65"/>
        <v>A</v>
      </c>
      <c r="C4192">
        <v>0.18098097724532991</v>
      </c>
    </row>
    <row r="4193" spans="1:3">
      <c r="A4193" t="s">
        <v>1339</v>
      </c>
      <c r="B4193" t="str">
        <f t="shared" si="65"/>
        <v>B</v>
      </c>
      <c r="C4193">
        <v>0.8407410840105749</v>
      </c>
    </row>
    <row r="4194" spans="1:3">
      <c r="A4194" t="s">
        <v>1250</v>
      </c>
      <c r="B4194" t="str">
        <f t="shared" si="65"/>
        <v>A</v>
      </c>
      <c r="C4194">
        <v>0.99352124786328733</v>
      </c>
    </row>
    <row r="4195" spans="1:3">
      <c r="A4195" t="s">
        <v>1460</v>
      </c>
      <c r="B4195" t="str">
        <f t="shared" si="65"/>
        <v>B</v>
      </c>
      <c r="C4195">
        <v>0.46739934106182157</v>
      </c>
    </row>
    <row r="4196" spans="1:3">
      <c r="A4196" t="s">
        <v>883</v>
      </c>
      <c r="B4196" t="str">
        <f t="shared" si="65"/>
        <v>A</v>
      </c>
      <c r="C4196">
        <v>0.13912363334646405</v>
      </c>
    </row>
    <row r="4197" spans="1:3">
      <c r="A4197" t="s">
        <v>709</v>
      </c>
      <c r="B4197" t="str">
        <f t="shared" si="65"/>
        <v>B</v>
      </c>
      <c r="C4197">
        <v>0.32105386044052864</v>
      </c>
    </row>
    <row r="4198" spans="1:3">
      <c r="A4198" t="s">
        <v>1169</v>
      </c>
      <c r="B4198" t="str">
        <f t="shared" si="65"/>
        <v>A</v>
      </c>
      <c r="C4198">
        <v>0.37586984289763148</v>
      </c>
    </row>
    <row r="4199" spans="1:3">
      <c r="A4199" t="s">
        <v>330</v>
      </c>
      <c r="B4199" t="str">
        <f t="shared" si="65"/>
        <v>B</v>
      </c>
      <c r="C4199">
        <v>0.35963760984238835</v>
      </c>
    </row>
    <row r="4200" spans="1:3">
      <c r="A4200" t="s">
        <v>1251</v>
      </c>
      <c r="B4200" t="str">
        <f t="shared" si="65"/>
        <v>A</v>
      </c>
      <c r="C4200">
        <v>0.62915709810106524</v>
      </c>
    </row>
    <row r="4201" spans="1:3">
      <c r="A4201" t="s">
        <v>1441</v>
      </c>
      <c r="B4201" t="str">
        <f t="shared" si="65"/>
        <v>B</v>
      </c>
      <c r="C4201">
        <v>0.99845718462321464</v>
      </c>
    </row>
    <row r="4202" spans="1:3">
      <c r="A4202" t="s">
        <v>1315</v>
      </c>
      <c r="B4202" t="str">
        <f t="shared" si="65"/>
        <v>A</v>
      </c>
      <c r="C4202">
        <v>0.40831962059560034</v>
      </c>
    </row>
    <row r="4203" spans="1:3">
      <c r="A4203" t="s">
        <v>1696</v>
      </c>
      <c r="B4203" t="str">
        <f t="shared" si="65"/>
        <v>B</v>
      </c>
      <c r="C4203">
        <v>0.64700176796490205</v>
      </c>
    </row>
    <row r="4204" spans="1:3">
      <c r="A4204" t="s">
        <v>493</v>
      </c>
      <c r="B4204" t="str">
        <f t="shared" si="65"/>
        <v>A</v>
      </c>
      <c r="C4204">
        <v>0.99285513797777369</v>
      </c>
    </row>
    <row r="4205" spans="1:3">
      <c r="A4205" t="s">
        <v>1105</v>
      </c>
      <c r="B4205" t="str">
        <f t="shared" si="65"/>
        <v>B</v>
      </c>
      <c r="C4205">
        <v>0.571461138142074</v>
      </c>
    </row>
    <row r="4206" spans="1:3">
      <c r="A4206" t="s">
        <v>1602</v>
      </c>
      <c r="B4206" t="str">
        <f t="shared" si="65"/>
        <v>A</v>
      </c>
      <c r="C4206">
        <v>0.75306160274623313</v>
      </c>
    </row>
    <row r="4207" spans="1:3">
      <c r="A4207" t="s">
        <v>856</v>
      </c>
      <c r="B4207" t="str">
        <f t="shared" si="65"/>
        <v>B</v>
      </c>
      <c r="C4207">
        <v>0.14211645688742403</v>
      </c>
    </row>
    <row r="4208" spans="1:3">
      <c r="A4208" t="s">
        <v>1280</v>
      </c>
      <c r="B4208" t="str">
        <f t="shared" si="65"/>
        <v>A</v>
      </c>
      <c r="C4208">
        <v>0.20592548131914779</v>
      </c>
    </row>
    <row r="4209" spans="1:3">
      <c r="A4209" t="s">
        <v>254</v>
      </c>
      <c r="B4209" t="str">
        <f t="shared" si="65"/>
        <v>B</v>
      </c>
      <c r="C4209">
        <v>9.6401533705861908E-2</v>
      </c>
    </row>
    <row r="4210" spans="1:3">
      <c r="A4210" t="s">
        <v>11</v>
      </c>
      <c r="B4210" t="str">
        <f t="shared" si="65"/>
        <v>A</v>
      </c>
      <c r="C4210">
        <v>1.5760484446349921E-2</v>
      </c>
    </row>
    <row r="4211" spans="1:3">
      <c r="A4211" t="s">
        <v>1756</v>
      </c>
      <c r="B4211" t="str">
        <f t="shared" si="65"/>
        <v>B</v>
      </c>
      <c r="C4211">
        <v>0.2043628416116503</v>
      </c>
    </row>
    <row r="4212" spans="1:3">
      <c r="A4212" t="s">
        <v>1490</v>
      </c>
      <c r="B4212" t="str">
        <f t="shared" si="65"/>
        <v>A</v>
      </c>
      <c r="C4212">
        <v>0.10936341044794506</v>
      </c>
    </row>
    <row r="4213" spans="1:3">
      <c r="A4213" t="s">
        <v>1757</v>
      </c>
      <c r="B4213" t="str">
        <f t="shared" si="65"/>
        <v>B</v>
      </c>
      <c r="C4213">
        <v>0.10485557055407124</v>
      </c>
    </row>
    <row r="4214" spans="1:3">
      <c r="A4214" t="s">
        <v>780</v>
      </c>
      <c r="B4214" t="str">
        <f t="shared" si="65"/>
        <v>A</v>
      </c>
      <c r="C4214">
        <v>0.26875127316894343</v>
      </c>
    </row>
    <row r="4215" spans="1:3">
      <c r="A4215" t="s">
        <v>487</v>
      </c>
      <c r="B4215" t="str">
        <f t="shared" si="65"/>
        <v>B</v>
      </c>
      <c r="C4215">
        <v>0.21504765388589142</v>
      </c>
    </row>
    <row r="4216" spans="1:3">
      <c r="A4216" t="s">
        <v>1291</v>
      </c>
      <c r="B4216" t="str">
        <f t="shared" si="65"/>
        <v>A</v>
      </c>
      <c r="C4216">
        <v>0.31094720237226547</v>
      </c>
    </row>
    <row r="4217" spans="1:3">
      <c r="A4217" t="s">
        <v>1758</v>
      </c>
      <c r="B4217" t="str">
        <f t="shared" si="65"/>
        <v>B</v>
      </c>
      <c r="C4217">
        <v>0.52588308409150231</v>
      </c>
    </row>
    <row r="4218" spans="1:3">
      <c r="A4218" t="s">
        <v>1472</v>
      </c>
      <c r="B4218" t="str">
        <f t="shared" si="65"/>
        <v>A</v>
      </c>
      <c r="C4218">
        <v>6.058271837151441E-2</v>
      </c>
    </row>
    <row r="4219" spans="1:3">
      <c r="A4219" t="s">
        <v>1610</v>
      </c>
      <c r="B4219" t="str">
        <f t="shared" si="65"/>
        <v>B</v>
      </c>
      <c r="C4219">
        <v>0.10248216491549744</v>
      </c>
    </row>
    <row r="4220" spans="1:3">
      <c r="A4220" t="s">
        <v>1745</v>
      </c>
      <c r="B4220" t="str">
        <f t="shared" si="65"/>
        <v>A</v>
      </c>
      <c r="C4220">
        <v>0.58731483658504979</v>
      </c>
    </row>
    <row r="4221" spans="1:3">
      <c r="A4221" t="s">
        <v>417</v>
      </c>
      <c r="B4221" t="str">
        <f t="shared" si="65"/>
        <v>B</v>
      </c>
      <c r="C4221">
        <v>0.51128582073970152</v>
      </c>
    </row>
    <row r="4222" spans="1:3">
      <c r="A4222" t="s">
        <v>518</v>
      </c>
      <c r="B4222" t="str">
        <f t="shared" si="65"/>
        <v>A</v>
      </c>
      <c r="C4222">
        <v>0.29384418755988317</v>
      </c>
    </row>
    <row r="4223" spans="1:3">
      <c r="A4223" t="s">
        <v>1354</v>
      </c>
      <c r="B4223" t="str">
        <f t="shared" si="65"/>
        <v>B</v>
      </c>
      <c r="C4223">
        <v>2.041932553307646E-3</v>
      </c>
    </row>
    <row r="4224" spans="1:3">
      <c r="A4224" t="s">
        <v>273</v>
      </c>
      <c r="B4224" t="str">
        <f t="shared" si="65"/>
        <v>A</v>
      </c>
      <c r="C4224">
        <v>0.43779261763498489</v>
      </c>
    </row>
    <row r="4225" spans="1:3">
      <c r="A4225" t="s">
        <v>87</v>
      </c>
      <c r="B4225" t="str">
        <f t="shared" si="65"/>
        <v>B</v>
      </c>
      <c r="C4225">
        <v>0.35836595453240339</v>
      </c>
    </row>
    <row r="4226" spans="1:3">
      <c r="A4226" t="s">
        <v>227</v>
      </c>
      <c r="B4226" t="str">
        <f t="shared" si="65"/>
        <v>A</v>
      </c>
      <c r="C4226">
        <v>0.85353279654962044</v>
      </c>
    </row>
    <row r="4227" spans="1:3">
      <c r="A4227" t="s">
        <v>916</v>
      </c>
      <c r="B4227" t="str">
        <f t="shared" ref="B4227:B4290" si="66">MID(A4227,1,1)</f>
        <v>B</v>
      </c>
      <c r="C4227">
        <v>0.26880802995815678</v>
      </c>
    </row>
    <row r="4228" spans="1:3">
      <c r="A4228" t="s">
        <v>210</v>
      </c>
      <c r="B4228" t="str">
        <f t="shared" si="66"/>
        <v>A</v>
      </c>
      <c r="C4228">
        <v>0.65942091001555259</v>
      </c>
    </row>
    <row r="4229" spans="1:3">
      <c r="A4229" t="s">
        <v>1759</v>
      </c>
      <c r="B4229" t="str">
        <f t="shared" si="66"/>
        <v>B</v>
      </c>
      <c r="C4229">
        <v>0.41535734861722062</v>
      </c>
    </row>
    <row r="4230" spans="1:3">
      <c r="A4230" t="s">
        <v>1428</v>
      </c>
      <c r="B4230" t="str">
        <f t="shared" si="66"/>
        <v>A</v>
      </c>
      <c r="C4230">
        <v>0.47917937894649842</v>
      </c>
    </row>
    <row r="4231" spans="1:3">
      <c r="A4231" t="s">
        <v>1760</v>
      </c>
      <c r="B4231" t="str">
        <f t="shared" si="66"/>
        <v>B</v>
      </c>
      <c r="C4231">
        <v>0.78957357560413866</v>
      </c>
    </row>
    <row r="4232" spans="1:3">
      <c r="A4232" t="s">
        <v>1097</v>
      </c>
      <c r="B4232" t="str">
        <f t="shared" si="66"/>
        <v>A</v>
      </c>
      <c r="C4232">
        <v>0.89631650698951759</v>
      </c>
    </row>
    <row r="4233" spans="1:3">
      <c r="A4233" t="s">
        <v>1088</v>
      </c>
      <c r="B4233" t="str">
        <f t="shared" si="66"/>
        <v>B</v>
      </c>
      <c r="C4233">
        <v>0.99024016712963636</v>
      </c>
    </row>
    <row r="4234" spans="1:3">
      <c r="A4234" t="s">
        <v>1723</v>
      </c>
      <c r="B4234" t="str">
        <f t="shared" si="66"/>
        <v>A</v>
      </c>
      <c r="C4234">
        <v>0.22183428298843921</v>
      </c>
    </row>
    <row r="4235" spans="1:3">
      <c r="A4235" t="s">
        <v>1679</v>
      </c>
      <c r="B4235" t="str">
        <f t="shared" si="66"/>
        <v>B</v>
      </c>
      <c r="C4235">
        <v>0.83489430191843095</v>
      </c>
    </row>
    <row r="4236" spans="1:3">
      <c r="A4236" t="s">
        <v>1634</v>
      </c>
      <c r="B4236" t="str">
        <f t="shared" si="66"/>
        <v>A</v>
      </c>
      <c r="C4236">
        <v>0.4673507761194875</v>
      </c>
    </row>
    <row r="4237" spans="1:3">
      <c r="A4237" t="s">
        <v>1274</v>
      </c>
      <c r="B4237" t="str">
        <f t="shared" si="66"/>
        <v>B</v>
      </c>
      <c r="C4237">
        <v>0.27265258763627731</v>
      </c>
    </row>
    <row r="4238" spans="1:3">
      <c r="A4238" t="s">
        <v>1369</v>
      </c>
      <c r="B4238" t="str">
        <f t="shared" si="66"/>
        <v>A</v>
      </c>
      <c r="C4238">
        <v>0.19646305959494992</v>
      </c>
    </row>
    <row r="4239" spans="1:3">
      <c r="A4239" t="s">
        <v>737</v>
      </c>
      <c r="B4239" t="str">
        <f t="shared" si="66"/>
        <v>B</v>
      </c>
      <c r="C4239">
        <v>0.35636004132079613</v>
      </c>
    </row>
    <row r="4240" spans="1:3">
      <c r="A4240" t="s">
        <v>1415</v>
      </c>
      <c r="B4240" t="str">
        <f t="shared" si="66"/>
        <v>A</v>
      </c>
      <c r="C4240">
        <v>0.5318616680582462</v>
      </c>
    </row>
    <row r="4241" spans="1:3">
      <c r="A4241" t="s">
        <v>1314</v>
      </c>
      <c r="B4241" t="str">
        <f t="shared" si="66"/>
        <v>B</v>
      </c>
      <c r="C4241">
        <v>0.56202509266348044</v>
      </c>
    </row>
    <row r="4242" spans="1:3">
      <c r="A4242" t="s">
        <v>263</v>
      </c>
      <c r="B4242" t="str">
        <f t="shared" si="66"/>
        <v>A</v>
      </c>
      <c r="C4242">
        <v>0.9264755984418207</v>
      </c>
    </row>
    <row r="4243" spans="1:3">
      <c r="A4243" t="s">
        <v>1658</v>
      </c>
      <c r="B4243" t="str">
        <f t="shared" si="66"/>
        <v>B</v>
      </c>
      <c r="C4243">
        <v>0.90576114128350582</v>
      </c>
    </row>
    <row r="4244" spans="1:3">
      <c r="A4244" t="s">
        <v>498</v>
      </c>
      <c r="B4244" t="str">
        <f t="shared" si="66"/>
        <v>A</v>
      </c>
      <c r="C4244">
        <v>0.2530745246235151</v>
      </c>
    </row>
    <row r="4245" spans="1:3">
      <c r="A4245" t="s">
        <v>1761</v>
      </c>
      <c r="B4245" t="str">
        <f t="shared" si="66"/>
        <v>B</v>
      </c>
      <c r="C4245">
        <v>0.14911488226611347</v>
      </c>
    </row>
    <row r="4246" spans="1:3">
      <c r="A4246" t="s">
        <v>338</v>
      </c>
      <c r="B4246" t="str">
        <f t="shared" si="66"/>
        <v>A</v>
      </c>
      <c r="C4246">
        <v>0.57563699808890734</v>
      </c>
    </row>
    <row r="4247" spans="1:3">
      <c r="A4247" t="s">
        <v>1041</v>
      </c>
      <c r="B4247" t="str">
        <f t="shared" si="66"/>
        <v>B</v>
      </c>
      <c r="C4247">
        <v>0.8686556593605872</v>
      </c>
    </row>
    <row r="4248" spans="1:3">
      <c r="A4248" t="s">
        <v>656</v>
      </c>
      <c r="B4248" t="str">
        <f t="shared" si="66"/>
        <v>A</v>
      </c>
      <c r="C4248">
        <v>0.47051106587450442</v>
      </c>
    </row>
    <row r="4249" spans="1:3">
      <c r="A4249" t="s">
        <v>1669</v>
      </c>
      <c r="B4249" t="str">
        <f t="shared" si="66"/>
        <v>B</v>
      </c>
      <c r="C4249">
        <v>0.27974947112291648</v>
      </c>
    </row>
    <row r="4250" spans="1:3">
      <c r="A4250" t="s">
        <v>713</v>
      </c>
      <c r="B4250" t="str">
        <f t="shared" si="66"/>
        <v>A</v>
      </c>
      <c r="C4250">
        <v>0.89558619003079598</v>
      </c>
    </row>
    <row r="4251" spans="1:3">
      <c r="A4251" t="s">
        <v>34</v>
      </c>
      <c r="B4251" t="str">
        <f t="shared" si="66"/>
        <v>B</v>
      </c>
      <c r="C4251">
        <v>0.89170361719017555</v>
      </c>
    </row>
    <row r="4252" spans="1:3">
      <c r="A4252" t="s">
        <v>259</v>
      </c>
      <c r="B4252" t="str">
        <f t="shared" si="66"/>
        <v>A</v>
      </c>
      <c r="C4252">
        <v>0.77888922775221126</v>
      </c>
    </row>
    <row r="4253" spans="1:3">
      <c r="A4253" t="s">
        <v>1041</v>
      </c>
      <c r="B4253" t="str">
        <f t="shared" si="66"/>
        <v>B</v>
      </c>
      <c r="C4253">
        <v>0.63319590739319054</v>
      </c>
    </row>
    <row r="4254" spans="1:3">
      <c r="A4254" t="s">
        <v>1762</v>
      </c>
      <c r="B4254" t="str">
        <f t="shared" si="66"/>
        <v>A</v>
      </c>
      <c r="C4254">
        <v>0.31218001854634458</v>
      </c>
    </row>
    <row r="4255" spans="1:3">
      <c r="A4255" t="s">
        <v>826</v>
      </c>
      <c r="B4255" t="str">
        <f t="shared" si="66"/>
        <v>B</v>
      </c>
      <c r="C4255">
        <v>0.56298855743021514</v>
      </c>
    </row>
    <row r="4256" spans="1:3">
      <c r="A4256" t="s">
        <v>1763</v>
      </c>
      <c r="B4256" t="str">
        <f t="shared" si="66"/>
        <v>A</v>
      </c>
      <c r="C4256">
        <v>0.19650354868588682</v>
      </c>
    </row>
    <row r="4257" spans="1:3">
      <c r="A4257" t="s">
        <v>147</v>
      </c>
      <c r="B4257" t="str">
        <f t="shared" si="66"/>
        <v>B</v>
      </c>
      <c r="C4257">
        <v>0.15807935253081151</v>
      </c>
    </row>
    <row r="4258" spans="1:3">
      <c r="A4258" t="s">
        <v>475</v>
      </c>
      <c r="B4258" t="str">
        <f t="shared" si="66"/>
        <v>A</v>
      </c>
      <c r="C4258">
        <v>0.87684093841754174</v>
      </c>
    </row>
    <row r="4259" spans="1:3">
      <c r="A4259" t="s">
        <v>762</v>
      </c>
      <c r="B4259" t="str">
        <f t="shared" si="66"/>
        <v>B</v>
      </c>
      <c r="C4259">
        <v>0.60645782495071643</v>
      </c>
    </row>
    <row r="4260" spans="1:3">
      <c r="A4260" t="s">
        <v>1413</v>
      </c>
      <c r="B4260" t="str">
        <f t="shared" si="66"/>
        <v>A</v>
      </c>
      <c r="C4260">
        <v>0.91947307495943065</v>
      </c>
    </row>
    <row r="4261" spans="1:3">
      <c r="A4261" t="s">
        <v>977</v>
      </c>
      <c r="B4261" t="str">
        <f t="shared" si="66"/>
        <v>B</v>
      </c>
      <c r="C4261">
        <v>0.47318639077083269</v>
      </c>
    </row>
    <row r="4262" spans="1:3">
      <c r="A4262" t="s">
        <v>993</v>
      </c>
      <c r="B4262" t="str">
        <f t="shared" si="66"/>
        <v>A</v>
      </c>
      <c r="C4262">
        <v>0.4374690604079805</v>
      </c>
    </row>
    <row r="4263" spans="1:3">
      <c r="A4263" t="s">
        <v>503</v>
      </c>
      <c r="B4263" t="str">
        <f t="shared" si="66"/>
        <v>B</v>
      </c>
      <c r="C4263">
        <v>0.45427576883840359</v>
      </c>
    </row>
    <row r="4264" spans="1:3">
      <c r="A4264" t="s">
        <v>1764</v>
      </c>
      <c r="B4264" t="str">
        <f t="shared" si="66"/>
        <v>A</v>
      </c>
      <c r="C4264">
        <v>4.1831471673368092E-2</v>
      </c>
    </row>
    <row r="4265" spans="1:3">
      <c r="A4265" t="s">
        <v>1017</v>
      </c>
      <c r="B4265" t="str">
        <f t="shared" si="66"/>
        <v>B</v>
      </c>
      <c r="C4265">
        <v>0.81659303417442541</v>
      </c>
    </row>
    <row r="4266" spans="1:3">
      <c r="A4266" t="s">
        <v>409</v>
      </c>
      <c r="B4266" t="str">
        <f t="shared" si="66"/>
        <v>A</v>
      </c>
      <c r="C4266">
        <v>0.50435348761507104</v>
      </c>
    </row>
    <row r="4267" spans="1:3">
      <c r="A4267" t="s">
        <v>1502</v>
      </c>
      <c r="B4267" t="str">
        <f t="shared" si="66"/>
        <v>B</v>
      </c>
      <c r="C4267">
        <v>0.51406974055932775</v>
      </c>
    </row>
    <row r="4268" spans="1:3">
      <c r="A4268" t="s">
        <v>1201</v>
      </c>
      <c r="B4268" t="str">
        <f t="shared" si="66"/>
        <v>A</v>
      </c>
      <c r="C4268">
        <v>0.6846107558081922</v>
      </c>
    </row>
    <row r="4269" spans="1:3">
      <c r="A4269" t="s">
        <v>1072</v>
      </c>
      <c r="B4269" t="str">
        <f t="shared" si="66"/>
        <v>B</v>
      </c>
      <c r="C4269">
        <v>0.86525496972095939</v>
      </c>
    </row>
    <row r="4270" spans="1:3">
      <c r="A4270" t="s">
        <v>1618</v>
      </c>
      <c r="B4270" t="str">
        <f t="shared" si="66"/>
        <v>A</v>
      </c>
      <c r="C4270">
        <v>0.23146819881041125</v>
      </c>
    </row>
    <row r="4271" spans="1:3">
      <c r="A4271" t="s">
        <v>254</v>
      </c>
      <c r="B4271" t="str">
        <f t="shared" si="66"/>
        <v>B</v>
      </c>
      <c r="C4271">
        <v>0.19417797464607944</v>
      </c>
    </row>
    <row r="4272" spans="1:3">
      <c r="A4272" t="s">
        <v>1057</v>
      </c>
      <c r="B4272" t="str">
        <f t="shared" si="66"/>
        <v>A</v>
      </c>
      <c r="C4272">
        <v>0.64533363125243537</v>
      </c>
    </row>
    <row r="4273" spans="1:3">
      <c r="A4273" t="s">
        <v>367</v>
      </c>
      <c r="B4273" t="str">
        <f t="shared" si="66"/>
        <v>B</v>
      </c>
      <c r="C4273">
        <v>0.22085869866065111</v>
      </c>
    </row>
    <row r="4274" spans="1:3">
      <c r="A4274" t="s">
        <v>1279</v>
      </c>
      <c r="B4274" t="str">
        <f t="shared" si="66"/>
        <v>A</v>
      </c>
      <c r="C4274">
        <v>0.9449581255408035</v>
      </c>
    </row>
    <row r="4275" spans="1:3">
      <c r="A4275" t="s">
        <v>295</v>
      </c>
      <c r="B4275" t="str">
        <f t="shared" si="66"/>
        <v>B</v>
      </c>
      <c r="C4275">
        <v>0.87995968415330594</v>
      </c>
    </row>
    <row r="4276" spans="1:3">
      <c r="A4276" t="s">
        <v>41</v>
      </c>
      <c r="B4276" t="str">
        <f t="shared" si="66"/>
        <v>A</v>
      </c>
      <c r="C4276">
        <v>0.97797274996244155</v>
      </c>
    </row>
    <row r="4277" spans="1:3">
      <c r="A4277" t="s">
        <v>1417</v>
      </c>
      <c r="B4277" t="str">
        <f t="shared" si="66"/>
        <v>B</v>
      </c>
      <c r="C4277">
        <v>0.40196825155773697</v>
      </c>
    </row>
    <row r="4278" spans="1:3">
      <c r="A4278" t="s">
        <v>1431</v>
      </c>
      <c r="B4278" t="str">
        <f t="shared" si="66"/>
        <v>A</v>
      </c>
      <c r="C4278">
        <v>0.74913372832440306</v>
      </c>
    </row>
    <row r="4279" spans="1:3">
      <c r="A4279" t="s">
        <v>583</v>
      </c>
      <c r="B4279" t="str">
        <f t="shared" si="66"/>
        <v>B</v>
      </c>
      <c r="C4279">
        <v>0.79294536210004485</v>
      </c>
    </row>
    <row r="4280" spans="1:3">
      <c r="A4280" t="s">
        <v>539</v>
      </c>
      <c r="B4280" t="str">
        <f t="shared" si="66"/>
        <v>A</v>
      </c>
      <c r="C4280">
        <v>0.20472054782542948</v>
      </c>
    </row>
    <row r="4281" spans="1:3">
      <c r="A4281" t="s">
        <v>1541</v>
      </c>
      <c r="B4281" t="str">
        <f t="shared" si="66"/>
        <v>B</v>
      </c>
      <c r="C4281">
        <v>0.51145687683140828</v>
      </c>
    </row>
    <row r="4282" spans="1:3">
      <c r="A4282" t="s">
        <v>1765</v>
      </c>
      <c r="B4282" t="str">
        <f t="shared" si="66"/>
        <v>A</v>
      </c>
      <c r="C4282">
        <v>0.76095433830074199</v>
      </c>
    </row>
    <row r="4283" spans="1:3">
      <c r="A4283" t="s">
        <v>790</v>
      </c>
      <c r="B4283" t="str">
        <f t="shared" si="66"/>
        <v>B</v>
      </c>
      <c r="C4283">
        <v>7.2131540854159404E-2</v>
      </c>
    </row>
    <row r="4284" spans="1:3">
      <c r="A4284" t="s">
        <v>798</v>
      </c>
      <c r="B4284" t="str">
        <f t="shared" si="66"/>
        <v>A</v>
      </c>
      <c r="C4284">
        <v>0.71456101779598047</v>
      </c>
    </row>
    <row r="4285" spans="1:3">
      <c r="A4285" t="s">
        <v>99</v>
      </c>
      <c r="B4285" t="str">
        <f t="shared" si="66"/>
        <v>B</v>
      </c>
      <c r="C4285">
        <v>0.14343938653090937</v>
      </c>
    </row>
    <row r="4286" spans="1:3">
      <c r="A4286" t="s">
        <v>197</v>
      </c>
      <c r="B4286" t="str">
        <f t="shared" si="66"/>
        <v>A</v>
      </c>
      <c r="C4286">
        <v>0.69694922245161739</v>
      </c>
    </row>
    <row r="4287" spans="1:3">
      <c r="A4287" t="s">
        <v>325</v>
      </c>
      <c r="B4287" t="str">
        <f t="shared" si="66"/>
        <v>B</v>
      </c>
      <c r="C4287">
        <v>0.23018666859704262</v>
      </c>
    </row>
    <row r="4288" spans="1:3">
      <c r="A4288" t="s">
        <v>562</v>
      </c>
      <c r="B4288" t="str">
        <f t="shared" si="66"/>
        <v>A</v>
      </c>
      <c r="C4288">
        <v>4.8667929334407001E-2</v>
      </c>
    </row>
    <row r="4289" spans="1:3">
      <c r="A4289" t="s">
        <v>1311</v>
      </c>
      <c r="B4289" t="str">
        <f t="shared" si="66"/>
        <v>B</v>
      </c>
      <c r="C4289">
        <v>0.48476731356148162</v>
      </c>
    </row>
    <row r="4290" spans="1:3">
      <c r="A4290" t="s">
        <v>245</v>
      </c>
      <c r="B4290" t="str">
        <f t="shared" si="66"/>
        <v>A</v>
      </c>
      <c r="C4290">
        <v>0.75034252414521907</v>
      </c>
    </row>
    <row r="4291" spans="1:3">
      <c r="A4291" t="s">
        <v>647</v>
      </c>
      <c r="B4291" t="str">
        <f t="shared" ref="B4291:B4354" si="67">MID(A4291,1,1)</f>
        <v>B</v>
      </c>
      <c r="C4291">
        <v>0.84307025241051714</v>
      </c>
    </row>
    <row r="4292" spans="1:3">
      <c r="A4292" t="s">
        <v>1766</v>
      </c>
      <c r="B4292" t="str">
        <f t="shared" si="67"/>
        <v>A</v>
      </c>
      <c r="C4292">
        <v>0.75656610513832101</v>
      </c>
    </row>
    <row r="4293" spans="1:3">
      <c r="A4293" t="s">
        <v>1442</v>
      </c>
      <c r="B4293" t="str">
        <f t="shared" si="67"/>
        <v>B</v>
      </c>
      <c r="C4293">
        <v>0.42128944260651746</v>
      </c>
    </row>
    <row r="4294" spans="1:3">
      <c r="A4294" t="s">
        <v>1767</v>
      </c>
      <c r="B4294" t="str">
        <f t="shared" si="67"/>
        <v>A</v>
      </c>
      <c r="C4294">
        <v>0.54520524980059437</v>
      </c>
    </row>
    <row r="4295" spans="1:3">
      <c r="A4295" t="s">
        <v>1436</v>
      </c>
      <c r="B4295" t="str">
        <f t="shared" si="67"/>
        <v>B</v>
      </c>
      <c r="C4295">
        <v>0.30815020795067216</v>
      </c>
    </row>
    <row r="4296" spans="1:3">
      <c r="A4296" t="s">
        <v>1030</v>
      </c>
      <c r="B4296" t="str">
        <f t="shared" si="67"/>
        <v>A</v>
      </c>
      <c r="C4296">
        <v>0.2010601213766241</v>
      </c>
    </row>
    <row r="4297" spans="1:3">
      <c r="A4297" t="s">
        <v>266</v>
      </c>
      <c r="B4297" t="str">
        <f t="shared" si="67"/>
        <v>B</v>
      </c>
      <c r="C4297">
        <v>0.29940015739079406</v>
      </c>
    </row>
    <row r="4298" spans="1:3">
      <c r="A4298" t="s">
        <v>1698</v>
      </c>
      <c r="B4298" t="str">
        <f t="shared" si="67"/>
        <v>A</v>
      </c>
      <c r="C4298">
        <v>0.70411685754193964</v>
      </c>
    </row>
    <row r="4299" spans="1:3">
      <c r="A4299" t="s">
        <v>631</v>
      </c>
      <c r="B4299" t="str">
        <f t="shared" si="67"/>
        <v>B</v>
      </c>
      <c r="C4299">
        <v>0.97598148296917131</v>
      </c>
    </row>
    <row r="4300" spans="1:3">
      <c r="A4300" t="s">
        <v>1138</v>
      </c>
      <c r="B4300" t="str">
        <f t="shared" si="67"/>
        <v>A</v>
      </c>
      <c r="C4300">
        <v>0.46241573521027846</v>
      </c>
    </row>
    <row r="4301" spans="1:3">
      <c r="A4301" t="s">
        <v>1412</v>
      </c>
      <c r="B4301" t="str">
        <f t="shared" si="67"/>
        <v>B</v>
      </c>
      <c r="C4301">
        <v>0.6755960377343202</v>
      </c>
    </row>
    <row r="4302" spans="1:3">
      <c r="A4302" t="s">
        <v>51</v>
      </c>
      <c r="B4302" t="str">
        <f t="shared" si="67"/>
        <v>A</v>
      </c>
      <c r="C4302">
        <v>2.4251316627028396E-2</v>
      </c>
    </row>
    <row r="4303" spans="1:3">
      <c r="A4303" t="s">
        <v>362</v>
      </c>
      <c r="B4303" t="str">
        <f t="shared" si="67"/>
        <v>B</v>
      </c>
      <c r="C4303">
        <v>0.78356099607948604</v>
      </c>
    </row>
    <row r="4304" spans="1:3">
      <c r="A4304" t="s">
        <v>1251</v>
      </c>
      <c r="B4304" t="str">
        <f t="shared" si="67"/>
        <v>A</v>
      </c>
      <c r="C4304">
        <v>0.36742371552454767</v>
      </c>
    </row>
    <row r="4305" spans="1:3">
      <c r="A4305" t="s">
        <v>1751</v>
      </c>
      <c r="B4305" t="str">
        <f t="shared" si="67"/>
        <v>B</v>
      </c>
      <c r="C4305">
        <v>0.43575601706143274</v>
      </c>
    </row>
    <row r="4306" spans="1:3">
      <c r="A4306" t="s">
        <v>922</v>
      </c>
      <c r="B4306" t="str">
        <f t="shared" si="67"/>
        <v>A</v>
      </c>
      <c r="C4306">
        <v>0.46145828026169045</v>
      </c>
    </row>
    <row r="4307" spans="1:3">
      <c r="A4307" t="s">
        <v>1768</v>
      </c>
      <c r="B4307" t="str">
        <f t="shared" si="67"/>
        <v>B</v>
      </c>
      <c r="C4307">
        <v>0.50012474303321675</v>
      </c>
    </row>
    <row r="4308" spans="1:3">
      <c r="A4308" t="s">
        <v>1257</v>
      </c>
      <c r="B4308" t="str">
        <f t="shared" si="67"/>
        <v>A</v>
      </c>
      <c r="C4308">
        <v>0.69277581843265867</v>
      </c>
    </row>
    <row r="4309" spans="1:3">
      <c r="A4309" t="s">
        <v>24</v>
      </c>
      <c r="B4309" t="str">
        <f t="shared" si="67"/>
        <v>B</v>
      </c>
      <c r="C4309">
        <v>0.55137348553620225</v>
      </c>
    </row>
    <row r="4310" spans="1:3">
      <c r="A4310" t="s">
        <v>984</v>
      </c>
      <c r="B4310" t="str">
        <f t="shared" si="67"/>
        <v>A</v>
      </c>
      <c r="C4310">
        <v>2.0741187258788152E-2</v>
      </c>
    </row>
    <row r="4311" spans="1:3">
      <c r="A4311" t="s">
        <v>1062</v>
      </c>
      <c r="B4311" t="str">
        <f t="shared" si="67"/>
        <v>B</v>
      </c>
      <c r="C4311">
        <v>2.5831966323162092E-3</v>
      </c>
    </row>
    <row r="4312" spans="1:3">
      <c r="A4312" t="s">
        <v>65</v>
      </c>
      <c r="B4312" t="str">
        <f t="shared" si="67"/>
        <v>A</v>
      </c>
      <c r="C4312">
        <v>0.47362120808032415</v>
      </c>
    </row>
    <row r="4313" spans="1:3">
      <c r="A4313" t="s">
        <v>564</v>
      </c>
      <c r="B4313" t="str">
        <f t="shared" si="67"/>
        <v>B</v>
      </c>
      <c r="C4313">
        <v>0.35608932363913048</v>
      </c>
    </row>
    <row r="4314" spans="1:3">
      <c r="A4314" t="s">
        <v>996</v>
      </c>
      <c r="B4314" t="str">
        <f t="shared" si="67"/>
        <v>A</v>
      </c>
      <c r="C4314">
        <v>0.60872564059245549</v>
      </c>
    </row>
    <row r="4315" spans="1:3">
      <c r="A4315" t="s">
        <v>1375</v>
      </c>
      <c r="B4315" t="str">
        <f t="shared" si="67"/>
        <v>B</v>
      </c>
      <c r="C4315">
        <v>0.78915167839333855</v>
      </c>
    </row>
    <row r="4316" spans="1:3">
      <c r="A4316" t="s">
        <v>1419</v>
      </c>
      <c r="B4316" t="str">
        <f t="shared" si="67"/>
        <v>A</v>
      </c>
      <c r="C4316">
        <v>8.6651960557783347E-2</v>
      </c>
    </row>
    <row r="4317" spans="1:3">
      <c r="A4317" t="s">
        <v>1733</v>
      </c>
      <c r="B4317" t="str">
        <f t="shared" si="67"/>
        <v>B</v>
      </c>
      <c r="C4317">
        <v>0.13048763974323752</v>
      </c>
    </row>
    <row r="4318" spans="1:3">
      <c r="A4318" t="s">
        <v>771</v>
      </c>
      <c r="B4318" t="str">
        <f t="shared" si="67"/>
        <v>A</v>
      </c>
      <c r="C4318">
        <v>0.31424593720176475</v>
      </c>
    </row>
    <row r="4319" spans="1:3">
      <c r="A4319" t="s">
        <v>1599</v>
      </c>
      <c r="B4319" t="str">
        <f t="shared" si="67"/>
        <v>B</v>
      </c>
      <c r="C4319">
        <v>0.84328504421560035</v>
      </c>
    </row>
    <row r="4320" spans="1:3">
      <c r="A4320" t="s">
        <v>1769</v>
      </c>
      <c r="B4320" t="str">
        <f t="shared" si="67"/>
        <v>A</v>
      </c>
      <c r="C4320">
        <v>0.32456681824336275</v>
      </c>
    </row>
    <row r="4321" spans="1:3">
      <c r="A4321" t="s">
        <v>753</v>
      </c>
      <c r="B4321" t="str">
        <f t="shared" si="67"/>
        <v>B</v>
      </c>
      <c r="C4321">
        <v>0.21276761313029646</v>
      </c>
    </row>
    <row r="4322" spans="1:3">
      <c r="A4322" t="s">
        <v>796</v>
      </c>
      <c r="B4322" t="str">
        <f t="shared" si="67"/>
        <v>A</v>
      </c>
      <c r="C4322">
        <v>0.91219825777149932</v>
      </c>
    </row>
    <row r="4323" spans="1:3">
      <c r="A4323" t="s">
        <v>1756</v>
      </c>
      <c r="B4323" t="str">
        <f t="shared" si="67"/>
        <v>B</v>
      </c>
      <c r="C4323">
        <v>9.7654915655771557E-3</v>
      </c>
    </row>
    <row r="4324" spans="1:3">
      <c r="A4324" t="s">
        <v>1030</v>
      </c>
      <c r="B4324" t="str">
        <f t="shared" si="67"/>
        <v>A</v>
      </c>
      <c r="C4324">
        <v>0.68205360828719819</v>
      </c>
    </row>
    <row r="4325" spans="1:3">
      <c r="A4325" t="s">
        <v>1770</v>
      </c>
      <c r="B4325" t="str">
        <f t="shared" si="67"/>
        <v>B</v>
      </c>
      <c r="C4325">
        <v>0.9849255979458551</v>
      </c>
    </row>
    <row r="4326" spans="1:3">
      <c r="A4326" t="s">
        <v>1522</v>
      </c>
      <c r="B4326" t="str">
        <f t="shared" si="67"/>
        <v>A</v>
      </c>
      <c r="C4326">
        <v>0.80615885616621874</v>
      </c>
    </row>
    <row r="4327" spans="1:3">
      <c r="A4327" t="s">
        <v>511</v>
      </c>
      <c r="B4327" t="str">
        <f t="shared" si="67"/>
        <v>B</v>
      </c>
      <c r="C4327">
        <v>0.46605142140924194</v>
      </c>
    </row>
    <row r="4328" spans="1:3">
      <c r="A4328" t="s">
        <v>558</v>
      </c>
      <c r="B4328" t="str">
        <f t="shared" si="67"/>
        <v>A</v>
      </c>
      <c r="C4328">
        <v>0.34362513161405683</v>
      </c>
    </row>
    <row r="4329" spans="1:3">
      <c r="A4329" t="s">
        <v>1771</v>
      </c>
      <c r="B4329" t="str">
        <f t="shared" si="67"/>
        <v>B</v>
      </c>
      <c r="C4329">
        <v>0.95494938062789902</v>
      </c>
    </row>
    <row r="4330" spans="1:3">
      <c r="A4330" t="s">
        <v>1356</v>
      </c>
      <c r="B4330" t="str">
        <f t="shared" si="67"/>
        <v>A</v>
      </c>
      <c r="C4330">
        <v>0.43209745187983462</v>
      </c>
    </row>
    <row r="4331" spans="1:3">
      <c r="A4331" t="s">
        <v>727</v>
      </c>
      <c r="B4331" t="str">
        <f t="shared" si="67"/>
        <v>B</v>
      </c>
      <c r="C4331">
        <v>0.19292175485540941</v>
      </c>
    </row>
    <row r="4332" spans="1:3">
      <c r="A4332" t="s">
        <v>1772</v>
      </c>
      <c r="B4332" t="str">
        <f t="shared" si="67"/>
        <v>A</v>
      </c>
      <c r="C4332">
        <v>0.99696088464307508</v>
      </c>
    </row>
    <row r="4333" spans="1:3">
      <c r="A4333" t="s">
        <v>1773</v>
      </c>
      <c r="B4333" t="str">
        <f t="shared" si="67"/>
        <v>B</v>
      </c>
      <c r="C4333">
        <v>0.77072295241659461</v>
      </c>
    </row>
    <row r="4334" spans="1:3">
      <c r="A4334" t="s">
        <v>1329</v>
      </c>
      <c r="B4334" t="str">
        <f t="shared" si="67"/>
        <v>A</v>
      </c>
      <c r="C4334">
        <v>0.83282380898398167</v>
      </c>
    </row>
    <row r="4335" spans="1:3">
      <c r="A4335" t="s">
        <v>1606</v>
      </c>
      <c r="B4335" t="str">
        <f t="shared" si="67"/>
        <v>B</v>
      </c>
      <c r="C4335">
        <v>0.17173235684728239</v>
      </c>
    </row>
    <row r="4336" spans="1:3">
      <c r="A4336" t="s">
        <v>1774</v>
      </c>
      <c r="B4336" t="str">
        <f t="shared" si="67"/>
        <v>A</v>
      </c>
      <c r="C4336">
        <v>0.10565175141007788</v>
      </c>
    </row>
    <row r="4337" spans="1:3">
      <c r="A4337" t="s">
        <v>1517</v>
      </c>
      <c r="B4337" t="str">
        <f t="shared" si="67"/>
        <v>B</v>
      </c>
      <c r="C4337">
        <v>0.15541907492953211</v>
      </c>
    </row>
    <row r="4338" spans="1:3">
      <c r="A4338" t="s">
        <v>803</v>
      </c>
      <c r="B4338" t="str">
        <f t="shared" si="67"/>
        <v>A</v>
      </c>
      <c r="C4338">
        <v>0.30249374156292896</v>
      </c>
    </row>
    <row r="4339" spans="1:3">
      <c r="A4339" t="s">
        <v>260</v>
      </c>
      <c r="B4339" t="str">
        <f t="shared" si="67"/>
        <v>B</v>
      </c>
      <c r="C4339">
        <v>6.1738737054796378E-2</v>
      </c>
    </row>
    <row r="4340" spans="1:3">
      <c r="A4340" t="s">
        <v>827</v>
      </c>
      <c r="B4340" t="str">
        <f t="shared" si="67"/>
        <v>A</v>
      </c>
      <c r="C4340">
        <v>0.46771783103321152</v>
      </c>
    </row>
    <row r="4341" spans="1:3">
      <c r="A4341" t="s">
        <v>1087</v>
      </c>
      <c r="B4341" t="str">
        <f t="shared" si="67"/>
        <v>B</v>
      </c>
      <c r="C4341">
        <v>0.19671722861316532</v>
      </c>
    </row>
    <row r="4342" spans="1:3">
      <c r="A4342" t="s">
        <v>1775</v>
      </c>
      <c r="B4342" t="str">
        <f t="shared" si="67"/>
        <v>A</v>
      </c>
      <c r="C4342">
        <v>0.32744468497883439</v>
      </c>
    </row>
    <row r="4343" spans="1:3">
      <c r="A4343" t="s">
        <v>625</v>
      </c>
      <c r="B4343" t="str">
        <f t="shared" si="67"/>
        <v>B</v>
      </c>
      <c r="C4343">
        <v>0.49307691022791422</v>
      </c>
    </row>
    <row r="4344" spans="1:3">
      <c r="A4344" t="s">
        <v>997</v>
      </c>
      <c r="B4344" t="str">
        <f t="shared" si="67"/>
        <v>A</v>
      </c>
      <c r="C4344">
        <v>0.99327550337499382</v>
      </c>
    </row>
    <row r="4345" spans="1:3">
      <c r="A4345" t="s">
        <v>873</v>
      </c>
      <c r="B4345" t="str">
        <f t="shared" si="67"/>
        <v>B</v>
      </c>
      <c r="C4345">
        <v>0.21569120525982388</v>
      </c>
    </row>
    <row r="4346" spans="1:3">
      <c r="A4346" t="s">
        <v>1284</v>
      </c>
      <c r="B4346" t="str">
        <f t="shared" si="67"/>
        <v>A</v>
      </c>
      <c r="C4346">
        <v>0.73393468097678838</v>
      </c>
    </row>
    <row r="4347" spans="1:3">
      <c r="A4347" t="s">
        <v>406</v>
      </c>
      <c r="B4347" t="str">
        <f t="shared" si="67"/>
        <v>B</v>
      </c>
      <c r="C4347">
        <v>0.81771534618614705</v>
      </c>
    </row>
    <row r="4348" spans="1:3">
      <c r="A4348" t="s">
        <v>374</v>
      </c>
      <c r="B4348" t="str">
        <f t="shared" si="67"/>
        <v>A</v>
      </c>
      <c r="C4348">
        <v>0.81763348160301152</v>
      </c>
    </row>
    <row r="4349" spans="1:3">
      <c r="A4349" t="s">
        <v>198</v>
      </c>
      <c r="B4349" t="str">
        <f t="shared" si="67"/>
        <v>B</v>
      </c>
      <c r="C4349">
        <v>0.76091655609595676</v>
      </c>
    </row>
    <row r="4350" spans="1:3">
      <c r="A4350" t="s">
        <v>821</v>
      </c>
      <c r="B4350" t="str">
        <f t="shared" si="67"/>
        <v>A</v>
      </c>
      <c r="C4350">
        <v>0.79342126607932073</v>
      </c>
    </row>
    <row r="4351" spans="1:3">
      <c r="A4351" t="s">
        <v>537</v>
      </c>
      <c r="B4351" t="str">
        <f t="shared" si="67"/>
        <v>B</v>
      </c>
      <c r="C4351">
        <v>0.75845392980617121</v>
      </c>
    </row>
    <row r="4352" spans="1:3">
      <c r="A4352" t="s">
        <v>462</v>
      </c>
      <c r="B4352" t="str">
        <f t="shared" si="67"/>
        <v>A</v>
      </c>
      <c r="C4352">
        <v>0.94366215284995314</v>
      </c>
    </row>
    <row r="4353" spans="1:3">
      <c r="A4353" t="s">
        <v>1418</v>
      </c>
      <c r="B4353" t="str">
        <f t="shared" si="67"/>
        <v>B</v>
      </c>
      <c r="C4353">
        <v>0.85093648939887179</v>
      </c>
    </row>
    <row r="4354" spans="1:3">
      <c r="A4354" t="s">
        <v>374</v>
      </c>
      <c r="B4354" t="str">
        <f t="shared" si="67"/>
        <v>A</v>
      </c>
      <c r="C4354">
        <v>0.5617229608825367</v>
      </c>
    </row>
    <row r="4355" spans="1:3">
      <c r="A4355" t="s">
        <v>1101</v>
      </c>
      <c r="B4355" t="str">
        <f t="shared" ref="B4355:B4418" si="68">MID(A4355,1,1)</f>
        <v>B</v>
      </c>
      <c r="C4355">
        <v>0.94469237616714707</v>
      </c>
    </row>
    <row r="4356" spans="1:3">
      <c r="A4356" t="s">
        <v>354</v>
      </c>
      <c r="B4356" t="str">
        <f t="shared" si="68"/>
        <v>A</v>
      </c>
      <c r="C4356">
        <v>0.26900231193617152</v>
      </c>
    </row>
    <row r="4357" spans="1:3">
      <c r="A4357" t="s">
        <v>38</v>
      </c>
      <c r="B4357" t="str">
        <f t="shared" si="68"/>
        <v>B</v>
      </c>
      <c r="C4357">
        <v>0.65404862499244931</v>
      </c>
    </row>
    <row r="4358" spans="1:3">
      <c r="A4358" t="s">
        <v>259</v>
      </c>
      <c r="B4358" t="str">
        <f t="shared" si="68"/>
        <v>A</v>
      </c>
      <c r="C4358">
        <v>0.33822310517731502</v>
      </c>
    </row>
    <row r="4359" spans="1:3">
      <c r="A4359" t="s">
        <v>875</v>
      </c>
      <c r="B4359" t="str">
        <f t="shared" si="68"/>
        <v>B</v>
      </c>
      <c r="C4359">
        <v>0.82275606019622227</v>
      </c>
    </row>
    <row r="4360" spans="1:3">
      <c r="A4360" t="s">
        <v>1585</v>
      </c>
      <c r="B4360" t="str">
        <f t="shared" si="68"/>
        <v>A</v>
      </c>
      <c r="C4360">
        <v>0.20918790157485478</v>
      </c>
    </row>
    <row r="4361" spans="1:3">
      <c r="A4361" t="s">
        <v>938</v>
      </c>
      <c r="B4361" t="str">
        <f t="shared" si="68"/>
        <v>B</v>
      </c>
      <c r="C4361">
        <v>0.70951897323543989</v>
      </c>
    </row>
    <row r="4362" spans="1:3">
      <c r="A4362" t="s">
        <v>1776</v>
      </c>
      <c r="B4362" t="str">
        <f t="shared" si="68"/>
        <v>A</v>
      </c>
      <c r="C4362">
        <v>0.91505195543829121</v>
      </c>
    </row>
    <row r="4363" spans="1:3">
      <c r="A4363" t="s">
        <v>283</v>
      </c>
      <c r="B4363" t="str">
        <f t="shared" si="68"/>
        <v>B</v>
      </c>
      <c r="C4363">
        <v>0.58107366402764349</v>
      </c>
    </row>
    <row r="4364" spans="1:3">
      <c r="A4364" t="s">
        <v>1777</v>
      </c>
      <c r="B4364" t="str">
        <f t="shared" si="68"/>
        <v>A</v>
      </c>
      <c r="C4364">
        <v>0.18899559544174238</v>
      </c>
    </row>
    <row r="4365" spans="1:3">
      <c r="A4365" t="s">
        <v>107</v>
      </c>
      <c r="B4365" t="str">
        <f t="shared" si="68"/>
        <v>B</v>
      </c>
      <c r="C4365">
        <v>4.0362216543239349E-2</v>
      </c>
    </row>
    <row r="4366" spans="1:3">
      <c r="A4366" t="s">
        <v>941</v>
      </c>
      <c r="B4366" t="str">
        <f t="shared" si="68"/>
        <v>A</v>
      </c>
      <c r="C4366">
        <v>0.58631326372622894</v>
      </c>
    </row>
    <row r="4367" spans="1:3">
      <c r="A4367" t="s">
        <v>1778</v>
      </c>
      <c r="B4367" t="str">
        <f t="shared" si="68"/>
        <v>B</v>
      </c>
      <c r="C4367">
        <v>0.74645500996367176</v>
      </c>
    </row>
    <row r="4368" spans="1:3">
      <c r="A4368" t="s">
        <v>1533</v>
      </c>
      <c r="B4368" t="str">
        <f t="shared" si="68"/>
        <v>A</v>
      </c>
      <c r="C4368">
        <v>0.77837133214685328</v>
      </c>
    </row>
    <row r="4369" spans="1:3">
      <c r="A4369" t="s">
        <v>1666</v>
      </c>
      <c r="B4369" t="str">
        <f t="shared" si="68"/>
        <v>B</v>
      </c>
      <c r="C4369">
        <v>0.83210113135395325</v>
      </c>
    </row>
    <row r="4370" spans="1:3">
      <c r="A4370" t="s">
        <v>1632</v>
      </c>
      <c r="B4370" t="str">
        <f t="shared" si="68"/>
        <v>A</v>
      </c>
      <c r="C4370">
        <v>0.24329751956023582</v>
      </c>
    </row>
    <row r="4371" spans="1:3">
      <c r="A4371" t="s">
        <v>699</v>
      </c>
      <c r="B4371" t="str">
        <f t="shared" si="68"/>
        <v>B</v>
      </c>
      <c r="C4371">
        <v>0.17173329169306495</v>
      </c>
    </row>
    <row r="4372" spans="1:3">
      <c r="A4372" t="s">
        <v>819</v>
      </c>
      <c r="B4372" t="str">
        <f t="shared" si="68"/>
        <v>A</v>
      </c>
      <c r="C4372">
        <v>0.74465797532247269</v>
      </c>
    </row>
    <row r="4373" spans="1:3">
      <c r="A4373" t="s">
        <v>721</v>
      </c>
      <c r="B4373" t="str">
        <f t="shared" si="68"/>
        <v>B</v>
      </c>
      <c r="C4373">
        <v>0.64292698884764565</v>
      </c>
    </row>
    <row r="4374" spans="1:3">
      <c r="A4374" t="s">
        <v>619</v>
      </c>
      <c r="B4374" t="str">
        <f t="shared" si="68"/>
        <v>A</v>
      </c>
      <c r="C4374">
        <v>0.21212939642333417</v>
      </c>
    </row>
    <row r="4375" spans="1:3">
      <c r="A4375" t="s">
        <v>1338</v>
      </c>
      <c r="B4375" t="str">
        <f t="shared" si="68"/>
        <v>B</v>
      </c>
      <c r="C4375">
        <v>0.52478338883861841</v>
      </c>
    </row>
    <row r="4376" spans="1:3">
      <c r="A4376" t="s">
        <v>427</v>
      </c>
      <c r="B4376" t="str">
        <f t="shared" si="68"/>
        <v>A</v>
      </c>
      <c r="C4376">
        <v>0.28446539296365736</v>
      </c>
    </row>
    <row r="4377" spans="1:3">
      <c r="A4377" t="s">
        <v>1274</v>
      </c>
      <c r="B4377" t="str">
        <f t="shared" si="68"/>
        <v>B</v>
      </c>
      <c r="C4377">
        <v>0.43214953913706844</v>
      </c>
    </row>
    <row r="4378" spans="1:3">
      <c r="A4378" t="s">
        <v>1467</v>
      </c>
      <c r="B4378" t="str">
        <f t="shared" si="68"/>
        <v>A</v>
      </c>
      <c r="C4378">
        <v>0.45990541689038733</v>
      </c>
    </row>
    <row r="4379" spans="1:3">
      <c r="A4379" t="s">
        <v>1482</v>
      </c>
      <c r="B4379" t="str">
        <f t="shared" si="68"/>
        <v>B</v>
      </c>
      <c r="C4379">
        <v>0.61911960696281554</v>
      </c>
    </row>
    <row r="4380" spans="1:3">
      <c r="A4380" t="s">
        <v>1566</v>
      </c>
      <c r="B4380" t="str">
        <f t="shared" si="68"/>
        <v>A</v>
      </c>
      <c r="C4380">
        <v>0.19604019640606696</v>
      </c>
    </row>
    <row r="4381" spans="1:3">
      <c r="A4381" t="s">
        <v>867</v>
      </c>
      <c r="B4381" t="str">
        <f t="shared" si="68"/>
        <v>B</v>
      </c>
      <c r="C4381">
        <v>0.68435629820733412</v>
      </c>
    </row>
    <row r="4382" spans="1:3">
      <c r="A4382" t="s">
        <v>799</v>
      </c>
      <c r="B4382" t="str">
        <f t="shared" si="68"/>
        <v>A</v>
      </c>
      <c r="C4382">
        <v>0.98159678411030793</v>
      </c>
    </row>
    <row r="4383" spans="1:3">
      <c r="A4383" t="s">
        <v>246</v>
      </c>
      <c r="B4383" t="str">
        <f t="shared" si="68"/>
        <v>B</v>
      </c>
      <c r="C4383">
        <v>0.48984389343897927</v>
      </c>
    </row>
    <row r="4384" spans="1:3">
      <c r="A4384" t="s">
        <v>1078</v>
      </c>
      <c r="B4384" t="str">
        <f t="shared" si="68"/>
        <v>A</v>
      </c>
      <c r="C4384">
        <v>0.88930512987661192</v>
      </c>
    </row>
    <row r="4385" spans="1:3">
      <c r="A4385" t="s">
        <v>1779</v>
      </c>
      <c r="B4385" t="str">
        <f t="shared" si="68"/>
        <v>B</v>
      </c>
      <c r="C4385">
        <v>0.20805086577930032</v>
      </c>
    </row>
    <row r="4386" spans="1:3">
      <c r="A4386" t="s">
        <v>1415</v>
      </c>
      <c r="B4386" t="str">
        <f t="shared" si="68"/>
        <v>A</v>
      </c>
      <c r="C4386">
        <v>0.78910245247333521</v>
      </c>
    </row>
    <row r="4387" spans="1:3">
      <c r="A4387" t="s">
        <v>774</v>
      </c>
      <c r="B4387" t="str">
        <f t="shared" si="68"/>
        <v>B</v>
      </c>
      <c r="C4387">
        <v>0.80830661525169334</v>
      </c>
    </row>
    <row r="4388" spans="1:3">
      <c r="A4388" t="s">
        <v>1780</v>
      </c>
      <c r="B4388" t="str">
        <f t="shared" si="68"/>
        <v>A</v>
      </c>
      <c r="C4388">
        <v>0.89709486166004404</v>
      </c>
    </row>
    <row r="4389" spans="1:3">
      <c r="A4389" t="s">
        <v>515</v>
      </c>
      <c r="B4389" t="str">
        <f t="shared" si="68"/>
        <v>B</v>
      </c>
      <c r="C4389">
        <v>0.88798503000479823</v>
      </c>
    </row>
    <row r="4390" spans="1:3">
      <c r="A4390" t="s">
        <v>1781</v>
      </c>
      <c r="B4390" t="str">
        <f t="shared" si="68"/>
        <v>A</v>
      </c>
      <c r="C4390">
        <v>0.51743819356716658</v>
      </c>
    </row>
    <row r="4391" spans="1:3">
      <c r="A4391" t="s">
        <v>367</v>
      </c>
      <c r="B4391" t="str">
        <f t="shared" si="68"/>
        <v>B</v>
      </c>
      <c r="C4391">
        <v>4.2102314722010759E-2</v>
      </c>
    </row>
    <row r="4392" spans="1:3">
      <c r="A4392" t="s">
        <v>590</v>
      </c>
      <c r="B4392" t="str">
        <f t="shared" si="68"/>
        <v>A</v>
      </c>
      <c r="C4392">
        <v>0.46126098167551932</v>
      </c>
    </row>
    <row r="4393" spans="1:3">
      <c r="A4393" t="s">
        <v>778</v>
      </c>
      <c r="B4393" t="str">
        <f t="shared" si="68"/>
        <v>B</v>
      </c>
      <c r="C4393">
        <v>0.25855045797474041</v>
      </c>
    </row>
    <row r="4394" spans="1:3">
      <c r="A4394" t="s">
        <v>1369</v>
      </c>
      <c r="B4394" t="str">
        <f t="shared" si="68"/>
        <v>A</v>
      </c>
      <c r="C4394">
        <v>0.5775531506628262</v>
      </c>
    </row>
    <row r="4395" spans="1:3">
      <c r="A4395" t="s">
        <v>1014</v>
      </c>
      <c r="B4395" t="str">
        <f t="shared" si="68"/>
        <v>B</v>
      </c>
      <c r="C4395">
        <v>0.74847121766901648</v>
      </c>
    </row>
    <row r="4396" spans="1:3">
      <c r="A4396" t="s">
        <v>1746</v>
      </c>
      <c r="B4396" t="str">
        <f t="shared" si="68"/>
        <v>A</v>
      </c>
      <c r="C4396">
        <v>0.24358926084562205</v>
      </c>
    </row>
    <row r="4397" spans="1:3">
      <c r="A4397" t="s">
        <v>469</v>
      </c>
      <c r="B4397" t="str">
        <f t="shared" si="68"/>
        <v>B</v>
      </c>
      <c r="C4397">
        <v>0.39444136953304199</v>
      </c>
    </row>
    <row r="4398" spans="1:3">
      <c r="A4398" t="s">
        <v>558</v>
      </c>
      <c r="B4398" t="str">
        <f t="shared" si="68"/>
        <v>A</v>
      </c>
      <c r="C4398">
        <v>0.54398307898197307</v>
      </c>
    </row>
    <row r="4399" spans="1:3">
      <c r="A4399" t="s">
        <v>1316</v>
      </c>
      <c r="B4399" t="str">
        <f t="shared" si="68"/>
        <v>B</v>
      </c>
      <c r="C4399">
        <v>0.57937807111267325</v>
      </c>
    </row>
    <row r="4400" spans="1:3">
      <c r="A4400" t="s">
        <v>1782</v>
      </c>
      <c r="B4400" t="str">
        <f t="shared" si="68"/>
        <v>A</v>
      </c>
      <c r="C4400">
        <v>0.80091024850814097</v>
      </c>
    </row>
    <row r="4401" spans="1:3">
      <c r="A4401" t="s">
        <v>1783</v>
      </c>
      <c r="B4401" t="str">
        <f t="shared" si="68"/>
        <v>B</v>
      </c>
      <c r="C4401">
        <v>0.36619914315197377</v>
      </c>
    </row>
    <row r="4402" spans="1:3">
      <c r="A4402" t="s">
        <v>1123</v>
      </c>
      <c r="B4402" t="str">
        <f t="shared" si="68"/>
        <v>A</v>
      </c>
      <c r="C4402">
        <v>0.3676864440243337</v>
      </c>
    </row>
    <row r="4403" spans="1:3">
      <c r="A4403" t="s">
        <v>1154</v>
      </c>
      <c r="B4403" t="str">
        <f t="shared" si="68"/>
        <v>B</v>
      </c>
      <c r="C4403">
        <v>0.47487054518911731</v>
      </c>
    </row>
    <row r="4404" spans="1:3">
      <c r="A4404" t="s">
        <v>496</v>
      </c>
      <c r="B4404" t="str">
        <f t="shared" si="68"/>
        <v>A</v>
      </c>
      <c r="C4404">
        <v>0.32085310571178649</v>
      </c>
    </row>
    <row r="4405" spans="1:3">
      <c r="A4405" t="s">
        <v>778</v>
      </c>
      <c r="B4405" t="str">
        <f t="shared" si="68"/>
        <v>B</v>
      </c>
      <c r="C4405">
        <v>0.28104333229103684</v>
      </c>
    </row>
    <row r="4406" spans="1:3">
      <c r="A4406" t="s">
        <v>25</v>
      </c>
      <c r="B4406" t="str">
        <f t="shared" si="68"/>
        <v>A</v>
      </c>
      <c r="C4406">
        <v>0.17258823393821765</v>
      </c>
    </row>
    <row r="4407" spans="1:3">
      <c r="A4407" t="s">
        <v>617</v>
      </c>
      <c r="B4407" t="str">
        <f t="shared" si="68"/>
        <v>B</v>
      </c>
      <c r="C4407">
        <v>0.4219700174643064</v>
      </c>
    </row>
    <row r="4408" spans="1:3">
      <c r="A4408" t="s">
        <v>253</v>
      </c>
      <c r="B4408" t="str">
        <f t="shared" si="68"/>
        <v>A</v>
      </c>
      <c r="C4408">
        <v>0.93547087762599013</v>
      </c>
    </row>
    <row r="4409" spans="1:3">
      <c r="A4409" t="s">
        <v>1784</v>
      </c>
      <c r="B4409" t="str">
        <f t="shared" si="68"/>
        <v>B</v>
      </c>
      <c r="C4409">
        <v>0.84279311507823174</v>
      </c>
    </row>
    <row r="4410" spans="1:3">
      <c r="A4410" t="s">
        <v>1674</v>
      </c>
      <c r="B4410" t="str">
        <f t="shared" si="68"/>
        <v>A</v>
      </c>
      <c r="C4410">
        <v>0.57273404802936811</v>
      </c>
    </row>
    <row r="4411" spans="1:3">
      <c r="A4411" t="s">
        <v>1430</v>
      </c>
      <c r="B4411" t="str">
        <f t="shared" si="68"/>
        <v>B</v>
      </c>
      <c r="C4411">
        <v>0.22928115394848625</v>
      </c>
    </row>
    <row r="4412" spans="1:3">
      <c r="A4412" t="s">
        <v>1645</v>
      </c>
      <c r="B4412" t="str">
        <f t="shared" si="68"/>
        <v>A</v>
      </c>
      <c r="C4412">
        <v>0.74564795160078479</v>
      </c>
    </row>
    <row r="4413" spans="1:3">
      <c r="A4413" t="s">
        <v>1517</v>
      </c>
      <c r="B4413" t="str">
        <f t="shared" si="68"/>
        <v>B</v>
      </c>
      <c r="C4413">
        <v>0.82779600427487754</v>
      </c>
    </row>
    <row r="4414" spans="1:3">
      <c r="A4414" t="s">
        <v>661</v>
      </c>
      <c r="B4414" t="str">
        <f t="shared" si="68"/>
        <v>A</v>
      </c>
      <c r="C4414">
        <v>0.37088828140916963</v>
      </c>
    </row>
    <row r="4415" spans="1:3">
      <c r="A4415" t="s">
        <v>958</v>
      </c>
      <c r="B4415" t="str">
        <f t="shared" si="68"/>
        <v>B</v>
      </c>
      <c r="C4415">
        <v>0.44426011360171902</v>
      </c>
    </row>
    <row r="4416" spans="1:3">
      <c r="A4416" t="s">
        <v>1064</v>
      </c>
      <c r="B4416" t="str">
        <f t="shared" si="68"/>
        <v>A</v>
      </c>
      <c r="C4416">
        <v>0.91547256381589315</v>
      </c>
    </row>
    <row r="4417" spans="1:3">
      <c r="A4417" t="s">
        <v>400</v>
      </c>
      <c r="B4417" t="str">
        <f t="shared" si="68"/>
        <v>B</v>
      </c>
      <c r="C4417">
        <v>0.16739675286705236</v>
      </c>
    </row>
    <row r="4418" spans="1:3">
      <c r="A4418" t="s">
        <v>5</v>
      </c>
      <c r="B4418" t="str">
        <f t="shared" si="68"/>
        <v>A</v>
      </c>
      <c r="C4418">
        <v>0.41722956933132971</v>
      </c>
    </row>
    <row r="4419" spans="1:3">
      <c r="A4419" t="s">
        <v>196</v>
      </c>
      <c r="B4419" t="str">
        <f t="shared" ref="B4419:B4482" si="69">MID(A4419,1,1)</f>
        <v>B</v>
      </c>
      <c r="C4419">
        <v>0.78436460632015681</v>
      </c>
    </row>
    <row r="4420" spans="1:3">
      <c r="A4420" t="s">
        <v>1785</v>
      </c>
      <c r="B4420" t="str">
        <f t="shared" si="69"/>
        <v>A</v>
      </c>
      <c r="C4420">
        <v>0.24100361244300039</v>
      </c>
    </row>
    <row r="4421" spans="1:3">
      <c r="A4421" t="s">
        <v>1302</v>
      </c>
      <c r="B4421" t="str">
        <f t="shared" si="69"/>
        <v>B</v>
      </c>
      <c r="C4421">
        <v>0.23712105744478773</v>
      </c>
    </row>
    <row r="4422" spans="1:3">
      <c r="A4422" t="s">
        <v>1422</v>
      </c>
      <c r="B4422" t="str">
        <f t="shared" si="69"/>
        <v>A</v>
      </c>
      <c r="C4422">
        <v>0.66946719838777646</v>
      </c>
    </row>
    <row r="4423" spans="1:3">
      <c r="A4423" t="s">
        <v>1624</v>
      </c>
      <c r="B4423" t="str">
        <f t="shared" si="69"/>
        <v>B</v>
      </c>
      <c r="C4423">
        <v>0.67974432665689388</v>
      </c>
    </row>
    <row r="4424" spans="1:3">
      <c r="A4424" t="s">
        <v>1578</v>
      </c>
      <c r="B4424" t="str">
        <f t="shared" si="69"/>
        <v>A</v>
      </c>
      <c r="C4424">
        <v>6.812646751703344E-2</v>
      </c>
    </row>
    <row r="4425" spans="1:3">
      <c r="A4425" t="s">
        <v>293</v>
      </c>
      <c r="B4425" t="str">
        <f t="shared" si="69"/>
        <v>B</v>
      </c>
      <c r="C4425">
        <v>2.9447860643647239E-2</v>
      </c>
    </row>
    <row r="4426" spans="1:3">
      <c r="A4426" t="s">
        <v>479</v>
      </c>
      <c r="B4426" t="str">
        <f t="shared" si="69"/>
        <v>A</v>
      </c>
      <c r="C4426">
        <v>0.99983165119227468</v>
      </c>
    </row>
    <row r="4427" spans="1:3">
      <c r="A4427" t="s">
        <v>1786</v>
      </c>
      <c r="B4427" t="str">
        <f t="shared" si="69"/>
        <v>B</v>
      </c>
      <c r="C4427">
        <v>0.91765480243485187</v>
      </c>
    </row>
    <row r="4428" spans="1:3">
      <c r="A4428" t="s">
        <v>490</v>
      </c>
      <c r="B4428" t="str">
        <f t="shared" si="69"/>
        <v>A</v>
      </c>
      <c r="C4428">
        <v>0.3471813640578747</v>
      </c>
    </row>
    <row r="4429" spans="1:3">
      <c r="A4429" t="s">
        <v>347</v>
      </c>
      <c r="B4429" t="str">
        <f t="shared" si="69"/>
        <v>B</v>
      </c>
      <c r="C4429">
        <v>0.15589535426673606</v>
      </c>
    </row>
    <row r="4430" spans="1:3">
      <c r="A4430" t="s">
        <v>1693</v>
      </c>
      <c r="B4430" t="str">
        <f t="shared" si="69"/>
        <v>A</v>
      </c>
      <c r="C4430">
        <v>0.82999870608565374</v>
      </c>
    </row>
    <row r="4431" spans="1:3">
      <c r="A4431" t="s">
        <v>727</v>
      </c>
      <c r="B4431" t="str">
        <f t="shared" si="69"/>
        <v>B</v>
      </c>
      <c r="C4431">
        <v>0.85429268051657914</v>
      </c>
    </row>
    <row r="4432" spans="1:3">
      <c r="A4432" t="s">
        <v>868</v>
      </c>
      <c r="B4432" t="str">
        <f t="shared" si="69"/>
        <v>A</v>
      </c>
      <c r="C4432">
        <v>0.648344857833417</v>
      </c>
    </row>
    <row r="4433" spans="1:3">
      <c r="A4433" t="s">
        <v>70</v>
      </c>
      <c r="B4433" t="str">
        <f t="shared" si="69"/>
        <v>B</v>
      </c>
      <c r="C4433">
        <v>0.90719117556617523</v>
      </c>
    </row>
    <row r="4434" spans="1:3">
      <c r="A4434" t="s">
        <v>1498</v>
      </c>
      <c r="B4434" t="str">
        <f t="shared" si="69"/>
        <v>A</v>
      </c>
      <c r="C4434">
        <v>0.58777288097793279</v>
      </c>
    </row>
    <row r="4435" spans="1:3">
      <c r="A4435" t="s">
        <v>1012</v>
      </c>
      <c r="B4435" t="str">
        <f t="shared" si="69"/>
        <v>B</v>
      </c>
      <c r="C4435">
        <v>0.37817856228712099</v>
      </c>
    </row>
    <row r="4436" spans="1:3">
      <c r="A4436" t="s">
        <v>35</v>
      </c>
      <c r="B4436" t="str">
        <f t="shared" si="69"/>
        <v>A</v>
      </c>
      <c r="C4436">
        <v>0.10043984820767404</v>
      </c>
    </row>
    <row r="4437" spans="1:3">
      <c r="A4437" t="s">
        <v>155</v>
      </c>
      <c r="B4437" t="str">
        <f t="shared" si="69"/>
        <v>B</v>
      </c>
      <c r="C4437">
        <v>0.45686731753740606</v>
      </c>
    </row>
    <row r="4438" spans="1:3">
      <c r="A4438" t="s">
        <v>1732</v>
      </c>
      <c r="B4438" t="str">
        <f t="shared" si="69"/>
        <v>A</v>
      </c>
      <c r="C4438">
        <v>0.52312108515528966</v>
      </c>
    </row>
    <row r="4439" spans="1:3">
      <c r="A4439" t="s">
        <v>1787</v>
      </c>
      <c r="B4439" t="str">
        <f t="shared" si="69"/>
        <v>B</v>
      </c>
      <c r="C4439">
        <v>0.52366987285258837</v>
      </c>
    </row>
    <row r="4440" spans="1:3">
      <c r="A4440" t="s">
        <v>859</v>
      </c>
      <c r="B4440" t="str">
        <f t="shared" si="69"/>
        <v>A</v>
      </c>
      <c r="C4440">
        <v>0.71205195891244766</v>
      </c>
    </row>
    <row r="4441" spans="1:3">
      <c r="A4441" t="s">
        <v>898</v>
      </c>
      <c r="B4441" t="str">
        <f t="shared" si="69"/>
        <v>B</v>
      </c>
      <c r="C4441">
        <v>0.28748658370829028</v>
      </c>
    </row>
    <row r="4442" spans="1:3">
      <c r="A4442" t="s">
        <v>1110</v>
      </c>
      <c r="B4442" t="str">
        <f t="shared" si="69"/>
        <v>A</v>
      </c>
      <c r="C4442">
        <v>0.20469206854544808</v>
      </c>
    </row>
    <row r="4443" spans="1:3">
      <c r="A4443" t="s">
        <v>461</v>
      </c>
      <c r="B4443" t="str">
        <f t="shared" si="69"/>
        <v>B</v>
      </c>
      <c r="C4443">
        <v>0.88613203205045932</v>
      </c>
    </row>
    <row r="4444" spans="1:3">
      <c r="A4444" t="s">
        <v>1708</v>
      </c>
      <c r="B4444" t="str">
        <f t="shared" si="69"/>
        <v>A</v>
      </c>
      <c r="C4444">
        <v>0.83168661585588755</v>
      </c>
    </row>
    <row r="4445" spans="1:3">
      <c r="A4445" t="s">
        <v>1383</v>
      </c>
      <c r="B4445" t="str">
        <f t="shared" si="69"/>
        <v>B</v>
      </c>
      <c r="C4445">
        <v>7.0312431012736099E-2</v>
      </c>
    </row>
    <row r="4446" spans="1:3">
      <c r="A4446" t="s">
        <v>1251</v>
      </c>
      <c r="B4446" t="str">
        <f t="shared" si="69"/>
        <v>A</v>
      </c>
      <c r="C4446">
        <v>0.61836369131246283</v>
      </c>
    </row>
    <row r="4447" spans="1:3">
      <c r="A4447" t="s">
        <v>1318</v>
      </c>
      <c r="B4447" t="str">
        <f t="shared" si="69"/>
        <v>B</v>
      </c>
      <c r="C4447">
        <v>0.94400569232313614</v>
      </c>
    </row>
    <row r="4448" spans="1:3">
      <c r="A4448" t="s">
        <v>1050</v>
      </c>
      <c r="B4448" t="str">
        <f t="shared" si="69"/>
        <v>A</v>
      </c>
      <c r="C4448">
        <v>0.53044595102615233</v>
      </c>
    </row>
    <row r="4449" spans="1:3">
      <c r="A4449" t="s">
        <v>1453</v>
      </c>
      <c r="B4449" t="str">
        <f t="shared" si="69"/>
        <v>B</v>
      </c>
      <c r="C4449">
        <v>0.74597273829588406</v>
      </c>
    </row>
    <row r="4450" spans="1:3">
      <c r="A4450" t="s">
        <v>380</v>
      </c>
      <c r="B4450" t="str">
        <f t="shared" si="69"/>
        <v>A</v>
      </c>
      <c r="C4450">
        <v>0.42505967195568162</v>
      </c>
    </row>
    <row r="4451" spans="1:3">
      <c r="A4451" t="s">
        <v>936</v>
      </c>
      <c r="B4451" t="str">
        <f t="shared" si="69"/>
        <v>B</v>
      </c>
      <c r="C4451">
        <v>0.48135969154065528</v>
      </c>
    </row>
    <row r="4452" spans="1:3">
      <c r="A4452" t="s">
        <v>250</v>
      </c>
      <c r="B4452" t="str">
        <f t="shared" si="69"/>
        <v>A</v>
      </c>
      <c r="C4452">
        <v>0.47877435563228521</v>
      </c>
    </row>
    <row r="4453" spans="1:3">
      <c r="A4453" t="s">
        <v>1788</v>
      </c>
      <c r="B4453" t="str">
        <f t="shared" si="69"/>
        <v>B</v>
      </c>
      <c r="C4453">
        <v>0.33882216280988353</v>
      </c>
    </row>
    <row r="4454" spans="1:3">
      <c r="A4454" t="s">
        <v>1388</v>
      </c>
      <c r="B4454" t="str">
        <f t="shared" si="69"/>
        <v>A</v>
      </c>
      <c r="C4454">
        <v>6.3108580048112817E-2</v>
      </c>
    </row>
    <row r="4455" spans="1:3">
      <c r="A4455" t="s">
        <v>759</v>
      </c>
      <c r="B4455" t="str">
        <f t="shared" si="69"/>
        <v>B</v>
      </c>
      <c r="C4455">
        <v>0.12888959604479067</v>
      </c>
    </row>
    <row r="4456" spans="1:3">
      <c r="A4456" t="s">
        <v>1110</v>
      </c>
      <c r="B4456" t="str">
        <f t="shared" si="69"/>
        <v>A</v>
      </c>
      <c r="C4456">
        <v>0.39020500774606237</v>
      </c>
    </row>
    <row r="4457" spans="1:3">
      <c r="A4457" t="s">
        <v>1087</v>
      </c>
      <c r="B4457" t="str">
        <f t="shared" si="69"/>
        <v>B</v>
      </c>
      <c r="C4457">
        <v>0.68268149100333808</v>
      </c>
    </row>
    <row r="4458" spans="1:3">
      <c r="A4458" t="s">
        <v>319</v>
      </c>
      <c r="B4458" t="str">
        <f t="shared" si="69"/>
        <v>A</v>
      </c>
      <c r="C4458">
        <v>0.74767935297831456</v>
      </c>
    </row>
    <row r="4459" spans="1:3">
      <c r="A4459" t="s">
        <v>1283</v>
      </c>
      <c r="B4459" t="str">
        <f t="shared" si="69"/>
        <v>B</v>
      </c>
      <c r="C4459">
        <v>8.5649940085195553E-2</v>
      </c>
    </row>
    <row r="4460" spans="1:3">
      <c r="A4460" t="s">
        <v>166</v>
      </c>
      <c r="B4460" t="str">
        <f t="shared" si="69"/>
        <v>A</v>
      </c>
      <c r="C4460">
        <v>0.29135963007679777</v>
      </c>
    </row>
    <row r="4461" spans="1:3">
      <c r="A4461" t="s">
        <v>1789</v>
      </c>
      <c r="B4461" t="str">
        <f t="shared" si="69"/>
        <v>B</v>
      </c>
      <c r="C4461">
        <v>8.8555105464661388E-2</v>
      </c>
    </row>
    <row r="4462" spans="1:3">
      <c r="A4462" t="s">
        <v>624</v>
      </c>
      <c r="B4462" t="str">
        <f t="shared" si="69"/>
        <v>A</v>
      </c>
      <c r="C4462">
        <v>0.93813339741346091</v>
      </c>
    </row>
    <row r="4463" spans="1:3">
      <c r="A4463" t="s">
        <v>1673</v>
      </c>
      <c r="B4463" t="str">
        <f t="shared" si="69"/>
        <v>B</v>
      </c>
      <c r="C4463">
        <v>0.59227758190055546</v>
      </c>
    </row>
    <row r="4464" spans="1:3">
      <c r="A4464" t="s">
        <v>1481</v>
      </c>
      <c r="B4464" t="str">
        <f t="shared" si="69"/>
        <v>A</v>
      </c>
      <c r="C4464">
        <v>0.95621764509693041</v>
      </c>
    </row>
    <row r="4465" spans="1:3">
      <c r="A4465" t="s">
        <v>1669</v>
      </c>
      <c r="B4465" t="str">
        <f t="shared" si="69"/>
        <v>B</v>
      </c>
      <c r="C4465">
        <v>0.5728840756980953</v>
      </c>
    </row>
    <row r="4466" spans="1:3">
      <c r="A4466" t="s">
        <v>598</v>
      </c>
      <c r="B4466" t="str">
        <f t="shared" si="69"/>
        <v>A</v>
      </c>
      <c r="C4466">
        <v>0.71108385503307159</v>
      </c>
    </row>
    <row r="4467" spans="1:3">
      <c r="A4467" t="s">
        <v>727</v>
      </c>
      <c r="B4467" t="str">
        <f t="shared" si="69"/>
        <v>B</v>
      </c>
      <c r="C4467">
        <v>0.19262595186439047</v>
      </c>
    </row>
    <row r="4468" spans="1:3">
      <c r="A4468" t="s">
        <v>328</v>
      </c>
      <c r="B4468" t="str">
        <f t="shared" si="69"/>
        <v>A</v>
      </c>
      <c r="C4468">
        <v>0.20055772432098795</v>
      </c>
    </row>
    <row r="4469" spans="1:3">
      <c r="A4469" t="s">
        <v>607</v>
      </c>
      <c r="B4469" t="str">
        <f t="shared" si="69"/>
        <v>B</v>
      </c>
      <c r="C4469">
        <v>0.84094485694300225</v>
      </c>
    </row>
    <row r="4470" spans="1:3">
      <c r="A4470" t="s">
        <v>1248</v>
      </c>
      <c r="B4470" t="str">
        <f t="shared" si="69"/>
        <v>A</v>
      </c>
      <c r="C4470">
        <v>9.0368189104036212E-2</v>
      </c>
    </row>
    <row r="4471" spans="1:3">
      <c r="A4471" t="s">
        <v>211</v>
      </c>
      <c r="B4471" t="str">
        <f t="shared" si="69"/>
        <v>B</v>
      </c>
      <c r="C4471">
        <v>0.68065275119991853</v>
      </c>
    </row>
    <row r="4472" spans="1:3">
      <c r="A4472" t="s">
        <v>1262</v>
      </c>
      <c r="B4472" t="str">
        <f t="shared" si="69"/>
        <v>A</v>
      </c>
      <c r="C4472">
        <v>0.67315202661843898</v>
      </c>
    </row>
    <row r="4473" spans="1:3">
      <c r="A4473" t="s">
        <v>1666</v>
      </c>
      <c r="B4473" t="str">
        <f t="shared" si="69"/>
        <v>B</v>
      </c>
      <c r="C4473">
        <v>0.96148621017965863</v>
      </c>
    </row>
    <row r="4474" spans="1:3">
      <c r="A4474" t="s">
        <v>648</v>
      </c>
      <c r="B4474" t="str">
        <f t="shared" si="69"/>
        <v>A</v>
      </c>
      <c r="C4474">
        <v>0.82430369459298625</v>
      </c>
    </row>
    <row r="4475" spans="1:3">
      <c r="A4475" t="s">
        <v>321</v>
      </c>
      <c r="B4475" t="str">
        <f t="shared" si="69"/>
        <v>B</v>
      </c>
      <c r="C4475">
        <v>0.19462377958760801</v>
      </c>
    </row>
    <row r="4476" spans="1:3">
      <c r="A4476" t="s">
        <v>67</v>
      </c>
      <c r="B4476" t="str">
        <f t="shared" si="69"/>
        <v>A</v>
      </c>
      <c r="C4476">
        <v>0.15271583648305698</v>
      </c>
    </row>
    <row r="4477" spans="1:3">
      <c r="A4477" t="s">
        <v>1132</v>
      </c>
      <c r="B4477" t="str">
        <f t="shared" si="69"/>
        <v>B</v>
      </c>
      <c r="C4477">
        <v>0.59192482251871237</v>
      </c>
    </row>
    <row r="4478" spans="1:3">
      <c r="A4478" t="s">
        <v>1790</v>
      </c>
      <c r="B4478" t="str">
        <f t="shared" si="69"/>
        <v>A</v>
      </c>
      <c r="C4478">
        <v>0.68154490755349895</v>
      </c>
    </row>
    <row r="4479" spans="1:3">
      <c r="A4479" t="s">
        <v>1665</v>
      </c>
      <c r="B4479" t="str">
        <f t="shared" si="69"/>
        <v>B</v>
      </c>
      <c r="C4479">
        <v>0.71244497260041362</v>
      </c>
    </row>
    <row r="4480" spans="1:3">
      <c r="A4480" t="s">
        <v>128</v>
      </c>
      <c r="B4480" t="str">
        <f t="shared" si="69"/>
        <v>A</v>
      </c>
      <c r="C4480">
        <v>6.6731999370128747E-3</v>
      </c>
    </row>
    <row r="4481" spans="1:3">
      <c r="A4481" t="s">
        <v>28</v>
      </c>
      <c r="B4481" t="str">
        <f t="shared" si="69"/>
        <v>B</v>
      </c>
      <c r="C4481">
        <v>0.75321740456499064</v>
      </c>
    </row>
    <row r="4482" spans="1:3">
      <c r="A4482" t="s">
        <v>930</v>
      </c>
      <c r="B4482" t="str">
        <f t="shared" si="69"/>
        <v>A</v>
      </c>
      <c r="C4482">
        <v>0.73049959309888646</v>
      </c>
    </row>
    <row r="4483" spans="1:3">
      <c r="A4483" t="s">
        <v>1049</v>
      </c>
      <c r="B4483" t="str">
        <f t="shared" ref="B4483:B4546" si="70">MID(A4483,1,1)</f>
        <v>B</v>
      </c>
      <c r="C4483">
        <v>0.33236908397990095</v>
      </c>
    </row>
    <row r="4484" spans="1:3">
      <c r="A4484" t="s">
        <v>1791</v>
      </c>
      <c r="B4484" t="str">
        <f t="shared" si="70"/>
        <v>A</v>
      </c>
      <c r="C4484">
        <v>0.1967250240504228</v>
      </c>
    </row>
    <row r="4485" spans="1:3">
      <c r="A4485" t="s">
        <v>52</v>
      </c>
      <c r="B4485" t="str">
        <f t="shared" si="70"/>
        <v>B</v>
      </c>
      <c r="C4485">
        <v>0.21316163760405349</v>
      </c>
    </row>
    <row r="4486" spans="1:3">
      <c r="A4486" t="s">
        <v>1362</v>
      </c>
      <c r="B4486" t="str">
        <f t="shared" si="70"/>
        <v>A</v>
      </c>
      <c r="C4486">
        <v>7.5964125088569645E-2</v>
      </c>
    </row>
    <row r="4487" spans="1:3">
      <c r="A4487" t="s">
        <v>1612</v>
      </c>
      <c r="B4487" t="str">
        <f t="shared" si="70"/>
        <v>B</v>
      </c>
      <c r="C4487">
        <v>0.10914481967931788</v>
      </c>
    </row>
    <row r="4488" spans="1:3">
      <c r="A4488" t="s">
        <v>300</v>
      </c>
      <c r="B4488" t="str">
        <f t="shared" si="70"/>
        <v>A</v>
      </c>
      <c r="C4488">
        <v>0.9859735304299253</v>
      </c>
    </row>
    <row r="4489" spans="1:3">
      <c r="A4489" t="s">
        <v>566</v>
      </c>
      <c r="B4489" t="str">
        <f t="shared" si="70"/>
        <v>B</v>
      </c>
      <c r="C4489">
        <v>0.75067143872144748</v>
      </c>
    </row>
    <row r="4490" spans="1:3">
      <c r="A4490" t="s">
        <v>763</v>
      </c>
      <c r="B4490" t="str">
        <f t="shared" si="70"/>
        <v>A</v>
      </c>
      <c r="C4490">
        <v>0.9921260345366294</v>
      </c>
    </row>
    <row r="4491" spans="1:3">
      <c r="A4491" t="s">
        <v>1058</v>
      </c>
      <c r="B4491" t="str">
        <f t="shared" si="70"/>
        <v>B</v>
      </c>
      <c r="C4491">
        <v>0.42901658816256294</v>
      </c>
    </row>
    <row r="4492" spans="1:3">
      <c r="A4492" t="s">
        <v>724</v>
      </c>
      <c r="B4492" t="str">
        <f t="shared" si="70"/>
        <v>A</v>
      </c>
      <c r="C4492">
        <v>0.54051139445644925</v>
      </c>
    </row>
    <row r="4493" spans="1:3">
      <c r="A4493" t="s">
        <v>1792</v>
      </c>
      <c r="B4493" t="str">
        <f t="shared" si="70"/>
        <v>B</v>
      </c>
      <c r="C4493">
        <v>0.78024263144057393</v>
      </c>
    </row>
    <row r="4494" spans="1:3">
      <c r="A4494" t="s">
        <v>1300</v>
      </c>
      <c r="B4494" t="str">
        <f t="shared" si="70"/>
        <v>A</v>
      </c>
      <c r="C4494">
        <v>0.70731836171038176</v>
      </c>
    </row>
    <row r="4495" spans="1:3">
      <c r="A4495" t="s">
        <v>650</v>
      </c>
      <c r="B4495" t="str">
        <f t="shared" si="70"/>
        <v>B</v>
      </c>
      <c r="C4495">
        <v>0.77768102067046119</v>
      </c>
    </row>
    <row r="4496" spans="1:3">
      <c r="A4496" t="s">
        <v>1585</v>
      </c>
      <c r="B4496" t="str">
        <f t="shared" si="70"/>
        <v>A</v>
      </c>
      <c r="C4496">
        <v>0.44929671079728822</v>
      </c>
    </row>
    <row r="4497" spans="1:3">
      <c r="A4497" t="s">
        <v>237</v>
      </c>
      <c r="B4497" t="str">
        <f t="shared" si="70"/>
        <v>B</v>
      </c>
      <c r="C4497">
        <v>0.230511497800163</v>
      </c>
    </row>
    <row r="4498" spans="1:3">
      <c r="A4498" t="s">
        <v>1336</v>
      </c>
      <c r="B4498" t="str">
        <f t="shared" si="70"/>
        <v>A</v>
      </c>
      <c r="C4498">
        <v>0.51734224797718165</v>
      </c>
    </row>
    <row r="4499" spans="1:3">
      <c r="A4499" t="s">
        <v>1550</v>
      </c>
      <c r="B4499" t="str">
        <f t="shared" si="70"/>
        <v>B</v>
      </c>
      <c r="C4499">
        <v>0.32943396308778361</v>
      </c>
    </row>
    <row r="4500" spans="1:3">
      <c r="A4500" t="s">
        <v>86</v>
      </c>
      <c r="B4500" t="str">
        <f t="shared" si="70"/>
        <v>A</v>
      </c>
      <c r="C4500">
        <v>0.60893865363123512</v>
      </c>
    </row>
    <row r="4501" spans="1:3">
      <c r="A4501" t="s">
        <v>1162</v>
      </c>
      <c r="B4501" t="str">
        <f t="shared" si="70"/>
        <v>B</v>
      </c>
      <c r="C4501">
        <v>0.84776880737900973</v>
      </c>
    </row>
    <row r="4502" spans="1:3">
      <c r="A4502" t="s">
        <v>896</v>
      </c>
      <c r="B4502" t="str">
        <f t="shared" si="70"/>
        <v>A</v>
      </c>
      <c r="C4502">
        <v>0.51779770912486978</v>
      </c>
    </row>
    <row r="4503" spans="1:3">
      <c r="A4503" t="s">
        <v>1793</v>
      </c>
      <c r="B4503" t="str">
        <f t="shared" si="70"/>
        <v>B</v>
      </c>
      <c r="C4503">
        <v>0.6050244520341499</v>
      </c>
    </row>
    <row r="4504" spans="1:3">
      <c r="A4504" t="s">
        <v>1767</v>
      </c>
      <c r="B4504" t="str">
        <f t="shared" si="70"/>
        <v>A</v>
      </c>
      <c r="C4504">
        <v>2.3353884390279633E-2</v>
      </c>
    </row>
    <row r="4505" spans="1:3">
      <c r="A4505" t="s">
        <v>149</v>
      </c>
      <c r="B4505" t="str">
        <f t="shared" si="70"/>
        <v>B</v>
      </c>
      <c r="C4505">
        <v>0.45933710472008293</v>
      </c>
    </row>
    <row r="4506" spans="1:3">
      <c r="A4506" t="s">
        <v>319</v>
      </c>
      <c r="B4506" t="str">
        <f t="shared" si="70"/>
        <v>A</v>
      </c>
      <c r="C4506">
        <v>0.42086311067802584</v>
      </c>
    </row>
    <row r="4507" spans="1:3">
      <c r="A4507" t="s">
        <v>62</v>
      </c>
      <c r="B4507" t="str">
        <f t="shared" si="70"/>
        <v>B</v>
      </c>
      <c r="C4507">
        <v>0.57583996104415114</v>
      </c>
    </row>
    <row r="4508" spans="1:3">
      <c r="A4508" t="s">
        <v>1163</v>
      </c>
      <c r="B4508" t="str">
        <f t="shared" si="70"/>
        <v>A</v>
      </c>
      <c r="C4508">
        <v>0.53586596978478962</v>
      </c>
    </row>
    <row r="4509" spans="1:3">
      <c r="A4509" t="s">
        <v>885</v>
      </c>
      <c r="B4509" t="str">
        <f t="shared" si="70"/>
        <v>B</v>
      </c>
      <c r="C4509">
        <v>0.76251384593388227</v>
      </c>
    </row>
    <row r="4510" spans="1:3">
      <c r="A4510" t="s">
        <v>959</v>
      </c>
      <c r="B4510" t="str">
        <f t="shared" si="70"/>
        <v>A</v>
      </c>
      <c r="C4510">
        <v>0.75144772180813391</v>
      </c>
    </row>
    <row r="4511" spans="1:3">
      <c r="A4511" t="s">
        <v>377</v>
      </c>
      <c r="B4511" t="str">
        <f t="shared" si="70"/>
        <v>B</v>
      </c>
      <c r="C4511">
        <v>0.19351668120131027</v>
      </c>
    </row>
    <row r="4512" spans="1:3">
      <c r="A4512" t="s">
        <v>1102</v>
      </c>
      <c r="B4512" t="str">
        <f t="shared" si="70"/>
        <v>A</v>
      </c>
      <c r="C4512">
        <v>0.40180880745950454</v>
      </c>
    </row>
    <row r="4513" spans="1:3">
      <c r="A4513" t="s">
        <v>601</v>
      </c>
      <c r="B4513" t="str">
        <f t="shared" si="70"/>
        <v>B</v>
      </c>
      <c r="C4513">
        <v>0.65681184150444949</v>
      </c>
    </row>
    <row r="4514" spans="1:3">
      <c r="A4514" t="s">
        <v>475</v>
      </c>
      <c r="B4514" t="str">
        <f t="shared" si="70"/>
        <v>A</v>
      </c>
      <c r="C4514">
        <v>0.90669747173254489</v>
      </c>
    </row>
    <row r="4515" spans="1:3">
      <c r="A4515" t="s">
        <v>6</v>
      </c>
      <c r="B4515" t="str">
        <f t="shared" si="70"/>
        <v>B</v>
      </c>
      <c r="C4515">
        <v>0.30056251524772648</v>
      </c>
    </row>
    <row r="4516" spans="1:3">
      <c r="A4516" t="s">
        <v>255</v>
      </c>
      <c r="B4516" t="str">
        <f t="shared" si="70"/>
        <v>A</v>
      </c>
      <c r="C4516">
        <v>0.92320542116249626</v>
      </c>
    </row>
    <row r="4517" spans="1:3">
      <c r="A4517" t="s">
        <v>885</v>
      </c>
      <c r="B4517" t="str">
        <f t="shared" si="70"/>
        <v>B</v>
      </c>
      <c r="C4517">
        <v>0.97653616136466614</v>
      </c>
    </row>
    <row r="4518" spans="1:3">
      <c r="A4518" t="s">
        <v>799</v>
      </c>
      <c r="B4518" t="str">
        <f t="shared" si="70"/>
        <v>A</v>
      </c>
      <c r="C4518">
        <v>0.17124892947658488</v>
      </c>
    </row>
    <row r="4519" spans="1:3">
      <c r="A4519" t="s">
        <v>1218</v>
      </c>
      <c r="B4519" t="str">
        <f t="shared" si="70"/>
        <v>B</v>
      </c>
      <c r="C4519">
        <v>0.46506166117554937</v>
      </c>
    </row>
    <row r="4520" spans="1:3">
      <c r="A4520" t="s">
        <v>1626</v>
      </c>
      <c r="B4520" t="str">
        <f t="shared" si="70"/>
        <v>A</v>
      </c>
      <c r="C4520">
        <v>0.32964040374225267</v>
      </c>
    </row>
    <row r="4521" spans="1:3">
      <c r="A4521" t="s">
        <v>129</v>
      </c>
      <c r="B4521" t="str">
        <f t="shared" si="70"/>
        <v>B</v>
      </c>
      <c r="C4521">
        <v>0.89040154877841449</v>
      </c>
    </row>
    <row r="4522" spans="1:3">
      <c r="A4522" t="s">
        <v>187</v>
      </c>
      <c r="B4522" t="str">
        <f t="shared" si="70"/>
        <v>A</v>
      </c>
      <c r="C4522">
        <v>0.55969322633778962</v>
      </c>
    </row>
    <row r="4523" spans="1:3">
      <c r="A4523" t="s">
        <v>717</v>
      </c>
      <c r="B4523" t="str">
        <f t="shared" si="70"/>
        <v>B</v>
      </c>
      <c r="C4523">
        <v>0.87707195064834487</v>
      </c>
    </row>
    <row r="4524" spans="1:3">
      <c r="A4524" t="s">
        <v>5</v>
      </c>
      <c r="B4524" t="str">
        <f t="shared" si="70"/>
        <v>A</v>
      </c>
      <c r="C4524">
        <v>7.2591476610274874E-2</v>
      </c>
    </row>
    <row r="4525" spans="1:3">
      <c r="A4525" t="s">
        <v>1304</v>
      </c>
      <c r="B4525" t="str">
        <f t="shared" si="70"/>
        <v>B</v>
      </c>
      <c r="C4525">
        <v>0.80314730584517258</v>
      </c>
    </row>
    <row r="4526" spans="1:3">
      <c r="A4526" t="s">
        <v>562</v>
      </c>
      <c r="B4526" t="str">
        <f t="shared" si="70"/>
        <v>A</v>
      </c>
      <c r="C4526">
        <v>0.70763308265295088</v>
      </c>
    </row>
    <row r="4527" spans="1:3">
      <c r="A4527" t="s">
        <v>1059</v>
      </c>
      <c r="B4527" t="str">
        <f t="shared" si="70"/>
        <v>B</v>
      </c>
      <c r="C4527">
        <v>0.33955338794394851</v>
      </c>
    </row>
    <row r="4528" spans="1:3">
      <c r="A4528" t="s">
        <v>415</v>
      </c>
      <c r="B4528" t="str">
        <f t="shared" si="70"/>
        <v>A</v>
      </c>
      <c r="C4528">
        <v>7.3579039624935172E-2</v>
      </c>
    </row>
    <row r="4529" spans="1:3">
      <c r="A4529" t="s">
        <v>1641</v>
      </c>
      <c r="B4529" t="str">
        <f t="shared" si="70"/>
        <v>B</v>
      </c>
      <c r="C4529">
        <v>2.7466057776758035E-2</v>
      </c>
    </row>
    <row r="4530" spans="1:3">
      <c r="A4530" t="s">
        <v>604</v>
      </c>
      <c r="B4530" t="str">
        <f t="shared" si="70"/>
        <v>A</v>
      </c>
      <c r="C4530">
        <v>0.8637898380489859</v>
      </c>
    </row>
    <row r="4531" spans="1:3">
      <c r="A4531" t="s">
        <v>1564</v>
      </c>
      <c r="B4531" t="str">
        <f t="shared" si="70"/>
        <v>B</v>
      </c>
      <c r="C4531">
        <v>0.16294097785741379</v>
      </c>
    </row>
    <row r="4532" spans="1:3">
      <c r="A4532" t="s">
        <v>703</v>
      </c>
      <c r="B4532" t="str">
        <f t="shared" si="70"/>
        <v>A</v>
      </c>
      <c r="C4532">
        <v>0.83317104951372123</v>
      </c>
    </row>
    <row r="4533" spans="1:3">
      <c r="A4533" t="s">
        <v>849</v>
      </c>
      <c r="B4533" t="str">
        <f t="shared" si="70"/>
        <v>B</v>
      </c>
      <c r="C4533">
        <v>7.5978784743999661E-2</v>
      </c>
    </row>
    <row r="4534" spans="1:3">
      <c r="A4534" t="s">
        <v>1794</v>
      </c>
      <c r="B4534" t="str">
        <f t="shared" si="70"/>
        <v>A</v>
      </c>
      <c r="C4534">
        <v>7.9008994473318772E-2</v>
      </c>
    </row>
    <row r="4535" spans="1:3">
      <c r="A4535" t="s">
        <v>1182</v>
      </c>
      <c r="B4535" t="str">
        <f t="shared" si="70"/>
        <v>B</v>
      </c>
      <c r="C4535">
        <v>0.6611304175360484</v>
      </c>
    </row>
    <row r="4536" spans="1:3">
      <c r="A4536" t="s">
        <v>281</v>
      </c>
      <c r="B4536" t="str">
        <f t="shared" si="70"/>
        <v>A</v>
      </c>
      <c r="C4536">
        <v>8.3746835429630018E-2</v>
      </c>
    </row>
    <row r="4537" spans="1:3">
      <c r="A4537" t="s">
        <v>797</v>
      </c>
      <c r="B4537" t="str">
        <f t="shared" si="70"/>
        <v>B</v>
      </c>
      <c r="C4537">
        <v>0.16508346393132811</v>
      </c>
    </row>
    <row r="4538" spans="1:3">
      <c r="A4538" t="s">
        <v>983</v>
      </c>
      <c r="B4538" t="str">
        <f t="shared" si="70"/>
        <v>A</v>
      </c>
      <c r="C4538">
        <v>0.90272495083242021</v>
      </c>
    </row>
    <row r="4539" spans="1:3">
      <c r="A4539" t="s">
        <v>573</v>
      </c>
      <c r="B4539" t="str">
        <f t="shared" si="70"/>
        <v>B</v>
      </c>
      <c r="C4539">
        <v>0.57486324420435242</v>
      </c>
    </row>
    <row r="4540" spans="1:3">
      <c r="A4540" t="s">
        <v>1667</v>
      </c>
      <c r="B4540" t="str">
        <f t="shared" si="70"/>
        <v>A</v>
      </c>
      <c r="C4540">
        <v>0.72126492442330203</v>
      </c>
    </row>
    <row r="4541" spans="1:3">
      <c r="A4541" t="s">
        <v>1203</v>
      </c>
      <c r="B4541" t="str">
        <f t="shared" si="70"/>
        <v>B</v>
      </c>
      <c r="C4541">
        <v>0.22856806912085226</v>
      </c>
    </row>
    <row r="4542" spans="1:3">
      <c r="A4542" t="s">
        <v>879</v>
      </c>
      <c r="B4542" t="str">
        <f t="shared" si="70"/>
        <v>A</v>
      </c>
      <c r="C4542">
        <v>9.4391631865107684E-2</v>
      </c>
    </row>
    <row r="4543" spans="1:3">
      <c r="A4543" t="s">
        <v>248</v>
      </c>
      <c r="B4543" t="str">
        <f t="shared" si="70"/>
        <v>B</v>
      </c>
      <c r="C4543">
        <v>0.86914104163084005</v>
      </c>
    </row>
    <row r="4544" spans="1:3">
      <c r="A4544" t="s">
        <v>594</v>
      </c>
      <c r="B4544" t="str">
        <f t="shared" si="70"/>
        <v>A</v>
      </c>
      <c r="C4544">
        <v>0.96223714595005139</v>
      </c>
    </row>
    <row r="4545" spans="1:3">
      <c r="A4545" t="s">
        <v>406</v>
      </c>
      <c r="B4545" t="str">
        <f t="shared" si="70"/>
        <v>B</v>
      </c>
      <c r="C4545">
        <v>0.87084062530609518</v>
      </c>
    </row>
    <row r="4546" spans="1:3">
      <c r="A4546" t="s">
        <v>154</v>
      </c>
      <c r="B4546" t="str">
        <f t="shared" si="70"/>
        <v>A</v>
      </c>
      <c r="C4546">
        <v>0.3372302416061812</v>
      </c>
    </row>
    <row r="4547" spans="1:3">
      <c r="A4547" t="s">
        <v>1132</v>
      </c>
      <c r="B4547" t="str">
        <f t="shared" ref="B4547:B4610" si="71">MID(A4547,1,1)</f>
        <v>B</v>
      </c>
      <c r="C4547">
        <v>6.2463557034024397E-2</v>
      </c>
    </row>
    <row r="4548" spans="1:3">
      <c r="A4548" t="s">
        <v>1050</v>
      </c>
      <c r="B4548" t="str">
        <f t="shared" si="71"/>
        <v>A</v>
      </c>
      <c r="C4548">
        <v>0.26195443230128834</v>
      </c>
    </row>
    <row r="4549" spans="1:3">
      <c r="A4549" t="s">
        <v>1080</v>
      </c>
      <c r="B4549" t="str">
        <f t="shared" si="71"/>
        <v>B</v>
      </c>
      <c r="C4549">
        <v>0.10390114154464669</v>
      </c>
    </row>
    <row r="4550" spans="1:3">
      <c r="A4550" t="s">
        <v>1013</v>
      </c>
      <c r="B4550" t="str">
        <f t="shared" si="71"/>
        <v>A</v>
      </c>
      <c r="C4550">
        <v>0.43886807519464277</v>
      </c>
    </row>
    <row r="4551" spans="1:3">
      <c r="A4551" t="s">
        <v>1363</v>
      </c>
      <c r="B4551" t="str">
        <f t="shared" si="71"/>
        <v>B</v>
      </c>
      <c r="C4551">
        <v>0.29205049680214845</v>
      </c>
    </row>
    <row r="4552" spans="1:3">
      <c r="A4552" t="s">
        <v>33</v>
      </c>
      <c r="B4552" t="str">
        <f t="shared" si="71"/>
        <v>A</v>
      </c>
      <c r="C4552">
        <v>0.36278574834630462</v>
      </c>
    </row>
    <row r="4553" spans="1:3">
      <c r="A4553" t="s">
        <v>171</v>
      </c>
      <c r="B4553" t="str">
        <f t="shared" si="71"/>
        <v>B</v>
      </c>
      <c r="C4553">
        <v>0.36039632854967873</v>
      </c>
    </row>
    <row r="4554" spans="1:3">
      <c r="A4554" t="s">
        <v>872</v>
      </c>
      <c r="B4554" t="str">
        <f t="shared" si="71"/>
        <v>A</v>
      </c>
      <c r="C4554">
        <v>0.2418115986683107</v>
      </c>
    </row>
    <row r="4555" spans="1:3">
      <c r="A4555" t="s">
        <v>513</v>
      </c>
      <c r="B4555" t="str">
        <f t="shared" si="71"/>
        <v>B</v>
      </c>
      <c r="C4555">
        <v>0.70336355964396113</v>
      </c>
    </row>
    <row r="4556" spans="1:3">
      <c r="A4556" t="s">
        <v>110</v>
      </c>
      <c r="B4556" t="str">
        <f t="shared" si="71"/>
        <v>A</v>
      </c>
      <c r="C4556">
        <v>8.7208375474555844E-2</v>
      </c>
    </row>
    <row r="4557" spans="1:3">
      <c r="A4557" t="s">
        <v>1150</v>
      </c>
      <c r="B4557" t="str">
        <f t="shared" si="71"/>
        <v>B</v>
      </c>
      <c r="C4557">
        <v>9.0476732564271245E-2</v>
      </c>
    </row>
    <row r="4558" spans="1:3">
      <c r="A4558" t="s">
        <v>931</v>
      </c>
      <c r="B4558" t="str">
        <f t="shared" si="71"/>
        <v>A</v>
      </c>
      <c r="C4558">
        <v>0.31651354726750824</v>
      </c>
    </row>
    <row r="4559" spans="1:3">
      <c r="A4559" t="s">
        <v>153</v>
      </c>
      <c r="B4559" t="str">
        <f t="shared" si="71"/>
        <v>B</v>
      </c>
      <c r="C4559">
        <v>0.49750505965271863</v>
      </c>
    </row>
    <row r="4560" spans="1:3">
      <c r="A4560" t="s">
        <v>939</v>
      </c>
      <c r="B4560" t="str">
        <f t="shared" si="71"/>
        <v>A</v>
      </c>
      <c r="C4560">
        <v>8.0403395298720426E-3</v>
      </c>
    </row>
    <row r="4561" spans="1:3">
      <c r="A4561" t="s">
        <v>1551</v>
      </c>
      <c r="B4561" t="str">
        <f t="shared" si="71"/>
        <v>B</v>
      </c>
      <c r="C4561">
        <v>0.81638681766564236</v>
      </c>
    </row>
    <row r="4562" spans="1:3">
      <c r="A4562" t="s">
        <v>447</v>
      </c>
      <c r="B4562" t="str">
        <f t="shared" si="71"/>
        <v>A</v>
      </c>
      <c r="C4562">
        <v>0.18634522313153123</v>
      </c>
    </row>
    <row r="4563" spans="1:3">
      <c r="A4563" t="s">
        <v>820</v>
      </c>
      <c r="B4563" t="str">
        <f t="shared" si="71"/>
        <v>B</v>
      </c>
      <c r="C4563">
        <v>0.81224030246702217</v>
      </c>
    </row>
    <row r="4564" spans="1:3">
      <c r="A4564" t="s">
        <v>927</v>
      </c>
      <c r="B4564" t="str">
        <f t="shared" si="71"/>
        <v>A</v>
      </c>
      <c r="C4564">
        <v>8.9716968391823748E-2</v>
      </c>
    </row>
    <row r="4565" spans="1:3">
      <c r="A4565" t="s">
        <v>953</v>
      </c>
      <c r="B4565" t="str">
        <f t="shared" si="71"/>
        <v>B</v>
      </c>
      <c r="C4565">
        <v>0.72804557865263675</v>
      </c>
    </row>
    <row r="4566" spans="1:3">
      <c r="A4566" t="s">
        <v>1066</v>
      </c>
      <c r="B4566" t="str">
        <f t="shared" si="71"/>
        <v>A</v>
      </c>
      <c r="C4566">
        <v>0.53441425378812646</v>
      </c>
    </row>
    <row r="4567" spans="1:3">
      <c r="A4567" t="s">
        <v>976</v>
      </c>
      <c r="B4567" t="str">
        <f t="shared" si="71"/>
        <v>B</v>
      </c>
      <c r="C4567">
        <v>6.0117003836811955E-2</v>
      </c>
    </row>
    <row r="4568" spans="1:3">
      <c r="A4568" t="s">
        <v>187</v>
      </c>
      <c r="B4568" t="str">
        <f t="shared" si="71"/>
        <v>A</v>
      </c>
      <c r="C4568">
        <v>0.61067539857482966</v>
      </c>
    </row>
    <row r="4569" spans="1:3">
      <c r="A4569" t="s">
        <v>463</v>
      </c>
      <c r="B4569" t="str">
        <f t="shared" si="71"/>
        <v>B</v>
      </c>
      <c r="C4569">
        <v>0.99406900091408001</v>
      </c>
    </row>
    <row r="4570" spans="1:3">
      <c r="A4570" t="s">
        <v>296</v>
      </c>
      <c r="B4570" t="str">
        <f t="shared" si="71"/>
        <v>A</v>
      </c>
      <c r="C4570">
        <v>0.49699254642381985</v>
      </c>
    </row>
    <row r="4571" spans="1:3">
      <c r="A4571" t="s">
        <v>1337</v>
      </c>
      <c r="B4571" t="str">
        <f t="shared" si="71"/>
        <v>B</v>
      </c>
      <c r="C4571">
        <v>0.71036151401759051</v>
      </c>
    </row>
    <row r="4572" spans="1:3">
      <c r="A4572" t="s">
        <v>247</v>
      </c>
      <c r="B4572" t="str">
        <f t="shared" si="71"/>
        <v>A</v>
      </c>
      <c r="C4572">
        <v>0.56956251584414908</v>
      </c>
    </row>
    <row r="4573" spans="1:3">
      <c r="A4573" t="s">
        <v>1039</v>
      </c>
      <c r="B4573" t="str">
        <f t="shared" si="71"/>
        <v>B</v>
      </c>
      <c r="C4573">
        <v>0.19153733354216329</v>
      </c>
    </row>
    <row r="4574" spans="1:3">
      <c r="A4574" t="s">
        <v>7</v>
      </c>
      <c r="B4574" t="str">
        <f t="shared" si="71"/>
        <v>A</v>
      </c>
      <c r="C4574">
        <v>0.87027876903201173</v>
      </c>
    </row>
    <row r="4575" spans="1:3">
      <c r="A4575" t="s">
        <v>822</v>
      </c>
      <c r="B4575" t="str">
        <f t="shared" si="71"/>
        <v>B</v>
      </c>
      <c r="C4575">
        <v>0.58499159270551315</v>
      </c>
    </row>
    <row r="4576" spans="1:3">
      <c r="A4576" t="s">
        <v>142</v>
      </c>
      <c r="B4576" t="str">
        <f t="shared" si="71"/>
        <v>A</v>
      </c>
      <c r="C4576">
        <v>0.75271341793766045</v>
      </c>
    </row>
    <row r="4577" spans="1:3">
      <c r="A4577" t="s">
        <v>1177</v>
      </c>
      <c r="B4577" t="str">
        <f t="shared" si="71"/>
        <v>B</v>
      </c>
      <c r="C4577">
        <v>0.46995861289226326</v>
      </c>
    </row>
    <row r="4578" spans="1:3">
      <c r="A4578" t="s">
        <v>925</v>
      </c>
      <c r="B4578" t="str">
        <f t="shared" si="71"/>
        <v>A</v>
      </c>
      <c r="C4578">
        <v>0.38125737715143249</v>
      </c>
    </row>
    <row r="4579" spans="1:3">
      <c r="A4579" t="s">
        <v>1750</v>
      </c>
      <c r="B4579" t="str">
        <f t="shared" si="71"/>
        <v>B</v>
      </c>
      <c r="C4579">
        <v>0.98403021443048733</v>
      </c>
    </row>
    <row r="4580" spans="1:3">
      <c r="A4580" t="s">
        <v>146</v>
      </c>
      <c r="B4580" t="str">
        <f t="shared" si="71"/>
        <v>A</v>
      </c>
      <c r="C4580">
        <v>0.61025976643538016</v>
      </c>
    </row>
    <row r="4581" spans="1:3">
      <c r="A4581" t="s">
        <v>781</v>
      </c>
      <c r="B4581" t="str">
        <f t="shared" si="71"/>
        <v>B</v>
      </c>
      <c r="C4581">
        <v>0.86143624510414019</v>
      </c>
    </row>
    <row r="4582" spans="1:3">
      <c r="A4582" t="s">
        <v>720</v>
      </c>
      <c r="B4582" t="str">
        <f t="shared" si="71"/>
        <v>A</v>
      </c>
      <c r="C4582">
        <v>0.43675348000656222</v>
      </c>
    </row>
    <row r="4583" spans="1:3">
      <c r="A4583" t="s">
        <v>404</v>
      </c>
      <c r="B4583" t="str">
        <f t="shared" si="71"/>
        <v>B</v>
      </c>
      <c r="C4583">
        <v>0.94958978920571369</v>
      </c>
    </row>
    <row r="4584" spans="1:3">
      <c r="A4584" t="s">
        <v>41</v>
      </c>
      <c r="B4584" t="str">
        <f t="shared" si="71"/>
        <v>A</v>
      </c>
      <c r="C4584">
        <v>0.53736773864574805</v>
      </c>
    </row>
    <row r="4585" spans="1:3">
      <c r="A4585" t="s">
        <v>491</v>
      </c>
      <c r="B4585" t="str">
        <f t="shared" si="71"/>
        <v>B</v>
      </c>
      <c r="C4585">
        <v>0.86454508250049233</v>
      </c>
    </row>
    <row r="4586" spans="1:3">
      <c r="A4586" t="s">
        <v>1069</v>
      </c>
      <c r="B4586" t="str">
        <f t="shared" si="71"/>
        <v>A</v>
      </c>
      <c r="C4586">
        <v>0.17884715248896832</v>
      </c>
    </row>
    <row r="4587" spans="1:3">
      <c r="A4587" t="s">
        <v>1795</v>
      </c>
      <c r="B4587" t="str">
        <f t="shared" si="71"/>
        <v>B</v>
      </c>
      <c r="C4587">
        <v>0.60948186135466553</v>
      </c>
    </row>
    <row r="4588" spans="1:3">
      <c r="A4588" t="s">
        <v>921</v>
      </c>
      <c r="B4588" t="str">
        <f t="shared" si="71"/>
        <v>A</v>
      </c>
      <c r="C4588">
        <v>0.83604238861925229</v>
      </c>
    </row>
    <row r="4589" spans="1:3">
      <c r="A4589" t="s">
        <v>8</v>
      </c>
      <c r="B4589" t="str">
        <f t="shared" si="71"/>
        <v>B</v>
      </c>
      <c r="C4589">
        <v>0.30972550508595731</v>
      </c>
    </row>
    <row r="4590" spans="1:3">
      <c r="A4590" t="s">
        <v>176</v>
      </c>
      <c r="B4590" t="str">
        <f t="shared" si="71"/>
        <v>A</v>
      </c>
      <c r="C4590">
        <v>0.30443665175979473</v>
      </c>
    </row>
    <row r="4591" spans="1:3">
      <c r="A4591" t="s">
        <v>1796</v>
      </c>
      <c r="B4591" t="str">
        <f t="shared" si="71"/>
        <v>B</v>
      </c>
      <c r="C4591">
        <v>1.9901670167092433E-2</v>
      </c>
    </row>
    <row r="4592" spans="1:3">
      <c r="A4592" t="s">
        <v>1066</v>
      </c>
      <c r="B4592" t="str">
        <f t="shared" si="71"/>
        <v>A</v>
      </c>
      <c r="C4592">
        <v>0.83376751257312165</v>
      </c>
    </row>
    <row r="4593" spans="1:3">
      <c r="A4593" t="s">
        <v>341</v>
      </c>
      <c r="B4593" t="str">
        <f t="shared" si="71"/>
        <v>B</v>
      </c>
      <c r="C4593">
        <v>0.96857432250349529</v>
      </c>
    </row>
    <row r="4594" spans="1:3">
      <c r="A4594" t="s">
        <v>432</v>
      </c>
      <c r="B4594" t="str">
        <f t="shared" si="71"/>
        <v>A</v>
      </c>
      <c r="C4594">
        <v>0.14306905381272284</v>
      </c>
    </row>
    <row r="4595" spans="1:3">
      <c r="A4595" t="s">
        <v>961</v>
      </c>
      <c r="B4595" t="str">
        <f t="shared" si="71"/>
        <v>B</v>
      </c>
      <c r="C4595">
        <v>0.70332856105045605</v>
      </c>
    </row>
    <row r="4596" spans="1:3">
      <c r="A4596" t="s">
        <v>63</v>
      </c>
      <c r="B4596" t="str">
        <f t="shared" si="71"/>
        <v>A</v>
      </c>
      <c r="C4596">
        <v>0.46089119920619392</v>
      </c>
    </row>
    <row r="4597" spans="1:3">
      <c r="A4597" t="s">
        <v>392</v>
      </c>
      <c r="B4597" t="str">
        <f t="shared" si="71"/>
        <v>B</v>
      </c>
      <c r="C4597">
        <v>0.10758534486739002</v>
      </c>
    </row>
    <row r="4598" spans="1:3">
      <c r="A4598" t="s">
        <v>1078</v>
      </c>
      <c r="B4598" t="str">
        <f t="shared" si="71"/>
        <v>A</v>
      </c>
      <c r="C4598">
        <v>1.0219579303727855E-2</v>
      </c>
    </row>
    <row r="4599" spans="1:3">
      <c r="A4599" t="s">
        <v>308</v>
      </c>
      <c r="B4599" t="str">
        <f t="shared" si="71"/>
        <v>B</v>
      </c>
      <c r="C4599">
        <v>0.66111202549581716</v>
      </c>
    </row>
    <row r="4600" spans="1:3">
      <c r="A4600" t="s">
        <v>179</v>
      </c>
      <c r="B4600" t="str">
        <f t="shared" si="71"/>
        <v>A</v>
      </c>
      <c r="C4600">
        <v>0.95013495109485135</v>
      </c>
    </row>
    <row r="4601" spans="1:3">
      <c r="A4601" t="s">
        <v>322</v>
      </c>
      <c r="B4601" t="str">
        <f t="shared" si="71"/>
        <v>B</v>
      </c>
      <c r="C4601">
        <v>0.49560019805644018</v>
      </c>
    </row>
    <row r="4602" spans="1:3">
      <c r="A4602" t="s">
        <v>1033</v>
      </c>
      <c r="B4602" t="str">
        <f t="shared" si="71"/>
        <v>A</v>
      </c>
      <c r="C4602">
        <v>0.89480512138579371</v>
      </c>
    </row>
    <row r="4603" spans="1:3">
      <c r="A4603" t="s">
        <v>190</v>
      </c>
      <c r="B4603" t="str">
        <f t="shared" si="71"/>
        <v>B</v>
      </c>
      <c r="C4603">
        <v>0.45895898559919446</v>
      </c>
    </row>
    <row r="4604" spans="1:3">
      <c r="A4604" t="s">
        <v>1654</v>
      </c>
      <c r="B4604" t="str">
        <f t="shared" si="71"/>
        <v>A</v>
      </c>
      <c r="C4604">
        <v>0.17824993234827957</v>
      </c>
    </row>
    <row r="4605" spans="1:3">
      <c r="A4605" t="s">
        <v>1316</v>
      </c>
      <c r="B4605" t="str">
        <f t="shared" si="71"/>
        <v>B</v>
      </c>
      <c r="C4605">
        <v>0.52529964544870378</v>
      </c>
    </row>
    <row r="4606" spans="1:3">
      <c r="A4606" t="s">
        <v>1207</v>
      </c>
      <c r="B4606" t="str">
        <f t="shared" si="71"/>
        <v>A</v>
      </c>
      <c r="C4606">
        <v>0.34212825242337441</v>
      </c>
    </row>
    <row r="4607" spans="1:3">
      <c r="A4607" t="s">
        <v>1200</v>
      </c>
      <c r="B4607" t="str">
        <f t="shared" si="71"/>
        <v>B</v>
      </c>
      <c r="C4607">
        <v>0.93204072540852723</v>
      </c>
    </row>
    <row r="4608" spans="1:3">
      <c r="A4608" t="s">
        <v>1797</v>
      </c>
      <c r="B4608" t="str">
        <f t="shared" si="71"/>
        <v>A</v>
      </c>
      <c r="C4608">
        <v>0.11715392522306711</v>
      </c>
    </row>
    <row r="4609" spans="1:3">
      <c r="A4609" t="s">
        <v>1277</v>
      </c>
      <c r="B4609" t="str">
        <f t="shared" si="71"/>
        <v>B</v>
      </c>
      <c r="C4609">
        <v>0.77498314084486553</v>
      </c>
    </row>
    <row r="4610" spans="1:3">
      <c r="A4610" t="s">
        <v>342</v>
      </c>
      <c r="B4610" t="str">
        <f t="shared" si="71"/>
        <v>A</v>
      </c>
      <c r="C4610">
        <v>0.41598553069207078</v>
      </c>
    </row>
    <row r="4611" spans="1:3">
      <c r="A4611" t="s">
        <v>1786</v>
      </c>
      <c r="B4611" t="str">
        <f t="shared" ref="B4611:B4674" si="72">MID(A4611,1,1)</f>
        <v>B</v>
      </c>
      <c r="C4611">
        <v>0.7310773895087137</v>
      </c>
    </row>
    <row r="4612" spans="1:3">
      <c r="A4612" t="s">
        <v>1367</v>
      </c>
      <c r="B4612" t="str">
        <f t="shared" si="72"/>
        <v>A</v>
      </c>
      <c r="C4612">
        <v>0.53700569379653929</v>
      </c>
    </row>
    <row r="4613" spans="1:3">
      <c r="A4613" t="s">
        <v>1671</v>
      </c>
      <c r="B4613" t="str">
        <f t="shared" si="72"/>
        <v>B</v>
      </c>
      <c r="C4613">
        <v>0.27951183002991842</v>
      </c>
    </row>
    <row r="4614" spans="1:3">
      <c r="A4614" t="s">
        <v>443</v>
      </c>
      <c r="B4614" t="str">
        <f t="shared" si="72"/>
        <v>A</v>
      </c>
      <c r="C4614">
        <v>0.56687364272756935</v>
      </c>
    </row>
    <row r="4615" spans="1:3">
      <c r="A4615" t="s">
        <v>416</v>
      </c>
      <c r="B4615" t="str">
        <f t="shared" si="72"/>
        <v>B</v>
      </c>
      <c r="C4615">
        <v>0.9726337953562012</v>
      </c>
    </row>
    <row r="4616" spans="1:3">
      <c r="A4616" t="s">
        <v>1544</v>
      </c>
      <c r="B4616" t="str">
        <f t="shared" si="72"/>
        <v>A</v>
      </c>
      <c r="C4616">
        <v>0.12648171435577282</v>
      </c>
    </row>
    <row r="4617" spans="1:3">
      <c r="A4617" t="s">
        <v>1535</v>
      </c>
      <c r="B4617" t="str">
        <f t="shared" si="72"/>
        <v>B</v>
      </c>
      <c r="C4617">
        <v>0.9019985372290491</v>
      </c>
    </row>
    <row r="4618" spans="1:3">
      <c r="A4618" t="s">
        <v>1343</v>
      </c>
      <c r="B4618" t="str">
        <f t="shared" si="72"/>
        <v>A</v>
      </c>
      <c r="C4618">
        <v>0.70794385507545909</v>
      </c>
    </row>
    <row r="4619" spans="1:3">
      <c r="A4619" t="s">
        <v>1125</v>
      </c>
      <c r="B4619" t="str">
        <f t="shared" si="72"/>
        <v>B</v>
      </c>
      <c r="C4619">
        <v>0.47275200582661459</v>
      </c>
    </row>
    <row r="4620" spans="1:3">
      <c r="A4620" t="s">
        <v>664</v>
      </c>
      <c r="B4620" t="str">
        <f t="shared" si="72"/>
        <v>A</v>
      </c>
      <c r="C4620">
        <v>0.96193436207977268</v>
      </c>
    </row>
    <row r="4621" spans="1:3">
      <c r="A4621" t="s">
        <v>595</v>
      </c>
      <c r="B4621" t="str">
        <f t="shared" si="72"/>
        <v>B</v>
      </c>
      <c r="C4621">
        <v>0.13200863830166876</v>
      </c>
    </row>
    <row r="4622" spans="1:3">
      <c r="A4622" t="s">
        <v>555</v>
      </c>
      <c r="B4622" t="str">
        <f t="shared" si="72"/>
        <v>A</v>
      </c>
      <c r="C4622">
        <v>0.31908854184029467</v>
      </c>
    </row>
    <row r="4623" spans="1:3">
      <c r="A4623" t="s">
        <v>423</v>
      </c>
      <c r="B4623" t="str">
        <f t="shared" si="72"/>
        <v>B</v>
      </c>
      <c r="C4623">
        <v>0.48760935318495369</v>
      </c>
    </row>
    <row r="4624" spans="1:3">
      <c r="A4624" t="s">
        <v>782</v>
      </c>
      <c r="B4624" t="str">
        <f t="shared" si="72"/>
        <v>A</v>
      </c>
      <c r="C4624">
        <v>0.19257752565447639</v>
      </c>
    </row>
    <row r="4625" spans="1:3">
      <c r="A4625" t="s">
        <v>505</v>
      </c>
      <c r="B4625" t="str">
        <f t="shared" si="72"/>
        <v>B</v>
      </c>
      <c r="C4625">
        <v>0.81748560432601614</v>
      </c>
    </row>
    <row r="4626" spans="1:3">
      <c r="A4626" t="s">
        <v>72</v>
      </c>
      <c r="B4626" t="str">
        <f t="shared" si="72"/>
        <v>A</v>
      </c>
      <c r="C4626">
        <v>0.55826537534502441</v>
      </c>
    </row>
    <row r="4627" spans="1:3">
      <c r="A4627" t="s">
        <v>1170</v>
      </c>
      <c r="B4627" t="str">
        <f t="shared" si="72"/>
        <v>B</v>
      </c>
      <c r="C4627">
        <v>0.22934752103267231</v>
      </c>
    </row>
    <row r="4628" spans="1:3">
      <c r="A4628" t="s">
        <v>1798</v>
      </c>
      <c r="B4628" t="str">
        <f t="shared" si="72"/>
        <v>A</v>
      </c>
      <c r="C4628">
        <v>0.10881569624398058</v>
      </c>
    </row>
    <row r="4629" spans="1:3">
      <c r="A4629" t="s">
        <v>349</v>
      </c>
      <c r="B4629" t="str">
        <f t="shared" si="72"/>
        <v>B</v>
      </c>
      <c r="C4629">
        <v>0.10058114213419245</v>
      </c>
    </row>
    <row r="4630" spans="1:3">
      <c r="A4630" t="s">
        <v>1480</v>
      </c>
      <c r="B4630" t="str">
        <f t="shared" si="72"/>
        <v>A</v>
      </c>
      <c r="C4630">
        <v>0.38732693263218332</v>
      </c>
    </row>
    <row r="4631" spans="1:3">
      <c r="A4631" t="s">
        <v>593</v>
      </c>
      <c r="B4631" t="str">
        <f t="shared" si="72"/>
        <v>B</v>
      </c>
      <c r="C4631">
        <v>0.61379190122078686</v>
      </c>
    </row>
    <row r="4632" spans="1:3">
      <c r="A4632" t="s">
        <v>217</v>
      </c>
      <c r="B4632" t="str">
        <f t="shared" si="72"/>
        <v>A</v>
      </c>
      <c r="C4632">
        <v>5.4884282267011031E-2</v>
      </c>
    </row>
    <row r="4633" spans="1:3">
      <c r="A4633" t="s">
        <v>1334</v>
      </c>
      <c r="B4633" t="str">
        <f t="shared" si="72"/>
        <v>B</v>
      </c>
      <c r="C4633">
        <v>0.64396497088981786</v>
      </c>
    </row>
    <row r="4634" spans="1:3">
      <c r="A4634" t="s">
        <v>1593</v>
      </c>
      <c r="B4634" t="str">
        <f t="shared" si="72"/>
        <v>A</v>
      </c>
      <c r="C4634">
        <v>0.27436686534491606</v>
      </c>
    </row>
    <row r="4635" spans="1:3">
      <c r="A4635" t="s">
        <v>1145</v>
      </c>
      <c r="B4635" t="str">
        <f t="shared" si="72"/>
        <v>B</v>
      </c>
      <c r="C4635">
        <v>0.75522657035515572</v>
      </c>
    </row>
    <row r="4636" spans="1:3">
      <c r="A4636" t="s">
        <v>1388</v>
      </c>
      <c r="B4636" t="str">
        <f t="shared" si="72"/>
        <v>A</v>
      </c>
      <c r="C4636">
        <v>0.63653647140369007</v>
      </c>
    </row>
    <row r="4637" spans="1:3">
      <c r="A4637" t="s">
        <v>836</v>
      </c>
      <c r="B4637" t="str">
        <f t="shared" si="72"/>
        <v>B</v>
      </c>
      <c r="C4637">
        <v>0.16421871251787756</v>
      </c>
    </row>
    <row r="4638" spans="1:3">
      <c r="A4638" t="s">
        <v>496</v>
      </c>
      <c r="B4638" t="str">
        <f t="shared" si="72"/>
        <v>A</v>
      </c>
      <c r="C4638">
        <v>0.2170304578694946</v>
      </c>
    </row>
    <row r="4639" spans="1:3">
      <c r="A4639" t="s">
        <v>248</v>
      </c>
      <c r="B4639" t="str">
        <f t="shared" si="72"/>
        <v>B</v>
      </c>
      <c r="C4639">
        <v>3.2845612769522248E-2</v>
      </c>
    </row>
    <row r="4640" spans="1:3">
      <c r="A4640" t="s">
        <v>553</v>
      </c>
      <c r="B4640" t="str">
        <f t="shared" si="72"/>
        <v>A</v>
      </c>
      <c r="C4640">
        <v>0.82162590041217332</v>
      </c>
    </row>
    <row r="4641" spans="1:3">
      <c r="A4641" t="s">
        <v>1770</v>
      </c>
      <c r="B4641" t="str">
        <f t="shared" si="72"/>
        <v>B</v>
      </c>
      <c r="C4641">
        <v>0.42972907855291798</v>
      </c>
    </row>
    <row r="4642" spans="1:3">
      <c r="A4642" t="s">
        <v>1201</v>
      </c>
      <c r="B4642" t="str">
        <f t="shared" si="72"/>
        <v>A</v>
      </c>
      <c r="C4642">
        <v>5.0168723107588242E-2</v>
      </c>
    </row>
    <row r="4643" spans="1:3">
      <c r="A4643" t="s">
        <v>359</v>
      </c>
      <c r="B4643" t="str">
        <f t="shared" si="72"/>
        <v>B</v>
      </c>
      <c r="C4643">
        <v>0.1398680994781476</v>
      </c>
    </row>
    <row r="4644" spans="1:3">
      <c r="A4644" t="s">
        <v>376</v>
      </c>
      <c r="B4644" t="str">
        <f t="shared" si="72"/>
        <v>A</v>
      </c>
      <c r="C4644">
        <v>0.89711756047816493</v>
      </c>
    </row>
    <row r="4645" spans="1:3">
      <c r="A4645" t="s">
        <v>293</v>
      </c>
      <c r="B4645" t="str">
        <f t="shared" si="72"/>
        <v>B</v>
      </c>
      <c r="C4645">
        <v>0.95039006503399293</v>
      </c>
    </row>
    <row r="4646" spans="1:3">
      <c r="A4646" t="s">
        <v>1799</v>
      </c>
      <c r="B4646" t="str">
        <f t="shared" si="72"/>
        <v>A</v>
      </c>
      <c r="C4646">
        <v>0.19254737469602468</v>
      </c>
    </row>
    <row r="4647" spans="1:3">
      <c r="A4647" t="s">
        <v>161</v>
      </c>
      <c r="B4647" t="str">
        <f t="shared" si="72"/>
        <v>B</v>
      </c>
      <c r="C4647">
        <v>0.61180511856052799</v>
      </c>
    </row>
    <row r="4648" spans="1:3">
      <c r="A4648" t="s">
        <v>495</v>
      </c>
      <c r="B4648" t="str">
        <f t="shared" si="72"/>
        <v>A</v>
      </c>
      <c r="C4648">
        <v>4.8342976044909669E-2</v>
      </c>
    </row>
    <row r="4649" spans="1:3">
      <c r="A4649" t="s">
        <v>764</v>
      </c>
      <c r="B4649" t="str">
        <f t="shared" si="72"/>
        <v>B</v>
      </c>
      <c r="C4649">
        <v>0.71305560857924899</v>
      </c>
    </row>
    <row r="4650" spans="1:3">
      <c r="A4650" t="s">
        <v>1114</v>
      </c>
      <c r="B4650" t="str">
        <f t="shared" si="72"/>
        <v>A</v>
      </c>
      <c r="C4650">
        <v>0.58205813608257273</v>
      </c>
    </row>
    <row r="4651" spans="1:3">
      <c r="A4651" t="s">
        <v>1800</v>
      </c>
      <c r="B4651" t="str">
        <f t="shared" si="72"/>
        <v>B</v>
      </c>
      <c r="C4651">
        <v>0.30323862947786928</v>
      </c>
    </row>
    <row r="4652" spans="1:3">
      <c r="A4652" t="s">
        <v>1695</v>
      </c>
      <c r="B4652" t="str">
        <f t="shared" si="72"/>
        <v>A</v>
      </c>
      <c r="C4652">
        <v>0.52460208234722394</v>
      </c>
    </row>
    <row r="4653" spans="1:3">
      <c r="A4653" t="s">
        <v>1733</v>
      </c>
      <c r="B4653" t="str">
        <f t="shared" si="72"/>
        <v>B</v>
      </c>
      <c r="C4653">
        <v>0.51409435934576408</v>
      </c>
    </row>
    <row r="4654" spans="1:3">
      <c r="A4654" t="s">
        <v>197</v>
      </c>
      <c r="B4654" t="str">
        <f t="shared" si="72"/>
        <v>A</v>
      </c>
      <c r="C4654">
        <v>0.77811889027136782</v>
      </c>
    </row>
    <row r="4655" spans="1:3">
      <c r="A4655" t="s">
        <v>216</v>
      </c>
      <c r="B4655" t="str">
        <f t="shared" si="72"/>
        <v>B</v>
      </c>
      <c r="C4655">
        <v>0.41168553356977089</v>
      </c>
    </row>
    <row r="4656" spans="1:3">
      <c r="A4656" t="s">
        <v>187</v>
      </c>
      <c r="B4656" t="str">
        <f t="shared" si="72"/>
        <v>A</v>
      </c>
      <c r="C4656">
        <v>0.44066481270022462</v>
      </c>
    </row>
    <row r="4657" spans="1:3">
      <c r="A4657" t="s">
        <v>651</v>
      </c>
      <c r="B4657" t="str">
        <f t="shared" si="72"/>
        <v>B</v>
      </c>
      <c r="C4657">
        <v>0.71629743506932075</v>
      </c>
    </row>
    <row r="4658" spans="1:3">
      <c r="A4658" t="s">
        <v>1670</v>
      </c>
      <c r="B4658" t="str">
        <f t="shared" si="72"/>
        <v>A</v>
      </c>
      <c r="C4658">
        <v>5.0120342636974513E-2</v>
      </c>
    </row>
    <row r="4659" spans="1:3">
      <c r="A4659" t="s">
        <v>1058</v>
      </c>
      <c r="B4659" t="str">
        <f t="shared" si="72"/>
        <v>B</v>
      </c>
      <c r="C4659">
        <v>0.99773686288753893</v>
      </c>
    </row>
    <row r="4660" spans="1:3">
      <c r="A4660" t="s">
        <v>1294</v>
      </c>
      <c r="B4660" t="str">
        <f t="shared" si="72"/>
        <v>A</v>
      </c>
      <c r="C4660">
        <v>0.27544136972437228</v>
      </c>
    </row>
    <row r="4661" spans="1:3">
      <c r="A4661" t="s">
        <v>66</v>
      </c>
      <c r="B4661" t="str">
        <f t="shared" si="72"/>
        <v>B</v>
      </c>
      <c r="C4661">
        <v>0.53093362695062662</v>
      </c>
    </row>
    <row r="4662" spans="1:3">
      <c r="A4662" t="s">
        <v>106</v>
      </c>
      <c r="B4662" t="str">
        <f t="shared" si="72"/>
        <v>A</v>
      </c>
      <c r="C4662">
        <v>0.96916902606134858</v>
      </c>
    </row>
    <row r="4663" spans="1:3">
      <c r="A4663" t="s">
        <v>1186</v>
      </c>
      <c r="B4663" t="str">
        <f t="shared" si="72"/>
        <v>B</v>
      </c>
      <c r="C4663">
        <v>0.25225925939739735</v>
      </c>
    </row>
    <row r="4664" spans="1:3">
      <c r="A4664" t="s">
        <v>1801</v>
      </c>
      <c r="B4664" t="str">
        <f t="shared" si="72"/>
        <v>A</v>
      </c>
      <c r="C4664">
        <v>0.6682597941802304</v>
      </c>
    </row>
    <row r="4665" spans="1:3">
      <c r="A4665" t="s">
        <v>554</v>
      </c>
      <c r="B4665" t="str">
        <f t="shared" si="72"/>
        <v>B</v>
      </c>
      <c r="C4665">
        <v>0.90976912527997023</v>
      </c>
    </row>
    <row r="4666" spans="1:3">
      <c r="A4666" t="s">
        <v>1802</v>
      </c>
      <c r="B4666" t="str">
        <f t="shared" si="72"/>
        <v>A</v>
      </c>
      <c r="C4666">
        <v>0.53596293281075802</v>
      </c>
    </row>
    <row r="4667" spans="1:3">
      <c r="A4667" t="s">
        <v>1190</v>
      </c>
      <c r="B4667" t="str">
        <f t="shared" si="72"/>
        <v>B</v>
      </c>
      <c r="C4667">
        <v>0.71481799998070805</v>
      </c>
    </row>
    <row r="4668" spans="1:3">
      <c r="A4668" t="s">
        <v>205</v>
      </c>
      <c r="B4668" t="str">
        <f t="shared" si="72"/>
        <v>A</v>
      </c>
      <c r="C4668">
        <v>0.33594776209541699</v>
      </c>
    </row>
    <row r="4669" spans="1:3">
      <c r="A4669" t="s">
        <v>1041</v>
      </c>
      <c r="B4669" t="str">
        <f t="shared" si="72"/>
        <v>B</v>
      </c>
      <c r="C4669">
        <v>0.36490955294566274</v>
      </c>
    </row>
    <row r="4670" spans="1:3">
      <c r="A4670" t="s">
        <v>1732</v>
      </c>
      <c r="B4670" t="str">
        <f t="shared" si="72"/>
        <v>A</v>
      </c>
      <c r="C4670">
        <v>0.45732706465794504</v>
      </c>
    </row>
    <row r="4671" spans="1:3">
      <c r="A4671" t="s">
        <v>1627</v>
      </c>
      <c r="B4671" t="str">
        <f t="shared" si="72"/>
        <v>B</v>
      </c>
      <c r="C4671">
        <v>0.3811777716734579</v>
      </c>
    </row>
    <row r="4672" spans="1:3">
      <c r="A4672" t="s">
        <v>1443</v>
      </c>
      <c r="B4672" t="str">
        <f t="shared" si="72"/>
        <v>A</v>
      </c>
      <c r="C4672">
        <v>0.26157867456877248</v>
      </c>
    </row>
    <row r="4673" spans="1:3">
      <c r="A4673" t="s">
        <v>85</v>
      </c>
      <c r="B4673" t="str">
        <f t="shared" si="72"/>
        <v>B</v>
      </c>
      <c r="C4673">
        <v>0.58699749124990941</v>
      </c>
    </row>
    <row r="4674" spans="1:3">
      <c r="A4674" t="s">
        <v>1281</v>
      </c>
      <c r="B4674" t="str">
        <f t="shared" si="72"/>
        <v>A</v>
      </c>
      <c r="C4674">
        <v>0.35710902159980229</v>
      </c>
    </row>
    <row r="4675" spans="1:3">
      <c r="A4675" t="s">
        <v>38</v>
      </c>
      <c r="B4675" t="str">
        <f t="shared" ref="B4675:B4738" si="73">MID(A4675,1,1)</f>
        <v>B</v>
      </c>
      <c r="C4675">
        <v>0.2136747491759925</v>
      </c>
    </row>
    <row r="4676" spans="1:3">
      <c r="A4676" t="s">
        <v>1003</v>
      </c>
      <c r="B4676" t="str">
        <f t="shared" si="73"/>
        <v>A</v>
      </c>
      <c r="C4676">
        <v>0.52801428006731133</v>
      </c>
    </row>
    <row r="4677" spans="1:3">
      <c r="A4677" t="s">
        <v>414</v>
      </c>
      <c r="B4677" t="str">
        <f t="shared" si="73"/>
        <v>B</v>
      </c>
      <c r="C4677">
        <v>0.6308090757000413</v>
      </c>
    </row>
    <row r="4678" spans="1:3">
      <c r="A4678" t="s">
        <v>1467</v>
      </c>
      <c r="B4678" t="str">
        <f t="shared" si="73"/>
        <v>A</v>
      </c>
      <c r="C4678">
        <v>0.61514811723873297</v>
      </c>
    </row>
    <row r="4679" spans="1:3">
      <c r="A4679" t="s">
        <v>1442</v>
      </c>
      <c r="B4679" t="str">
        <f t="shared" si="73"/>
        <v>B</v>
      </c>
      <c r="C4679">
        <v>0.30878497004055383</v>
      </c>
    </row>
    <row r="4680" spans="1:3">
      <c r="A4680" t="s">
        <v>166</v>
      </c>
      <c r="B4680" t="str">
        <f t="shared" si="73"/>
        <v>A</v>
      </c>
      <c r="C4680">
        <v>0.99607015203788762</v>
      </c>
    </row>
    <row r="4681" spans="1:3">
      <c r="A4681" t="s">
        <v>1158</v>
      </c>
      <c r="B4681" t="str">
        <f t="shared" si="73"/>
        <v>B</v>
      </c>
      <c r="C4681">
        <v>9.0042349246914455E-2</v>
      </c>
    </row>
    <row r="4682" spans="1:3">
      <c r="A4682" t="s">
        <v>37</v>
      </c>
      <c r="B4682" t="str">
        <f t="shared" si="73"/>
        <v>A</v>
      </c>
      <c r="C4682">
        <v>0.97849478439376014</v>
      </c>
    </row>
    <row r="4683" spans="1:3">
      <c r="A4683" t="s">
        <v>1322</v>
      </c>
      <c r="B4683" t="str">
        <f t="shared" si="73"/>
        <v>B</v>
      </c>
      <c r="C4683">
        <v>0.48487698544606528</v>
      </c>
    </row>
    <row r="4684" spans="1:3">
      <c r="A4684" t="s">
        <v>1803</v>
      </c>
      <c r="B4684" t="str">
        <f t="shared" si="73"/>
        <v>A</v>
      </c>
      <c r="C4684">
        <v>0.97369916449108307</v>
      </c>
    </row>
    <row r="4685" spans="1:3">
      <c r="A4685" t="s">
        <v>34</v>
      </c>
      <c r="B4685" t="str">
        <f t="shared" si="73"/>
        <v>B</v>
      </c>
      <c r="C4685">
        <v>0.37491727793100726</v>
      </c>
    </row>
    <row r="4686" spans="1:3">
      <c r="A4686" t="s">
        <v>1804</v>
      </c>
      <c r="B4686" t="str">
        <f t="shared" si="73"/>
        <v>A</v>
      </c>
      <c r="C4686">
        <v>0.94678909046359916</v>
      </c>
    </row>
    <row r="4687" spans="1:3">
      <c r="A4687" t="s">
        <v>430</v>
      </c>
      <c r="B4687" t="str">
        <f t="shared" si="73"/>
        <v>B</v>
      </c>
      <c r="C4687">
        <v>0.35094743587864441</v>
      </c>
    </row>
    <row r="4688" spans="1:3">
      <c r="A4688" t="s">
        <v>136</v>
      </c>
      <c r="B4688" t="str">
        <f t="shared" si="73"/>
        <v>A</v>
      </c>
      <c r="C4688">
        <v>0.86537089872766293</v>
      </c>
    </row>
    <row r="4689" spans="1:3">
      <c r="A4689" t="s">
        <v>793</v>
      </c>
      <c r="B4689" t="str">
        <f t="shared" si="73"/>
        <v>B</v>
      </c>
      <c r="C4689">
        <v>0.418167320998593</v>
      </c>
    </row>
    <row r="4690" spans="1:3">
      <c r="A4690" t="s">
        <v>598</v>
      </c>
      <c r="B4690" t="str">
        <f t="shared" si="73"/>
        <v>A</v>
      </c>
      <c r="C4690">
        <v>0.15568902665220641</v>
      </c>
    </row>
    <row r="4691" spans="1:3">
      <c r="A4691" t="s">
        <v>1805</v>
      </c>
      <c r="B4691" t="str">
        <f t="shared" si="73"/>
        <v>B</v>
      </c>
      <c r="C4691">
        <v>5.0931739232734419E-2</v>
      </c>
    </row>
    <row r="4692" spans="1:3">
      <c r="A4692" t="s">
        <v>1356</v>
      </c>
      <c r="B4692" t="str">
        <f t="shared" si="73"/>
        <v>A</v>
      </c>
      <c r="C4692">
        <v>0.48856473223560082</v>
      </c>
    </row>
    <row r="4693" spans="1:3">
      <c r="A4693" t="s">
        <v>721</v>
      </c>
      <c r="B4693" t="str">
        <f t="shared" si="73"/>
        <v>B</v>
      </c>
      <c r="C4693">
        <v>0.97968779237329162</v>
      </c>
    </row>
    <row r="4694" spans="1:3">
      <c r="A4694" t="s">
        <v>1351</v>
      </c>
      <c r="B4694" t="str">
        <f t="shared" si="73"/>
        <v>A</v>
      </c>
      <c r="C4694">
        <v>0.5787527368995784</v>
      </c>
    </row>
    <row r="4695" spans="1:3">
      <c r="A4695" t="s">
        <v>1806</v>
      </c>
      <c r="B4695" t="str">
        <f t="shared" si="73"/>
        <v>B</v>
      </c>
      <c r="C4695">
        <v>0.23491967518357404</v>
      </c>
    </row>
    <row r="4696" spans="1:3">
      <c r="A4696" t="s">
        <v>854</v>
      </c>
      <c r="B4696" t="str">
        <f t="shared" si="73"/>
        <v>A</v>
      </c>
      <c r="C4696">
        <v>7.3892955238711533E-2</v>
      </c>
    </row>
    <row r="4697" spans="1:3">
      <c r="A4697" t="s">
        <v>107</v>
      </c>
      <c r="B4697" t="str">
        <f t="shared" si="73"/>
        <v>B</v>
      </c>
      <c r="C4697">
        <v>0.76877868722245801</v>
      </c>
    </row>
    <row r="4698" spans="1:3">
      <c r="A4698" t="s">
        <v>501</v>
      </c>
      <c r="B4698" t="str">
        <f t="shared" si="73"/>
        <v>A</v>
      </c>
      <c r="C4698">
        <v>0.88467943651601288</v>
      </c>
    </row>
    <row r="4699" spans="1:3">
      <c r="A4699" t="s">
        <v>635</v>
      </c>
      <c r="B4699" t="str">
        <f t="shared" si="73"/>
        <v>B</v>
      </c>
      <c r="C4699">
        <v>0.57938898860578081</v>
      </c>
    </row>
    <row r="4700" spans="1:3">
      <c r="A4700" t="s">
        <v>1011</v>
      </c>
      <c r="B4700" t="str">
        <f t="shared" si="73"/>
        <v>A</v>
      </c>
      <c r="C4700">
        <v>0.78542656977323277</v>
      </c>
    </row>
    <row r="4701" spans="1:3">
      <c r="A4701" t="s">
        <v>570</v>
      </c>
      <c r="B4701" t="str">
        <f t="shared" si="73"/>
        <v>B</v>
      </c>
      <c r="C4701">
        <v>0.74817711630319828</v>
      </c>
    </row>
    <row r="4702" spans="1:3">
      <c r="A4702" t="s">
        <v>324</v>
      </c>
      <c r="B4702" t="str">
        <f t="shared" si="73"/>
        <v>A</v>
      </c>
      <c r="C4702">
        <v>0.15551919361575206</v>
      </c>
    </row>
    <row r="4703" spans="1:3">
      <c r="A4703" t="s">
        <v>1009</v>
      </c>
      <c r="B4703" t="str">
        <f t="shared" si="73"/>
        <v>B</v>
      </c>
      <c r="C4703">
        <v>0.48334574456235213</v>
      </c>
    </row>
    <row r="4704" spans="1:3">
      <c r="A4704" t="s">
        <v>608</v>
      </c>
      <c r="B4704" t="str">
        <f t="shared" si="73"/>
        <v>A</v>
      </c>
      <c r="C4704">
        <v>0.21572362210761553</v>
      </c>
    </row>
    <row r="4705" spans="1:3">
      <c r="A4705" t="s">
        <v>412</v>
      </c>
      <c r="B4705" t="str">
        <f t="shared" si="73"/>
        <v>B</v>
      </c>
      <c r="C4705">
        <v>0.51306154307472429</v>
      </c>
    </row>
    <row r="4706" spans="1:3">
      <c r="A4706" t="s">
        <v>862</v>
      </c>
      <c r="B4706" t="str">
        <f t="shared" si="73"/>
        <v>A</v>
      </c>
      <c r="C4706">
        <v>0.7873026480251375</v>
      </c>
    </row>
    <row r="4707" spans="1:3">
      <c r="A4707" t="s">
        <v>416</v>
      </c>
      <c r="B4707" t="str">
        <f t="shared" si="73"/>
        <v>B</v>
      </c>
      <c r="C4707">
        <v>0.20600822450295375</v>
      </c>
    </row>
    <row r="4708" spans="1:3">
      <c r="A4708" t="s">
        <v>1726</v>
      </c>
      <c r="B4708" t="str">
        <f t="shared" si="73"/>
        <v>A</v>
      </c>
      <c r="C4708">
        <v>0.27172564006522926</v>
      </c>
    </row>
    <row r="4709" spans="1:3">
      <c r="A4709" t="s">
        <v>1004</v>
      </c>
      <c r="B4709" t="str">
        <f t="shared" si="73"/>
        <v>B</v>
      </c>
      <c r="C4709">
        <v>0.51982720686379746</v>
      </c>
    </row>
    <row r="4710" spans="1:3">
      <c r="A4710" t="s">
        <v>1542</v>
      </c>
      <c r="B4710" t="str">
        <f t="shared" si="73"/>
        <v>A</v>
      </c>
      <c r="C4710">
        <v>0.63493872963350628</v>
      </c>
    </row>
    <row r="4711" spans="1:3">
      <c r="A4711" t="s">
        <v>787</v>
      </c>
      <c r="B4711" t="str">
        <f t="shared" si="73"/>
        <v>B</v>
      </c>
      <c r="C4711">
        <v>0.81969736012219485</v>
      </c>
    </row>
    <row r="4712" spans="1:3">
      <c r="A4712" t="s">
        <v>1780</v>
      </c>
      <c r="B4712" t="str">
        <f t="shared" si="73"/>
        <v>A</v>
      </c>
      <c r="C4712">
        <v>0.20052269146019097</v>
      </c>
    </row>
    <row r="4713" spans="1:3">
      <c r="A4713" t="s">
        <v>1807</v>
      </c>
      <c r="B4713" t="str">
        <f t="shared" si="73"/>
        <v>B</v>
      </c>
      <c r="C4713">
        <v>0.33501038350969203</v>
      </c>
    </row>
    <row r="4714" spans="1:3">
      <c r="A4714" t="s">
        <v>855</v>
      </c>
      <c r="B4714" t="str">
        <f t="shared" si="73"/>
        <v>A</v>
      </c>
      <c r="C4714">
        <v>0.86763851165580075</v>
      </c>
    </row>
    <row r="4715" spans="1:3">
      <c r="A4715" t="s">
        <v>969</v>
      </c>
      <c r="B4715" t="str">
        <f t="shared" si="73"/>
        <v>B</v>
      </c>
      <c r="C4715">
        <v>0.7221138845415771</v>
      </c>
    </row>
    <row r="4716" spans="1:3">
      <c r="A4716" t="s">
        <v>960</v>
      </c>
      <c r="B4716" t="str">
        <f t="shared" si="73"/>
        <v>A</v>
      </c>
      <c r="C4716">
        <v>0.85006500290262732</v>
      </c>
    </row>
    <row r="4717" spans="1:3">
      <c r="A4717" t="s">
        <v>816</v>
      </c>
      <c r="B4717" t="str">
        <f t="shared" si="73"/>
        <v>B</v>
      </c>
      <c r="C4717">
        <v>8.5805682903314917E-3</v>
      </c>
    </row>
    <row r="4718" spans="1:3">
      <c r="A4718" t="s">
        <v>1463</v>
      </c>
      <c r="B4718" t="str">
        <f t="shared" si="73"/>
        <v>A</v>
      </c>
      <c r="C4718">
        <v>8.8765652790565142E-2</v>
      </c>
    </row>
    <row r="4719" spans="1:3">
      <c r="A4719" t="s">
        <v>1439</v>
      </c>
      <c r="B4719" t="str">
        <f t="shared" si="73"/>
        <v>B</v>
      </c>
      <c r="C4719">
        <v>6.5205557026088101E-2</v>
      </c>
    </row>
    <row r="4720" spans="1:3">
      <c r="A4720" t="s">
        <v>1350</v>
      </c>
      <c r="B4720" t="str">
        <f t="shared" si="73"/>
        <v>A</v>
      </c>
      <c r="C4720">
        <v>0.53874367955828917</v>
      </c>
    </row>
    <row r="4721" spans="1:3">
      <c r="A4721" t="s">
        <v>1671</v>
      </c>
      <c r="B4721" t="str">
        <f t="shared" si="73"/>
        <v>B</v>
      </c>
      <c r="C4721">
        <v>0.47494695074424365</v>
      </c>
    </row>
    <row r="4722" spans="1:3">
      <c r="A4722" t="s">
        <v>1808</v>
      </c>
      <c r="B4722" t="str">
        <f t="shared" si="73"/>
        <v>A</v>
      </c>
      <c r="C4722">
        <v>0.79558976282068716</v>
      </c>
    </row>
    <row r="4723" spans="1:3">
      <c r="A4723" t="s">
        <v>751</v>
      </c>
      <c r="B4723" t="str">
        <f t="shared" si="73"/>
        <v>B</v>
      </c>
      <c r="C4723">
        <v>0.94757426246264576</v>
      </c>
    </row>
    <row r="4724" spans="1:3">
      <c r="A4724" t="s">
        <v>1490</v>
      </c>
      <c r="B4724" t="str">
        <f t="shared" si="73"/>
        <v>A</v>
      </c>
      <c r="C4724">
        <v>0.22515333551642103</v>
      </c>
    </row>
    <row r="4725" spans="1:3">
      <c r="A4725" t="s">
        <v>1061</v>
      </c>
      <c r="B4725" t="str">
        <f t="shared" si="73"/>
        <v>B</v>
      </c>
      <c r="C4725">
        <v>0.47192010105894933</v>
      </c>
    </row>
    <row r="4726" spans="1:3">
      <c r="A4726" t="s">
        <v>1809</v>
      </c>
      <c r="B4726" t="str">
        <f t="shared" si="73"/>
        <v>A</v>
      </c>
      <c r="C4726">
        <v>0.46134653759309074</v>
      </c>
    </row>
    <row r="4727" spans="1:3">
      <c r="A4727" t="s">
        <v>838</v>
      </c>
      <c r="B4727" t="str">
        <f t="shared" si="73"/>
        <v>B</v>
      </c>
      <c r="C4727">
        <v>0.21826779188133827</v>
      </c>
    </row>
    <row r="4728" spans="1:3">
      <c r="A4728" t="s">
        <v>704</v>
      </c>
      <c r="B4728" t="str">
        <f t="shared" si="73"/>
        <v>A</v>
      </c>
      <c r="C4728">
        <v>0.55398618633023222</v>
      </c>
    </row>
    <row r="4729" spans="1:3">
      <c r="A4729" t="s">
        <v>1591</v>
      </c>
      <c r="B4729" t="str">
        <f t="shared" si="73"/>
        <v>B</v>
      </c>
      <c r="C4729">
        <v>0.98568830708549715</v>
      </c>
    </row>
    <row r="4730" spans="1:3">
      <c r="A4730" t="s">
        <v>1293</v>
      </c>
      <c r="B4730" t="str">
        <f t="shared" si="73"/>
        <v>A</v>
      </c>
      <c r="C4730">
        <v>0.54026072218811461</v>
      </c>
    </row>
    <row r="4731" spans="1:3">
      <c r="A4731" t="s">
        <v>660</v>
      </c>
      <c r="B4731" t="str">
        <f t="shared" si="73"/>
        <v>B</v>
      </c>
      <c r="C4731">
        <v>8.0509691591667654E-2</v>
      </c>
    </row>
    <row r="4732" spans="1:3">
      <c r="A4732" t="s">
        <v>1074</v>
      </c>
      <c r="B4732" t="str">
        <f t="shared" si="73"/>
        <v>A</v>
      </c>
      <c r="C4732">
        <v>0.84953044570113079</v>
      </c>
    </row>
    <row r="4733" spans="1:3">
      <c r="A4733" t="s">
        <v>1751</v>
      </c>
      <c r="B4733" t="str">
        <f t="shared" si="73"/>
        <v>B</v>
      </c>
      <c r="C4733">
        <v>0.58948685186221894</v>
      </c>
    </row>
    <row r="4734" spans="1:3">
      <c r="A4734" t="s">
        <v>1775</v>
      </c>
      <c r="B4734" t="str">
        <f t="shared" si="73"/>
        <v>A</v>
      </c>
      <c r="C4734">
        <v>0.77015695715745225</v>
      </c>
    </row>
    <row r="4735" spans="1:3">
      <c r="A4735" t="s">
        <v>892</v>
      </c>
      <c r="B4735" t="str">
        <f t="shared" si="73"/>
        <v>B</v>
      </c>
      <c r="C4735">
        <v>0.42882579640704765</v>
      </c>
    </row>
    <row r="4736" spans="1:3">
      <c r="A4736" t="s">
        <v>560</v>
      </c>
      <c r="B4736" t="str">
        <f t="shared" si="73"/>
        <v>A</v>
      </c>
      <c r="C4736">
        <v>0.59752929535014143</v>
      </c>
    </row>
    <row r="4737" spans="1:3">
      <c r="A4737" t="s">
        <v>1335</v>
      </c>
      <c r="B4737" t="str">
        <f t="shared" si="73"/>
        <v>B</v>
      </c>
      <c r="C4737">
        <v>0.26371716138945356</v>
      </c>
    </row>
    <row r="4738" spans="1:3">
      <c r="A4738" t="s">
        <v>931</v>
      </c>
      <c r="B4738" t="str">
        <f t="shared" si="73"/>
        <v>A</v>
      </c>
      <c r="C4738">
        <v>0.87716004782807988</v>
      </c>
    </row>
    <row r="4739" spans="1:3">
      <c r="A4739" t="s">
        <v>622</v>
      </c>
      <c r="B4739" t="str">
        <f t="shared" ref="B4739:B4802" si="74">MID(A4739,1,1)</f>
        <v>B</v>
      </c>
      <c r="C4739">
        <v>1.1015199673060749E-2</v>
      </c>
    </row>
    <row r="4740" spans="1:3">
      <c r="A4740" t="s">
        <v>870</v>
      </c>
      <c r="B4740" t="str">
        <f t="shared" si="74"/>
        <v>A</v>
      </c>
      <c r="C4740">
        <v>0.34938211179686207</v>
      </c>
    </row>
    <row r="4741" spans="1:3">
      <c r="A4741" t="s">
        <v>50</v>
      </c>
      <c r="B4741" t="str">
        <f t="shared" si="74"/>
        <v>B</v>
      </c>
      <c r="C4741">
        <v>3.1478200292847092E-2</v>
      </c>
    </row>
    <row r="4742" spans="1:3">
      <c r="A4742" t="s">
        <v>909</v>
      </c>
      <c r="B4742" t="str">
        <f t="shared" si="74"/>
        <v>A</v>
      </c>
      <c r="C4742">
        <v>0.19464196968790315</v>
      </c>
    </row>
    <row r="4743" spans="1:3">
      <c r="A4743" t="s">
        <v>202</v>
      </c>
      <c r="B4743" t="str">
        <f t="shared" si="74"/>
        <v>B</v>
      </c>
      <c r="C4743">
        <v>0.72308623402773486</v>
      </c>
    </row>
    <row r="4744" spans="1:3">
      <c r="A4744" t="s">
        <v>488</v>
      </c>
      <c r="B4744" t="str">
        <f t="shared" si="74"/>
        <v>A</v>
      </c>
      <c r="C4744">
        <v>0.41977383467176566</v>
      </c>
    </row>
    <row r="4745" spans="1:3">
      <c r="A4745" t="s">
        <v>1273</v>
      </c>
      <c r="B4745" t="str">
        <f t="shared" si="74"/>
        <v>B</v>
      </c>
      <c r="C4745">
        <v>0.30040458023232919</v>
      </c>
    </row>
    <row r="4746" spans="1:3">
      <c r="A4746" t="s">
        <v>1013</v>
      </c>
      <c r="B4746" t="str">
        <f t="shared" si="74"/>
        <v>A</v>
      </c>
      <c r="C4746">
        <v>0.45596666977083267</v>
      </c>
    </row>
    <row r="4747" spans="1:3">
      <c r="A4747" t="s">
        <v>533</v>
      </c>
      <c r="B4747" t="str">
        <f t="shared" si="74"/>
        <v>B</v>
      </c>
      <c r="C4747">
        <v>6.5613834580513508E-2</v>
      </c>
    </row>
    <row r="4748" spans="1:3">
      <c r="A4748" t="s">
        <v>1393</v>
      </c>
      <c r="B4748" t="str">
        <f t="shared" si="74"/>
        <v>A</v>
      </c>
      <c r="C4748">
        <v>0.42551333949048886</v>
      </c>
    </row>
    <row r="4749" spans="1:3">
      <c r="A4749" t="s">
        <v>1390</v>
      </c>
      <c r="B4749" t="str">
        <f t="shared" si="74"/>
        <v>B</v>
      </c>
      <c r="C4749">
        <v>0.17573250436329979</v>
      </c>
    </row>
    <row r="4750" spans="1:3">
      <c r="A4750" t="s">
        <v>1498</v>
      </c>
      <c r="B4750" t="str">
        <f t="shared" si="74"/>
        <v>A</v>
      </c>
      <c r="C4750">
        <v>0.16261155213188982</v>
      </c>
    </row>
    <row r="4751" spans="1:3">
      <c r="A4751" t="s">
        <v>1810</v>
      </c>
      <c r="B4751" t="str">
        <f t="shared" si="74"/>
        <v>B</v>
      </c>
      <c r="C4751">
        <v>0.76476127470878974</v>
      </c>
    </row>
    <row r="4752" spans="1:3">
      <c r="A4752" t="s">
        <v>1698</v>
      </c>
      <c r="B4752" t="str">
        <f t="shared" si="74"/>
        <v>A</v>
      </c>
      <c r="C4752">
        <v>0.98342917641246563</v>
      </c>
    </row>
    <row r="4753" spans="1:3">
      <c r="A4753" t="s">
        <v>795</v>
      </c>
      <c r="B4753" t="str">
        <f t="shared" si="74"/>
        <v>B</v>
      </c>
      <c r="C4753">
        <v>0.33102068983112853</v>
      </c>
    </row>
    <row r="4754" spans="1:3">
      <c r="A4754" t="s">
        <v>801</v>
      </c>
      <c r="B4754" t="str">
        <f t="shared" si="74"/>
        <v>A</v>
      </c>
      <c r="C4754">
        <v>0.8579019797706573</v>
      </c>
    </row>
    <row r="4755" spans="1:3">
      <c r="A4755" t="s">
        <v>1800</v>
      </c>
      <c r="B4755" t="str">
        <f t="shared" si="74"/>
        <v>B</v>
      </c>
      <c r="C4755">
        <v>0.97142768540596425</v>
      </c>
    </row>
    <row r="4756" spans="1:3">
      <c r="A4756" t="s">
        <v>1278</v>
      </c>
      <c r="B4756" t="str">
        <f t="shared" si="74"/>
        <v>A</v>
      </c>
      <c r="C4756">
        <v>0.70617698264597184</v>
      </c>
    </row>
    <row r="4757" spans="1:3">
      <c r="A4757" t="s">
        <v>1317</v>
      </c>
      <c r="B4757" t="str">
        <f t="shared" si="74"/>
        <v>B</v>
      </c>
      <c r="C4757">
        <v>0.61705780148594247</v>
      </c>
    </row>
    <row r="4758" spans="1:3">
      <c r="A4758" t="s">
        <v>130</v>
      </c>
      <c r="B4758" t="str">
        <f t="shared" si="74"/>
        <v>A</v>
      </c>
      <c r="C4758">
        <v>0.50575787349704804</v>
      </c>
    </row>
    <row r="4759" spans="1:3">
      <c r="A4759" t="s">
        <v>687</v>
      </c>
      <c r="B4759" t="str">
        <f t="shared" si="74"/>
        <v>B</v>
      </c>
      <c r="C4759">
        <v>3.6832647484708048E-2</v>
      </c>
    </row>
    <row r="4760" spans="1:3">
      <c r="A4760" t="s">
        <v>947</v>
      </c>
      <c r="B4760" t="str">
        <f t="shared" si="74"/>
        <v>A</v>
      </c>
      <c r="C4760">
        <v>0.1893609506233247</v>
      </c>
    </row>
    <row r="4761" spans="1:3">
      <c r="A4761" t="s">
        <v>239</v>
      </c>
      <c r="B4761" t="str">
        <f t="shared" si="74"/>
        <v>B</v>
      </c>
      <c r="C4761">
        <v>0.71956210081366145</v>
      </c>
    </row>
    <row r="4762" spans="1:3">
      <c r="A4762" t="s">
        <v>630</v>
      </c>
      <c r="B4762" t="str">
        <f t="shared" si="74"/>
        <v>A</v>
      </c>
      <c r="C4762">
        <v>0.69139681426159161</v>
      </c>
    </row>
    <row r="4763" spans="1:3">
      <c r="A4763" t="s">
        <v>848</v>
      </c>
      <c r="B4763" t="str">
        <f t="shared" si="74"/>
        <v>B</v>
      </c>
      <c r="C4763">
        <v>0.80321418642200637</v>
      </c>
    </row>
    <row r="4764" spans="1:3">
      <c r="A4764" t="s">
        <v>1327</v>
      </c>
      <c r="B4764" t="str">
        <f t="shared" si="74"/>
        <v>A</v>
      </c>
      <c r="C4764">
        <v>0.91997582170536685</v>
      </c>
    </row>
    <row r="4765" spans="1:3">
      <c r="A4765" t="s">
        <v>506</v>
      </c>
      <c r="B4765" t="str">
        <f t="shared" si="74"/>
        <v>B</v>
      </c>
      <c r="C4765">
        <v>0.26277615574079016</v>
      </c>
    </row>
    <row r="4766" spans="1:3">
      <c r="A4766" t="s">
        <v>1284</v>
      </c>
      <c r="B4766" t="str">
        <f t="shared" si="74"/>
        <v>A</v>
      </c>
      <c r="C4766">
        <v>9.2620085602473035E-2</v>
      </c>
    </row>
    <row r="4767" spans="1:3">
      <c r="A4767" t="s">
        <v>218</v>
      </c>
      <c r="B4767" t="str">
        <f t="shared" si="74"/>
        <v>B</v>
      </c>
      <c r="C4767">
        <v>0.5338697023540977</v>
      </c>
    </row>
    <row r="4768" spans="1:3">
      <c r="A4768" t="s">
        <v>1712</v>
      </c>
      <c r="B4768" t="str">
        <f t="shared" si="74"/>
        <v>A</v>
      </c>
      <c r="C4768">
        <v>0.68552132521818443</v>
      </c>
    </row>
    <row r="4769" spans="1:3">
      <c r="A4769" t="s">
        <v>891</v>
      </c>
      <c r="B4769" t="str">
        <f t="shared" si="74"/>
        <v>B</v>
      </c>
      <c r="C4769">
        <v>0.4725551764126299</v>
      </c>
    </row>
    <row r="4770" spans="1:3">
      <c r="A4770" t="s">
        <v>1811</v>
      </c>
      <c r="B4770" t="str">
        <f t="shared" si="74"/>
        <v>A</v>
      </c>
      <c r="C4770">
        <v>0.98631274957138837</v>
      </c>
    </row>
    <row r="4771" spans="1:3">
      <c r="A4771" t="s">
        <v>564</v>
      </c>
      <c r="B4771" t="str">
        <f t="shared" si="74"/>
        <v>B</v>
      </c>
      <c r="C4771">
        <v>0.27789165597348853</v>
      </c>
    </row>
    <row r="4772" spans="1:3">
      <c r="A4772" t="s">
        <v>1812</v>
      </c>
      <c r="B4772" t="str">
        <f t="shared" si="74"/>
        <v>A</v>
      </c>
      <c r="C4772">
        <v>0.39247137471651161</v>
      </c>
    </row>
    <row r="4773" spans="1:3">
      <c r="A4773" t="s">
        <v>734</v>
      </c>
      <c r="B4773" t="str">
        <f t="shared" si="74"/>
        <v>B</v>
      </c>
      <c r="C4773">
        <v>0.54691056138164562</v>
      </c>
    </row>
    <row r="4774" spans="1:3">
      <c r="A4774" t="s">
        <v>372</v>
      </c>
      <c r="B4774" t="str">
        <f t="shared" si="74"/>
        <v>A</v>
      </c>
      <c r="C4774">
        <v>0.66858900423585421</v>
      </c>
    </row>
    <row r="4775" spans="1:3">
      <c r="A4775" t="s">
        <v>867</v>
      </c>
      <c r="B4775" t="str">
        <f t="shared" si="74"/>
        <v>B</v>
      </c>
      <c r="C4775">
        <v>0.13987249588290096</v>
      </c>
    </row>
    <row r="4776" spans="1:3">
      <c r="A4776" t="s">
        <v>1287</v>
      </c>
      <c r="B4776" t="str">
        <f t="shared" si="74"/>
        <v>A</v>
      </c>
      <c r="C4776">
        <v>0.69619608957498613</v>
      </c>
    </row>
    <row r="4777" spans="1:3">
      <c r="A4777" t="s">
        <v>1813</v>
      </c>
      <c r="B4777" t="str">
        <f t="shared" si="74"/>
        <v>B</v>
      </c>
      <c r="C4777">
        <v>0.64244068823936584</v>
      </c>
    </row>
    <row r="4778" spans="1:3">
      <c r="A4778" t="s">
        <v>855</v>
      </c>
      <c r="B4778" t="str">
        <f t="shared" si="74"/>
        <v>A</v>
      </c>
      <c r="C4778">
        <v>0.37094352788692775</v>
      </c>
    </row>
    <row r="4779" spans="1:3">
      <c r="A4779" t="s">
        <v>99</v>
      </c>
      <c r="B4779" t="str">
        <f t="shared" si="74"/>
        <v>B</v>
      </c>
      <c r="C4779">
        <v>0.68500655933275634</v>
      </c>
    </row>
    <row r="4780" spans="1:3">
      <c r="A4780" t="s">
        <v>876</v>
      </c>
      <c r="B4780" t="str">
        <f t="shared" si="74"/>
        <v>A</v>
      </c>
      <c r="C4780">
        <v>0.73971034764122767</v>
      </c>
    </row>
    <row r="4781" spans="1:3">
      <c r="A4781" t="s">
        <v>1598</v>
      </c>
      <c r="B4781" t="str">
        <f t="shared" si="74"/>
        <v>B</v>
      </c>
      <c r="C4781">
        <v>0.87907454954582986</v>
      </c>
    </row>
    <row r="4782" spans="1:3">
      <c r="A4782" t="s">
        <v>900</v>
      </c>
      <c r="B4782" t="str">
        <f t="shared" si="74"/>
        <v>A</v>
      </c>
      <c r="C4782">
        <v>2.8201855296807299E-2</v>
      </c>
    </row>
    <row r="4783" spans="1:3">
      <c r="A4783" t="s">
        <v>410</v>
      </c>
      <c r="B4783" t="str">
        <f t="shared" si="74"/>
        <v>B</v>
      </c>
      <c r="C4783">
        <v>0.39980112528917378</v>
      </c>
    </row>
    <row r="4784" spans="1:3">
      <c r="A4784" t="s">
        <v>855</v>
      </c>
      <c r="B4784" t="str">
        <f t="shared" si="74"/>
        <v>A</v>
      </c>
      <c r="C4784">
        <v>0.97448800557622439</v>
      </c>
    </row>
    <row r="4785" spans="1:3">
      <c r="A4785" t="s">
        <v>1007</v>
      </c>
      <c r="B4785" t="str">
        <f t="shared" si="74"/>
        <v>B</v>
      </c>
      <c r="C4785">
        <v>0.21514477729040538</v>
      </c>
    </row>
    <row r="4786" spans="1:3">
      <c r="A4786" t="s">
        <v>1345</v>
      </c>
      <c r="B4786" t="str">
        <f t="shared" si="74"/>
        <v>A</v>
      </c>
      <c r="C4786">
        <v>0.14423431608109061</v>
      </c>
    </row>
    <row r="4787" spans="1:3">
      <c r="A4787" t="s">
        <v>1588</v>
      </c>
      <c r="B4787" t="str">
        <f t="shared" si="74"/>
        <v>B</v>
      </c>
      <c r="C4787">
        <v>0.24309875234074241</v>
      </c>
    </row>
    <row r="4788" spans="1:3">
      <c r="A4788" t="s">
        <v>1613</v>
      </c>
      <c r="B4788" t="str">
        <f t="shared" si="74"/>
        <v>A</v>
      </c>
      <c r="C4788">
        <v>0.18807026688080208</v>
      </c>
    </row>
    <row r="4789" spans="1:3">
      <c r="A4789" t="s">
        <v>574</v>
      </c>
      <c r="B4789" t="str">
        <f t="shared" si="74"/>
        <v>B</v>
      </c>
      <c r="C4789">
        <v>0.445022799290272</v>
      </c>
    </row>
    <row r="4790" spans="1:3">
      <c r="A4790" t="s">
        <v>27</v>
      </c>
      <c r="B4790" t="str">
        <f t="shared" si="74"/>
        <v>A</v>
      </c>
      <c r="C4790">
        <v>0.62714488994108586</v>
      </c>
    </row>
    <row r="4791" spans="1:3">
      <c r="A4791" t="s">
        <v>1814</v>
      </c>
      <c r="B4791" t="str">
        <f t="shared" si="74"/>
        <v>B</v>
      </c>
      <c r="C4791">
        <v>0.99996569434739779</v>
      </c>
    </row>
    <row r="4792" spans="1:3">
      <c r="A4792" t="s">
        <v>871</v>
      </c>
      <c r="B4792" t="str">
        <f t="shared" si="74"/>
        <v>A</v>
      </c>
      <c r="C4792">
        <v>1.431835400569148E-2</v>
      </c>
    </row>
    <row r="4793" spans="1:3">
      <c r="A4793" t="s">
        <v>869</v>
      </c>
      <c r="B4793" t="str">
        <f t="shared" si="74"/>
        <v>B</v>
      </c>
      <c r="C4793">
        <v>0.61171866229130978</v>
      </c>
    </row>
    <row r="4794" spans="1:3">
      <c r="A4794" t="s">
        <v>348</v>
      </c>
      <c r="B4794" t="str">
        <f t="shared" si="74"/>
        <v>A</v>
      </c>
      <c r="C4794">
        <v>0.96408225029162731</v>
      </c>
    </row>
    <row r="4795" spans="1:3">
      <c r="A4795" t="s">
        <v>262</v>
      </c>
      <c r="B4795" t="str">
        <f t="shared" si="74"/>
        <v>B</v>
      </c>
      <c r="C4795">
        <v>0.34560803283020824</v>
      </c>
    </row>
    <row r="4796" spans="1:3">
      <c r="A4796" t="s">
        <v>1207</v>
      </c>
      <c r="B4796" t="str">
        <f t="shared" si="74"/>
        <v>A</v>
      </c>
      <c r="C4796">
        <v>0.83658870268721586</v>
      </c>
    </row>
    <row r="4797" spans="1:3">
      <c r="A4797" t="s">
        <v>206</v>
      </c>
      <c r="B4797" t="str">
        <f t="shared" si="74"/>
        <v>B</v>
      </c>
      <c r="C4797">
        <v>0.73901274198832789</v>
      </c>
    </row>
    <row r="4798" spans="1:3">
      <c r="A4798" t="s">
        <v>1138</v>
      </c>
      <c r="B4798" t="str">
        <f t="shared" si="74"/>
        <v>A</v>
      </c>
      <c r="C4798">
        <v>0.52493063115590699</v>
      </c>
    </row>
    <row r="4799" spans="1:3">
      <c r="A4799" t="s">
        <v>1815</v>
      </c>
      <c r="B4799" t="str">
        <f t="shared" si="74"/>
        <v>B</v>
      </c>
      <c r="C4799">
        <v>0.3356497499822062</v>
      </c>
    </row>
    <row r="4800" spans="1:3">
      <c r="A4800" t="s">
        <v>1642</v>
      </c>
      <c r="B4800" t="str">
        <f t="shared" si="74"/>
        <v>A</v>
      </c>
      <c r="C4800">
        <v>0.93499945163773224</v>
      </c>
    </row>
    <row r="4801" spans="1:3">
      <c r="A4801" t="s">
        <v>1391</v>
      </c>
      <c r="B4801" t="str">
        <f t="shared" si="74"/>
        <v>B</v>
      </c>
      <c r="C4801">
        <v>0.55076020802005443</v>
      </c>
    </row>
    <row r="4802" spans="1:3">
      <c r="A4802" t="s">
        <v>488</v>
      </c>
      <c r="B4802" t="str">
        <f t="shared" si="74"/>
        <v>A</v>
      </c>
      <c r="C4802">
        <v>0.59351115786712771</v>
      </c>
    </row>
    <row r="4803" spans="1:3">
      <c r="A4803" t="s">
        <v>835</v>
      </c>
      <c r="B4803" t="str">
        <f t="shared" ref="B4803:B4866" si="75">MID(A4803,1,1)</f>
        <v>B</v>
      </c>
      <c r="C4803">
        <v>0.82152366713172764</v>
      </c>
    </row>
    <row r="4804" spans="1:3">
      <c r="A4804" t="s">
        <v>1298</v>
      </c>
      <c r="B4804" t="str">
        <f t="shared" si="75"/>
        <v>A</v>
      </c>
      <c r="C4804">
        <v>0.39695133341032207</v>
      </c>
    </row>
    <row r="4805" spans="1:3">
      <c r="A4805" t="s">
        <v>297</v>
      </c>
      <c r="B4805" t="str">
        <f t="shared" si="75"/>
        <v>B</v>
      </c>
      <c r="C4805">
        <v>0.88082041891308238</v>
      </c>
    </row>
    <row r="4806" spans="1:3">
      <c r="A4806" t="s">
        <v>261</v>
      </c>
      <c r="B4806" t="str">
        <f t="shared" si="75"/>
        <v>A</v>
      </c>
      <c r="C4806">
        <v>0.69034534264483249</v>
      </c>
    </row>
    <row r="4807" spans="1:3">
      <c r="A4807" t="s">
        <v>793</v>
      </c>
      <c r="B4807" t="str">
        <f t="shared" si="75"/>
        <v>B</v>
      </c>
      <c r="C4807">
        <v>0.34638019112151675</v>
      </c>
    </row>
    <row r="4808" spans="1:3">
      <c r="A4808" t="s">
        <v>106</v>
      </c>
      <c r="B4808" t="str">
        <f t="shared" si="75"/>
        <v>A</v>
      </c>
      <c r="C4808">
        <v>0.68815675004166366</v>
      </c>
    </row>
    <row r="4809" spans="1:3">
      <c r="A4809" t="s">
        <v>486</v>
      </c>
      <c r="B4809" t="str">
        <f t="shared" si="75"/>
        <v>B</v>
      </c>
      <c r="C4809">
        <v>0.45452882330908384</v>
      </c>
    </row>
    <row r="4810" spans="1:3">
      <c r="A4810" t="s">
        <v>718</v>
      </c>
      <c r="B4810" t="str">
        <f t="shared" si="75"/>
        <v>A</v>
      </c>
      <c r="C4810">
        <v>0.42264809018926508</v>
      </c>
    </row>
    <row r="4811" spans="1:3">
      <c r="A4811" t="s">
        <v>508</v>
      </c>
      <c r="B4811" t="str">
        <f t="shared" si="75"/>
        <v>B</v>
      </c>
      <c r="C4811">
        <v>8.9044419399975538E-2</v>
      </c>
    </row>
    <row r="4812" spans="1:3">
      <c r="A4812" t="s">
        <v>1118</v>
      </c>
      <c r="B4812" t="str">
        <f t="shared" si="75"/>
        <v>A</v>
      </c>
      <c r="C4812">
        <v>0.75586277351859632</v>
      </c>
    </row>
    <row r="4813" spans="1:3">
      <c r="A4813" t="s">
        <v>206</v>
      </c>
      <c r="B4813" t="str">
        <f t="shared" si="75"/>
        <v>B</v>
      </c>
      <c r="C4813">
        <v>0.84925090437793238</v>
      </c>
    </row>
    <row r="4814" spans="1:3">
      <c r="A4814" t="s">
        <v>108</v>
      </c>
      <c r="B4814" t="str">
        <f t="shared" si="75"/>
        <v>A</v>
      </c>
      <c r="C4814">
        <v>0.69442810164901214</v>
      </c>
    </row>
    <row r="4815" spans="1:3">
      <c r="A4815" t="s">
        <v>548</v>
      </c>
      <c r="B4815" t="str">
        <f t="shared" si="75"/>
        <v>B</v>
      </c>
      <c r="C4815">
        <v>9.2832770768619177E-2</v>
      </c>
    </row>
    <row r="4816" spans="1:3">
      <c r="A4816" t="s">
        <v>712</v>
      </c>
      <c r="B4816" t="str">
        <f t="shared" si="75"/>
        <v>A</v>
      </c>
      <c r="C4816">
        <v>0.56677543321339563</v>
      </c>
    </row>
    <row r="4817" spans="1:3">
      <c r="A4817" t="s">
        <v>1623</v>
      </c>
      <c r="B4817" t="str">
        <f t="shared" si="75"/>
        <v>B</v>
      </c>
      <c r="C4817">
        <v>0.28853412934013711</v>
      </c>
    </row>
    <row r="4818" spans="1:3">
      <c r="A4818" t="s">
        <v>1801</v>
      </c>
      <c r="B4818" t="str">
        <f t="shared" si="75"/>
        <v>A</v>
      </c>
      <c r="C4818">
        <v>0.61776044532170182</v>
      </c>
    </row>
    <row r="4819" spans="1:3">
      <c r="A4819" t="s">
        <v>1425</v>
      </c>
      <c r="B4819" t="str">
        <f t="shared" si="75"/>
        <v>B</v>
      </c>
      <c r="C4819">
        <v>0.34772606714638421</v>
      </c>
    </row>
    <row r="4820" spans="1:3">
      <c r="A4820" t="s">
        <v>251</v>
      </c>
      <c r="B4820" t="str">
        <f t="shared" si="75"/>
        <v>A</v>
      </c>
      <c r="C4820">
        <v>0.64118959108735152</v>
      </c>
    </row>
    <row r="4821" spans="1:3">
      <c r="A4821" t="s">
        <v>566</v>
      </c>
      <c r="B4821" t="str">
        <f t="shared" si="75"/>
        <v>B</v>
      </c>
      <c r="C4821">
        <v>0.79878932029404592</v>
      </c>
    </row>
    <row r="4822" spans="1:3">
      <c r="A4822" t="s">
        <v>1816</v>
      </c>
      <c r="B4822" t="str">
        <f t="shared" si="75"/>
        <v>A</v>
      </c>
      <c r="C4822">
        <v>0.33244698652932403</v>
      </c>
    </row>
    <row r="4823" spans="1:3">
      <c r="A4823" t="s">
        <v>396</v>
      </c>
      <c r="B4823" t="str">
        <f t="shared" si="75"/>
        <v>B</v>
      </c>
      <c r="C4823">
        <v>0.65608088938725229</v>
      </c>
    </row>
    <row r="4824" spans="1:3">
      <c r="A4824" t="s">
        <v>1037</v>
      </c>
      <c r="B4824" t="str">
        <f t="shared" si="75"/>
        <v>A</v>
      </c>
      <c r="C4824">
        <v>4.2961999274385487E-2</v>
      </c>
    </row>
    <row r="4825" spans="1:3">
      <c r="A4825" t="s">
        <v>1659</v>
      </c>
      <c r="B4825" t="str">
        <f t="shared" si="75"/>
        <v>B</v>
      </c>
      <c r="C4825">
        <v>0.95956655720316331</v>
      </c>
    </row>
    <row r="4826" spans="1:3">
      <c r="A4826" t="s">
        <v>1802</v>
      </c>
      <c r="B4826" t="str">
        <f t="shared" si="75"/>
        <v>A</v>
      </c>
      <c r="C4826">
        <v>3.4692249506623085E-2</v>
      </c>
    </row>
    <row r="4827" spans="1:3">
      <c r="A4827" t="s">
        <v>1179</v>
      </c>
      <c r="B4827" t="str">
        <f t="shared" si="75"/>
        <v>B</v>
      </c>
      <c r="C4827">
        <v>0.99420056884166552</v>
      </c>
    </row>
    <row r="4828" spans="1:3">
      <c r="A4828" t="s">
        <v>1726</v>
      </c>
      <c r="B4828" t="str">
        <f t="shared" si="75"/>
        <v>A</v>
      </c>
      <c r="C4828">
        <v>0.89874092686525198</v>
      </c>
    </row>
    <row r="4829" spans="1:3">
      <c r="A4829" t="s">
        <v>850</v>
      </c>
      <c r="B4829" t="str">
        <f t="shared" si="75"/>
        <v>B</v>
      </c>
      <c r="C4829">
        <v>0.70199907318666455</v>
      </c>
    </row>
    <row r="4830" spans="1:3">
      <c r="A4830" t="s">
        <v>1817</v>
      </c>
      <c r="B4830" t="str">
        <f t="shared" si="75"/>
        <v>A</v>
      </c>
      <c r="C4830">
        <v>0.29160875943450826</v>
      </c>
    </row>
    <row r="4831" spans="1:3">
      <c r="A4831" t="s">
        <v>1727</v>
      </c>
      <c r="B4831" t="str">
        <f t="shared" si="75"/>
        <v>B</v>
      </c>
      <c r="C4831">
        <v>9.8573021353809409E-2</v>
      </c>
    </row>
    <row r="4832" spans="1:3">
      <c r="A4832" t="s">
        <v>335</v>
      </c>
      <c r="B4832" t="str">
        <f t="shared" si="75"/>
        <v>A</v>
      </c>
      <c r="C4832">
        <v>0.78836631885214192</v>
      </c>
    </row>
    <row r="4833" spans="1:3">
      <c r="A4833" t="s">
        <v>595</v>
      </c>
      <c r="B4833" t="str">
        <f t="shared" si="75"/>
        <v>B</v>
      </c>
      <c r="C4833">
        <v>0.40069916580133835</v>
      </c>
    </row>
    <row r="4834" spans="1:3">
      <c r="A4834" t="s">
        <v>1249</v>
      </c>
      <c r="B4834" t="str">
        <f t="shared" si="75"/>
        <v>A</v>
      </c>
      <c r="C4834">
        <v>0.605449593277265</v>
      </c>
    </row>
    <row r="4835" spans="1:3">
      <c r="A4835" t="s">
        <v>739</v>
      </c>
      <c r="B4835" t="str">
        <f t="shared" si="75"/>
        <v>B</v>
      </c>
      <c r="C4835">
        <v>0.84394383828646835</v>
      </c>
    </row>
    <row r="4836" spans="1:3">
      <c r="A4836" t="s">
        <v>1688</v>
      </c>
      <c r="B4836" t="str">
        <f t="shared" si="75"/>
        <v>A</v>
      </c>
      <c r="C4836">
        <v>0.53020691807927278</v>
      </c>
    </row>
    <row r="4837" spans="1:3">
      <c r="A4837" t="s">
        <v>525</v>
      </c>
      <c r="B4837" t="str">
        <f t="shared" si="75"/>
        <v>B</v>
      </c>
      <c r="C4837">
        <v>4.294513759441454E-2</v>
      </c>
    </row>
    <row r="4838" spans="1:3">
      <c r="A4838" t="s">
        <v>1374</v>
      </c>
      <c r="B4838" t="str">
        <f t="shared" si="75"/>
        <v>A</v>
      </c>
      <c r="C4838">
        <v>0.46897235172487139</v>
      </c>
    </row>
    <row r="4839" spans="1:3">
      <c r="A4839" t="s">
        <v>955</v>
      </c>
      <c r="B4839" t="str">
        <f t="shared" si="75"/>
        <v>B</v>
      </c>
      <c r="C4839">
        <v>0.7689794170689721</v>
      </c>
    </row>
    <row r="4840" spans="1:3">
      <c r="A4840" t="s">
        <v>201</v>
      </c>
      <c r="B4840" t="str">
        <f t="shared" si="75"/>
        <v>A</v>
      </c>
      <c r="C4840">
        <v>0.1966961065506494</v>
      </c>
    </row>
    <row r="4841" spans="1:3">
      <c r="A4841" t="s">
        <v>1007</v>
      </c>
      <c r="B4841" t="str">
        <f t="shared" si="75"/>
        <v>B</v>
      </c>
      <c r="C4841">
        <v>0.30998315599656778</v>
      </c>
    </row>
    <row r="4842" spans="1:3">
      <c r="A4842" t="s">
        <v>1818</v>
      </c>
      <c r="B4842" t="str">
        <f t="shared" si="75"/>
        <v>A</v>
      </c>
      <c r="C4842">
        <v>0.24992436796680373</v>
      </c>
    </row>
    <row r="4843" spans="1:3">
      <c r="A4843" t="s">
        <v>1612</v>
      </c>
      <c r="B4843" t="str">
        <f t="shared" si="75"/>
        <v>B</v>
      </c>
      <c r="C4843">
        <v>0.1078295921104786</v>
      </c>
    </row>
    <row r="4844" spans="1:3">
      <c r="A4844" t="s">
        <v>453</v>
      </c>
      <c r="B4844" t="str">
        <f t="shared" si="75"/>
        <v>A</v>
      </c>
      <c r="C4844">
        <v>1.2833327974641762E-2</v>
      </c>
    </row>
    <row r="4845" spans="1:3">
      <c r="A4845" t="s">
        <v>291</v>
      </c>
      <c r="B4845" t="str">
        <f t="shared" si="75"/>
        <v>B</v>
      </c>
      <c r="C4845">
        <v>0.97707376708794658</v>
      </c>
    </row>
    <row r="4846" spans="1:3">
      <c r="A4846" t="s">
        <v>800</v>
      </c>
      <c r="B4846" t="str">
        <f t="shared" si="75"/>
        <v>A</v>
      </c>
      <c r="C4846">
        <v>0.86450581839815044</v>
      </c>
    </row>
    <row r="4847" spans="1:3">
      <c r="A4847" t="s">
        <v>650</v>
      </c>
      <c r="B4847" t="str">
        <f t="shared" si="75"/>
        <v>B</v>
      </c>
      <c r="C4847">
        <v>0.66189574791930039</v>
      </c>
    </row>
    <row r="4848" spans="1:3">
      <c r="A4848" t="s">
        <v>158</v>
      </c>
      <c r="B4848" t="str">
        <f t="shared" si="75"/>
        <v>A</v>
      </c>
      <c r="C4848">
        <v>0.74943057191731999</v>
      </c>
    </row>
    <row r="4849" spans="1:3">
      <c r="A4849" t="s">
        <v>1366</v>
      </c>
      <c r="B4849" t="str">
        <f t="shared" si="75"/>
        <v>B</v>
      </c>
      <c r="C4849">
        <v>4.2435356344969755E-2</v>
      </c>
    </row>
    <row r="4850" spans="1:3">
      <c r="A4850" t="s">
        <v>1819</v>
      </c>
      <c r="B4850" t="str">
        <f t="shared" si="75"/>
        <v>A</v>
      </c>
      <c r="C4850">
        <v>0.92772326263998228</v>
      </c>
    </row>
    <row r="4851" spans="1:3">
      <c r="A4851" t="s">
        <v>1024</v>
      </c>
      <c r="B4851" t="str">
        <f t="shared" si="75"/>
        <v>B</v>
      </c>
      <c r="C4851">
        <v>0.44000423408928935</v>
      </c>
    </row>
    <row r="4852" spans="1:3">
      <c r="A4852" t="s">
        <v>1820</v>
      </c>
      <c r="B4852" t="str">
        <f t="shared" si="75"/>
        <v>A</v>
      </c>
      <c r="C4852">
        <v>0.87077311521375478</v>
      </c>
    </row>
    <row r="4853" spans="1:3">
      <c r="A4853" t="s">
        <v>1213</v>
      </c>
      <c r="B4853" t="str">
        <f t="shared" si="75"/>
        <v>B</v>
      </c>
      <c r="C4853">
        <v>0.10345985780801414</v>
      </c>
    </row>
    <row r="4854" spans="1:3">
      <c r="A4854" t="s">
        <v>1689</v>
      </c>
      <c r="B4854" t="str">
        <f t="shared" si="75"/>
        <v>A</v>
      </c>
      <c r="C4854">
        <v>0.10060223054106476</v>
      </c>
    </row>
    <row r="4855" spans="1:3">
      <c r="A4855" t="s">
        <v>1018</v>
      </c>
      <c r="B4855" t="str">
        <f t="shared" si="75"/>
        <v>B</v>
      </c>
      <c r="C4855">
        <v>0.32126935637394105</v>
      </c>
    </row>
    <row r="4856" spans="1:3">
      <c r="A4856" t="s">
        <v>59</v>
      </c>
      <c r="B4856" t="str">
        <f t="shared" si="75"/>
        <v>A</v>
      </c>
      <c r="C4856">
        <v>0.87848412030564926</v>
      </c>
    </row>
    <row r="4857" spans="1:3">
      <c r="A4857" t="s">
        <v>1821</v>
      </c>
      <c r="B4857" t="str">
        <f t="shared" si="75"/>
        <v>B</v>
      </c>
      <c r="C4857">
        <v>0.57640083917518936</v>
      </c>
    </row>
    <row r="4858" spans="1:3">
      <c r="A4858" t="s">
        <v>166</v>
      </c>
      <c r="B4858" t="str">
        <f t="shared" si="75"/>
        <v>A</v>
      </c>
      <c r="C4858">
        <v>0.40201240381252767</v>
      </c>
    </row>
    <row r="4859" spans="1:3">
      <c r="A4859" t="s">
        <v>824</v>
      </c>
      <c r="B4859" t="str">
        <f t="shared" si="75"/>
        <v>B</v>
      </c>
      <c r="C4859">
        <v>0.28991784367388118</v>
      </c>
    </row>
    <row r="4860" spans="1:3">
      <c r="A4860" t="s">
        <v>1160</v>
      </c>
      <c r="B4860" t="str">
        <f t="shared" si="75"/>
        <v>A</v>
      </c>
      <c r="C4860">
        <v>0.51885029282519035</v>
      </c>
    </row>
    <row r="4861" spans="1:3">
      <c r="A4861" t="s">
        <v>151</v>
      </c>
      <c r="B4861" t="str">
        <f t="shared" si="75"/>
        <v>B</v>
      </c>
      <c r="C4861">
        <v>0.58823348194232428</v>
      </c>
    </row>
    <row r="4862" spans="1:3">
      <c r="A4862" t="s">
        <v>212</v>
      </c>
      <c r="B4862" t="str">
        <f t="shared" si="75"/>
        <v>A</v>
      </c>
      <c r="C4862">
        <v>0.99735603091221714</v>
      </c>
    </row>
    <row r="4863" spans="1:3">
      <c r="A4863" t="s">
        <v>1509</v>
      </c>
      <c r="B4863" t="str">
        <f t="shared" si="75"/>
        <v>B</v>
      </c>
      <c r="C4863">
        <v>0.17498435484208641</v>
      </c>
    </row>
    <row r="4864" spans="1:3">
      <c r="A4864" t="s">
        <v>265</v>
      </c>
      <c r="B4864" t="str">
        <f t="shared" si="75"/>
        <v>A</v>
      </c>
      <c r="C4864">
        <v>0.92018117834049296</v>
      </c>
    </row>
    <row r="4865" spans="1:3">
      <c r="A4865" t="s">
        <v>1243</v>
      </c>
      <c r="B4865" t="str">
        <f t="shared" si="75"/>
        <v>B</v>
      </c>
      <c r="C4865">
        <v>0.97534366841407627</v>
      </c>
    </row>
    <row r="4866" spans="1:3">
      <c r="A4866" t="s">
        <v>1577</v>
      </c>
      <c r="B4866" t="str">
        <f t="shared" si="75"/>
        <v>A</v>
      </c>
      <c r="C4866">
        <v>0.77122952016861346</v>
      </c>
    </row>
    <row r="4867" spans="1:3">
      <c r="A4867" t="s">
        <v>622</v>
      </c>
      <c r="B4867" t="str">
        <f t="shared" ref="B4867:B4930" si="76">MID(A4867,1,1)</f>
        <v>B</v>
      </c>
      <c r="C4867">
        <v>0.45038455138175415</v>
      </c>
    </row>
    <row r="4868" spans="1:3">
      <c r="A4868" t="s">
        <v>722</v>
      </c>
      <c r="B4868" t="str">
        <f t="shared" si="76"/>
        <v>A</v>
      </c>
      <c r="C4868">
        <v>0.65661699363216308</v>
      </c>
    </row>
    <row r="4869" spans="1:3">
      <c r="A4869" t="s">
        <v>1822</v>
      </c>
      <c r="B4869" t="str">
        <f t="shared" si="76"/>
        <v>B</v>
      </c>
      <c r="C4869">
        <v>0.64479365464671212</v>
      </c>
    </row>
    <row r="4870" spans="1:3">
      <c r="A4870" t="s">
        <v>356</v>
      </c>
      <c r="B4870" t="str">
        <f t="shared" si="76"/>
        <v>A</v>
      </c>
      <c r="C4870">
        <v>0.58366039980988726</v>
      </c>
    </row>
    <row r="4871" spans="1:3">
      <c r="A4871" t="s">
        <v>1092</v>
      </c>
      <c r="B4871" t="str">
        <f t="shared" si="76"/>
        <v>B</v>
      </c>
      <c r="C4871">
        <v>0.6044296793963515</v>
      </c>
    </row>
    <row r="4872" spans="1:3">
      <c r="A4872" t="s">
        <v>1667</v>
      </c>
      <c r="B4872" t="str">
        <f t="shared" si="76"/>
        <v>A</v>
      </c>
      <c r="C4872">
        <v>0.92262985244862472</v>
      </c>
    </row>
    <row r="4873" spans="1:3">
      <c r="A4873" t="s">
        <v>1020</v>
      </c>
      <c r="B4873" t="str">
        <f t="shared" si="76"/>
        <v>B</v>
      </c>
      <c r="C4873">
        <v>0.35432148094690996</v>
      </c>
    </row>
    <row r="4874" spans="1:3">
      <c r="A4874" t="s">
        <v>447</v>
      </c>
      <c r="B4874" t="str">
        <f t="shared" si="76"/>
        <v>A</v>
      </c>
      <c r="C4874">
        <v>8.2736191513171242E-2</v>
      </c>
    </row>
    <row r="4875" spans="1:3">
      <c r="A4875" t="s">
        <v>332</v>
      </c>
      <c r="B4875" t="str">
        <f t="shared" si="76"/>
        <v>B</v>
      </c>
      <c r="C4875">
        <v>0.91402951474561744</v>
      </c>
    </row>
    <row r="4876" spans="1:3">
      <c r="A4876" t="s">
        <v>1708</v>
      </c>
      <c r="B4876" t="str">
        <f t="shared" si="76"/>
        <v>A</v>
      </c>
      <c r="C4876">
        <v>0.48990240818870801</v>
      </c>
    </row>
    <row r="4877" spans="1:3">
      <c r="A4877" t="s">
        <v>643</v>
      </c>
      <c r="B4877" t="str">
        <f t="shared" si="76"/>
        <v>B</v>
      </c>
      <c r="C4877">
        <v>0.80056072088080632</v>
      </c>
    </row>
    <row r="4878" spans="1:3">
      <c r="A4878" t="s">
        <v>1500</v>
      </c>
      <c r="B4878" t="str">
        <f t="shared" si="76"/>
        <v>A</v>
      </c>
      <c r="C4878">
        <v>0.81442449593438226</v>
      </c>
    </row>
    <row r="4879" spans="1:3">
      <c r="A4879" t="s">
        <v>461</v>
      </c>
      <c r="B4879" t="str">
        <f t="shared" si="76"/>
        <v>B</v>
      </c>
      <c r="C4879">
        <v>0.62961429868079266</v>
      </c>
    </row>
    <row r="4880" spans="1:3">
      <c r="A4880" t="s">
        <v>1546</v>
      </c>
      <c r="B4880" t="str">
        <f t="shared" si="76"/>
        <v>A</v>
      </c>
      <c r="C4880">
        <v>0.69574995157609076</v>
      </c>
    </row>
    <row r="4881" spans="1:3">
      <c r="A4881" t="s">
        <v>381</v>
      </c>
      <c r="B4881" t="str">
        <f t="shared" si="76"/>
        <v>B</v>
      </c>
      <c r="C4881">
        <v>0.85973714774817922</v>
      </c>
    </row>
    <row r="4882" spans="1:3">
      <c r="A4882" t="s">
        <v>1504</v>
      </c>
      <c r="B4882" t="str">
        <f t="shared" si="76"/>
        <v>A</v>
      </c>
      <c r="C4882">
        <v>0.56382297666904013</v>
      </c>
    </row>
    <row r="4883" spans="1:3">
      <c r="A4883" t="s">
        <v>686</v>
      </c>
      <c r="B4883" t="str">
        <f t="shared" si="76"/>
        <v>B</v>
      </c>
      <c r="C4883">
        <v>0.62220494809037197</v>
      </c>
    </row>
    <row r="4884" spans="1:3">
      <c r="A4884" t="s">
        <v>72</v>
      </c>
      <c r="B4884" t="str">
        <f t="shared" si="76"/>
        <v>A</v>
      </c>
      <c r="C4884">
        <v>0.57720166365353354</v>
      </c>
    </row>
    <row r="4885" spans="1:3">
      <c r="A4885" t="s">
        <v>561</v>
      </c>
      <c r="B4885" t="str">
        <f t="shared" si="76"/>
        <v>B</v>
      </c>
      <c r="C4885">
        <v>0.59536259941279823</v>
      </c>
    </row>
    <row r="4886" spans="1:3">
      <c r="A4886" t="s">
        <v>158</v>
      </c>
      <c r="B4886" t="str">
        <f t="shared" si="76"/>
        <v>A</v>
      </c>
      <c r="C4886">
        <v>0.84959530677432671</v>
      </c>
    </row>
    <row r="4887" spans="1:3">
      <c r="A4887" t="s">
        <v>663</v>
      </c>
      <c r="B4887" t="str">
        <f t="shared" si="76"/>
        <v>B</v>
      </c>
      <c r="C4887">
        <v>0.49557559241477955</v>
      </c>
    </row>
    <row r="4888" spans="1:3">
      <c r="A4888" t="s">
        <v>562</v>
      </c>
      <c r="B4888" t="str">
        <f t="shared" si="76"/>
        <v>A</v>
      </c>
      <c r="C4888">
        <v>0.66692816549105061</v>
      </c>
    </row>
    <row r="4889" spans="1:3">
      <c r="A4889" t="s">
        <v>542</v>
      </c>
      <c r="B4889" t="str">
        <f t="shared" si="76"/>
        <v>B</v>
      </c>
      <c r="C4889">
        <v>0.24131233653992634</v>
      </c>
    </row>
    <row r="4890" spans="1:3">
      <c r="A4890" t="s">
        <v>1823</v>
      </c>
      <c r="B4890" t="str">
        <f t="shared" si="76"/>
        <v>A</v>
      </c>
      <c r="C4890">
        <v>0.68523725630938515</v>
      </c>
    </row>
    <row r="4891" spans="1:3">
      <c r="A4891" t="s">
        <v>1396</v>
      </c>
      <c r="B4891" t="str">
        <f t="shared" si="76"/>
        <v>B</v>
      </c>
      <c r="C4891">
        <v>0.57815883769720866</v>
      </c>
    </row>
    <row r="4892" spans="1:3">
      <c r="A4892" t="s">
        <v>187</v>
      </c>
      <c r="B4892" t="str">
        <f t="shared" si="76"/>
        <v>A</v>
      </c>
      <c r="C4892">
        <v>0.60386187605271435</v>
      </c>
    </row>
    <row r="4893" spans="1:3">
      <c r="A4893" t="s">
        <v>1456</v>
      </c>
      <c r="B4893" t="str">
        <f t="shared" si="76"/>
        <v>B</v>
      </c>
      <c r="C4893">
        <v>0.95255839958721644</v>
      </c>
    </row>
    <row r="4894" spans="1:3">
      <c r="A4894" t="s">
        <v>158</v>
      </c>
      <c r="B4894" t="str">
        <f t="shared" si="76"/>
        <v>A</v>
      </c>
      <c r="C4894">
        <v>0.51169243885105264</v>
      </c>
    </row>
    <row r="4895" spans="1:3">
      <c r="A4895" t="s">
        <v>182</v>
      </c>
      <c r="B4895" t="str">
        <f t="shared" si="76"/>
        <v>B</v>
      </c>
      <c r="C4895">
        <v>0.40750989640997481</v>
      </c>
    </row>
    <row r="4896" spans="1:3">
      <c r="A4896" t="s">
        <v>1194</v>
      </c>
      <c r="B4896" t="str">
        <f t="shared" si="76"/>
        <v>A</v>
      </c>
      <c r="C4896">
        <v>0.99181957269927912</v>
      </c>
    </row>
    <row r="4897" spans="1:3">
      <c r="A4897" t="s">
        <v>606</v>
      </c>
      <c r="B4897" t="str">
        <f t="shared" si="76"/>
        <v>B</v>
      </c>
      <c r="C4897">
        <v>0.54234329405454051</v>
      </c>
    </row>
    <row r="4898" spans="1:3">
      <c r="A4898" t="s">
        <v>1575</v>
      </c>
      <c r="B4898" t="str">
        <f t="shared" si="76"/>
        <v>A</v>
      </c>
      <c r="C4898">
        <v>0.47560458004279216</v>
      </c>
    </row>
    <row r="4899" spans="1:3">
      <c r="A4899" t="s">
        <v>1521</v>
      </c>
      <c r="B4899" t="str">
        <f t="shared" si="76"/>
        <v>B</v>
      </c>
      <c r="C4899">
        <v>0.34331873656278677</v>
      </c>
    </row>
    <row r="4900" spans="1:3">
      <c r="A4900" t="s">
        <v>1378</v>
      </c>
      <c r="B4900" t="str">
        <f t="shared" si="76"/>
        <v>A</v>
      </c>
      <c r="C4900">
        <v>0.40694294621299898</v>
      </c>
    </row>
    <row r="4901" spans="1:3">
      <c r="A4901" t="s">
        <v>961</v>
      </c>
      <c r="B4901" t="str">
        <f t="shared" si="76"/>
        <v>B</v>
      </c>
      <c r="C4901">
        <v>0.19524205152842367</v>
      </c>
    </row>
    <row r="4902" spans="1:3">
      <c r="A4902" t="s">
        <v>1824</v>
      </c>
      <c r="B4902" t="str">
        <f t="shared" si="76"/>
        <v>A</v>
      </c>
      <c r="C4902">
        <v>0.16805792875825176</v>
      </c>
    </row>
    <row r="4903" spans="1:3">
      <c r="A4903" t="s">
        <v>818</v>
      </c>
      <c r="B4903" t="str">
        <f t="shared" si="76"/>
        <v>B</v>
      </c>
      <c r="C4903">
        <v>0.91980593862755455</v>
      </c>
    </row>
    <row r="4904" spans="1:3">
      <c r="A4904" t="s">
        <v>1321</v>
      </c>
      <c r="B4904" t="str">
        <f t="shared" si="76"/>
        <v>A</v>
      </c>
      <c r="C4904">
        <v>0.73116197347920275</v>
      </c>
    </row>
    <row r="4905" spans="1:3">
      <c r="A4905" t="s">
        <v>499</v>
      </c>
      <c r="B4905" t="str">
        <f t="shared" si="76"/>
        <v>B</v>
      </c>
      <c r="C4905">
        <v>0.70048331092347915</v>
      </c>
    </row>
    <row r="4906" spans="1:3">
      <c r="A4906" t="s">
        <v>1025</v>
      </c>
      <c r="B4906" t="str">
        <f t="shared" si="76"/>
        <v>A</v>
      </c>
      <c r="C4906">
        <v>0.71445007819449846</v>
      </c>
    </row>
    <row r="4907" spans="1:3">
      <c r="A4907" t="s">
        <v>1462</v>
      </c>
      <c r="B4907" t="str">
        <f t="shared" si="76"/>
        <v>B</v>
      </c>
      <c r="C4907">
        <v>0.37892347438858121</v>
      </c>
    </row>
    <row r="4908" spans="1:3">
      <c r="A4908" t="s">
        <v>1825</v>
      </c>
      <c r="B4908" t="str">
        <f t="shared" si="76"/>
        <v>A</v>
      </c>
      <c r="C4908">
        <v>0.12187333380018517</v>
      </c>
    </row>
    <row r="4909" spans="1:3">
      <c r="A4909" t="s">
        <v>1479</v>
      </c>
      <c r="B4909" t="str">
        <f t="shared" si="76"/>
        <v>B</v>
      </c>
      <c r="C4909">
        <v>9.9874854360579413E-2</v>
      </c>
    </row>
    <row r="4910" spans="1:3">
      <c r="A4910" t="s">
        <v>1826</v>
      </c>
      <c r="B4910" t="str">
        <f t="shared" si="76"/>
        <v>A</v>
      </c>
      <c r="C4910">
        <v>0.24043680233024012</v>
      </c>
    </row>
    <row r="4911" spans="1:3">
      <c r="A4911" t="s">
        <v>1543</v>
      </c>
      <c r="B4911" t="str">
        <f t="shared" si="76"/>
        <v>B</v>
      </c>
      <c r="C4911">
        <v>0.26496763458223604</v>
      </c>
    </row>
    <row r="4912" spans="1:3">
      <c r="A4912" t="s">
        <v>814</v>
      </c>
      <c r="B4912" t="str">
        <f t="shared" si="76"/>
        <v>A</v>
      </c>
      <c r="C4912">
        <v>0.85853065755764124</v>
      </c>
    </row>
    <row r="4913" spans="1:3">
      <c r="A4913" t="s">
        <v>1451</v>
      </c>
      <c r="B4913" t="str">
        <f t="shared" si="76"/>
        <v>B</v>
      </c>
      <c r="C4913">
        <v>0.80372486510026442</v>
      </c>
    </row>
    <row r="4914" spans="1:3">
      <c r="A4914" t="s">
        <v>386</v>
      </c>
      <c r="B4914" t="str">
        <f t="shared" si="76"/>
        <v>A</v>
      </c>
      <c r="C4914">
        <v>0.34893860624366368</v>
      </c>
    </row>
    <row r="4915" spans="1:3">
      <c r="A4915" t="s">
        <v>161</v>
      </c>
      <c r="B4915" t="str">
        <f t="shared" si="76"/>
        <v>B</v>
      </c>
      <c r="C4915">
        <v>0.5398065751331107</v>
      </c>
    </row>
    <row r="4916" spans="1:3">
      <c r="A4916" t="s">
        <v>1178</v>
      </c>
      <c r="B4916" t="str">
        <f t="shared" si="76"/>
        <v>A</v>
      </c>
      <c r="C4916">
        <v>0.39443301987110502</v>
      </c>
    </row>
    <row r="4917" spans="1:3">
      <c r="A4917" t="s">
        <v>1111</v>
      </c>
      <c r="B4917" t="str">
        <f t="shared" si="76"/>
        <v>B</v>
      </c>
      <c r="C4917">
        <v>0.31080758735707015</v>
      </c>
    </row>
    <row r="4918" spans="1:3">
      <c r="A4918" t="s">
        <v>1</v>
      </c>
      <c r="B4918" t="str">
        <f t="shared" si="76"/>
        <v>A</v>
      </c>
      <c r="C4918">
        <v>0.33869095434323793</v>
      </c>
    </row>
    <row r="4919" spans="1:3">
      <c r="A4919" t="s">
        <v>723</v>
      </c>
      <c r="B4919" t="str">
        <f t="shared" si="76"/>
        <v>B</v>
      </c>
      <c r="C4919">
        <v>0.93837018093359204</v>
      </c>
    </row>
    <row r="4920" spans="1:3">
      <c r="A4920" t="s">
        <v>337</v>
      </c>
      <c r="B4920" t="str">
        <f t="shared" si="76"/>
        <v>A</v>
      </c>
      <c r="C4920">
        <v>0.14586164665128987</v>
      </c>
    </row>
    <row r="4921" spans="1:3">
      <c r="A4921" t="s">
        <v>849</v>
      </c>
      <c r="B4921" t="str">
        <f t="shared" si="76"/>
        <v>B</v>
      </c>
      <c r="C4921">
        <v>0.75158668055486988</v>
      </c>
    </row>
    <row r="4922" spans="1:3">
      <c r="A4922" t="s">
        <v>1106</v>
      </c>
      <c r="B4922" t="str">
        <f t="shared" si="76"/>
        <v>A</v>
      </c>
      <c r="C4922">
        <v>0.1879982032196299</v>
      </c>
    </row>
    <row r="4923" spans="1:3">
      <c r="A4923" t="s">
        <v>1040</v>
      </c>
      <c r="B4923" t="str">
        <f t="shared" si="76"/>
        <v>B</v>
      </c>
      <c r="C4923">
        <v>0.22659767162289124</v>
      </c>
    </row>
    <row r="4924" spans="1:3">
      <c r="A4924" t="s">
        <v>434</v>
      </c>
      <c r="B4924" t="str">
        <f t="shared" si="76"/>
        <v>A</v>
      </c>
      <c r="C4924">
        <v>1.524228239644132E-2</v>
      </c>
    </row>
    <row r="4925" spans="1:3">
      <c r="A4925" t="s">
        <v>171</v>
      </c>
      <c r="B4925" t="str">
        <f t="shared" si="76"/>
        <v>B</v>
      </c>
      <c r="C4925">
        <v>0.47905569660501968</v>
      </c>
    </row>
    <row r="4926" spans="1:3">
      <c r="A4926" t="s">
        <v>712</v>
      </c>
      <c r="B4926" t="str">
        <f t="shared" si="76"/>
        <v>A</v>
      </c>
      <c r="C4926">
        <v>0.16675267361735724</v>
      </c>
    </row>
    <row r="4927" spans="1:3">
      <c r="A4927" t="s">
        <v>364</v>
      </c>
      <c r="B4927" t="str">
        <f t="shared" si="76"/>
        <v>B</v>
      </c>
      <c r="C4927">
        <v>9.5477078037715657E-3</v>
      </c>
    </row>
    <row r="4928" spans="1:3">
      <c r="A4928" t="s">
        <v>803</v>
      </c>
      <c r="B4928" t="str">
        <f t="shared" si="76"/>
        <v>A</v>
      </c>
      <c r="C4928">
        <v>0.3018959005480899</v>
      </c>
    </row>
    <row r="4929" spans="1:3">
      <c r="A4929" t="s">
        <v>1827</v>
      </c>
      <c r="B4929" t="str">
        <f t="shared" si="76"/>
        <v>B</v>
      </c>
      <c r="C4929">
        <v>0.48272274239683743</v>
      </c>
    </row>
    <row r="4930" spans="1:3">
      <c r="A4930" t="s">
        <v>290</v>
      </c>
      <c r="B4930" t="str">
        <f t="shared" si="76"/>
        <v>A</v>
      </c>
      <c r="C4930">
        <v>0.40798866383322635</v>
      </c>
    </row>
    <row r="4931" spans="1:3">
      <c r="A4931" t="s">
        <v>1154</v>
      </c>
      <c r="B4931" t="str">
        <f t="shared" ref="B4931:B4994" si="77">MID(A4931,1,1)</f>
        <v>B</v>
      </c>
      <c r="C4931">
        <v>0.93957219243764944</v>
      </c>
    </row>
    <row r="4932" spans="1:3">
      <c r="A4932" t="s">
        <v>210</v>
      </c>
      <c r="B4932" t="str">
        <f t="shared" si="77"/>
        <v>A</v>
      </c>
      <c r="C4932">
        <v>0.48230797738435305</v>
      </c>
    </row>
    <row r="4933" spans="1:3">
      <c r="A4933" t="s">
        <v>867</v>
      </c>
      <c r="B4933" t="str">
        <f t="shared" si="77"/>
        <v>B</v>
      </c>
      <c r="C4933">
        <v>0.81462480838249451</v>
      </c>
    </row>
    <row r="4934" spans="1:3">
      <c r="A4934" t="s">
        <v>324</v>
      </c>
      <c r="B4934" t="str">
        <f t="shared" si="77"/>
        <v>A</v>
      </c>
      <c r="C4934">
        <v>0.71371601616866842</v>
      </c>
    </row>
    <row r="4935" spans="1:3">
      <c r="A4935" t="s">
        <v>508</v>
      </c>
      <c r="B4935" t="str">
        <f t="shared" si="77"/>
        <v>B</v>
      </c>
      <c r="C4935">
        <v>0.34784522829839171</v>
      </c>
    </row>
    <row r="4936" spans="1:3">
      <c r="A4936" t="s">
        <v>712</v>
      </c>
      <c r="B4936" t="str">
        <f t="shared" si="77"/>
        <v>A</v>
      </c>
      <c r="C4936">
        <v>0.67134914557459435</v>
      </c>
    </row>
    <row r="4937" spans="1:3">
      <c r="A4937" t="s">
        <v>474</v>
      </c>
      <c r="B4937" t="str">
        <f t="shared" si="77"/>
        <v>B</v>
      </c>
      <c r="C4937">
        <v>0.8475376699879611</v>
      </c>
    </row>
    <row r="4938" spans="1:3">
      <c r="A4938" t="s">
        <v>1828</v>
      </c>
      <c r="B4938" t="str">
        <f t="shared" si="77"/>
        <v>A</v>
      </c>
      <c r="C4938">
        <v>0.85850963522036228</v>
      </c>
    </row>
    <row r="4939" spans="1:3">
      <c r="A4939" t="s">
        <v>1778</v>
      </c>
      <c r="B4939" t="str">
        <f t="shared" si="77"/>
        <v>B</v>
      </c>
      <c r="C4939">
        <v>0.72742606508774399</v>
      </c>
    </row>
    <row r="4940" spans="1:3">
      <c r="A4940" t="s">
        <v>738</v>
      </c>
      <c r="B4940" t="str">
        <f t="shared" si="77"/>
        <v>A</v>
      </c>
      <c r="C4940">
        <v>0.84225757401070767</v>
      </c>
    </row>
    <row r="4941" spans="1:3">
      <c r="A4941" t="s">
        <v>716</v>
      </c>
      <c r="B4941" t="str">
        <f t="shared" si="77"/>
        <v>B</v>
      </c>
      <c r="C4941">
        <v>0.32837046242418122</v>
      </c>
    </row>
    <row r="4942" spans="1:3">
      <c r="A4942" t="s">
        <v>1829</v>
      </c>
      <c r="B4942" t="str">
        <f t="shared" si="77"/>
        <v>A</v>
      </c>
      <c r="C4942">
        <v>0.18393881171225601</v>
      </c>
    </row>
    <row r="4943" spans="1:3">
      <c r="A4943" t="s">
        <v>387</v>
      </c>
      <c r="B4943" t="str">
        <f t="shared" si="77"/>
        <v>B</v>
      </c>
      <c r="C4943">
        <v>0.11108140788987786</v>
      </c>
    </row>
    <row r="4944" spans="1:3">
      <c r="A4944" t="s">
        <v>925</v>
      </c>
      <c r="B4944" t="str">
        <f t="shared" si="77"/>
        <v>A</v>
      </c>
      <c r="C4944">
        <v>0.52230001582388086</v>
      </c>
    </row>
    <row r="4945" spans="1:3">
      <c r="A4945" t="s">
        <v>759</v>
      </c>
      <c r="B4945" t="str">
        <f t="shared" si="77"/>
        <v>B</v>
      </c>
      <c r="C4945">
        <v>0.86855210695236296</v>
      </c>
    </row>
    <row r="4946" spans="1:3">
      <c r="A4946" t="s">
        <v>1830</v>
      </c>
      <c r="B4946" t="str">
        <f t="shared" si="77"/>
        <v>A</v>
      </c>
      <c r="C4946">
        <v>0.84969951037557045</v>
      </c>
    </row>
    <row r="4947" spans="1:3">
      <c r="A4947" t="s">
        <v>1182</v>
      </c>
      <c r="B4947" t="str">
        <f t="shared" si="77"/>
        <v>B</v>
      </c>
      <c r="C4947">
        <v>0.78518049417336133</v>
      </c>
    </row>
    <row r="4948" spans="1:3">
      <c r="A4948" t="s">
        <v>76</v>
      </c>
      <c r="B4948" t="str">
        <f t="shared" si="77"/>
        <v>A</v>
      </c>
      <c r="C4948">
        <v>0.95655014562374052</v>
      </c>
    </row>
    <row r="4949" spans="1:3">
      <c r="A4949" t="s">
        <v>491</v>
      </c>
      <c r="B4949" t="str">
        <f t="shared" si="77"/>
        <v>B</v>
      </c>
      <c r="C4949">
        <v>8.510684806626978E-2</v>
      </c>
    </row>
    <row r="4950" spans="1:3">
      <c r="A4950" t="s">
        <v>1708</v>
      </c>
      <c r="B4950" t="str">
        <f t="shared" si="77"/>
        <v>A</v>
      </c>
      <c r="C4950">
        <v>0.80698620548427247</v>
      </c>
    </row>
    <row r="4951" spans="1:3">
      <c r="A4951" t="s">
        <v>1551</v>
      </c>
      <c r="B4951" t="str">
        <f t="shared" si="77"/>
        <v>B</v>
      </c>
      <c r="C4951">
        <v>0.36381686363398558</v>
      </c>
    </row>
    <row r="4952" spans="1:3">
      <c r="A4952" t="s">
        <v>1055</v>
      </c>
      <c r="B4952" t="str">
        <f t="shared" si="77"/>
        <v>A</v>
      </c>
      <c r="C4952">
        <v>0.6254984090081126</v>
      </c>
    </row>
    <row r="4953" spans="1:3">
      <c r="A4953" t="s">
        <v>349</v>
      </c>
      <c r="B4953" t="str">
        <f t="shared" si="77"/>
        <v>B</v>
      </c>
      <c r="C4953">
        <v>0.80508759099035698</v>
      </c>
    </row>
    <row r="4954" spans="1:3">
      <c r="A4954" t="s">
        <v>745</v>
      </c>
      <c r="B4954" t="str">
        <f t="shared" si="77"/>
        <v>A</v>
      </c>
      <c r="C4954">
        <v>0.45169227045152383</v>
      </c>
    </row>
    <row r="4955" spans="1:3">
      <c r="A4955" t="s">
        <v>1018</v>
      </c>
      <c r="B4955" t="str">
        <f t="shared" si="77"/>
        <v>B</v>
      </c>
      <c r="C4955">
        <v>0.59037487906728625</v>
      </c>
    </row>
    <row r="4956" spans="1:3">
      <c r="A4956" t="s">
        <v>1831</v>
      </c>
      <c r="B4956" t="str">
        <f t="shared" si="77"/>
        <v>A</v>
      </c>
      <c r="C4956">
        <v>0.73422868380514261</v>
      </c>
    </row>
    <row r="4957" spans="1:3">
      <c r="A4957" t="s">
        <v>1007</v>
      </c>
      <c r="B4957" t="str">
        <f t="shared" si="77"/>
        <v>B</v>
      </c>
      <c r="C4957">
        <v>0.69283196053802287</v>
      </c>
    </row>
    <row r="4958" spans="1:3">
      <c r="A4958" t="s">
        <v>319</v>
      </c>
      <c r="B4958" t="str">
        <f t="shared" si="77"/>
        <v>A</v>
      </c>
      <c r="C4958">
        <v>0.74037038252599108</v>
      </c>
    </row>
    <row r="4959" spans="1:3">
      <c r="A4959" t="s">
        <v>297</v>
      </c>
      <c r="B4959" t="str">
        <f t="shared" si="77"/>
        <v>B</v>
      </c>
      <c r="C4959">
        <v>0.20320566741730262</v>
      </c>
    </row>
    <row r="4960" spans="1:3">
      <c r="A4960" t="s">
        <v>786</v>
      </c>
      <c r="B4960" t="str">
        <f t="shared" si="77"/>
        <v>A</v>
      </c>
      <c r="C4960">
        <v>0.58002826607212099</v>
      </c>
    </row>
    <row r="4961" spans="1:3">
      <c r="A4961" t="s">
        <v>1832</v>
      </c>
      <c r="B4961" t="str">
        <f t="shared" si="77"/>
        <v>B</v>
      </c>
      <c r="C4961">
        <v>0.40388453132879354</v>
      </c>
    </row>
    <row r="4962" spans="1:3">
      <c r="A4962" t="s">
        <v>1811</v>
      </c>
      <c r="B4962" t="str">
        <f t="shared" si="77"/>
        <v>A</v>
      </c>
      <c r="C4962">
        <v>0.35623627839329108</v>
      </c>
    </row>
    <row r="4963" spans="1:3">
      <c r="A4963" t="s">
        <v>1707</v>
      </c>
      <c r="B4963" t="str">
        <f t="shared" si="77"/>
        <v>B</v>
      </c>
      <c r="C4963">
        <v>0.21965745089249511</v>
      </c>
    </row>
    <row r="4964" spans="1:3">
      <c r="A4964" t="s">
        <v>575</v>
      </c>
      <c r="B4964" t="str">
        <f t="shared" si="77"/>
        <v>A</v>
      </c>
      <c r="C4964">
        <v>0.78144083181283541</v>
      </c>
    </row>
    <row r="4965" spans="1:3">
      <c r="A4965" t="s">
        <v>818</v>
      </c>
      <c r="B4965" t="str">
        <f t="shared" si="77"/>
        <v>B</v>
      </c>
      <c r="C4965">
        <v>0.64615455609605643</v>
      </c>
    </row>
    <row r="4966" spans="1:3">
      <c r="A4966" t="s">
        <v>1833</v>
      </c>
      <c r="B4966" t="str">
        <f t="shared" si="77"/>
        <v>A</v>
      </c>
      <c r="C4966">
        <v>0.71145796679133477</v>
      </c>
    </row>
    <row r="4967" spans="1:3">
      <c r="A4967" t="s">
        <v>525</v>
      </c>
      <c r="B4967" t="str">
        <f t="shared" si="77"/>
        <v>B</v>
      </c>
      <c r="C4967">
        <v>0.85180727357841368</v>
      </c>
    </row>
    <row r="4968" spans="1:3">
      <c r="A4968" t="s">
        <v>997</v>
      </c>
      <c r="B4968" t="str">
        <f t="shared" si="77"/>
        <v>A</v>
      </c>
      <c r="C4968">
        <v>0.76418826046219235</v>
      </c>
    </row>
    <row r="4969" spans="1:3">
      <c r="A4969" t="s">
        <v>974</v>
      </c>
      <c r="B4969" t="str">
        <f t="shared" si="77"/>
        <v>B</v>
      </c>
      <c r="C4969">
        <v>0.57469601021886429</v>
      </c>
    </row>
    <row r="4970" spans="1:3">
      <c r="A4970" t="s">
        <v>1804</v>
      </c>
      <c r="B4970" t="str">
        <f t="shared" si="77"/>
        <v>A</v>
      </c>
      <c r="C4970">
        <v>2.2617603521708496E-2</v>
      </c>
    </row>
    <row r="4971" spans="1:3">
      <c r="A4971" t="s">
        <v>1739</v>
      </c>
      <c r="B4971" t="str">
        <f t="shared" si="77"/>
        <v>B</v>
      </c>
      <c r="C4971">
        <v>0.78379731481765669</v>
      </c>
    </row>
    <row r="4972" spans="1:3">
      <c r="A4972" t="s">
        <v>1663</v>
      </c>
      <c r="B4972" t="str">
        <f t="shared" si="77"/>
        <v>A</v>
      </c>
      <c r="C4972">
        <v>0.70236702214163105</v>
      </c>
    </row>
    <row r="4973" spans="1:3">
      <c r="A4973" t="s">
        <v>834</v>
      </c>
      <c r="B4973" t="str">
        <f t="shared" si="77"/>
        <v>B</v>
      </c>
      <c r="C4973">
        <v>0.26390898370330085</v>
      </c>
    </row>
    <row r="4974" spans="1:3">
      <c r="A4974" t="s">
        <v>436</v>
      </c>
      <c r="B4974" t="str">
        <f t="shared" si="77"/>
        <v>A</v>
      </c>
      <c r="C4974">
        <v>0.29765173569129466</v>
      </c>
    </row>
    <row r="4975" spans="1:3">
      <c r="A4975" t="s">
        <v>1834</v>
      </c>
      <c r="B4975" t="str">
        <f t="shared" si="77"/>
        <v>B</v>
      </c>
      <c r="C4975">
        <v>3.762188970849234E-2</v>
      </c>
    </row>
    <row r="4976" spans="1:3">
      <c r="A4976" t="s">
        <v>146</v>
      </c>
      <c r="B4976" t="str">
        <f t="shared" si="77"/>
        <v>A</v>
      </c>
      <c r="C4976">
        <v>0.96966431571238787</v>
      </c>
    </row>
    <row r="4977" spans="1:3">
      <c r="A4977" t="s">
        <v>433</v>
      </c>
      <c r="B4977" t="str">
        <f t="shared" si="77"/>
        <v>B</v>
      </c>
      <c r="C4977">
        <v>0.46242497882335809</v>
      </c>
    </row>
    <row r="4978" spans="1:3">
      <c r="A4978" t="s">
        <v>1494</v>
      </c>
      <c r="B4978" t="str">
        <f t="shared" si="77"/>
        <v>A</v>
      </c>
      <c r="C4978">
        <v>7.371900209793214E-2</v>
      </c>
    </row>
    <row r="4979" spans="1:3">
      <c r="A4979" t="s">
        <v>14</v>
      </c>
      <c r="B4979" t="str">
        <f t="shared" si="77"/>
        <v>B</v>
      </c>
      <c r="C4979">
        <v>0.17420765024245988</v>
      </c>
    </row>
    <row r="4980" spans="1:3">
      <c r="A4980" t="s">
        <v>661</v>
      </c>
      <c r="B4980" t="str">
        <f t="shared" si="77"/>
        <v>A</v>
      </c>
      <c r="C4980">
        <v>4.9358227561850043E-2</v>
      </c>
    </row>
    <row r="4981" spans="1:3">
      <c r="A4981" t="s">
        <v>1835</v>
      </c>
      <c r="B4981" t="str">
        <f t="shared" si="77"/>
        <v>B</v>
      </c>
      <c r="C4981">
        <v>0.61934458274636439</v>
      </c>
    </row>
    <row r="4982" spans="1:3">
      <c r="A4982" t="s">
        <v>395</v>
      </c>
      <c r="B4982" t="str">
        <f t="shared" si="77"/>
        <v>A</v>
      </c>
      <c r="C4982">
        <v>0.25119993039830035</v>
      </c>
    </row>
    <row r="4983" spans="1:3">
      <c r="A4983" t="s">
        <v>638</v>
      </c>
      <c r="B4983" t="str">
        <f t="shared" si="77"/>
        <v>B</v>
      </c>
      <c r="C4983">
        <v>0.80728834592637089</v>
      </c>
    </row>
    <row r="4984" spans="1:3">
      <c r="A4984" t="s">
        <v>1836</v>
      </c>
      <c r="B4984" t="str">
        <f t="shared" si="77"/>
        <v>A</v>
      </c>
      <c r="C4984">
        <v>3.4009719883342449E-2</v>
      </c>
    </row>
    <row r="4985" spans="1:3">
      <c r="A4985" t="s">
        <v>721</v>
      </c>
      <c r="B4985" t="str">
        <f t="shared" si="77"/>
        <v>B</v>
      </c>
      <c r="C4985">
        <v>0.92002737674612423</v>
      </c>
    </row>
    <row r="4986" spans="1:3">
      <c r="A4986" t="s">
        <v>1129</v>
      </c>
      <c r="B4986" t="str">
        <f t="shared" si="77"/>
        <v>A</v>
      </c>
      <c r="C4986">
        <v>0.34826150678105172</v>
      </c>
    </row>
    <row r="4987" spans="1:3">
      <c r="A4987" t="s">
        <v>1783</v>
      </c>
      <c r="B4987" t="str">
        <f t="shared" si="77"/>
        <v>B</v>
      </c>
      <c r="C4987">
        <v>0.30403564700617758</v>
      </c>
    </row>
    <row r="4988" spans="1:3">
      <c r="A4988" t="s">
        <v>1837</v>
      </c>
      <c r="B4988" t="str">
        <f t="shared" si="77"/>
        <v>A</v>
      </c>
      <c r="C4988">
        <v>0.79947529618175928</v>
      </c>
    </row>
    <row r="4989" spans="1:3">
      <c r="A4989" t="s">
        <v>1425</v>
      </c>
      <c r="B4989" t="str">
        <f t="shared" si="77"/>
        <v>B</v>
      </c>
      <c r="C4989">
        <v>0.61859217150744805</v>
      </c>
    </row>
    <row r="4990" spans="1:3">
      <c r="A4990" t="s">
        <v>1838</v>
      </c>
      <c r="B4990" t="str">
        <f t="shared" si="77"/>
        <v>A</v>
      </c>
      <c r="C4990">
        <v>0.49679383551282275</v>
      </c>
    </row>
    <row r="4991" spans="1:3">
      <c r="A4991" t="s">
        <v>396</v>
      </c>
      <c r="B4991" t="str">
        <f t="shared" si="77"/>
        <v>B</v>
      </c>
      <c r="C4991">
        <v>0.18881609245428699</v>
      </c>
    </row>
    <row r="4992" spans="1:3">
      <c r="A4992" t="s">
        <v>1470</v>
      </c>
      <c r="B4992" t="str">
        <f t="shared" si="77"/>
        <v>A</v>
      </c>
      <c r="C4992">
        <v>0.50525490837577625</v>
      </c>
    </row>
    <row r="4993" spans="1:3">
      <c r="A4993" t="s">
        <v>640</v>
      </c>
      <c r="B4993" t="str">
        <f t="shared" si="77"/>
        <v>B</v>
      </c>
      <c r="C4993">
        <v>3.3056240429103045E-2</v>
      </c>
    </row>
    <row r="4994" spans="1:3">
      <c r="A4994" t="s">
        <v>1702</v>
      </c>
      <c r="B4994" t="str">
        <f t="shared" si="77"/>
        <v>A</v>
      </c>
      <c r="C4994">
        <v>0.69564869561202514</v>
      </c>
    </row>
    <row r="4995" spans="1:3">
      <c r="A4995" t="s">
        <v>1839</v>
      </c>
      <c r="B4995" t="str">
        <f t="shared" ref="B4995:B5058" si="78">MID(A4995,1,1)</f>
        <v>B</v>
      </c>
      <c r="C4995">
        <v>0.66306294678241162</v>
      </c>
    </row>
    <row r="4996" spans="1:3">
      <c r="A4996" t="s">
        <v>871</v>
      </c>
      <c r="B4996" t="str">
        <f t="shared" si="78"/>
        <v>A</v>
      </c>
      <c r="C4996">
        <v>0.33261097050164801</v>
      </c>
    </row>
    <row r="4997" spans="1:3">
      <c r="A4997" t="s">
        <v>1624</v>
      </c>
      <c r="B4997" t="str">
        <f t="shared" si="78"/>
        <v>B</v>
      </c>
      <c r="C4997">
        <v>3.7623449119614127E-2</v>
      </c>
    </row>
    <row r="4998" spans="1:3">
      <c r="A4998" t="s">
        <v>92</v>
      </c>
      <c r="B4998" t="str">
        <f t="shared" si="78"/>
        <v>A</v>
      </c>
      <c r="C4998">
        <v>0.91808393071870076</v>
      </c>
    </row>
    <row r="4999" spans="1:3">
      <c r="A4999" t="s">
        <v>1627</v>
      </c>
      <c r="B4999" t="str">
        <f t="shared" si="78"/>
        <v>B</v>
      </c>
      <c r="C4999">
        <v>0.83270012127997739</v>
      </c>
    </row>
    <row r="5000" spans="1:3">
      <c r="A5000" t="s">
        <v>664</v>
      </c>
      <c r="B5000" t="str">
        <f t="shared" si="78"/>
        <v>A</v>
      </c>
      <c r="C5000">
        <v>9.6885146846625858E-2</v>
      </c>
    </row>
    <row r="5001" spans="1:3">
      <c r="A5001" t="s">
        <v>838</v>
      </c>
      <c r="B5001" t="str">
        <f t="shared" si="78"/>
        <v>B</v>
      </c>
      <c r="C5001">
        <v>0.107640299073962</v>
      </c>
    </row>
    <row r="5002" spans="1:3">
      <c r="A5002" t="s">
        <v>298</v>
      </c>
      <c r="B5002" t="str">
        <f t="shared" si="78"/>
        <v>A</v>
      </c>
      <c r="C5002">
        <v>0.60200697069199283</v>
      </c>
    </row>
    <row r="5003" spans="1:3">
      <c r="A5003" t="s">
        <v>1582</v>
      </c>
      <c r="B5003" t="str">
        <f t="shared" si="78"/>
        <v>B</v>
      </c>
      <c r="C5003">
        <v>0.45078800905203531</v>
      </c>
    </row>
    <row r="5004" spans="1:3">
      <c r="A5004" t="s">
        <v>1544</v>
      </c>
      <c r="B5004" t="str">
        <f t="shared" si="78"/>
        <v>A</v>
      </c>
      <c r="C5004">
        <v>0.42610659815773477</v>
      </c>
    </row>
    <row r="5005" spans="1:3">
      <c r="A5005" t="s">
        <v>272</v>
      </c>
      <c r="B5005" t="str">
        <f t="shared" si="78"/>
        <v>B</v>
      </c>
      <c r="C5005">
        <v>0.4340619350563486</v>
      </c>
    </row>
    <row r="5006" spans="1:3">
      <c r="A5006" t="s">
        <v>473</v>
      </c>
      <c r="B5006" t="str">
        <f t="shared" si="78"/>
        <v>A</v>
      </c>
      <c r="C5006">
        <v>0.36080415331283078</v>
      </c>
    </row>
    <row r="5007" spans="1:3">
      <c r="A5007" t="s">
        <v>1737</v>
      </c>
      <c r="B5007" t="str">
        <f t="shared" si="78"/>
        <v>B</v>
      </c>
      <c r="C5007">
        <v>0.5051775651898307</v>
      </c>
    </row>
    <row r="5008" spans="1:3">
      <c r="A5008" t="s">
        <v>134</v>
      </c>
      <c r="B5008" t="str">
        <f t="shared" si="78"/>
        <v>A</v>
      </c>
      <c r="C5008">
        <v>0.9993754357087461</v>
      </c>
    </row>
    <row r="5009" spans="1:3">
      <c r="A5009" t="s">
        <v>516</v>
      </c>
      <c r="B5009" t="str">
        <f t="shared" si="78"/>
        <v>B</v>
      </c>
      <c r="C5009">
        <v>0.23948208829624495</v>
      </c>
    </row>
    <row r="5010" spans="1:3">
      <c r="A5010" t="s">
        <v>884</v>
      </c>
      <c r="B5010" t="str">
        <f t="shared" si="78"/>
        <v>A</v>
      </c>
      <c r="C5010">
        <v>0.80532358380960201</v>
      </c>
    </row>
    <row r="5011" spans="1:3">
      <c r="A5011" t="s">
        <v>14</v>
      </c>
      <c r="B5011" t="str">
        <f t="shared" si="78"/>
        <v>B</v>
      </c>
      <c r="C5011">
        <v>0.73294558977997437</v>
      </c>
    </row>
    <row r="5012" spans="1:3">
      <c r="A5012" t="s">
        <v>782</v>
      </c>
      <c r="B5012" t="str">
        <f t="shared" si="78"/>
        <v>A</v>
      </c>
      <c r="C5012">
        <v>0.37634282271390096</v>
      </c>
    </row>
    <row r="5013" spans="1:3">
      <c r="A5013" t="s">
        <v>153</v>
      </c>
      <c r="B5013" t="str">
        <f t="shared" si="78"/>
        <v>B</v>
      </c>
      <c r="C5013">
        <v>0.78856363862478096</v>
      </c>
    </row>
    <row r="5014" spans="1:3">
      <c r="A5014" t="s">
        <v>110</v>
      </c>
      <c r="B5014" t="str">
        <f t="shared" si="78"/>
        <v>A</v>
      </c>
      <c r="C5014">
        <v>0.88822068779789554</v>
      </c>
    </row>
    <row r="5015" spans="1:3">
      <c r="A5015" t="s">
        <v>361</v>
      </c>
      <c r="B5015" t="str">
        <f t="shared" si="78"/>
        <v>B</v>
      </c>
      <c r="C5015">
        <v>0.30166970994228048</v>
      </c>
    </row>
    <row r="5016" spans="1:3">
      <c r="A5016" t="s">
        <v>360</v>
      </c>
      <c r="B5016" t="str">
        <f t="shared" si="78"/>
        <v>A</v>
      </c>
      <c r="C5016">
        <v>0.83740590242964208</v>
      </c>
    </row>
    <row r="5017" spans="1:3">
      <c r="A5017" t="s">
        <v>1555</v>
      </c>
      <c r="B5017" t="str">
        <f t="shared" si="78"/>
        <v>B</v>
      </c>
      <c r="C5017">
        <v>7.2037706841014959E-2</v>
      </c>
    </row>
    <row r="5018" spans="1:3">
      <c r="A5018" t="s">
        <v>871</v>
      </c>
      <c r="B5018" t="str">
        <f t="shared" si="78"/>
        <v>A</v>
      </c>
      <c r="C5018">
        <v>0.49987639959307106</v>
      </c>
    </row>
    <row r="5019" spans="1:3">
      <c r="A5019" t="s">
        <v>1840</v>
      </c>
      <c r="B5019" t="str">
        <f t="shared" si="78"/>
        <v>B</v>
      </c>
      <c r="C5019">
        <v>0.94661358089717673</v>
      </c>
    </row>
    <row r="5020" spans="1:3">
      <c r="A5020" t="s">
        <v>1224</v>
      </c>
      <c r="B5020" t="str">
        <f t="shared" si="78"/>
        <v>A</v>
      </c>
      <c r="C5020">
        <v>0.42658409794998642</v>
      </c>
    </row>
    <row r="5021" spans="1:3">
      <c r="A5021" t="s">
        <v>1612</v>
      </c>
      <c r="B5021" t="str">
        <f t="shared" si="78"/>
        <v>B</v>
      </c>
      <c r="C5021">
        <v>0.93585391940803775</v>
      </c>
    </row>
    <row r="5022" spans="1:3">
      <c r="A5022" t="s">
        <v>991</v>
      </c>
      <c r="B5022" t="str">
        <f t="shared" si="78"/>
        <v>A</v>
      </c>
      <c r="C5022">
        <v>0.4659776326108942</v>
      </c>
    </row>
    <row r="5023" spans="1:3">
      <c r="A5023" t="s">
        <v>1571</v>
      </c>
      <c r="B5023" t="str">
        <f t="shared" si="78"/>
        <v>B</v>
      </c>
      <c r="C5023">
        <v>1.7692115949523135E-2</v>
      </c>
    </row>
    <row r="5024" spans="1:3">
      <c r="A5024" t="s">
        <v>250</v>
      </c>
      <c r="B5024" t="str">
        <f t="shared" si="78"/>
        <v>A</v>
      </c>
      <c r="C5024">
        <v>0.36521973460454715</v>
      </c>
    </row>
    <row r="5025" spans="1:3">
      <c r="A5025" t="s">
        <v>452</v>
      </c>
      <c r="B5025" t="str">
        <f t="shared" si="78"/>
        <v>B</v>
      </c>
      <c r="C5025">
        <v>0.45591146138061589</v>
      </c>
    </row>
    <row r="5026" spans="1:3">
      <c r="A5026" t="s">
        <v>567</v>
      </c>
      <c r="B5026" t="str">
        <f t="shared" si="78"/>
        <v>A</v>
      </c>
      <c r="C5026">
        <v>0.94336195937288103</v>
      </c>
    </row>
    <row r="5027" spans="1:3">
      <c r="A5027" t="s">
        <v>70</v>
      </c>
      <c r="B5027" t="str">
        <f t="shared" si="78"/>
        <v>B</v>
      </c>
      <c r="C5027">
        <v>0.58192964539328074</v>
      </c>
    </row>
    <row r="5028" spans="1:3">
      <c r="A5028" t="s">
        <v>829</v>
      </c>
      <c r="B5028" t="str">
        <f t="shared" si="78"/>
        <v>A</v>
      </c>
      <c r="C5028">
        <v>1.8707504630541383E-2</v>
      </c>
    </row>
    <row r="5029" spans="1:3">
      <c r="A5029" t="s">
        <v>1534</v>
      </c>
      <c r="B5029" t="str">
        <f t="shared" si="78"/>
        <v>B</v>
      </c>
      <c r="C5029">
        <v>0.92884047449320928</v>
      </c>
    </row>
    <row r="5030" spans="1:3">
      <c r="A5030" t="s">
        <v>1431</v>
      </c>
      <c r="B5030" t="str">
        <f t="shared" si="78"/>
        <v>A</v>
      </c>
      <c r="C5030">
        <v>0.58664182507082518</v>
      </c>
    </row>
    <row r="5031" spans="1:3">
      <c r="A5031" t="s">
        <v>556</v>
      </c>
      <c r="B5031" t="str">
        <f t="shared" si="78"/>
        <v>B</v>
      </c>
      <c r="C5031">
        <v>0.10337954080054157</v>
      </c>
    </row>
    <row r="5032" spans="1:3">
      <c r="A5032" t="s">
        <v>313</v>
      </c>
      <c r="B5032" t="str">
        <f t="shared" si="78"/>
        <v>A</v>
      </c>
      <c r="C5032">
        <v>0.10450365341917389</v>
      </c>
    </row>
    <row r="5033" spans="1:3">
      <c r="A5033" t="s">
        <v>478</v>
      </c>
      <c r="B5033" t="str">
        <f t="shared" si="78"/>
        <v>B</v>
      </c>
      <c r="C5033">
        <v>8.0161811450823572E-2</v>
      </c>
    </row>
    <row r="5034" spans="1:3">
      <c r="A5034" t="s">
        <v>477</v>
      </c>
      <c r="B5034" t="str">
        <f t="shared" si="78"/>
        <v>A</v>
      </c>
      <c r="C5034">
        <v>9.0243424588532406E-2</v>
      </c>
    </row>
    <row r="5035" spans="1:3">
      <c r="A5035" t="s">
        <v>822</v>
      </c>
      <c r="B5035" t="str">
        <f t="shared" si="78"/>
        <v>B</v>
      </c>
      <c r="C5035">
        <v>0.58597056854617513</v>
      </c>
    </row>
    <row r="5036" spans="1:3">
      <c r="A5036" t="s">
        <v>966</v>
      </c>
      <c r="B5036" t="str">
        <f t="shared" si="78"/>
        <v>A</v>
      </c>
      <c r="C5036">
        <v>0.97934598931982997</v>
      </c>
    </row>
    <row r="5037" spans="1:3">
      <c r="A5037" t="s">
        <v>1080</v>
      </c>
      <c r="B5037" t="str">
        <f t="shared" si="78"/>
        <v>B</v>
      </c>
      <c r="C5037">
        <v>0.95493806896120192</v>
      </c>
    </row>
    <row r="5038" spans="1:3">
      <c r="A5038" t="s">
        <v>1841</v>
      </c>
      <c r="B5038" t="str">
        <f t="shared" si="78"/>
        <v>A</v>
      </c>
      <c r="C5038">
        <v>0.70996831807214189</v>
      </c>
    </row>
    <row r="5039" spans="1:3">
      <c r="A5039" t="s">
        <v>339</v>
      </c>
      <c r="B5039" t="str">
        <f t="shared" si="78"/>
        <v>B</v>
      </c>
      <c r="C5039">
        <v>0.41790166664587236</v>
      </c>
    </row>
    <row r="5040" spans="1:3">
      <c r="A5040" t="s">
        <v>1842</v>
      </c>
      <c r="B5040" t="str">
        <f t="shared" si="78"/>
        <v>A</v>
      </c>
      <c r="C5040">
        <v>0.76048090592280571</v>
      </c>
    </row>
    <row r="5041" spans="1:3">
      <c r="A5041" t="s">
        <v>1535</v>
      </c>
      <c r="B5041" t="str">
        <f t="shared" si="78"/>
        <v>B</v>
      </c>
      <c r="C5041">
        <v>1.1779808981633888E-2</v>
      </c>
    </row>
    <row r="5042" spans="1:3">
      <c r="A5042" t="s">
        <v>1369</v>
      </c>
      <c r="B5042" t="str">
        <f t="shared" si="78"/>
        <v>A</v>
      </c>
      <c r="C5042">
        <v>0.46784913538818351</v>
      </c>
    </row>
    <row r="5043" spans="1:3">
      <c r="A5043" t="s">
        <v>89</v>
      </c>
      <c r="B5043" t="str">
        <f t="shared" si="78"/>
        <v>B</v>
      </c>
      <c r="C5043">
        <v>0.4674750255148119</v>
      </c>
    </row>
    <row r="5044" spans="1:3">
      <c r="A5044" t="s">
        <v>1149</v>
      </c>
      <c r="B5044" t="str">
        <f t="shared" si="78"/>
        <v>A</v>
      </c>
      <c r="C5044">
        <v>0.68845321359109035</v>
      </c>
    </row>
    <row r="5045" spans="1:3">
      <c r="A5045" t="s">
        <v>1387</v>
      </c>
      <c r="B5045" t="str">
        <f t="shared" si="78"/>
        <v>B</v>
      </c>
      <c r="C5045">
        <v>0.69163578219552146</v>
      </c>
    </row>
    <row r="5046" spans="1:3">
      <c r="A5046" t="s">
        <v>534</v>
      </c>
      <c r="B5046" t="str">
        <f t="shared" si="78"/>
        <v>A</v>
      </c>
      <c r="C5046">
        <v>0.93879875336261964</v>
      </c>
    </row>
    <row r="5047" spans="1:3">
      <c r="A5047" t="s">
        <v>1012</v>
      </c>
      <c r="B5047" t="str">
        <f t="shared" si="78"/>
        <v>B</v>
      </c>
      <c r="C5047">
        <v>0.36453422297553484</v>
      </c>
    </row>
    <row r="5048" spans="1:3">
      <c r="A5048" t="s">
        <v>467</v>
      </c>
      <c r="B5048" t="str">
        <f t="shared" si="78"/>
        <v>A</v>
      </c>
      <c r="C5048">
        <v>0.10698624289337566</v>
      </c>
    </row>
    <row r="5049" spans="1:3">
      <c r="A5049" t="s">
        <v>665</v>
      </c>
      <c r="B5049" t="str">
        <f t="shared" si="78"/>
        <v>B</v>
      </c>
      <c r="C5049">
        <v>0.65453370504703834</v>
      </c>
    </row>
    <row r="5050" spans="1:3">
      <c r="A5050" t="s">
        <v>1097</v>
      </c>
      <c r="B5050" t="str">
        <f t="shared" si="78"/>
        <v>A</v>
      </c>
      <c r="C5050">
        <v>0.47685955882768383</v>
      </c>
    </row>
    <row r="5051" spans="1:3">
      <c r="A5051" t="s">
        <v>1815</v>
      </c>
      <c r="B5051" t="str">
        <f t="shared" si="78"/>
        <v>B</v>
      </c>
      <c r="C5051">
        <v>0.56866839322470342</v>
      </c>
    </row>
    <row r="5052" spans="1:3">
      <c r="A5052" t="s">
        <v>212</v>
      </c>
      <c r="B5052" t="str">
        <f t="shared" si="78"/>
        <v>A</v>
      </c>
      <c r="C5052">
        <v>0.14923054094113386</v>
      </c>
    </row>
    <row r="5053" spans="1:3">
      <c r="A5053" t="s">
        <v>214</v>
      </c>
      <c r="B5053" t="str">
        <f t="shared" si="78"/>
        <v>B</v>
      </c>
      <c r="C5053">
        <v>0.22787590796440771</v>
      </c>
    </row>
    <row r="5054" spans="1:3">
      <c r="A5054" t="s">
        <v>1542</v>
      </c>
      <c r="B5054" t="str">
        <f t="shared" si="78"/>
        <v>A</v>
      </c>
      <c r="C5054">
        <v>0.56458323254082932</v>
      </c>
    </row>
    <row r="5055" spans="1:3">
      <c r="A5055" t="s">
        <v>932</v>
      </c>
      <c r="B5055" t="str">
        <f t="shared" si="78"/>
        <v>B</v>
      </c>
      <c r="C5055">
        <v>0.30584776033830297</v>
      </c>
    </row>
    <row r="5056" spans="1:3">
      <c r="A5056" t="s">
        <v>608</v>
      </c>
      <c r="B5056" t="str">
        <f t="shared" si="78"/>
        <v>A</v>
      </c>
      <c r="C5056">
        <v>0.31677475317326298</v>
      </c>
    </row>
    <row r="5057" spans="1:3">
      <c r="A5057" t="s">
        <v>1048</v>
      </c>
      <c r="B5057" t="str">
        <f t="shared" si="78"/>
        <v>B</v>
      </c>
      <c r="C5057">
        <v>0.66264595318966268</v>
      </c>
    </row>
    <row r="5058" spans="1:3">
      <c r="A5058" t="s">
        <v>1656</v>
      </c>
      <c r="B5058" t="str">
        <f t="shared" si="78"/>
        <v>A</v>
      </c>
      <c r="C5058">
        <v>0.78469207038468947</v>
      </c>
    </row>
    <row r="5059" spans="1:3">
      <c r="A5059" t="s">
        <v>1611</v>
      </c>
      <c r="B5059" t="str">
        <f t="shared" ref="B5059:B5122" si="79">MID(A5059,1,1)</f>
        <v>B</v>
      </c>
      <c r="C5059">
        <v>0.70624222702502326</v>
      </c>
    </row>
    <row r="5060" spans="1:3">
      <c r="A5060" t="s">
        <v>126</v>
      </c>
      <c r="B5060" t="str">
        <f t="shared" si="79"/>
        <v>A</v>
      </c>
      <c r="C5060">
        <v>0.68467442440614268</v>
      </c>
    </row>
    <row r="5061" spans="1:3">
      <c r="A5061" t="s">
        <v>1614</v>
      </c>
      <c r="B5061" t="str">
        <f t="shared" si="79"/>
        <v>B</v>
      </c>
      <c r="C5061">
        <v>0.67307311465885022</v>
      </c>
    </row>
    <row r="5062" spans="1:3">
      <c r="A5062" t="s">
        <v>889</v>
      </c>
      <c r="B5062" t="str">
        <f t="shared" si="79"/>
        <v>A</v>
      </c>
      <c r="C5062">
        <v>0.37593539927845776</v>
      </c>
    </row>
    <row r="5063" spans="1:3">
      <c r="A5063" t="s">
        <v>1001</v>
      </c>
      <c r="B5063" t="str">
        <f t="shared" si="79"/>
        <v>B</v>
      </c>
      <c r="C5063">
        <v>0.66517253334365734</v>
      </c>
    </row>
    <row r="5064" spans="1:3">
      <c r="A5064" t="s">
        <v>1351</v>
      </c>
      <c r="B5064" t="str">
        <f t="shared" si="79"/>
        <v>A</v>
      </c>
      <c r="C5064">
        <v>0.51232849860163387</v>
      </c>
    </row>
    <row r="5065" spans="1:3">
      <c r="A5065" t="s">
        <v>1813</v>
      </c>
      <c r="B5065" t="str">
        <f t="shared" si="79"/>
        <v>B</v>
      </c>
      <c r="C5065">
        <v>0.25932889465326392</v>
      </c>
    </row>
    <row r="5066" spans="1:3">
      <c r="A5066" t="s">
        <v>530</v>
      </c>
      <c r="B5066" t="str">
        <f t="shared" si="79"/>
        <v>A</v>
      </c>
      <c r="C5066">
        <v>0.6107549546543023</v>
      </c>
    </row>
    <row r="5067" spans="1:3">
      <c r="A5067" t="s">
        <v>1843</v>
      </c>
      <c r="B5067" t="str">
        <f t="shared" si="79"/>
        <v>B</v>
      </c>
      <c r="C5067">
        <v>0.78065443223391195</v>
      </c>
    </row>
    <row r="5068" spans="1:3">
      <c r="A5068" t="s">
        <v>1844</v>
      </c>
      <c r="B5068" t="str">
        <f t="shared" si="79"/>
        <v>A</v>
      </c>
      <c r="C5068">
        <v>3.8126397075359586E-2</v>
      </c>
    </row>
    <row r="5069" spans="1:3">
      <c r="A5069" t="s">
        <v>1049</v>
      </c>
      <c r="B5069" t="str">
        <f t="shared" si="79"/>
        <v>B</v>
      </c>
      <c r="C5069">
        <v>0.74157276641121239</v>
      </c>
    </row>
    <row r="5070" spans="1:3">
      <c r="A5070" t="s">
        <v>766</v>
      </c>
      <c r="B5070" t="str">
        <f t="shared" si="79"/>
        <v>A</v>
      </c>
      <c r="C5070">
        <v>0.15272936596325448</v>
      </c>
    </row>
    <row r="5071" spans="1:3">
      <c r="A5071" t="s">
        <v>980</v>
      </c>
      <c r="B5071" t="str">
        <f t="shared" si="79"/>
        <v>B</v>
      </c>
      <c r="C5071">
        <v>0.4142417546144106</v>
      </c>
    </row>
    <row r="5072" spans="1:3">
      <c r="A5072" t="s">
        <v>760</v>
      </c>
      <c r="B5072" t="str">
        <f t="shared" si="79"/>
        <v>A</v>
      </c>
      <c r="C5072">
        <v>0.81602828497373459</v>
      </c>
    </row>
    <row r="5073" spans="1:3">
      <c r="A5073" t="s">
        <v>788</v>
      </c>
      <c r="B5073" t="str">
        <f t="shared" si="79"/>
        <v>B</v>
      </c>
      <c r="C5073">
        <v>0.98515090157149587</v>
      </c>
    </row>
    <row r="5074" spans="1:3">
      <c r="A5074" t="s">
        <v>578</v>
      </c>
      <c r="B5074" t="str">
        <f t="shared" si="79"/>
        <v>A</v>
      </c>
      <c r="C5074">
        <v>0.5062321965744081</v>
      </c>
    </row>
    <row r="5075" spans="1:3">
      <c r="A5075" t="s">
        <v>1436</v>
      </c>
      <c r="B5075" t="str">
        <f t="shared" si="79"/>
        <v>B</v>
      </c>
      <c r="C5075">
        <v>0.32610731963174899</v>
      </c>
    </row>
    <row r="5076" spans="1:3">
      <c r="A5076" t="s">
        <v>1670</v>
      </c>
      <c r="B5076" t="str">
        <f t="shared" si="79"/>
        <v>A</v>
      </c>
      <c r="C5076">
        <v>0.96998849947683152</v>
      </c>
    </row>
    <row r="5077" spans="1:3">
      <c r="A5077" t="s">
        <v>707</v>
      </c>
      <c r="B5077" t="str">
        <f t="shared" si="79"/>
        <v>B</v>
      </c>
      <c r="C5077">
        <v>0.88238053049976506</v>
      </c>
    </row>
    <row r="5078" spans="1:3">
      <c r="A5078" t="s">
        <v>209</v>
      </c>
      <c r="B5078" t="str">
        <f t="shared" si="79"/>
        <v>A</v>
      </c>
      <c r="C5078">
        <v>0.70311452518511275</v>
      </c>
    </row>
    <row r="5079" spans="1:3">
      <c r="A5079" t="s">
        <v>1144</v>
      </c>
      <c r="B5079" t="str">
        <f t="shared" si="79"/>
        <v>B</v>
      </c>
      <c r="C5079">
        <v>0.78536994931025728</v>
      </c>
    </row>
    <row r="5080" spans="1:3">
      <c r="A5080" t="s">
        <v>750</v>
      </c>
      <c r="B5080" t="str">
        <f t="shared" si="79"/>
        <v>A</v>
      </c>
      <c r="C5080">
        <v>0.58354325609213742</v>
      </c>
    </row>
    <row r="5081" spans="1:3">
      <c r="A5081" t="s">
        <v>437</v>
      </c>
      <c r="B5081" t="str">
        <f t="shared" si="79"/>
        <v>B</v>
      </c>
      <c r="C5081">
        <v>0.80234797784317902</v>
      </c>
    </row>
    <row r="5082" spans="1:3">
      <c r="A5082" t="s">
        <v>313</v>
      </c>
      <c r="B5082" t="str">
        <f t="shared" si="79"/>
        <v>A</v>
      </c>
      <c r="C5082">
        <v>0.23686468898670898</v>
      </c>
    </row>
    <row r="5083" spans="1:3">
      <c r="A5083" t="s">
        <v>366</v>
      </c>
      <c r="B5083" t="str">
        <f t="shared" si="79"/>
        <v>B</v>
      </c>
      <c r="C5083">
        <v>6.2923018323770563E-2</v>
      </c>
    </row>
    <row r="5084" spans="1:3">
      <c r="A5084" t="s">
        <v>1044</v>
      </c>
      <c r="B5084" t="str">
        <f t="shared" si="79"/>
        <v>A</v>
      </c>
      <c r="C5084">
        <v>0.84818597050237288</v>
      </c>
    </row>
    <row r="5085" spans="1:3">
      <c r="A5085" t="s">
        <v>878</v>
      </c>
      <c r="B5085" t="str">
        <f t="shared" si="79"/>
        <v>B</v>
      </c>
      <c r="C5085">
        <v>6.3903616695045296E-2</v>
      </c>
    </row>
    <row r="5086" spans="1:3">
      <c r="A5086" t="s">
        <v>265</v>
      </c>
      <c r="B5086" t="str">
        <f t="shared" si="79"/>
        <v>A</v>
      </c>
      <c r="C5086">
        <v>0.61824615748569567</v>
      </c>
    </row>
    <row r="5087" spans="1:3">
      <c r="A5087" t="s">
        <v>1664</v>
      </c>
      <c r="B5087" t="str">
        <f t="shared" si="79"/>
        <v>B</v>
      </c>
      <c r="C5087">
        <v>0.51747272204246375</v>
      </c>
    </row>
    <row r="5088" spans="1:3">
      <c r="A5088" t="s">
        <v>1694</v>
      </c>
      <c r="B5088" t="str">
        <f t="shared" si="79"/>
        <v>A</v>
      </c>
      <c r="C5088">
        <v>0.4486204546525312</v>
      </c>
    </row>
    <row r="5089" spans="1:3">
      <c r="A5089" t="s">
        <v>1644</v>
      </c>
      <c r="B5089" t="str">
        <f t="shared" si="79"/>
        <v>B</v>
      </c>
      <c r="C5089">
        <v>0.9562462425589513</v>
      </c>
    </row>
    <row r="5090" spans="1:3">
      <c r="A5090" t="s">
        <v>1763</v>
      </c>
      <c r="B5090" t="str">
        <f t="shared" si="79"/>
        <v>A</v>
      </c>
      <c r="C5090">
        <v>0.63317036143370076</v>
      </c>
    </row>
    <row r="5091" spans="1:3">
      <c r="A5091" t="s">
        <v>4</v>
      </c>
      <c r="B5091" t="str">
        <f t="shared" si="79"/>
        <v>B</v>
      </c>
      <c r="C5091">
        <v>0.3040469452508674</v>
      </c>
    </row>
    <row r="5092" spans="1:3">
      <c r="A5092" t="s">
        <v>928</v>
      </c>
      <c r="B5092" t="str">
        <f t="shared" si="79"/>
        <v>A</v>
      </c>
      <c r="C5092">
        <v>2.1914373773005869E-2</v>
      </c>
    </row>
    <row r="5093" spans="1:3">
      <c r="A5093" t="s">
        <v>660</v>
      </c>
      <c r="B5093" t="str">
        <f t="shared" si="79"/>
        <v>B</v>
      </c>
      <c r="C5093">
        <v>0.64280578955609702</v>
      </c>
    </row>
    <row r="5094" spans="1:3">
      <c r="A5094" t="s">
        <v>745</v>
      </c>
      <c r="B5094" t="str">
        <f t="shared" si="79"/>
        <v>A</v>
      </c>
      <c r="C5094">
        <v>0.22916150595905949</v>
      </c>
    </row>
    <row r="5095" spans="1:3">
      <c r="A5095" t="s">
        <v>739</v>
      </c>
      <c r="B5095" t="str">
        <f t="shared" si="79"/>
        <v>B</v>
      </c>
      <c r="C5095">
        <v>0.19214875777967233</v>
      </c>
    </row>
    <row r="5096" spans="1:3">
      <c r="A5096" t="s">
        <v>532</v>
      </c>
      <c r="B5096" t="str">
        <f t="shared" si="79"/>
        <v>A</v>
      </c>
      <c r="C5096">
        <v>0.6086824857866624</v>
      </c>
    </row>
    <row r="5097" spans="1:3">
      <c r="A5097" t="s">
        <v>1261</v>
      </c>
      <c r="B5097" t="str">
        <f t="shared" si="79"/>
        <v>B</v>
      </c>
      <c r="C5097">
        <v>0.28572927099049039</v>
      </c>
    </row>
    <row r="5098" spans="1:3">
      <c r="A5098" t="s">
        <v>833</v>
      </c>
      <c r="B5098" t="str">
        <f t="shared" si="79"/>
        <v>A</v>
      </c>
      <c r="C5098">
        <v>0.18896724184174207</v>
      </c>
    </row>
    <row r="5099" spans="1:3">
      <c r="A5099" t="s">
        <v>1788</v>
      </c>
      <c r="B5099" t="str">
        <f t="shared" si="79"/>
        <v>B</v>
      </c>
      <c r="C5099">
        <v>0.11144768378113046</v>
      </c>
    </row>
    <row r="5100" spans="1:3">
      <c r="A5100" t="s">
        <v>290</v>
      </c>
      <c r="B5100" t="str">
        <f t="shared" si="79"/>
        <v>A</v>
      </c>
      <c r="C5100">
        <v>0.3042690312874452</v>
      </c>
    </row>
    <row r="5101" spans="1:3">
      <c r="A5101" t="s">
        <v>32</v>
      </c>
      <c r="B5101" t="str">
        <f t="shared" si="79"/>
        <v>B</v>
      </c>
      <c r="C5101">
        <v>0.49190147370553117</v>
      </c>
    </row>
    <row r="5102" spans="1:3">
      <c r="A5102" t="s">
        <v>553</v>
      </c>
      <c r="B5102" t="str">
        <f t="shared" si="79"/>
        <v>A</v>
      </c>
      <c r="C5102">
        <v>0.22142295956811964</v>
      </c>
    </row>
    <row r="5103" spans="1:3">
      <c r="A5103" t="s">
        <v>1065</v>
      </c>
      <c r="B5103" t="str">
        <f t="shared" si="79"/>
        <v>B</v>
      </c>
      <c r="C5103">
        <v>0.98086107475291606</v>
      </c>
    </row>
    <row r="5104" spans="1:3">
      <c r="A5104" t="s">
        <v>897</v>
      </c>
      <c r="B5104" t="str">
        <f t="shared" si="79"/>
        <v>A</v>
      </c>
      <c r="C5104">
        <v>0.31276779677116306</v>
      </c>
    </row>
    <row r="5105" spans="1:3">
      <c r="A5105" t="s">
        <v>1845</v>
      </c>
      <c r="B5105" t="str">
        <f t="shared" si="79"/>
        <v>B</v>
      </c>
      <c r="C5105">
        <v>0.65453411622004687</v>
      </c>
    </row>
    <row r="5106" spans="1:3">
      <c r="A5106" t="s">
        <v>930</v>
      </c>
      <c r="B5106" t="str">
        <f t="shared" si="79"/>
        <v>A</v>
      </c>
      <c r="C5106">
        <v>0.39580546472755107</v>
      </c>
    </row>
    <row r="5107" spans="1:3">
      <c r="A5107" t="s">
        <v>1846</v>
      </c>
      <c r="B5107" t="str">
        <f t="shared" si="79"/>
        <v>B</v>
      </c>
      <c r="C5107">
        <v>0.15268832320096459</v>
      </c>
    </row>
    <row r="5108" spans="1:3">
      <c r="A5108" t="s">
        <v>715</v>
      </c>
      <c r="B5108" t="str">
        <f t="shared" si="79"/>
        <v>A</v>
      </c>
      <c r="C5108">
        <v>0.61167363403177344</v>
      </c>
    </row>
    <row r="5109" spans="1:3">
      <c r="A5109" t="s">
        <v>1847</v>
      </c>
      <c r="B5109" t="str">
        <f t="shared" si="79"/>
        <v>B</v>
      </c>
      <c r="C5109">
        <v>0.87959274091803596</v>
      </c>
    </row>
    <row r="5110" spans="1:3">
      <c r="A5110" t="s">
        <v>1163</v>
      </c>
      <c r="B5110" t="str">
        <f t="shared" si="79"/>
        <v>A</v>
      </c>
      <c r="C5110">
        <v>0.44178840647318385</v>
      </c>
    </row>
    <row r="5111" spans="1:3">
      <c r="A5111" t="s">
        <v>1363</v>
      </c>
      <c r="B5111" t="str">
        <f t="shared" si="79"/>
        <v>B</v>
      </c>
      <c r="C5111">
        <v>0.43234829216749926</v>
      </c>
    </row>
    <row r="5112" spans="1:3">
      <c r="A5112" t="s">
        <v>479</v>
      </c>
      <c r="B5112" t="str">
        <f t="shared" si="79"/>
        <v>A</v>
      </c>
      <c r="C5112">
        <v>3.609711690807238E-2</v>
      </c>
    </row>
    <row r="5113" spans="1:3">
      <c r="A5113" t="s">
        <v>177</v>
      </c>
      <c r="B5113" t="str">
        <f t="shared" si="79"/>
        <v>B</v>
      </c>
      <c r="C5113">
        <v>0.4546695421228224</v>
      </c>
    </row>
    <row r="5114" spans="1:3">
      <c r="A5114" t="s">
        <v>1776</v>
      </c>
      <c r="B5114" t="str">
        <f t="shared" si="79"/>
        <v>A</v>
      </c>
      <c r="C5114">
        <v>0.21633670696501284</v>
      </c>
    </row>
    <row r="5115" spans="1:3">
      <c r="A5115" t="s">
        <v>1832</v>
      </c>
      <c r="B5115" t="str">
        <f t="shared" si="79"/>
        <v>B</v>
      </c>
      <c r="C5115">
        <v>0.75945135214603177</v>
      </c>
    </row>
    <row r="5116" spans="1:3">
      <c r="A5116" t="s">
        <v>1198</v>
      </c>
      <c r="B5116" t="str">
        <f t="shared" si="79"/>
        <v>A</v>
      </c>
      <c r="C5116">
        <v>0.62477337544681477</v>
      </c>
    </row>
    <row r="5117" spans="1:3">
      <c r="A5117" t="s">
        <v>1009</v>
      </c>
      <c r="B5117" t="str">
        <f t="shared" si="79"/>
        <v>B</v>
      </c>
      <c r="C5117">
        <v>0.23336022928494238</v>
      </c>
    </row>
    <row r="5118" spans="1:3">
      <c r="A5118" t="s">
        <v>1281</v>
      </c>
      <c r="B5118" t="str">
        <f t="shared" si="79"/>
        <v>A</v>
      </c>
      <c r="C5118">
        <v>0.3481336777854187</v>
      </c>
    </row>
    <row r="5119" spans="1:3">
      <c r="A5119" t="s">
        <v>1614</v>
      </c>
      <c r="B5119" t="str">
        <f t="shared" si="79"/>
        <v>B</v>
      </c>
      <c r="C5119">
        <v>6.638056350803101E-2</v>
      </c>
    </row>
    <row r="5120" spans="1:3">
      <c r="A5120" t="s">
        <v>722</v>
      </c>
      <c r="B5120" t="str">
        <f t="shared" si="79"/>
        <v>A</v>
      </c>
      <c r="C5120">
        <v>0.72763911092139621</v>
      </c>
    </row>
    <row r="5121" spans="1:3">
      <c r="A5121" t="s">
        <v>1148</v>
      </c>
      <c r="B5121" t="str">
        <f t="shared" si="79"/>
        <v>B</v>
      </c>
      <c r="C5121">
        <v>0.41762774432018279</v>
      </c>
    </row>
    <row r="5122" spans="1:3">
      <c r="A5122" t="s">
        <v>1561</v>
      </c>
      <c r="B5122" t="str">
        <f t="shared" si="79"/>
        <v>A</v>
      </c>
      <c r="C5122">
        <v>0.35493918084848808</v>
      </c>
    </row>
    <row r="5123" spans="1:3">
      <c r="A5123" t="s">
        <v>908</v>
      </c>
      <c r="B5123" t="str">
        <f t="shared" ref="B5123:B5186" si="80">MID(A5123,1,1)</f>
        <v>B</v>
      </c>
      <c r="C5123">
        <v>0.48592447612739065</v>
      </c>
    </row>
    <row r="5124" spans="1:3">
      <c r="A5124" t="s">
        <v>1580</v>
      </c>
      <c r="B5124" t="str">
        <f t="shared" si="80"/>
        <v>A</v>
      </c>
      <c r="C5124">
        <v>0.45124938524491931</v>
      </c>
    </row>
    <row r="5125" spans="1:3">
      <c r="A5125" t="s">
        <v>1020</v>
      </c>
      <c r="B5125" t="str">
        <f t="shared" si="80"/>
        <v>B</v>
      </c>
      <c r="C5125">
        <v>0.77757905692081075</v>
      </c>
    </row>
    <row r="5126" spans="1:3">
      <c r="A5126" t="s">
        <v>677</v>
      </c>
      <c r="B5126" t="str">
        <f t="shared" si="80"/>
        <v>A</v>
      </c>
      <c r="C5126">
        <v>0.70051982394463974</v>
      </c>
    </row>
    <row r="5127" spans="1:3">
      <c r="A5127" t="s">
        <v>422</v>
      </c>
      <c r="B5127" t="str">
        <f t="shared" si="80"/>
        <v>B</v>
      </c>
      <c r="C5127">
        <v>9.290261032452829E-2</v>
      </c>
    </row>
    <row r="5128" spans="1:3">
      <c r="A5128" t="s">
        <v>979</v>
      </c>
      <c r="B5128" t="str">
        <f t="shared" si="80"/>
        <v>A</v>
      </c>
      <c r="C5128">
        <v>0.84300236357298619</v>
      </c>
    </row>
    <row r="5129" spans="1:3">
      <c r="A5129" t="s">
        <v>202</v>
      </c>
      <c r="B5129" t="str">
        <f t="shared" si="80"/>
        <v>B</v>
      </c>
      <c r="C5129">
        <v>0.96215491207427428</v>
      </c>
    </row>
    <row r="5130" spans="1:3">
      <c r="A5130" t="s">
        <v>682</v>
      </c>
      <c r="B5130" t="str">
        <f t="shared" si="80"/>
        <v>A</v>
      </c>
      <c r="C5130">
        <v>4.7423176734602279E-3</v>
      </c>
    </row>
    <row r="5131" spans="1:3">
      <c r="A5131" t="s">
        <v>1227</v>
      </c>
      <c r="B5131" t="str">
        <f t="shared" si="80"/>
        <v>B</v>
      </c>
      <c r="C5131">
        <v>0.76083861603159719</v>
      </c>
    </row>
    <row r="5132" spans="1:3">
      <c r="A5132" t="s">
        <v>1848</v>
      </c>
      <c r="B5132" t="str">
        <f t="shared" si="80"/>
        <v>A</v>
      </c>
      <c r="C5132">
        <v>0.52515418062231589</v>
      </c>
    </row>
    <row r="5133" spans="1:3">
      <c r="A5133" t="s">
        <v>468</v>
      </c>
      <c r="B5133" t="str">
        <f t="shared" si="80"/>
        <v>B</v>
      </c>
      <c r="C5133">
        <v>0.39743408546428238</v>
      </c>
    </row>
    <row r="5134" spans="1:3">
      <c r="A5134" t="s">
        <v>1655</v>
      </c>
      <c r="B5134" t="str">
        <f t="shared" si="80"/>
        <v>A</v>
      </c>
      <c r="C5134">
        <v>0.7987845400268212</v>
      </c>
    </row>
    <row r="5135" spans="1:3">
      <c r="A5135" t="s">
        <v>964</v>
      </c>
      <c r="B5135" t="str">
        <f t="shared" si="80"/>
        <v>B</v>
      </c>
      <c r="C5135">
        <v>0.54102373987758057</v>
      </c>
    </row>
    <row r="5136" spans="1:3">
      <c r="A5136" t="s">
        <v>1343</v>
      </c>
      <c r="B5136" t="str">
        <f t="shared" si="80"/>
        <v>A</v>
      </c>
      <c r="C5136">
        <v>0.71494516698524091</v>
      </c>
    </row>
    <row r="5137" spans="1:3">
      <c r="A5137" t="s">
        <v>566</v>
      </c>
      <c r="B5137" t="str">
        <f t="shared" si="80"/>
        <v>B</v>
      </c>
      <c r="C5137">
        <v>0.96639941667847595</v>
      </c>
    </row>
    <row r="5138" spans="1:3">
      <c r="A5138" t="s">
        <v>1248</v>
      </c>
      <c r="B5138" t="str">
        <f t="shared" si="80"/>
        <v>A</v>
      </c>
      <c r="C5138">
        <v>0.5557366676901434</v>
      </c>
    </row>
    <row r="5139" spans="1:3">
      <c r="A5139" t="s">
        <v>1591</v>
      </c>
      <c r="B5139" t="str">
        <f t="shared" si="80"/>
        <v>B</v>
      </c>
      <c r="C5139">
        <v>0.22569276718513276</v>
      </c>
    </row>
    <row r="5140" spans="1:3">
      <c r="A5140" t="s">
        <v>1294</v>
      </c>
      <c r="B5140" t="str">
        <f t="shared" si="80"/>
        <v>A</v>
      </c>
      <c r="C5140">
        <v>0.64254125086742619</v>
      </c>
    </row>
    <row r="5141" spans="1:3">
      <c r="A5141" t="s">
        <v>840</v>
      </c>
      <c r="B5141" t="str">
        <f t="shared" si="80"/>
        <v>B</v>
      </c>
      <c r="C5141">
        <v>0.94909178075040046</v>
      </c>
    </row>
    <row r="5142" spans="1:3">
      <c r="A5142" t="s">
        <v>766</v>
      </c>
      <c r="B5142" t="str">
        <f t="shared" si="80"/>
        <v>A</v>
      </c>
      <c r="C5142">
        <v>0.73896774101149543</v>
      </c>
    </row>
    <row r="5143" spans="1:3">
      <c r="A5143" t="s">
        <v>1390</v>
      </c>
      <c r="B5143" t="str">
        <f t="shared" si="80"/>
        <v>B</v>
      </c>
      <c r="C5143">
        <v>0.53154218591231683</v>
      </c>
    </row>
    <row r="5144" spans="1:3">
      <c r="A5144" t="s">
        <v>1166</v>
      </c>
      <c r="B5144" t="str">
        <f t="shared" si="80"/>
        <v>A</v>
      </c>
      <c r="C5144">
        <v>0.82583122622799365</v>
      </c>
    </row>
    <row r="5145" spans="1:3">
      <c r="A5145" t="s">
        <v>848</v>
      </c>
      <c r="B5145" t="str">
        <f t="shared" si="80"/>
        <v>B</v>
      </c>
      <c r="C5145">
        <v>0.18454796498252368</v>
      </c>
    </row>
    <row r="5146" spans="1:3">
      <c r="A5146" t="s">
        <v>1013</v>
      </c>
      <c r="B5146" t="str">
        <f t="shared" si="80"/>
        <v>A</v>
      </c>
      <c r="C5146">
        <v>0.6944815228010075</v>
      </c>
    </row>
    <row r="5147" spans="1:3">
      <c r="A5147" t="s">
        <v>599</v>
      </c>
      <c r="B5147" t="str">
        <f t="shared" si="80"/>
        <v>B</v>
      </c>
      <c r="C5147">
        <v>0.20348166009208413</v>
      </c>
    </row>
    <row r="5148" spans="1:3">
      <c r="A5148" t="s">
        <v>939</v>
      </c>
      <c r="B5148" t="str">
        <f t="shared" si="80"/>
        <v>A</v>
      </c>
      <c r="C5148">
        <v>0.58355698894303676</v>
      </c>
    </row>
    <row r="5149" spans="1:3">
      <c r="A5149" t="s">
        <v>1202</v>
      </c>
      <c r="B5149" t="str">
        <f t="shared" si="80"/>
        <v>B</v>
      </c>
      <c r="C5149">
        <v>0.87577475678099237</v>
      </c>
    </row>
    <row r="5150" spans="1:3">
      <c r="A5150" t="s">
        <v>1801</v>
      </c>
      <c r="B5150" t="str">
        <f t="shared" si="80"/>
        <v>A</v>
      </c>
      <c r="C5150">
        <v>0.40757040789693111</v>
      </c>
    </row>
    <row r="5151" spans="1:3">
      <c r="A5151" t="s">
        <v>103</v>
      </c>
      <c r="B5151" t="str">
        <f t="shared" si="80"/>
        <v>B</v>
      </c>
      <c r="C5151">
        <v>0.53858955867068592</v>
      </c>
    </row>
    <row r="5152" spans="1:3">
      <c r="A5152" t="s">
        <v>257</v>
      </c>
      <c r="B5152" t="str">
        <f t="shared" si="80"/>
        <v>A</v>
      </c>
      <c r="C5152">
        <v>0.97907356152437774</v>
      </c>
    </row>
    <row r="5153" spans="1:3">
      <c r="A5153" t="s">
        <v>1738</v>
      </c>
      <c r="B5153" t="str">
        <f t="shared" si="80"/>
        <v>B</v>
      </c>
      <c r="C5153">
        <v>0.24319749915836297</v>
      </c>
    </row>
    <row r="5154" spans="1:3">
      <c r="A5154" t="s">
        <v>1794</v>
      </c>
      <c r="B5154" t="str">
        <f t="shared" si="80"/>
        <v>A</v>
      </c>
      <c r="C5154">
        <v>0.69480318511908856</v>
      </c>
    </row>
    <row r="5155" spans="1:3">
      <c r="A5155" t="s">
        <v>1792</v>
      </c>
      <c r="B5155" t="str">
        <f t="shared" si="80"/>
        <v>B</v>
      </c>
      <c r="C5155">
        <v>0.2944678637505449</v>
      </c>
    </row>
    <row r="5156" spans="1:3">
      <c r="A5156" t="s">
        <v>1064</v>
      </c>
      <c r="B5156" t="str">
        <f t="shared" si="80"/>
        <v>A</v>
      </c>
      <c r="C5156">
        <v>0.61843841075200956</v>
      </c>
    </row>
    <row r="5157" spans="1:3">
      <c r="A5157" t="s">
        <v>850</v>
      </c>
      <c r="B5157" t="str">
        <f t="shared" si="80"/>
        <v>B</v>
      </c>
      <c r="C5157">
        <v>5.200163680614267E-3</v>
      </c>
    </row>
    <row r="5158" spans="1:3">
      <c r="A5158" t="s">
        <v>1409</v>
      </c>
      <c r="B5158" t="str">
        <f t="shared" si="80"/>
        <v>A</v>
      </c>
      <c r="C5158">
        <v>0.35766712353468089</v>
      </c>
    </row>
    <row r="5159" spans="1:3">
      <c r="A5159" t="s">
        <v>916</v>
      </c>
      <c r="B5159" t="str">
        <f t="shared" si="80"/>
        <v>B</v>
      </c>
      <c r="C5159">
        <v>0.97773021514352743</v>
      </c>
    </row>
    <row r="5160" spans="1:3">
      <c r="A5160" t="s">
        <v>130</v>
      </c>
      <c r="B5160" t="str">
        <f t="shared" si="80"/>
        <v>A</v>
      </c>
      <c r="C5160">
        <v>0.83494149913845828</v>
      </c>
    </row>
    <row r="5161" spans="1:3">
      <c r="A5161" t="s">
        <v>483</v>
      </c>
      <c r="B5161" t="str">
        <f t="shared" si="80"/>
        <v>B</v>
      </c>
      <c r="C5161">
        <v>3.7956063165606624E-2</v>
      </c>
    </row>
    <row r="5162" spans="1:3">
      <c r="A5162" t="s">
        <v>1604</v>
      </c>
      <c r="B5162" t="str">
        <f t="shared" si="80"/>
        <v>A</v>
      </c>
      <c r="C5162">
        <v>0.73476512362394564</v>
      </c>
    </row>
    <row r="5163" spans="1:3">
      <c r="A5163" t="s">
        <v>515</v>
      </c>
      <c r="B5163" t="str">
        <f t="shared" si="80"/>
        <v>B</v>
      </c>
      <c r="C5163">
        <v>0.33565284162939513</v>
      </c>
    </row>
    <row r="5164" spans="1:3">
      <c r="A5164" t="s">
        <v>1763</v>
      </c>
      <c r="B5164" t="str">
        <f t="shared" si="80"/>
        <v>A</v>
      </c>
      <c r="C5164">
        <v>0.94034190997926559</v>
      </c>
    </row>
    <row r="5165" spans="1:3">
      <c r="A5165" t="s">
        <v>366</v>
      </c>
      <c r="B5165" t="str">
        <f t="shared" si="80"/>
        <v>B</v>
      </c>
      <c r="C5165">
        <v>0.53740000981732106</v>
      </c>
    </row>
    <row r="5166" spans="1:3">
      <c r="A5166" t="s">
        <v>1294</v>
      </c>
      <c r="B5166" t="str">
        <f t="shared" si="80"/>
        <v>A</v>
      </c>
      <c r="C5166">
        <v>0.49990790041148481</v>
      </c>
    </row>
    <row r="5167" spans="1:3">
      <c r="A5167" t="s">
        <v>1202</v>
      </c>
      <c r="B5167" t="str">
        <f t="shared" si="80"/>
        <v>B</v>
      </c>
      <c r="C5167">
        <v>0.19703841376449649</v>
      </c>
    </row>
    <row r="5168" spans="1:3">
      <c r="A5168" t="s">
        <v>37</v>
      </c>
      <c r="B5168" t="str">
        <f t="shared" si="80"/>
        <v>A</v>
      </c>
      <c r="C5168">
        <v>0.106618302864121</v>
      </c>
    </row>
    <row r="5169" spans="1:3">
      <c r="A5169" t="s">
        <v>1740</v>
      </c>
      <c r="B5169" t="str">
        <f t="shared" si="80"/>
        <v>B</v>
      </c>
      <c r="C5169">
        <v>0.748169099246349</v>
      </c>
    </row>
    <row r="5170" spans="1:3">
      <c r="A5170" t="s">
        <v>827</v>
      </c>
      <c r="B5170" t="str">
        <f t="shared" si="80"/>
        <v>A</v>
      </c>
      <c r="C5170">
        <v>0.15969682305111349</v>
      </c>
    </row>
    <row r="5171" spans="1:3">
      <c r="A5171" t="s">
        <v>1141</v>
      </c>
      <c r="B5171" t="str">
        <f t="shared" si="80"/>
        <v>B</v>
      </c>
      <c r="C5171">
        <v>0.13974481538603256</v>
      </c>
    </row>
    <row r="5172" spans="1:3">
      <c r="A5172" t="s">
        <v>158</v>
      </c>
      <c r="B5172" t="str">
        <f t="shared" si="80"/>
        <v>A</v>
      </c>
      <c r="C5172">
        <v>4.7620425417047585E-2</v>
      </c>
    </row>
    <row r="5173" spans="1:3">
      <c r="A5173" t="s">
        <v>1550</v>
      </c>
      <c r="B5173" t="str">
        <f t="shared" si="80"/>
        <v>B</v>
      </c>
      <c r="C5173">
        <v>0.50084649073422471</v>
      </c>
    </row>
    <row r="5174" spans="1:3">
      <c r="A5174" t="s">
        <v>1689</v>
      </c>
      <c r="B5174" t="str">
        <f t="shared" si="80"/>
        <v>A</v>
      </c>
      <c r="C5174">
        <v>0.93094750796946191</v>
      </c>
    </row>
    <row r="5175" spans="1:3">
      <c r="A5175" t="s">
        <v>1302</v>
      </c>
      <c r="B5175" t="str">
        <f t="shared" si="80"/>
        <v>B</v>
      </c>
      <c r="C5175">
        <v>0.55391981149159442</v>
      </c>
    </row>
    <row r="5176" spans="1:3">
      <c r="A5176" t="s">
        <v>47</v>
      </c>
      <c r="B5176" t="str">
        <f t="shared" si="80"/>
        <v>A</v>
      </c>
      <c r="C5176">
        <v>0.74090894125546858</v>
      </c>
    </row>
    <row r="5177" spans="1:3">
      <c r="A5177" t="s">
        <v>892</v>
      </c>
      <c r="B5177" t="str">
        <f t="shared" si="80"/>
        <v>B</v>
      </c>
      <c r="C5177">
        <v>0.75905778813832736</v>
      </c>
    </row>
    <row r="5178" spans="1:3">
      <c r="A5178" t="s">
        <v>1114</v>
      </c>
      <c r="B5178" t="str">
        <f t="shared" si="80"/>
        <v>A</v>
      </c>
      <c r="C5178">
        <v>0.69241456670896584</v>
      </c>
    </row>
    <row r="5179" spans="1:3">
      <c r="A5179" t="s">
        <v>1448</v>
      </c>
      <c r="B5179" t="str">
        <f t="shared" si="80"/>
        <v>B</v>
      </c>
      <c r="C5179">
        <v>0.84136542403970171</v>
      </c>
    </row>
    <row r="5180" spans="1:3">
      <c r="A5180" t="s">
        <v>749</v>
      </c>
      <c r="B5180" t="str">
        <f t="shared" si="80"/>
        <v>A</v>
      </c>
      <c r="C5180">
        <v>0.33535673815644618</v>
      </c>
    </row>
    <row r="5181" spans="1:3">
      <c r="A5181" t="s">
        <v>95</v>
      </c>
      <c r="B5181" t="str">
        <f t="shared" si="80"/>
        <v>B</v>
      </c>
      <c r="C5181">
        <v>0.24937260468469269</v>
      </c>
    </row>
    <row r="5182" spans="1:3">
      <c r="A5182" t="s">
        <v>1769</v>
      </c>
      <c r="B5182" t="str">
        <f t="shared" si="80"/>
        <v>A</v>
      </c>
      <c r="C5182">
        <v>0.8319407564619945</v>
      </c>
    </row>
    <row r="5183" spans="1:3">
      <c r="A5183" t="s">
        <v>1099</v>
      </c>
      <c r="B5183" t="str">
        <f t="shared" si="80"/>
        <v>B</v>
      </c>
      <c r="C5183">
        <v>0.69767271924852303</v>
      </c>
    </row>
    <row r="5184" spans="1:3">
      <c r="A5184" t="s">
        <v>706</v>
      </c>
      <c r="B5184" t="str">
        <f t="shared" si="80"/>
        <v>A</v>
      </c>
      <c r="C5184">
        <v>0.35039071804440525</v>
      </c>
    </row>
    <row r="5185" spans="1:3">
      <c r="A5185" t="s">
        <v>1849</v>
      </c>
      <c r="B5185" t="str">
        <f t="shared" si="80"/>
        <v>B</v>
      </c>
      <c r="C5185">
        <v>0.31614237820714042</v>
      </c>
    </row>
    <row r="5186" spans="1:3">
      <c r="A5186" t="s">
        <v>1488</v>
      </c>
      <c r="B5186" t="str">
        <f t="shared" si="80"/>
        <v>A</v>
      </c>
      <c r="C5186">
        <v>0.10569423394464117</v>
      </c>
    </row>
    <row r="5187" spans="1:3">
      <c r="A5187" t="s">
        <v>589</v>
      </c>
      <c r="B5187" t="str">
        <f t="shared" ref="B5187:B5250" si="81">MID(A5187,1,1)</f>
        <v>B</v>
      </c>
      <c r="C5187">
        <v>0.78501806061795953</v>
      </c>
    </row>
    <row r="5188" spans="1:3">
      <c r="A5188" t="s">
        <v>130</v>
      </c>
      <c r="B5188" t="str">
        <f t="shared" si="81"/>
        <v>A</v>
      </c>
      <c r="C5188">
        <v>0.42095525639099574</v>
      </c>
    </row>
    <row r="5189" spans="1:3">
      <c r="A5189" t="s">
        <v>795</v>
      </c>
      <c r="B5189" t="str">
        <f t="shared" si="81"/>
        <v>B</v>
      </c>
      <c r="C5189">
        <v>0.25033206773772321</v>
      </c>
    </row>
    <row r="5190" spans="1:3">
      <c r="A5190" t="s">
        <v>142</v>
      </c>
      <c r="B5190" t="str">
        <f t="shared" si="81"/>
        <v>A</v>
      </c>
      <c r="C5190">
        <v>0.40029304888041839</v>
      </c>
    </row>
    <row r="5191" spans="1:3">
      <c r="A5191" t="s">
        <v>1468</v>
      </c>
      <c r="B5191" t="str">
        <f t="shared" si="81"/>
        <v>B</v>
      </c>
      <c r="C5191">
        <v>0.66623408451584698</v>
      </c>
    </row>
    <row r="5192" spans="1:3">
      <c r="A5192" t="s">
        <v>1850</v>
      </c>
      <c r="B5192" t="str">
        <f t="shared" si="81"/>
        <v>A</v>
      </c>
      <c r="C5192">
        <v>0.99238808478816609</v>
      </c>
    </row>
    <row r="5193" spans="1:3">
      <c r="A5193" t="s">
        <v>1155</v>
      </c>
      <c r="B5193" t="str">
        <f t="shared" si="81"/>
        <v>B</v>
      </c>
      <c r="C5193">
        <v>0.36380878285741414</v>
      </c>
    </row>
    <row r="5194" spans="1:3">
      <c r="A5194" t="s">
        <v>526</v>
      </c>
      <c r="B5194" t="str">
        <f t="shared" si="81"/>
        <v>A</v>
      </c>
      <c r="C5194">
        <v>0.44474541173049809</v>
      </c>
    </row>
    <row r="5195" spans="1:3">
      <c r="A5195" t="s">
        <v>986</v>
      </c>
      <c r="B5195" t="str">
        <f t="shared" si="81"/>
        <v>B</v>
      </c>
      <c r="C5195">
        <v>0.60670595899557256</v>
      </c>
    </row>
    <row r="5196" spans="1:3">
      <c r="A5196" t="s">
        <v>1729</v>
      </c>
      <c r="B5196" t="str">
        <f t="shared" si="81"/>
        <v>A</v>
      </c>
      <c r="C5196">
        <v>0.50175242880518311</v>
      </c>
    </row>
    <row r="5197" spans="1:3">
      <c r="A5197" t="s">
        <v>1601</v>
      </c>
      <c r="B5197" t="str">
        <f t="shared" si="81"/>
        <v>B</v>
      </c>
      <c r="C5197">
        <v>0.28982033326635026</v>
      </c>
    </row>
    <row r="5198" spans="1:3">
      <c r="A5198" t="s">
        <v>419</v>
      </c>
      <c r="B5198" t="str">
        <f t="shared" si="81"/>
        <v>A</v>
      </c>
      <c r="C5198">
        <v>0.97174015093894006</v>
      </c>
    </row>
    <row r="5199" spans="1:3">
      <c r="A5199" t="s">
        <v>1851</v>
      </c>
      <c r="B5199" t="str">
        <f t="shared" si="81"/>
        <v>B</v>
      </c>
      <c r="C5199">
        <v>0.73226245622461672</v>
      </c>
    </row>
    <row r="5200" spans="1:3">
      <c r="A5200" t="s">
        <v>896</v>
      </c>
      <c r="B5200" t="str">
        <f t="shared" si="81"/>
        <v>A</v>
      </c>
      <c r="C5200">
        <v>0.33075268316026563</v>
      </c>
    </row>
    <row r="5201" spans="1:3">
      <c r="A5201" t="s">
        <v>1408</v>
      </c>
      <c r="B5201" t="str">
        <f t="shared" si="81"/>
        <v>B</v>
      </c>
      <c r="C5201">
        <v>0.68716438062374507</v>
      </c>
    </row>
    <row r="5202" spans="1:3">
      <c r="A5202" t="s">
        <v>1171</v>
      </c>
      <c r="B5202" t="str">
        <f t="shared" si="81"/>
        <v>A</v>
      </c>
      <c r="C5202">
        <v>0.60011738027771711</v>
      </c>
    </row>
    <row r="5203" spans="1:3">
      <c r="A5203" t="s">
        <v>635</v>
      </c>
      <c r="B5203" t="str">
        <f t="shared" si="81"/>
        <v>B</v>
      </c>
      <c r="C5203">
        <v>0.19591919559396409</v>
      </c>
    </row>
    <row r="5204" spans="1:3">
      <c r="A5204" t="s">
        <v>1852</v>
      </c>
      <c r="B5204" t="str">
        <f t="shared" si="81"/>
        <v>A</v>
      </c>
      <c r="C5204">
        <v>0.640240108627113</v>
      </c>
    </row>
    <row r="5205" spans="1:3">
      <c r="A5205" t="s">
        <v>1743</v>
      </c>
      <c r="B5205" t="str">
        <f t="shared" si="81"/>
        <v>B</v>
      </c>
      <c r="C5205">
        <v>0.78269278128026731</v>
      </c>
    </row>
    <row r="5206" spans="1:3">
      <c r="A5206" t="s">
        <v>1853</v>
      </c>
      <c r="B5206" t="str">
        <f t="shared" si="81"/>
        <v>A</v>
      </c>
      <c r="C5206">
        <v>0.27638455061268941</v>
      </c>
    </row>
    <row r="5207" spans="1:3">
      <c r="A5207" t="s">
        <v>1203</v>
      </c>
      <c r="B5207" t="str">
        <f t="shared" si="81"/>
        <v>B</v>
      </c>
      <c r="C5207">
        <v>0.79896912311217361</v>
      </c>
    </row>
    <row r="5208" spans="1:3">
      <c r="A5208" t="s">
        <v>677</v>
      </c>
      <c r="B5208" t="str">
        <f t="shared" si="81"/>
        <v>A</v>
      </c>
      <c r="C5208">
        <v>0.78734766550175284</v>
      </c>
    </row>
    <row r="5209" spans="1:3">
      <c r="A5209" t="s">
        <v>390</v>
      </c>
      <c r="B5209" t="str">
        <f t="shared" si="81"/>
        <v>B</v>
      </c>
      <c r="C5209">
        <v>0.40163646963001032</v>
      </c>
    </row>
    <row r="5210" spans="1:3">
      <c r="A5210" t="s">
        <v>997</v>
      </c>
      <c r="B5210" t="str">
        <f t="shared" si="81"/>
        <v>A</v>
      </c>
      <c r="C5210">
        <v>0.70525411403035232</v>
      </c>
    </row>
    <row r="5211" spans="1:3">
      <c r="A5211" t="s">
        <v>287</v>
      </c>
      <c r="B5211" t="str">
        <f t="shared" si="81"/>
        <v>B</v>
      </c>
      <c r="C5211">
        <v>8.5393384497574054E-3</v>
      </c>
    </row>
    <row r="5212" spans="1:3">
      <c r="A5212" t="s">
        <v>1305</v>
      </c>
      <c r="B5212" t="str">
        <f t="shared" si="81"/>
        <v>A</v>
      </c>
      <c r="C5212">
        <v>6.8557741883378043E-2</v>
      </c>
    </row>
    <row r="5213" spans="1:3">
      <c r="A5213" t="s">
        <v>772</v>
      </c>
      <c r="B5213" t="str">
        <f t="shared" si="81"/>
        <v>B</v>
      </c>
      <c r="C5213">
        <v>0.65331826081882483</v>
      </c>
    </row>
    <row r="5214" spans="1:3">
      <c r="A5214" t="s">
        <v>459</v>
      </c>
      <c r="B5214" t="str">
        <f t="shared" si="81"/>
        <v>A</v>
      </c>
      <c r="C5214">
        <v>0.29333415713720079</v>
      </c>
    </row>
    <row r="5215" spans="1:3">
      <c r="A5215" t="s">
        <v>891</v>
      </c>
      <c r="B5215" t="str">
        <f t="shared" si="81"/>
        <v>B</v>
      </c>
      <c r="C5215">
        <v>0.87278702067069669</v>
      </c>
    </row>
    <row r="5216" spans="1:3">
      <c r="A5216" t="s">
        <v>436</v>
      </c>
      <c r="B5216" t="str">
        <f t="shared" si="81"/>
        <v>A</v>
      </c>
      <c r="C5216">
        <v>0.6596398256765692</v>
      </c>
    </row>
    <row r="5217" spans="1:3">
      <c r="A5217" t="s">
        <v>1518</v>
      </c>
      <c r="B5217" t="str">
        <f t="shared" si="81"/>
        <v>B</v>
      </c>
      <c r="C5217">
        <v>0.73578148754433603</v>
      </c>
    </row>
    <row r="5218" spans="1:3">
      <c r="A5218" t="s">
        <v>1346</v>
      </c>
      <c r="B5218" t="str">
        <f t="shared" si="81"/>
        <v>A</v>
      </c>
      <c r="C5218">
        <v>0.55665038986345028</v>
      </c>
    </row>
    <row r="5219" spans="1:3">
      <c r="A5219" t="s">
        <v>1815</v>
      </c>
      <c r="B5219" t="str">
        <f t="shared" si="81"/>
        <v>B</v>
      </c>
      <c r="C5219">
        <v>0.63834202647979499</v>
      </c>
    </row>
    <row r="5220" spans="1:3">
      <c r="A5220" t="s">
        <v>1374</v>
      </c>
      <c r="B5220" t="str">
        <f t="shared" si="81"/>
        <v>A</v>
      </c>
      <c r="C5220">
        <v>0.60228342298388893</v>
      </c>
    </row>
    <row r="5221" spans="1:3">
      <c r="A5221" t="s">
        <v>1727</v>
      </c>
      <c r="B5221" t="str">
        <f t="shared" si="81"/>
        <v>B</v>
      </c>
      <c r="C5221">
        <v>0.82196192056527684</v>
      </c>
    </row>
    <row r="5222" spans="1:3">
      <c r="A5222" t="s">
        <v>1494</v>
      </c>
      <c r="B5222" t="str">
        <f t="shared" si="81"/>
        <v>A</v>
      </c>
      <c r="C5222">
        <v>0.77172763593706861</v>
      </c>
    </row>
    <row r="5223" spans="1:3">
      <c r="A5223" t="s">
        <v>525</v>
      </c>
      <c r="B5223" t="str">
        <f t="shared" si="81"/>
        <v>B</v>
      </c>
      <c r="C5223">
        <v>0.42426426737901934</v>
      </c>
    </row>
    <row r="5224" spans="1:3">
      <c r="A5224" t="s">
        <v>1426</v>
      </c>
      <c r="B5224" t="str">
        <f t="shared" si="81"/>
        <v>A</v>
      </c>
      <c r="C5224">
        <v>0.51221960778453646</v>
      </c>
    </row>
    <row r="5225" spans="1:3">
      <c r="A5225" t="s">
        <v>1061</v>
      </c>
      <c r="B5225" t="str">
        <f t="shared" si="81"/>
        <v>B</v>
      </c>
      <c r="C5225">
        <v>0.36789278079453691</v>
      </c>
    </row>
    <row r="5226" spans="1:3">
      <c r="A5226" t="s">
        <v>3</v>
      </c>
      <c r="B5226" t="str">
        <f t="shared" si="81"/>
        <v>A</v>
      </c>
      <c r="C5226">
        <v>0.26467515065619129</v>
      </c>
    </row>
    <row r="5227" spans="1:3">
      <c r="A5227" t="s">
        <v>1716</v>
      </c>
      <c r="B5227" t="str">
        <f t="shared" si="81"/>
        <v>B</v>
      </c>
      <c r="C5227">
        <v>0.15008122290519244</v>
      </c>
    </row>
    <row r="5228" spans="1:3">
      <c r="A5228" t="s">
        <v>1487</v>
      </c>
      <c r="B5228" t="str">
        <f t="shared" si="81"/>
        <v>A</v>
      </c>
      <c r="C5228">
        <v>0.60913452810181745</v>
      </c>
    </row>
    <row r="5229" spans="1:3">
      <c r="A5229" t="s">
        <v>658</v>
      </c>
      <c r="B5229" t="str">
        <f t="shared" si="81"/>
        <v>B</v>
      </c>
      <c r="C5229">
        <v>0.74735209359139732</v>
      </c>
    </row>
    <row r="5230" spans="1:3">
      <c r="A5230" t="s">
        <v>1573</v>
      </c>
      <c r="B5230" t="str">
        <f t="shared" si="81"/>
        <v>A</v>
      </c>
      <c r="C5230">
        <v>0.87042792356538334</v>
      </c>
    </row>
    <row r="5231" spans="1:3">
      <c r="A5231" t="s">
        <v>1619</v>
      </c>
      <c r="B5231" t="str">
        <f t="shared" si="81"/>
        <v>B</v>
      </c>
      <c r="C5231">
        <v>0.78215933472190091</v>
      </c>
    </row>
    <row r="5232" spans="1:3">
      <c r="A5232" t="s">
        <v>991</v>
      </c>
      <c r="B5232" t="str">
        <f t="shared" si="81"/>
        <v>A</v>
      </c>
      <c r="C5232">
        <v>0.97478886337643988</v>
      </c>
    </row>
    <row r="5233" spans="1:3">
      <c r="A5233" t="s">
        <v>1014</v>
      </c>
      <c r="B5233" t="str">
        <f t="shared" si="81"/>
        <v>B</v>
      </c>
      <c r="C5233">
        <v>0.25780591372578598</v>
      </c>
    </row>
    <row r="5234" spans="1:3">
      <c r="A5234" t="s">
        <v>1630</v>
      </c>
      <c r="B5234" t="str">
        <f t="shared" si="81"/>
        <v>A</v>
      </c>
      <c r="C5234">
        <v>0.59972624484459658</v>
      </c>
    </row>
    <row r="5235" spans="1:3">
      <c r="A5235" t="s">
        <v>1571</v>
      </c>
      <c r="B5235" t="str">
        <f t="shared" si="81"/>
        <v>B</v>
      </c>
      <c r="C5235">
        <v>0.34116502873773791</v>
      </c>
    </row>
    <row r="5236" spans="1:3">
      <c r="A5236" t="s">
        <v>544</v>
      </c>
      <c r="B5236" t="str">
        <f t="shared" si="81"/>
        <v>A</v>
      </c>
      <c r="C5236">
        <v>0.1507862749172304</v>
      </c>
    </row>
    <row r="5237" spans="1:3">
      <c r="A5237" t="s">
        <v>1843</v>
      </c>
      <c r="B5237" t="str">
        <f t="shared" si="81"/>
        <v>B</v>
      </c>
      <c r="C5237">
        <v>0.29896108252832154</v>
      </c>
    </row>
    <row r="5238" spans="1:3">
      <c r="A5238" t="s">
        <v>1829</v>
      </c>
      <c r="B5238" t="str">
        <f t="shared" si="81"/>
        <v>A</v>
      </c>
      <c r="C5238">
        <v>0.2094183213435441</v>
      </c>
    </row>
    <row r="5239" spans="1:3">
      <c r="A5239" t="s">
        <v>729</v>
      </c>
      <c r="B5239" t="str">
        <f t="shared" si="81"/>
        <v>B</v>
      </c>
      <c r="C5239">
        <v>0.70041279295152314</v>
      </c>
    </row>
    <row r="5240" spans="1:3">
      <c r="A5240" t="s">
        <v>1023</v>
      </c>
      <c r="B5240" t="str">
        <f t="shared" si="81"/>
        <v>A</v>
      </c>
      <c r="C5240">
        <v>0.227629548633284</v>
      </c>
    </row>
    <row r="5241" spans="1:3">
      <c r="A5241" t="s">
        <v>783</v>
      </c>
      <c r="B5241" t="str">
        <f t="shared" si="81"/>
        <v>B</v>
      </c>
      <c r="C5241">
        <v>5.5678237116947749E-2</v>
      </c>
    </row>
    <row r="5242" spans="1:3">
      <c r="A5242" t="s">
        <v>328</v>
      </c>
      <c r="B5242" t="str">
        <f t="shared" si="81"/>
        <v>A</v>
      </c>
      <c r="C5242">
        <v>0.20348631982904131</v>
      </c>
    </row>
    <row r="5243" spans="1:3">
      <c r="A5243" t="s">
        <v>1460</v>
      </c>
      <c r="B5243" t="str">
        <f t="shared" si="81"/>
        <v>B</v>
      </c>
      <c r="C5243">
        <v>0.932709609501708</v>
      </c>
    </row>
    <row r="5244" spans="1:3">
      <c r="A5244" t="s">
        <v>267</v>
      </c>
      <c r="B5244" t="str">
        <f t="shared" si="81"/>
        <v>A</v>
      </c>
      <c r="C5244">
        <v>0.63643448886964737</v>
      </c>
    </row>
    <row r="5245" spans="1:3">
      <c r="A5245" t="s">
        <v>1408</v>
      </c>
      <c r="B5245" t="str">
        <f t="shared" si="81"/>
        <v>B</v>
      </c>
      <c r="C5245">
        <v>0.72268054345547839</v>
      </c>
    </row>
    <row r="5246" spans="1:3">
      <c r="A5246" t="s">
        <v>1493</v>
      </c>
      <c r="B5246" t="str">
        <f t="shared" si="81"/>
        <v>A</v>
      </c>
      <c r="C5246">
        <v>0.17262291839695099</v>
      </c>
    </row>
    <row r="5247" spans="1:3">
      <c r="A5247" t="s">
        <v>864</v>
      </c>
      <c r="B5247" t="str">
        <f t="shared" si="81"/>
        <v>B</v>
      </c>
      <c r="C5247">
        <v>0.93069417272830801</v>
      </c>
    </row>
    <row r="5248" spans="1:3">
      <c r="A5248" t="s">
        <v>43</v>
      </c>
      <c r="B5248" t="str">
        <f t="shared" si="81"/>
        <v>A</v>
      </c>
      <c r="C5248">
        <v>0.65877900368723652</v>
      </c>
    </row>
    <row r="5249" spans="1:3">
      <c r="A5249" t="s">
        <v>1611</v>
      </c>
      <c r="B5249" t="str">
        <f t="shared" si="81"/>
        <v>B</v>
      </c>
      <c r="C5249">
        <v>6.0262786178383543E-2</v>
      </c>
    </row>
    <row r="5250" spans="1:3">
      <c r="A5250" t="s">
        <v>1094</v>
      </c>
      <c r="B5250" t="str">
        <f t="shared" si="81"/>
        <v>A</v>
      </c>
      <c r="C5250">
        <v>0.65290357142977129</v>
      </c>
    </row>
    <row r="5251" spans="1:3">
      <c r="A5251" t="s">
        <v>416</v>
      </c>
      <c r="B5251" t="str">
        <f t="shared" ref="B5251:B5314" si="82">MID(A5251,1,1)</f>
        <v>B</v>
      </c>
      <c r="C5251">
        <v>0.10008266021805512</v>
      </c>
    </row>
    <row r="5252" spans="1:3">
      <c r="A5252" t="s">
        <v>1854</v>
      </c>
      <c r="B5252" t="str">
        <f t="shared" si="82"/>
        <v>A</v>
      </c>
      <c r="C5252">
        <v>2.0740402924504853E-2</v>
      </c>
    </row>
    <row r="5253" spans="1:3">
      <c r="A5253" t="s">
        <v>141</v>
      </c>
      <c r="B5253" t="str">
        <f t="shared" si="82"/>
        <v>B</v>
      </c>
      <c r="C5253">
        <v>0.57355593731507515</v>
      </c>
    </row>
    <row r="5254" spans="1:3">
      <c r="A5254" t="s">
        <v>1178</v>
      </c>
      <c r="B5254" t="str">
        <f t="shared" si="82"/>
        <v>A</v>
      </c>
      <c r="C5254">
        <v>0.79966579967331963</v>
      </c>
    </row>
    <row r="5255" spans="1:3">
      <c r="A5255" t="s">
        <v>1855</v>
      </c>
      <c r="B5255" t="str">
        <f t="shared" si="82"/>
        <v>B</v>
      </c>
      <c r="C5255">
        <v>0.31421825070489051</v>
      </c>
    </row>
    <row r="5256" spans="1:3">
      <c r="A5256" t="s">
        <v>1409</v>
      </c>
      <c r="B5256" t="str">
        <f t="shared" si="82"/>
        <v>A</v>
      </c>
      <c r="C5256">
        <v>8.4426480380212388E-2</v>
      </c>
    </row>
    <row r="5257" spans="1:3">
      <c r="A5257" t="s">
        <v>1806</v>
      </c>
      <c r="B5257" t="str">
        <f t="shared" si="82"/>
        <v>B</v>
      </c>
      <c r="C5257">
        <v>0.23919782243144638</v>
      </c>
    </row>
    <row r="5258" spans="1:3">
      <c r="A5258" t="s">
        <v>1429</v>
      </c>
      <c r="B5258" t="str">
        <f t="shared" si="82"/>
        <v>A</v>
      </c>
      <c r="C5258">
        <v>0.88794109743421346</v>
      </c>
    </row>
    <row r="5259" spans="1:3">
      <c r="A5259" t="s">
        <v>77</v>
      </c>
      <c r="B5259" t="str">
        <f t="shared" si="82"/>
        <v>B</v>
      </c>
      <c r="C5259">
        <v>0.88490399662176233</v>
      </c>
    </row>
    <row r="5260" spans="1:3">
      <c r="A5260" t="s">
        <v>351</v>
      </c>
      <c r="B5260" t="str">
        <f t="shared" si="82"/>
        <v>A</v>
      </c>
      <c r="C5260">
        <v>0.96091539086729227</v>
      </c>
    </row>
    <row r="5261" spans="1:3">
      <c r="A5261" t="s">
        <v>406</v>
      </c>
      <c r="B5261" t="str">
        <f t="shared" si="82"/>
        <v>B</v>
      </c>
      <c r="C5261">
        <v>0.91546048643242184</v>
      </c>
    </row>
    <row r="5262" spans="1:3">
      <c r="A5262" t="s">
        <v>432</v>
      </c>
      <c r="B5262" t="str">
        <f t="shared" si="82"/>
        <v>A</v>
      </c>
      <c r="C5262">
        <v>0.74646749934316148</v>
      </c>
    </row>
    <row r="5263" spans="1:3">
      <c r="A5263" t="s">
        <v>1319</v>
      </c>
      <c r="B5263" t="str">
        <f t="shared" si="82"/>
        <v>B</v>
      </c>
      <c r="C5263">
        <v>5.3156869197163115E-2</v>
      </c>
    </row>
    <row r="5264" spans="1:3">
      <c r="A5264" t="s">
        <v>1124</v>
      </c>
      <c r="B5264" t="str">
        <f t="shared" si="82"/>
        <v>A</v>
      </c>
      <c r="C5264">
        <v>0.89119971028525935</v>
      </c>
    </row>
    <row r="5265" spans="1:3">
      <c r="A5265" t="s">
        <v>1787</v>
      </c>
      <c r="B5265" t="str">
        <f t="shared" si="82"/>
        <v>B</v>
      </c>
      <c r="C5265">
        <v>8.7093728932961634E-2</v>
      </c>
    </row>
    <row r="5266" spans="1:3">
      <c r="A5266" t="s">
        <v>1352</v>
      </c>
      <c r="B5266" t="str">
        <f t="shared" si="82"/>
        <v>A</v>
      </c>
      <c r="C5266">
        <v>0.7350552724039785</v>
      </c>
    </row>
    <row r="5267" spans="1:3">
      <c r="A5267" t="s">
        <v>1423</v>
      </c>
      <c r="B5267" t="str">
        <f t="shared" si="82"/>
        <v>B</v>
      </c>
      <c r="C5267">
        <v>0.25848840443723109</v>
      </c>
    </row>
    <row r="5268" spans="1:3">
      <c r="A5268" t="s">
        <v>985</v>
      </c>
      <c r="B5268" t="str">
        <f t="shared" si="82"/>
        <v>A</v>
      </c>
      <c r="C5268">
        <v>0.11280925988768509</v>
      </c>
    </row>
    <row r="5269" spans="1:3">
      <c r="A5269" t="s">
        <v>1338</v>
      </c>
      <c r="B5269" t="str">
        <f t="shared" si="82"/>
        <v>B</v>
      </c>
      <c r="C5269">
        <v>0.65920773803508581</v>
      </c>
    </row>
    <row r="5270" spans="1:3">
      <c r="A5270" t="s">
        <v>1651</v>
      </c>
      <c r="B5270" t="str">
        <f t="shared" si="82"/>
        <v>A</v>
      </c>
      <c r="C5270">
        <v>0.49995416615534993</v>
      </c>
    </row>
    <row r="5271" spans="1:3">
      <c r="A5271" t="s">
        <v>830</v>
      </c>
      <c r="B5271" t="str">
        <f t="shared" si="82"/>
        <v>B</v>
      </c>
      <c r="C5271">
        <v>0.41889961691104816</v>
      </c>
    </row>
    <row r="5272" spans="1:3">
      <c r="A5272" t="s">
        <v>1409</v>
      </c>
      <c r="B5272" t="str">
        <f t="shared" si="82"/>
        <v>A</v>
      </c>
      <c r="C5272">
        <v>0.78848703595636849</v>
      </c>
    </row>
    <row r="5273" spans="1:3">
      <c r="A5273" t="s">
        <v>1402</v>
      </c>
      <c r="B5273" t="str">
        <f t="shared" si="82"/>
        <v>B</v>
      </c>
      <c r="C5273">
        <v>0.25101225209236144</v>
      </c>
    </row>
    <row r="5274" spans="1:3">
      <c r="A5274" t="s">
        <v>37</v>
      </c>
      <c r="B5274" t="str">
        <f t="shared" si="82"/>
        <v>A</v>
      </c>
      <c r="C5274">
        <v>7.3878521138358355E-2</v>
      </c>
    </row>
    <row r="5275" spans="1:3">
      <c r="A5275" t="s">
        <v>73</v>
      </c>
      <c r="B5275" t="str">
        <f t="shared" si="82"/>
        <v>B</v>
      </c>
      <c r="C5275">
        <v>0.13054472075936285</v>
      </c>
    </row>
    <row r="5276" spans="1:3">
      <c r="A5276" t="s">
        <v>883</v>
      </c>
      <c r="B5276" t="str">
        <f t="shared" si="82"/>
        <v>A</v>
      </c>
      <c r="C5276">
        <v>0.20373589751253629</v>
      </c>
    </row>
    <row r="5277" spans="1:3">
      <c r="A5277" t="s">
        <v>1385</v>
      </c>
      <c r="B5277" t="str">
        <f t="shared" si="82"/>
        <v>B</v>
      </c>
      <c r="C5277">
        <v>0.41742350571637332</v>
      </c>
    </row>
    <row r="5278" spans="1:3">
      <c r="A5278" t="s">
        <v>51</v>
      </c>
      <c r="B5278" t="str">
        <f t="shared" si="82"/>
        <v>A</v>
      </c>
      <c r="C5278">
        <v>0.27722650416410999</v>
      </c>
    </row>
    <row r="5279" spans="1:3">
      <c r="A5279" t="s">
        <v>362</v>
      </c>
      <c r="B5279" t="str">
        <f t="shared" si="82"/>
        <v>B</v>
      </c>
      <c r="C5279">
        <v>0.33408335372835496</v>
      </c>
    </row>
    <row r="5280" spans="1:3">
      <c r="A5280" t="s">
        <v>1280</v>
      </c>
      <c r="B5280" t="str">
        <f t="shared" si="82"/>
        <v>A</v>
      </c>
      <c r="C5280">
        <v>0.19072943282111354</v>
      </c>
    </row>
    <row r="5281" spans="1:3">
      <c r="A5281" t="s">
        <v>1111</v>
      </c>
      <c r="B5281" t="str">
        <f t="shared" si="82"/>
        <v>B</v>
      </c>
      <c r="C5281">
        <v>0.69998728956359857</v>
      </c>
    </row>
    <row r="5282" spans="1:3">
      <c r="A5282" t="s">
        <v>1301</v>
      </c>
      <c r="B5282" t="str">
        <f t="shared" si="82"/>
        <v>A</v>
      </c>
      <c r="C5282">
        <v>6.1200326510325809E-2</v>
      </c>
    </row>
    <row r="5283" spans="1:3">
      <c r="A5283" t="s">
        <v>1525</v>
      </c>
      <c r="B5283" t="str">
        <f t="shared" si="82"/>
        <v>B</v>
      </c>
      <c r="C5283">
        <v>0.3459146685837986</v>
      </c>
    </row>
    <row r="5284" spans="1:3">
      <c r="A5284" t="s">
        <v>1176</v>
      </c>
      <c r="B5284" t="str">
        <f t="shared" si="82"/>
        <v>A</v>
      </c>
      <c r="C5284">
        <v>0.85290762060178338</v>
      </c>
    </row>
    <row r="5285" spans="1:3">
      <c r="A5285" t="s">
        <v>1523</v>
      </c>
      <c r="B5285" t="str">
        <f t="shared" si="82"/>
        <v>B</v>
      </c>
      <c r="C5285">
        <v>0.37875014799405449</v>
      </c>
    </row>
    <row r="5286" spans="1:3">
      <c r="A5286" t="s">
        <v>1488</v>
      </c>
      <c r="B5286" t="str">
        <f t="shared" si="82"/>
        <v>A</v>
      </c>
      <c r="C5286">
        <v>0.88063634522093981</v>
      </c>
    </row>
    <row r="5287" spans="1:3">
      <c r="A5287" t="s">
        <v>1263</v>
      </c>
      <c r="B5287" t="str">
        <f t="shared" si="82"/>
        <v>B</v>
      </c>
      <c r="C5287">
        <v>0.41302329863778131</v>
      </c>
    </row>
    <row r="5288" spans="1:3">
      <c r="A5288" t="s">
        <v>1286</v>
      </c>
      <c r="B5288" t="str">
        <f t="shared" si="82"/>
        <v>A</v>
      </c>
      <c r="C5288">
        <v>0.70904891477426024</v>
      </c>
    </row>
    <row r="5289" spans="1:3">
      <c r="A5289" t="s">
        <v>955</v>
      </c>
      <c r="B5289" t="str">
        <f t="shared" si="82"/>
        <v>B</v>
      </c>
      <c r="C5289">
        <v>0.82724301956112645</v>
      </c>
    </row>
    <row r="5290" spans="1:3">
      <c r="A5290" t="s">
        <v>859</v>
      </c>
      <c r="B5290" t="str">
        <f t="shared" si="82"/>
        <v>A</v>
      </c>
      <c r="C5290">
        <v>0.28105503377877383</v>
      </c>
    </row>
    <row r="5291" spans="1:3">
      <c r="A5291" t="s">
        <v>1157</v>
      </c>
      <c r="B5291" t="str">
        <f t="shared" si="82"/>
        <v>B</v>
      </c>
      <c r="C5291">
        <v>0.40794815930112582</v>
      </c>
    </row>
    <row r="5292" spans="1:3">
      <c r="A5292" t="s">
        <v>1023</v>
      </c>
      <c r="B5292" t="str">
        <f t="shared" si="82"/>
        <v>A</v>
      </c>
      <c r="C5292">
        <v>0.28737153225068957</v>
      </c>
    </row>
    <row r="5293" spans="1:3">
      <c r="A5293" t="s">
        <v>1153</v>
      </c>
      <c r="B5293" t="str">
        <f t="shared" si="82"/>
        <v>B</v>
      </c>
      <c r="C5293">
        <v>0.84668348617991418</v>
      </c>
    </row>
    <row r="5294" spans="1:3">
      <c r="A5294" t="s">
        <v>1700</v>
      </c>
      <c r="B5294" t="str">
        <f t="shared" si="82"/>
        <v>A</v>
      </c>
      <c r="C5294">
        <v>0.93633940495208567</v>
      </c>
    </row>
    <row r="5295" spans="1:3">
      <c r="A5295" t="s">
        <v>1335</v>
      </c>
      <c r="B5295" t="str">
        <f t="shared" si="82"/>
        <v>B</v>
      </c>
      <c r="C5295">
        <v>0.16710853358911026</v>
      </c>
    </row>
    <row r="5296" spans="1:3">
      <c r="A5296" t="s">
        <v>350</v>
      </c>
      <c r="B5296" t="str">
        <f t="shared" si="82"/>
        <v>A</v>
      </c>
      <c r="C5296">
        <v>0.57648390054882181</v>
      </c>
    </row>
    <row r="5297" spans="1:3">
      <c r="A5297" t="s">
        <v>1856</v>
      </c>
      <c r="B5297" t="str">
        <f t="shared" si="82"/>
        <v>B</v>
      </c>
      <c r="C5297">
        <v>0.75679169965015003</v>
      </c>
    </row>
    <row r="5298" spans="1:3">
      <c r="A5298" t="s">
        <v>493</v>
      </c>
      <c r="B5298" t="str">
        <f t="shared" si="82"/>
        <v>A</v>
      </c>
      <c r="C5298">
        <v>0.27866395016102263</v>
      </c>
    </row>
    <row r="5299" spans="1:3">
      <c r="A5299" t="s">
        <v>107</v>
      </c>
      <c r="B5299" t="str">
        <f t="shared" si="82"/>
        <v>B</v>
      </c>
      <c r="C5299">
        <v>0.36409821763489436</v>
      </c>
    </row>
    <row r="5300" spans="1:3">
      <c r="A5300" t="s">
        <v>126</v>
      </c>
      <c r="B5300" t="str">
        <f t="shared" si="82"/>
        <v>A</v>
      </c>
      <c r="C5300">
        <v>0.81321575291544512</v>
      </c>
    </row>
    <row r="5301" spans="1:3">
      <c r="A5301" t="s">
        <v>977</v>
      </c>
      <c r="B5301" t="str">
        <f t="shared" si="82"/>
        <v>B</v>
      </c>
      <c r="C5301">
        <v>0.56542129801511565</v>
      </c>
    </row>
    <row r="5302" spans="1:3">
      <c r="A5302" t="s">
        <v>1415</v>
      </c>
      <c r="B5302" t="str">
        <f t="shared" si="82"/>
        <v>A</v>
      </c>
      <c r="C5302">
        <v>0.90147448589585033</v>
      </c>
    </row>
    <row r="5303" spans="1:3">
      <c r="A5303" t="s">
        <v>1038</v>
      </c>
      <c r="B5303" t="str">
        <f t="shared" si="82"/>
        <v>B</v>
      </c>
      <c r="C5303">
        <v>0.74306772821131495</v>
      </c>
    </row>
    <row r="5304" spans="1:3">
      <c r="A5304" t="s">
        <v>1580</v>
      </c>
      <c r="B5304" t="str">
        <f t="shared" si="82"/>
        <v>A</v>
      </c>
      <c r="C5304">
        <v>0.10931568084437626</v>
      </c>
    </row>
    <row r="5305" spans="1:3">
      <c r="A5305" t="s">
        <v>645</v>
      </c>
      <c r="B5305" t="str">
        <f t="shared" si="82"/>
        <v>B</v>
      </c>
      <c r="C5305">
        <v>0.5696017664136197</v>
      </c>
    </row>
    <row r="5306" spans="1:3">
      <c r="A5306" t="s">
        <v>803</v>
      </c>
      <c r="B5306" t="str">
        <f t="shared" si="82"/>
        <v>A</v>
      </c>
      <c r="C5306">
        <v>0.94443893306211457</v>
      </c>
    </row>
    <row r="5307" spans="1:3">
      <c r="A5307" t="s">
        <v>1213</v>
      </c>
      <c r="B5307" t="str">
        <f t="shared" si="82"/>
        <v>B</v>
      </c>
      <c r="C5307">
        <v>6.4938969857674778E-2</v>
      </c>
    </row>
    <row r="5308" spans="1:3">
      <c r="A5308" t="s">
        <v>1857</v>
      </c>
      <c r="B5308" t="str">
        <f t="shared" si="82"/>
        <v>A</v>
      </c>
      <c r="C5308">
        <v>0.10089924946495143</v>
      </c>
    </row>
    <row r="5309" spans="1:3">
      <c r="A5309" t="s">
        <v>1043</v>
      </c>
      <c r="B5309" t="str">
        <f t="shared" si="82"/>
        <v>B</v>
      </c>
      <c r="C5309">
        <v>0.43008301762665146</v>
      </c>
    </row>
    <row r="5310" spans="1:3">
      <c r="A5310" t="s">
        <v>33</v>
      </c>
      <c r="B5310" t="str">
        <f t="shared" si="82"/>
        <v>A</v>
      </c>
      <c r="C5310">
        <v>8.2960159918337384E-2</v>
      </c>
    </row>
    <row r="5311" spans="1:3">
      <c r="A5311" t="s">
        <v>167</v>
      </c>
      <c r="B5311" t="str">
        <f t="shared" si="82"/>
        <v>B</v>
      </c>
      <c r="C5311">
        <v>0.47474104527620309</v>
      </c>
    </row>
    <row r="5312" spans="1:3">
      <c r="A5312" t="s">
        <v>1194</v>
      </c>
      <c r="B5312" t="str">
        <f t="shared" si="82"/>
        <v>A</v>
      </c>
      <c r="C5312">
        <v>0.1300435659474859</v>
      </c>
    </row>
    <row r="5313" spans="1:3">
      <c r="A5313" t="s">
        <v>332</v>
      </c>
      <c r="B5313" t="str">
        <f t="shared" si="82"/>
        <v>B</v>
      </c>
      <c r="C5313">
        <v>0.20644481265133274</v>
      </c>
    </row>
    <row r="5314" spans="1:3">
      <c r="A5314" t="s">
        <v>600</v>
      </c>
      <c r="B5314" t="str">
        <f t="shared" si="82"/>
        <v>A</v>
      </c>
      <c r="C5314">
        <v>0.161602071425619</v>
      </c>
    </row>
    <row r="5315" spans="1:3">
      <c r="A5315" t="s">
        <v>1012</v>
      </c>
      <c r="B5315" t="str">
        <f t="shared" ref="B5315:B5378" si="83">MID(A5315,1,1)</f>
        <v>B</v>
      </c>
      <c r="C5315">
        <v>0.74512860256733937</v>
      </c>
    </row>
    <row r="5316" spans="1:3">
      <c r="A5316" t="s">
        <v>1013</v>
      </c>
      <c r="B5316" t="str">
        <f t="shared" si="83"/>
        <v>A</v>
      </c>
      <c r="C5316">
        <v>0.86490113598364804</v>
      </c>
    </row>
    <row r="5317" spans="1:3">
      <c r="A5317" t="s">
        <v>1243</v>
      </c>
      <c r="B5317" t="str">
        <f t="shared" si="83"/>
        <v>B</v>
      </c>
      <c r="C5317">
        <v>0.88736356743660805</v>
      </c>
    </row>
    <row r="5318" spans="1:3">
      <c r="A5318" t="s">
        <v>1799</v>
      </c>
      <c r="B5318" t="str">
        <f t="shared" si="83"/>
        <v>A</v>
      </c>
      <c r="C5318">
        <v>0.49791319328301564</v>
      </c>
    </row>
    <row r="5319" spans="1:3">
      <c r="A5319" t="s">
        <v>1452</v>
      </c>
      <c r="B5319" t="str">
        <f t="shared" si="83"/>
        <v>B</v>
      </c>
      <c r="C5319">
        <v>0.78725253925246474</v>
      </c>
    </row>
    <row r="5320" spans="1:3">
      <c r="A5320" t="s">
        <v>1613</v>
      </c>
      <c r="B5320" t="str">
        <f t="shared" si="83"/>
        <v>A</v>
      </c>
      <c r="C5320">
        <v>0.78023767264395283</v>
      </c>
    </row>
    <row r="5321" spans="1:3">
      <c r="A5321" t="s">
        <v>1361</v>
      </c>
      <c r="B5321" t="str">
        <f t="shared" si="83"/>
        <v>B</v>
      </c>
      <c r="C5321">
        <v>0.3027606104507794</v>
      </c>
    </row>
    <row r="5322" spans="1:3">
      <c r="A5322" t="s">
        <v>736</v>
      </c>
      <c r="B5322" t="str">
        <f t="shared" si="83"/>
        <v>A</v>
      </c>
      <c r="C5322">
        <v>0.96619509309559892</v>
      </c>
    </row>
    <row r="5323" spans="1:3">
      <c r="A5323" t="s">
        <v>283</v>
      </c>
      <c r="B5323" t="str">
        <f t="shared" si="83"/>
        <v>B</v>
      </c>
      <c r="C5323">
        <v>0.79346725499609416</v>
      </c>
    </row>
    <row r="5324" spans="1:3">
      <c r="A5324" t="s">
        <v>1858</v>
      </c>
      <c r="B5324" t="str">
        <f t="shared" si="83"/>
        <v>A</v>
      </c>
      <c r="C5324">
        <v>0.51932974389279529</v>
      </c>
    </row>
    <row r="5325" spans="1:3">
      <c r="A5325" t="s">
        <v>914</v>
      </c>
      <c r="B5325" t="str">
        <f t="shared" si="83"/>
        <v>B</v>
      </c>
      <c r="C5325">
        <v>0.81388576155096848</v>
      </c>
    </row>
    <row r="5326" spans="1:3">
      <c r="A5326" t="s">
        <v>1413</v>
      </c>
      <c r="B5326" t="str">
        <f t="shared" si="83"/>
        <v>A</v>
      </c>
      <c r="C5326">
        <v>6.6075950538975192E-3</v>
      </c>
    </row>
    <row r="5327" spans="1:3">
      <c r="A5327" t="s">
        <v>99</v>
      </c>
      <c r="B5327" t="str">
        <f t="shared" si="83"/>
        <v>B</v>
      </c>
      <c r="C5327">
        <v>0.56306963289766365</v>
      </c>
    </row>
    <row r="5328" spans="1:3">
      <c r="A5328" t="s">
        <v>1428</v>
      </c>
      <c r="B5328" t="str">
        <f t="shared" si="83"/>
        <v>A</v>
      </c>
      <c r="C5328">
        <v>0.54901496926472593</v>
      </c>
    </row>
    <row r="5329" spans="1:3">
      <c r="A5329" t="s">
        <v>1016</v>
      </c>
      <c r="B5329" t="str">
        <f t="shared" si="83"/>
        <v>B</v>
      </c>
      <c r="C5329">
        <v>2.6135241491319849E-2</v>
      </c>
    </row>
    <row r="5330" spans="1:3">
      <c r="A5330" t="s">
        <v>962</v>
      </c>
      <c r="B5330" t="str">
        <f t="shared" si="83"/>
        <v>A</v>
      </c>
      <c r="C5330">
        <v>0.81095895015851149</v>
      </c>
    </row>
    <row r="5331" spans="1:3">
      <c r="A5331" t="s">
        <v>1041</v>
      </c>
      <c r="B5331" t="str">
        <f t="shared" si="83"/>
        <v>B</v>
      </c>
      <c r="C5331">
        <v>0.90308981375410102</v>
      </c>
    </row>
    <row r="5332" spans="1:3">
      <c r="A5332" t="s">
        <v>1859</v>
      </c>
      <c r="B5332" t="str">
        <f t="shared" si="83"/>
        <v>A</v>
      </c>
      <c r="C5332">
        <v>0.32702302142234796</v>
      </c>
    </row>
    <row r="5333" spans="1:3">
      <c r="A5333" t="s">
        <v>898</v>
      </c>
      <c r="B5333" t="str">
        <f t="shared" si="83"/>
        <v>B</v>
      </c>
      <c r="C5333">
        <v>1.0565410824423083E-2</v>
      </c>
    </row>
    <row r="5334" spans="1:3">
      <c r="A5334" t="s">
        <v>1775</v>
      </c>
      <c r="B5334" t="str">
        <f t="shared" si="83"/>
        <v>A</v>
      </c>
      <c r="C5334">
        <v>0.29120952725078375</v>
      </c>
    </row>
    <row r="5335" spans="1:3">
      <c r="A5335" t="s">
        <v>1860</v>
      </c>
      <c r="B5335" t="str">
        <f t="shared" si="83"/>
        <v>B</v>
      </c>
      <c r="C5335">
        <v>0.74191689647457104</v>
      </c>
    </row>
    <row r="5336" spans="1:3">
      <c r="A5336" t="s">
        <v>394</v>
      </c>
      <c r="B5336" t="str">
        <f t="shared" si="83"/>
        <v>A</v>
      </c>
      <c r="C5336">
        <v>0.68934024685812822</v>
      </c>
    </row>
    <row r="5337" spans="1:3">
      <c r="A5337" t="s">
        <v>230</v>
      </c>
      <c r="B5337" t="str">
        <f t="shared" si="83"/>
        <v>B</v>
      </c>
      <c r="C5337">
        <v>0.2144197458357624</v>
      </c>
    </row>
    <row r="5338" spans="1:3">
      <c r="A5338" t="s">
        <v>1422</v>
      </c>
      <c r="B5338" t="str">
        <f t="shared" si="83"/>
        <v>A</v>
      </c>
      <c r="C5338">
        <v>0.72537939956524977</v>
      </c>
    </row>
    <row r="5339" spans="1:3">
      <c r="A5339" t="s">
        <v>1718</v>
      </c>
      <c r="B5339" t="str">
        <f t="shared" si="83"/>
        <v>B</v>
      </c>
      <c r="C5339">
        <v>0.19975936832256203</v>
      </c>
    </row>
    <row r="5340" spans="1:3">
      <c r="A5340" t="s">
        <v>922</v>
      </c>
      <c r="B5340" t="str">
        <f t="shared" si="83"/>
        <v>A</v>
      </c>
      <c r="C5340">
        <v>0.92628257537909153</v>
      </c>
    </row>
    <row r="5341" spans="1:3">
      <c r="A5341" t="s">
        <v>396</v>
      </c>
      <c r="B5341" t="str">
        <f t="shared" si="83"/>
        <v>B</v>
      </c>
      <c r="C5341">
        <v>0.96474628649610406</v>
      </c>
    </row>
    <row r="5342" spans="1:3">
      <c r="A5342" t="s">
        <v>1688</v>
      </c>
      <c r="B5342" t="str">
        <f t="shared" si="83"/>
        <v>A</v>
      </c>
      <c r="C5342">
        <v>0.74154192727406976</v>
      </c>
    </row>
    <row r="5343" spans="1:3">
      <c r="A5343" t="s">
        <v>1045</v>
      </c>
      <c r="B5343" t="str">
        <f t="shared" si="83"/>
        <v>B</v>
      </c>
      <c r="C5343">
        <v>0.28333227878799239</v>
      </c>
    </row>
    <row r="5344" spans="1:3">
      <c r="A5344" t="s">
        <v>1271</v>
      </c>
      <c r="B5344" t="str">
        <f t="shared" si="83"/>
        <v>A</v>
      </c>
      <c r="C5344">
        <v>0.43158949538727143</v>
      </c>
    </row>
    <row r="5345" spans="1:3">
      <c r="A5345" t="s">
        <v>603</v>
      </c>
      <c r="B5345" t="str">
        <f t="shared" si="83"/>
        <v>B</v>
      </c>
      <c r="C5345">
        <v>0.47224458550454274</v>
      </c>
    </row>
    <row r="5346" spans="1:3">
      <c r="A5346" t="s">
        <v>884</v>
      </c>
      <c r="B5346" t="str">
        <f t="shared" si="83"/>
        <v>A</v>
      </c>
      <c r="C5346">
        <v>0.1360014824960043</v>
      </c>
    </row>
    <row r="5347" spans="1:3">
      <c r="A5347" t="s">
        <v>48</v>
      </c>
      <c r="B5347" t="str">
        <f t="shared" si="83"/>
        <v>B</v>
      </c>
      <c r="C5347">
        <v>0.42776686969930844</v>
      </c>
    </row>
    <row r="5348" spans="1:3">
      <c r="A5348" t="s">
        <v>1123</v>
      </c>
      <c r="B5348" t="str">
        <f t="shared" si="83"/>
        <v>A</v>
      </c>
      <c r="C5348">
        <v>0.31420855855064933</v>
      </c>
    </row>
    <row r="5349" spans="1:3">
      <c r="A5349" t="s">
        <v>581</v>
      </c>
      <c r="B5349" t="str">
        <f t="shared" si="83"/>
        <v>B</v>
      </c>
      <c r="C5349">
        <v>0.94373739910506416</v>
      </c>
    </row>
    <row r="5350" spans="1:3">
      <c r="A5350" t="s">
        <v>1811</v>
      </c>
      <c r="B5350" t="str">
        <f t="shared" si="83"/>
        <v>A</v>
      </c>
      <c r="C5350">
        <v>7.1748799838665889E-2</v>
      </c>
    </row>
    <row r="5351" spans="1:3">
      <c r="A5351" t="s">
        <v>1594</v>
      </c>
      <c r="B5351" t="str">
        <f t="shared" si="83"/>
        <v>B</v>
      </c>
      <c r="C5351">
        <v>0.49808007965689249</v>
      </c>
    </row>
    <row r="5352" spans="1:3">
      <c r="A5352" t="s">
        <v>1205</v>
      </c>
      <c r="B5352" t="str">
        <f t="shared" si="83"/>
        <v>A</v>
      </c>
      <c r="C5352">
        <v>0.25431956713070836</v>
      </c>
    </row>
    <row r="5353" spans="1:3">
      <c r="A5353" t="s">
        <v>754</v>
      </c>
      <c r="B5353" t="str">
        <f t="shared" si="83"/>
        <v>B</v>
      </c>
      <c r="C5353">
        <v>0.12777659206867664</v>
      </c>
    </row>
    <row r="5354" spans="1:3">
      <c r="A5354" t="s">
        <v>1374</v>
      </c>
      <c r="B5354" t="str">
        <f t="shared" si="83"/>
        <v>A</v>
      </c>
      <c r="C5354">
        <v>6.6796148107196807E-2</v>
      </c>
    </row>
    <row r="5355" spans="1:3">
      <c r="A5355" t="s">
        <v>1861</v>
      </c>
      <c r="B5355" t="str">
        <f t="shared" si="83"/>
        <v>B</v>
      </c>
      <c r="C5355">
        <v>0.43738783062011155</v>
      </c>
    </row>
    <row r="5356" spans="1:3">
      <c r="A5356" t="s">
        <v>1084</v>
      </c>
      <c r="B5356" t="str">
        <f t="shared" si="83"/>
        <v>A</v>
      </c>
      <c r="C5356">
        <v>0.64896780167291013</v>
      </c>
    </row>
    <row r="5357" spans="1:3">
      <c r="A5357" t="s">
        <v>362</v>
      </c>
      <c r="B5357" t="str">
        <f t="shared" si="83"/>
        <v>B</v>
      </c>
      <c r="C5357">
        <v>0.58624566989226268</v>
      </c>
    </row>
    <row r="5358" spans="1:3">
      <c r="A5358" t="s">
        <v>1124</v>
      </c>
      <c r="B5358" t="str">
        <f t="shared" si="83"/>
        <v>A</v>
      </c>
      <c r="C5358">
        <v>0.15065505489566733</v>
      </c>
    </row>
    <row r="5359" spans="1:3">
      <c r="A5359" t="s">
        <v>1862</v>
      </c>
      <c r="B5359" t="str">
        <f t="shared" si="83"/>
        <v>B</v>
      </c>
      <c r="C5359">
        <v>0.43461061243216648</v>
      </c>
    </row>
    <row r="5360" spans="1:3">
      <c r="A5360" t="s">
        <v>1863</v>
      </c>
      <c r="B5360" t="str">
        <f t="shared" si="83"/>
        <v>A</v>
      </c>
      <c r="C5360">
        <v>0.84058951729570008</v>
      </c>
    </row>
    <row r="5361" spans="1:3">
      <c r="A5361" t="s">
        <v>1239</v>
      </c>
      <c r="B5361" t="str">
        <f t="shared" si="83"/>
        <v>B</v>
      </c>
      <c r="C5361">
        <v>0.706501961819058</v>
      </c>
    </row>
    <row r="5362" spans="1:3">
      <c r="A5362" t="s">
        <v>1413</v>
      </c>
      <c r="B5362" t="str">
        <f t="shared" si="83"/>
        <v>A</v>
      </c>
      <c r="C5362">
        <v>0.41607897532144422</v>
      </c>
    </row>
    <row r="5363" spans="1:3">
      <c r="A5363" t="s">
        <v>1620</v>
      </c>
      <c r="B5363" t="str">
        <f t="shared" si="83"/>
        <v>B</v>
      </c>
      <c r="C5363">
        <v>0.16201165602294321</v>
      </c>
    </row>
    <row r="5364" spans="1:3">
      <c r="A5364" t="s">
        <v>821</v>
      </c>
      <c r="B5364" t="str">
        <f t="shared" si="83"/>
        <v>A</v>
      </c>
      <c r="C5364">
        <v>0.39208158019627071</v>
      </c>
    </row>
    <row r="5365" spans="1:3">
      <c r="A5365" t="s">
        <v>1620</v>
      </c>
      <c r="B5365" t="str">
        <f t="shared" si="83"/>
        <v>B</v>
      </c>
      <c r="C5365">
        <v>0.87795404489032691</v>
      </c>
    </row>
    <row r="5366" spans="1:3">
      <c r="A5366" t="s">
        <v>1563</v>
      </c>
      <c r="B5366" t="str">
        <f t="shared" si="83"/>
        <v>A</v>
      </c>
      <c r="C5366">
        <v>0.93650369455002636</v>
      </c>
    </row>
    <row r="5367" spans="1:3">
      <c r="A5367" t="s">
        <v>579</v>
      </c>
      <c r="B5367" t="str">
        <f t="shared" si="83"/>
        <v>B</v>
      </c>
      <c r="C5367">
        <v>7.6289516476558461E-2</v>
      </c>
    </row>
    <row r="5368" spans="1:3">
      <c r="A5368" t="s">
        <v>172</v>
      </c>
      <c r="B5368" t="str">
        <f t="shared" si="83"/>
        <v>A</v>
      </c>
      <c r="C5368">
        <v>0.16581972982993887</v>
      </c>
    </row>
    <row r="5369" spans="1:3">
      <c r="A5369" t="s">
        <v>437</v>
      </c>
      <c r="B5369" t="str">
        <f t="shared" si="83"/>
        <v>B</v>
      </c>
      <c r="C5369">
        <v>0.19132250584196608</v>
      </c>
    </row>
    <row r="5370" spans="1:3">
      <c r="A5370" t="s">
        <v>959</v>
      </c>
      <c r="B5370" t="str">
        <f t="shared" si="83"/>
        <v>A</v>
      </c>
      <c r="C5370">
        <v>0.56202920344822593</v>
      </c>
    </row>
    <row r="5371" spans="1:3">
      <c r="A5371" t="s">
        <v>1545</v>
      </c>
      <c r="B5371" t="str">
        <f t="shared" si="83"/>
        <v>B</v>
      </c>
      <c r="C5371">
        <v>0.29555858689564207</v>
      </c>
    </row>
    <row r="5372" spans="1:3">
      <c r="A5372" t="s">
        <v>1573</v>
      </c>
      <c r="B5372" t="str">
        <f t="shared" si="83"/>
        <v>A</v>
      </c>
      <c r="C5372">
        <v>0.25232645534861842</v>
      </c>
    </row>
    <row r="5373" spans="1:3">
      <c r="A5373" t="s">
        <v>636</v>
      </c>
      <c r="B5373" t="str">
        <f t="shared" si="83"/>
        <v>B</v>
      </c>
      <c r="C5373">
        <v>0.73920868874345125</v>
      </c>
    </row>
    <row r="5374" spans="1:3">
      <c r="A5374" t="s">
        <v>1204</v>
      </c>
      <c r="B5374" t="str">
        <f t="shared" si="83"/>
        <v>A</v>
      </c>
      <c r="C5374">
        <v>0.14798016178096773</v>
      </c>
    </row>
    <row r="5375" spans="1:3">
      <c r="A5375" t="s">
        <v>1485</v>
      </c>
      <c r="B5375" t="str">
        <f t="shared" si="83"/>
        <v>B</v>
      </c>
      <c r="C5375">
        <v>0.19975645111943052</v>
      </c>
    </row>
    <row r="5376" spans="1:3">
      <c r="A5376" t="s">
        <v>274</v>
      </c>
      <c r="B5376" t="str">
        <f t="shared" si="83"/>
        <v>A</v>
      </c>
      <c r="C5376">
        <v>0.12317191641261815</v>
      </c>
    </row>
    <row r="5377" spans="1:3">
      <c r="A5377" t="s">
        <v>1181</v>
      </c>
      <c r="B5377" t="str">
        <f t="shared" si="83"/>
        <v>B</v>
      </c>
      <c r="C5377">
        <v>0.27319551108135531</v>
      </c>
    </row>
    <row r="5378" spans="1:3">
      <c r="A5378" t="s">
        <v>401</v>
      </c>
      <c r="B5378" t="str">
        <f t="shared" si="83"/>
        <v>A</v>
      </c>
      <c r="C5378">
        <v>0.37447748669305891</v>
      </c>
    </row>
    <row r="5379" spans="1:3">
      <c r="A5379" t="s">
        <v>1029</v>
      </c>
      <c r="B5379" t="str">
        <f t="shared" ref="B5379:B5442" si="84">MID(A5379,1,1)</f>
        <v>B</v>
      </c>
      <c r="C5379">
        <v>0.29163853687354724</v>
      </c>
    </row>
    <row r="5380" spans="1:3">
      <c r="A5380" t="s">
        <v>1267</v>
      </c>
      <c r="B5380" t="str">
        <f t="shared" si="84"/>
        <v>A</v>
      </c>
      <c r="C5380">
        <v>0.23559873433134615</v>
      </c>
    </row>
    <row r="5381" spans="1:3">
      <c r="A5381" t="s">
        <v>1864</v>
      </c>
      <c r="B5381" t="str">
        <f t="shared" si="84"/>
        <v>B</v>
      </c>
      <c r="C5381">
        <v>0.73466824368109962</v>
      </c>
    </row>
    <row r="5382" spans="1:3">
      <c r="A5382" t="s">
        <v>1373</v>
      </c>
      <c r="B5382" t="str">
        <f t="shared" si="84"/>
        <v>A</v>
      </c>
      <c r="C5382">
        <v>0.13544572133934984</v>
      </c>
    </row>
    <row r="5383" spans="1:3">
      <c r="A5383" t="s">
        <v>165</v>
      </c>
      <c r="B5383" t="str">
        <f t="shared" si="84"/>
        <v>B</v>
      </c>
      <c r="C5383">
        <v>0.63990007925549097</v>
      </c>
    </row>
    <row r="5384" spans="1:3">
      <c r="A5384" t="s">
        <v>827</v>
      </c>
      <c r="B5384" t="str">
        <f t="shared" si="84"/>
        <v>A</v>
      </c>
      <c r="C5384">
        <v>0.72589043880648685</v>
      </c>
    </row>
    <row r="5385" spans="1:3">
      <c r="A5385" t="s">
        <v>762</v>
      </c>
      <c r="B5385" t="str">
        <f t="shared" si="84"/>
        <v>B</v>
      </c>
      <c r="C5385">
        <v>0.22644630423337198</v>
      </c>
    </row>
    <row r="5386" spans="1:3">
      <c r="A5386" t="s">
        <v>445</v>
      </c>
      <c r="B5386" t="str">
        <f t="shared" si="84"/>
        <v>A</v>
      </c>
      <c r="C5386">
        <v>0.37449103809454698</v>
      </c>
    </row>
    <row r="5387" spans="1:3">
      <c r="A5387" t="s">
        <v>361</v>
      </c>
      <c r="B5387" t="str">
        <f t="shared" si="84"/>
        <v>B</v>
      </c>
      <c r="C5387">
        <v>0.73341047960891359</v>
      </c>
    </row>
    <row r="5388" spans="1:3">
      <c r="A5388" t="s">
        <v>968</v>
      </c>
      <c r="B5388" t="str">
        <f t="shared" si="84"/>
        <v>A</v>
      </c>
      <c r="C5388">
        <v>0.32626682470650836</v>
      </c>
    </row>
    <row r="5389" spans="1:3">
      <c r="A5389" t="s">
        <v>1668</v>
      </c>
      <c r="B5389" t="str">
        <f t="shared" si="84"/>
        <v>B</v>
      </c>
      <c r="C5389">
        <v>0.95836952326405833</v>
      </c>
    </row>
    <row r="5390" spans="1:3">
      <c r="A5390" t="s">
        <v>1570</v>
      </c>
      <c r="B5390" t="str">
        <f t="shared" si="84"/>
        <v>A</v>
      </c>
      <c r="C5390">
        <v>3.3679635195713153E-2</v>
      </c>
    </row>
    <row r="5391" spans="1:3">
      <c r="A5391" t="s">
        <v>591</v>
      </c>
      <c r="B5391" t="str">
        <f t="shared" si="84"/>
        <v>B</v>
      </c>
      <c r="C5391">
        <v>0.27241664712796432</v>
      </c>
    </row>
    <row r="5392" spans="1:3">
      <c r="A5392" t="s">
        <v>495</v>
      </c>
      <c r="B5392" t="str">
        <f t="shared" si="84"/>
        <v>A</v>
      </c>
      <c r="C5392">
        <v>0.62337352676989766</v>
      </c>
    </row>
    <row r="5393" spans="1:3">
      <c r="A5393" t="s">
        <v>1233</v>
      </c>
      <c r="B5393" t="str">
        <f t="shared" si="84"/>
        <v>B</v>
      </c>
      <c r="C5393">
        <v>6.5137146431392345E-2</v>
      </c>
    </row>
    <row r="5394" spans="1:3">
      <c r="A5394" t="s">
        <v>712</v>
      </c>
      <c r="B5394" t="str">
        <f t="shared" si="84"/>
        <v>A</v>
      </c>
      <c r="C5394">
        <v>0.3581067878358033</v>
      </c>
    </row>
    <row r="5395" spans="1:3">
      <c r="A5395" t="s">
        <v>1439</v>
      </c>
      <c r="B5395" t="str">
        <f t="shared" si="84"/>
        <v>B</v>
      </c>
      <c r="C5395">
        <v>0.18333096610122546</v>
      </c>
    </row>
    <row r="5396" spans="1:3">
      <c r="A5396" t="s">
        <v>1865</v>
      </c>
      <c r="B5396" t="str">
        <f t="shared" si="84"/>
        <v>A</v>
      </c>
      <c r="C5396">
        <v>0.26026743486054293</v>
      </c>
    </row>
    <row r="5397" spans="1:3">
      <c r="A5397" t="s">
        <v>123</v>
      </c>
      <c r="B5397" t="str">
        <f t="shared" si="84"/>
        <v>B</v>
      </c>
      <c r="C5397">
        <v>0.53975061639326505</v>
      </c>
    </row>
    <row r="5398" spans="1:3">
      <c r="A5398" t="s">
        <v>1609</v>
      </c>
      <c r="B5398" t="str">
        <f t="shared" si="84"/>
        <v>A</v>
      </c>
      <c r="C5398">
        <v>0.86322632603825555</v>
      </c>
    </row>
    <row r="5399" spans="1:3">
      <c r="A5399" t="s">
        <v>992</v>
      </c>
      <c r="B5399" t="str">
        <f t="shared" si="84"/>
        <v>B</v>
      </c>
      <c r="C5399">
        <v>0.48228722419534353</v>
      </c>
    </row>
    <row r="5400" spans="1:3">
      <c r="A5400" t="s">
        <v>682</v>
      </c>
      <c r="B5400" t="str">
        <f t="shared" si="84"/>
        <v>A</v>
      </c>
      <c r="C5400">
        <v>0.94500585644326063</v>
      </c>
    </row>
    <row r="5401" spans="1:3">
      <c r="A5401" t="s">
        <v>418</v>
      </c>
      <c r="B5401" t="str">
        <f t="shared" si="84"/>
        <v>B</v>
      </c>
      <c r="C5401">
        <v>0.55007777256672097</v>
      </c>
    </row>
    <row r="5402" spans="1:3">
      <c r="A5402" t="s">
        <v>1782</v>
      </c>
      <c r="B5402" t="str">
        <f t="shared" si="84"/>
        <v>A</v>
      </c>
      <c r="C5402">
        <v>0.8111309243956244</v>
      </c>
    </row>
    <row r="5403" spans="1:3">
      <c r="A5403" t="s">
        <v>1516</v>
      </c>
      <c r="B5403" t="str">
        <f t="shared" si="84"/>
        <v>B</v>
      </c>
      <c r="C5403">
        <v>1.7911574318212331E-3</v>
      </c>
    </row>
    <row r="5404" spans="1:3">
      <c r="A5404" t="s">
        <v>136</v>
      </c>
      <c r="B5404" t="str">
        <f t="shared" si="84"/>
        <v>A</v>
      </c>
      <c r="C5404">
        <v>0.47334809719055837</v>
      </c>
    </row>
    <row r="5405" spans="1:3">
      <c r="A5405" t="s">
        <v>232</v>
      </c>
      <c r="B5405" t="str">
        <f t="shared" si="84"/>
        <v>B</v>
      </c>
      <c r="C5405">
        <v>0.13072783071806127</v>
      </c>
    </row>
    <row r="5406" spans="1:3">
      <c r="A5406" t="s">
        <v>1866</v>
      </c>
      <c r="B5406" t="str">
        <f t="shared" si="84"/>
        <v>A</v>
      </c>
      <c r="C5406">
        <v>0.17543785175001503</v>
      </c>
    </row>
    <row r="5407" spans="1:3">
      <c r="A5407" t="s">
        <v>1407</v>
      </c>
      <c r="B5407" t="str">
        <f t="shared" si="84"/>
        <v>B</v>
      </c>
      <c r="C5407">
        <v>0.10827598754553858</v>
      </c>
    </row>
    <row r="5408" spans="1:3">
      <c r="A5408" t="s">
        <v>1210</v>
      </c>
      <c r="B5408" t="str">
        <f t="shared" si="84"/>
        <v>A</v>
      </c>
      <c r="C5408">
        <v>0.34975728329408029</v>
      </c>
    </row>
    <row r="5409" spans="1:3">
      <c r="A5409" t="s">
        <v>1747</v>
      </c>
      <c r="B5409" t="str">
        <f t="shared" si="84"/>
        <v>B</v>
      </c>
      <c r="C5409">
        <v>0.15107955884857249</v>
      </c>
    </row>
    <row r="5410" spans="1:3">
      <c r="A5410" t="s">
        <v>540</v>
      </c>
      <c r="B5410" t="str">
        <f t="shared" si="84"/>
        <v>A</v>
      </c>
      <c r="C5410">
        <v>0.77776361051973275</v>
      </c>
    </row>
    <row r="5411" spans="1:3">
      <c r="A5411" t="s">
        <v>1071</v>
      </c>
      <c r="B5411" t="str">
        <f t="shared" si="84"/>
        <v>B</v>
      </c>
      <c r="C5411">
        <v>0.60109032599546275</v>
      </c>
    </row>
    <row r="5412" spans="1:3">
      <c r="A5412" t="s">
        <v>47</v>
      </c>
      <c r="B5412" t="str">
        <f t="shared" si="84"/>
        <v>A</v>
      </c>
      <c r="C5412">
        <v>1.5116250703314904E-2</v>
      </c>
    </row>
    <row r="5413" spans="1:3">
      <c r="A5413" t="s">
        <v>1404</v>
      </c>
      <c r="B5413" t="str">
        <f t="shared" si="84"/>
        <v>B</v>
      </c>
      <c r="C5413">
        <v>0.76070361924416274</v>
      </c>
    </row>
    <row r="5414" spans="1:3">
      <c r="A5414" t="s">
        <v>1081</v>
      </c>
      <c r="B5414" t="str">
        <f t="shared" si="84"/>
        <v>A</v>
      </c>
      <c r="C5414">
        <v>0.90531035049262787</v>
      </c>
    </row>
    <row r="5415" spans="1:3">
      <c r="A5415" t="s">
        <v>1783</v>
      </c>
      <c r="B5415" t="str">
        <f t="shared" si="84"/>
        <v>B</v>
      </c>
      <c r="C5415">
        <v>0.86597775344675743</v>
      </c>
    </row>
    <row r="5416" spans="1:3">
      <c r="A5416" t="s">
        <v>1817</v>
      </c>
      <c r="B5416" t="str">
        <f t="shared" si="84"/>
        <v>A</v>
      </c>
      <c r="C5416">
        <v>0.32307069639637387</v>
      </c>
    </row>
    <row r="5417" spans="1:3">
      <c r="A5417" t="s">
        <v>404</v>
      </c>
      <c r="B5417" t="str">
        <f t="shared" si="84"/>
        <v>B</v>
      </c>
      <c r="C5417">
        <v>0.91481237417640493</v>
      </c>
    </row>
    <row r="5418" spans="1:3">
      <c r="A5418" t="s">
        <v>1836</v>
      </c>
      <c r="B5418" t="str">
        <f t="shared" si="84"/>
        <v>A</v>
      </c>
      <c r="C5418">
        <v>0.82773223656593586</v>
      </c>
    </row>
    <row r="5419" spans="1:3">
      <c r="A5419" t="s">
        <v>204</v>
      </c>
      <c r="B5419" t="str">
        <f t="shared" si="84"/>
        <v>B</v>
      </c>
      <c r="C5419">
        <v>4.6937660429620331E-2</v>
      </c>
    </row>
    <row r="5420" spans="1:3">
      <c r="A5420" t="s">
        <v>274</v>
      </c>
      <c r="B5420" t="str">
        <f t="shared" si="84"/>
        <v>A</v>
      </c>
      <c r="C5420">
        <v>0.51505053031295667</v>
      </c>
    </row>
    <row r="5421" spans="1:3">
      <c r="A5421" t="s">
        <v>1454</v>
      </c>
      <c r="B5421" t="str">
        <f t="shared" si="84"/>
        <v>B</v>
      </c>
      <c r="C5421">
        <v>0.97961879640002136</v>
      </c>
    </row>
    <row r="5422" spans="1:3">
      <c r="A5422" t="s">
        <v>1006</v>
      </c>
      <c r="B5422" t="str">
        <f t="shared" si="84"/>
        <v>A</v>
      </c>
      <c r="C5422">
        <v>0.88614910252924783</v>
      </c>
    </row>
    <row r="5423" spans="1:3">
      <c r="A5423" t="s">
        <v>1468</v>
      </c>
      <c r="B5423" t="str">
        <f t="shared" si="84"/>
        <v>B</v>
      </c>
      <c r="C5423">
        <v>0.60214729367445297</v>
      </c>
    </row>
    <row r="5424" spans="1:3">
      <c r="A5424" t="s">
        <v>1378</v>
      </c>
      <c r="B5424" t="str">
        <f t="shared" si="84"/>
        <v>A</v>
      </c>
      <c r="C5424">
        <v>0.56022848715300189</v>
      </c>
    </row>
    <row r="5425" spans="1:3">
      <c r="A5425" t="s">
        <v>268</v>
      </c>
      <c r="B5425" t="str">
        <f t="shared" si="84"/>
        <v>B</v>
      </c>
      <c r="C5425">
        <v>0.42939000886266232</v>
      </c>
    </row>
    <row r="5426" spans="1:3">
      <c r="A5426" t="s">
        <v>168</v>
      </c>
      <c r="B5426" t="str">
        <f t="shared" si="84"/>
        <v>A</v>
      </c>
      <c r="C5426">
        <v>0.23778082604783379</v>
      </c>
    </row>
    <row r="5427" spans="1:3">
      <c r="A5427" t="s">
        <v>1610</v>
      </c>
      <c r="B5427" t="str">
        <f t="shared" si="84"/>
        <v>B</v>
      </c>
      <c r="C5427">
        <v>0.57682649420972343</v>
      </c>
    </row>
    <row r="5428" spans="1:3">
      <c r="A5428" t="s">
        <v>1406</v>
      </c>
      <c r="B5428" t="str">
        <f t="shared" si="84"/>
        <v>A</v>
      </c>
      <c r="C5428">
        <v>0.55148713933725801</v>
      </c>
    </row>
    <row r="5429" spans="1:3">
      <c r="A5429" t="s">
        <v>34</v>
      </c>
      <c r="B5429" t="str">
        <f t="shared" si="84"/>
        <v>B</v>
      </c>
      <c r="C5429">
        <v>0.54438731747982438</v>
      </c>
    </row>
    <row r="5430" spans="1:3">
      <c r="A5430" t="s">
        <v>1867</v>
      </c>
      <c r="B5430" t="str">
        <f t="shared" si="84"/>
        <v>A</v>
      </c>
      <c r="C5430">
        <v>0.91345684927084991</v>
      </c>
    </row>
    <row r="5431" spans="1:3">
      <c r="A5431" t="s">
        <v>1326</v>
      </c>
      <c r="B5431" t="str">
        <f t="shared" si="84"/>
        <v>B</v>
      </c>
      <c r="C5431">
        <v>0.22192738701975756</v>
      </c>
    </row>
    <row r="5432" spans="1:3">
      <c r="A5432" t="s">
        <v>1533</v>
      </c>
      <c r="B5432" t="str">
        <f t="shared" si="84"/>
        <v>A</v>
      </c>
      <c r="C5432">
        <v>0.32524511201807282</v>
      </c>
    </row>
    <row r="5433" spans="1:3">
      <c r="A5433" t="s">
        <v>489</v>
      </c>
      <c r="B5433" t="str">
        <f t="shared" si="84"/>
        <v>B</v>
      </c>
      <c r="C5433">
        <v>0.90266231840961275</v>
      </c>
    </row>
    <row r="5434" spans="1:3">
      <c r="A5434" t="s">
        <v>1583</v>
      </c>
      <c r="B5434" t="str">
        <f t="shared" si="84"/>
        <v>A</v>
      </c>
      <c r="C5434">
        <v>0.43593764400929214</v>
      </c>
    </row>
    <row r="5435" spans="1:3">
      <c r="A5435" t="s">
        <v>1743</v>
      </c>
      <c r="B5435" t="str">
        <f t="shared" si="84"/>
        <v>B</v>
      </c>
      <c r="C5435">
        <v>0.72353086724127924</v>
      </c>
    </row>
    <row r="5436" spans="1:3">
      <c r="A5436" t="s">
        <v>1089</v>
      </c>
      <c r="B5436" t="str">
        <f t="shared" si="84"/>
        <v>A</v>
      </c>
      <c r="C5436">
        <v>0.3761579947523741</v>
      </c>
    </row>
    <row r="5437" spans="1:3">
      <c r="A5437" t="s">
        <v>787</v>
      </c>
      <c r="B5437" t="str">
        <f t="shared" si="84"/>
        <v>B</v>
      </c>
      <c r="C5437">
        <v>0.37817321549380023</v>
      </c>
    </row>
    <row r="5438" spans="1:3">
      <c r="A5438" t="s">
        <v>1405</v>
      </c>
      <c r="B5438" t="str">
        <f t="shared" si="84"/>
        <v>A</v>
      </c>
      <c r="C5438">
        <v>0.25011563886455512</v>
      </c>
    </row>
    <row r="5439" spans="1:3">
      <c r="A5439" t="s">
        <v>1154</v>
      </c>
      <c r="B5439" t="str">
        <f t="shared" si="84"/>
        <v>B</v>
      </c>
      <c r="C5439">
        <v>0.24623022873984501</v>
      </c>
    </row>
    <row r="5440" spans="1:3">
      <c r="A5440" t="s">
        <v>278</v>
      </c>
      <c r="B5440" t="str">
        <f t="shared" si="84"/>
        <v>A</v>
      </c>
      <c r="C5440">
        <v>0.4243907315997717</v>
      </c>
    </row>
    <row r="5441" spans="1:3">
      <c r="A5441" t="s">
        <v>452</v>
      </c>
      <c r="B5441" t="str">
        <f t="shared" si="84"/>
        <v>B</v>
      </c>
      <c r="C5441">
        <v>0.43636128735490187</v>
      </c>
    </row>
    <row r="5442" spans="1:3">
      <c r="A5442" t="s">
        <v>1868</v>
      </c>
      <c r="B5442" t="str">
        <f t="shared" si="84"/>
        <v>A</v>
      </c>
      <c r="C5442">
        <v>0.94138042525548826</v>
      </c>
    </row>
    <row r="5443" spans="1:3">
      <c r="A5443" t="s">
        <v>1516</v>
      </c>
      <c r="B5443" t="str">
        <f t="shared" ref="B5443:B5506" si="85">MID(A5443,1,1)</f>
        <v>B</v>
      </c>
      <c r="C5443">
        <v>0.47077344019437373</v>
      </c>
    </row>
    <row r="5444" spans="1:3">
      <c r="A5444" t="s">
        <v>405</v>
      </c>
      <c r="B5444" t="str">
        <f t="shared" si="85"/>
        <v>A</v>
      </c>
      <c r="C5444">
        <v>0.8987404484451702</v>
      </c>
    </row>
    <row r="5445" spans="1:3">
      <c r="A5445" t="s">
        <v>1525</v>
      </c>
      <c r="B5445" t="str">
        <f t="shared" si="85"/>
        <v>B</v>
      </c>
      <c r="C5445">
        <v>0.26955537531834106</v>
      </c>
    </row>
    <row r="5446" spans="1:3">
      <c r="A5446" t="s">
        <v>752</v>
      </c>
      <c r="B5446" t="str">
        <f t="shared" si="85"/>
        <v>A</v>
      </c>
      <c r="C5446">
        <v>0.52606480760336471</v>
      </c>
    </row>
    <row r="5447" spans="1:3">
      <c r="A5447" t="s">
        <v>1039</v>
      </c>
      <c r="B5447" t="str">
        <f t="shared" si="85"/>
        <v>B</v>
      </c>
      <c r="C5447">
        <v>0.96687352444012742</v>
      </c>
    </row>
    <row r="5448" spans="1:3">
      <c r="A5448" t="s">
        <v>743</v>
      </c>
      <c r="B5448" t="str">
        <f t="shared" si="85"/>
        <v>A</v>
      </c>
      <c r="C5448">
        <v>0.40950227986054788</v>
      </c>
    </row>
    <row r="5449" spans="1:3">
      <c r="A5449" t="s">
        <v>1869</v>
      </c>
      <c r="B5449" t="str">
        <f t="shared" si="85"/>
        <v>B</v>
      </c>
      <c r="C5449">
        <v>0.58000401161302317</v>
      </c>
    </row>
    <row r="5450" spans="1:3">
      <c r="A5450" t="s">
        <v>1133</v>
      </c>
      <c r="B5450" t="str">
        <f t="shared" si="85"/>
        <v>A</v>
      </c>
      <c r="C5450">
        <v>0.42441931038480707</v>
      </c>
    </row>
    <row r="5451" spans="1:3">
      <c r="A5451" t="s">
        <v>1761</v>
      </c>
      <c r="B5451" t="str">
        <f t="shared" si="85"/>
        <v>B</v>
      </c>
      <c r="C5451">
        <v>0.64455218699095163</v>
      </c>
    </row>
    <row r="5452" spans="1:3">
      <c r="A5452" t="s">
        <v>368</v>
      </c>
      <c r="B5452" t="str">
        <f t="shared" si="85"/>
        <v>A</v>
      </c>
      <c r="C5452">
        <v>0.58559443065837513</v>
      </c>
    </row>
    <row r="5453" spans="1:3">
      <c r="A5453" t="s">
        <v>1648</v>
      </c>
      <c r="B5453" t="str">
        <f t="shared" si="85"/>
        <v>B</v>
      </c>
      <c r="C5453">
        <v>0.96840923879473251</v>
      </c>
    </row>
    <row r="5454" spans="1:3">
      <c r="A5454" t="s">
        <v>1682</v>
      </c>
      <c r="B5454" t="str">
        <f t="shared" si="85"/>
        <v>A</v>
      </c>
      <c r="C5454">
        <v>0.33251819363778168</v>
      </c>
    </row>
    <row r="5455" spans="1:3">
      <c r="A5455" t="s">
        <v>1445</v>
      </c>
      <c r="B5455" t="str">
        <f t="shared" si="85"/>
        <v>B</v>
      </c>
      <c r="C5455">
        <v>0.26317325773125089</v>
      </c>
    </row>
    <row r="5456" spans="1:3">
      <c r="A5456" t="s">
        <v>713</v>
      </c>
      <c r="B5456" t="str">
        <f t="shared" si="85"/>
        <v>A</v>
      </c>
      <c r="C5456">
        <v>0.67262694710531701</v>
      </c>
    </row>
    <row r="5457" spans="1:3">
      <c r="A5457" t="s">
        <v>1182</v>
      </c>
      <c r="B5457" t="str">
        <f t="shared" si="85"/>
        <v>B</v>
      </c>
      <c r="C5457">
        <v>0.45005544313734624</v>
      </c>
    </row>
    <row r="5458" spans="1:3">
      <c r="A5458" t="s">
        <v>1079</v>
      </c>
      <c r="B5458" t="str">
        <f t="shared" si="85"/>
        <v>A</v>
      </c>
      <c r="C5458">
        <v>5.8029243156471511E-2</v>
      </c>
    </row>
    <row r="5459" spans="1:3">
      <c r="A5459" t="s">
        <v>529</v>
      </c>
      <c r="B5459" t="str">
        <f t="shared" si="85"/>
        <v>B</v>
      </c>
      <c r="C5459">
        <v>7.1795574194707168E-2</v>
      </c>
    </row>
    <row r="5460" spans="1:3">
      <c r="A5460" t="s">
        <v>1870</v>
      </c>
      <c r="B5460" t="str">
        <f t="shared" si="85"/>
        <v>A</v>
      </c>
      <c r="C5460">
        <v>0.12256657657052927</v>
      </c>
    </row>
    <row r="5461" spans="1:3">
      <c r="A5461" t="s">
        <v>1733</v>
      </c>
      <c r="B5461" t="str">
        <f t="shared" si="85"/>
        <v>B</v>
      </c>
      <c r="C5461">
        <v>0.34822804322859913</v>
      </c>
    </row>
    <row r="5462" spans="1:3">
      <c r="A5462" t="s">
        <v>394</v>
      </c>
      <c r="B5462" t="str">
        <f t="shared" si="85"/>
        <v>A</v>
      </c>
      <c r="C5462">
        <v>0.49131797154855494</v>
      </c>
    </row>
    <row r="5463" spans="1:3">
      <c r="A5463" t="s">
        <v>1109</v>
      </c>
      <c r="B5463" t="str">
        <f t="shared" si="85"/>
        <v>B</v>
      </c>
      <c r="C5463">
        <v>0.57784739544806962</v>
      </c>
    </row>
    <row r="5464" spans="1:3">
      <c r="A5464" t="s">
        <v>1081</v>
      </c>
      <c r="B5464" t="str">
        <f t="shared" si="85"/>
        <v>A</v>
      </c>
      <c r="C5464">
        <v>0.8686652712493661</v>
      </c>
    </row>
    <row r="5465" spans="1:3">
      <c r="A5465" t="s">
        <v>99</v>
      </c>
      <c r="B5465" t="str">
        <f t="shared" si="85"/>
        <v>B</v>
      </c>
      <c r="C5465">
        <v>0.84134846204201708</v>
      </c>
    </row>
    <row r="5466" spans="1:3">
      <c r="A5466" t="s">
        <v>65</v>
      </c>
      <c r="B5466" t="str">
        <f t="shared" si="85"/>
        <v>A</v>
      </c>
      <c r="C5466">
        <v>0.63161857278578282</v>
      </c>
    </row>
    <row r="5467" spans="1:3">
      <c r="A5467" t="s">
        <v>976</v>
      </c>
      <c r="B5467" t="str">
        <f t="shared" si="85"/>
        <v>B</v>
      </c>
      <c r="C5467">
        <v>6.8791905860656755E-3</v>
      </c>
    </row>
    <row r="5468" spans="1:3">
      <c r="A5468" t="s">
        <v>1871</v>
      </c>
      <c r="B5468" t="str">
        <f t="shared" si="85"/>
        <v>A</v>
      </c>
      <c r="C5468">
        <v>0.15810840512952407</v>
      </c>
    </row>
    <row r="5469" spans="1:3">
      <c r="A5469" t="s">
        <v>1365</v>
      </c>
      <c r="B5469" t="str">
        <f t="shared" si="85"/>
        <v>B</v>
      </c>
      <c r="C5469">
        <v>0.41198608943130854</v>
      </c>
    </row>
    <row r="5470" spans="1:3">
      <c r="A5470" t="s">
        <v>1600</v>
      </c>
      <c r="B5470" t="str">
        <f t="shared" si="85"/>
        <v>A</v>
      </c>
      <c r="C5470">
        <v>0.68926020240111807</v>
      </c>
    </row>
    <row r="5471" spans="1:3">
      <c r="A5471" t="s">
        <v>1872</v>
      </c>
      <c r="B5471" t="str">
        <f t="shared" si="85"/>
        <v>B</v>
      </c>
      <c r="C5471">
        <v>0.80884898434287322</v>
      </c>
    </row>
    <row r="5472" spans="1:3">
      <c r="A5472" t="s">
        <v>432</v>
      </c>
      <c r="B5472" t="str">
        <f t="shared" si="85"/>
        <v>A</v>
      </c>
      <c r="C5472">
        <v>7.6363459587204474E-2</v>
      </c>
    </row>
    <row r="5473" spans="1:3">
      <c r="A5473" t="s">
        <v>99</v>
      </c>
      <c r="B5473" t="str">
        <f t="shared" si="85"/>
        <v>B</v>
      </c>
      <c r="C5473">
        <v>0.66333662758075906</v>
      </c>
    </row>
    <row r="5474" spans="1:3">
      <c r="A5474" t="s">
        <v>1207</v>
      </c>
      <c r="B5474" t="str">
        <f t="shared" si="85"/>
        <v>A</v>
      </c>
      <c r="C5474">
        <v>0.16018290129749779</v>
      </c>
    </row>
    <row r="5475" spans="1:3">
      <c r="A5475" t="s">
        <v>781</v>
      </c>
      <c r="B5475" t="str">
        <f t="shared" si="85"/>
        <v>B</v>
      </c>
      <c r="C5475">
        <v>0.14702599949680728</v>
      </c>
    </row>
    <row r="5476" spans="1:3">
      <c r="A5476" t="s">
        <v>238</v>
      </c>
      <c r="B5476" t="str">
        <f t="shared" si="85"/>
        <v>A</v>
      </c>
      <c r="C5476">
        <v>0.52517237778545445</v>
      </c>
    </row>
    <row r="5477" spans="1:3">
      <c r="A5477" t="s">
        <v>1302</v>
      </c>
      <c r="B5477" t="str">
        <f t="shared" si="85"/>
        <v>B</v>
      </c>
      <c r="C5477">
        <v>7.0929885070153631E-2</v>
      </c>
    </row>
    <row r="5478" spans="1:3">
      <c r="A5478" t="s">
        <v>1329</v>
      </c>
      <c r="B5478" t="str">
        <f t="shared" si="85"/>
        <v>A</v>
      </c>
      <c r="C5478">
        <v>0.58052223233878419</v>
      </c>
    </row>
    <row r="5479" spans="1:3">
      <c r="A5479" t="s">
        <v>302</v>
      </c>
      <c r="B5479" t="str">
        <f t="shared" si="85"/>
        <v>B</v>
      </c>
      <c r="C5479">
        <v>0.37618906520530437</v>
      </c>
    </row>
    <row r="5480" spans="1:3">
      <c r="A5480" t="s">
        <v>1096</v>
      </c>
      <c r="B5480" t="str">
        <f t="shared" si="85"/>
        <v>A</v>
      </c>
      <c r="C5480">
        <v>0.69483229908052691</v>
      </c>
    </row>
    <row r="5481" spans="1:3">
      <c r="A5481" t="s">
        <v>1598</v>
      </c>
      <c r="B5481" t="str">
        <f t="shared" si="85"/>
        <v>B</v>
      </c>
      <c r="C5481">
        <v>0.13024978446064406</v>
      </c>
    </row>
    <row r="5482" spans="1:3">
      <c r="A5482" t="s">
        <v>247</v>
      </c>
      <c r="B5482" t="str">
        <f t="shared" si="85"/>
        <v>A</v>
      </c>
      <c r="C5482">
        <v>0.79777904481021777</v>
      </c>
    </row>
    <row r="5483" spans="1:3">
      <c r="A5483" t="s">
        <v>1459</v>
      </c>
      <c r="B5483" t="str">
        <f t="shared" si="85"/>
        <v>B</v>
      </c>
      <c r="C5483">
        <v>8.7671108390812158E-2</v>
      </c>
    </row>
    <row r="5484" spans="1:3">
      <c r="A5484" t="s">
        <v>1873</v>
      </c>
      <c r="B5484" t="str">
        <f t="shared" si="85"/>
        <v>A</v>
      </c>
      <c r="C5484">
        <v>0.14720210528297217</v>
      </c>
    </row>
    <row r="5485" spans="1:3">
      <c r="A5485" t="s">
        <v>1869</v>
      </c>
      <c r="B5485" t="str">
        <f t="shared" si="85"/>
        <v>B</v>
      </c>
      <c r="C5485">
        <v>0.89481523795305962</v>
      </c>
    </row>
    <row r="5486" spans="1:3">
      <c r="A5486" t="s">
        <v>229</v>
      </c>
      <c r="B5486" t="str">
        <f t="shared" si="85"/>
        <v>A</v>
      </c>
      <c r="C5486">
        <v>0.83240522252716609</v>
      </c>
    </row>
    <row r="5487" spans="1:3">
      <c r="A5487" t="s">
        <v>836</v>
      </c>
      <c r="B5487" t="str">
        <f t="shared" si="85"/>
        <v>B</v>
      </c>
      <c r="C5487">
        <v>0.49664521998216582</v>
      </c>
    </row>
    <row r="5488" spans="1:3">
      <c r="A5488" t="s">
        <v>1205</v>
      </c>
      <c r="B5488" t="str">
        <f t="shared" si="85"/>
        <v>A</v>
      </c>
      <c r="C5488">
        <v>0.68595294568432208</v>
      </c>
    </row>
    <row r="5489" spans="1:3">
      <c r="A5489" t="s">
        <v>244</v>
      </c>
      <c r="B5489" t="str">
        <f t="shared" si="85"/>
        <v>B</v>
      </c>
      <c r="C5489">
        <v>0.1113292813464497</v>
      </c>
    </row>
    <row r="5490" spans="1:3">
      <c r="A5490" t="s">
        <v>245</v>
      </c>
      <c r="B5490" t="str">
        <f t="shared" si="85"/>
        <v>A</v>
      </c>
      <c r="C5490">
        <v>9.0886347941879997E-2</v>
      </c>
    </row>
    <row r="5491" spans="1:3">
      <c r="A5491" t="s">
        <v>1874</v>
      </c>
      <c r="B5491" t="str">
        <f t="shared" si="85"/>
        <v>B</v>
      </c>
      <c r="C5491">
        <v>0.51329781760365911</v>
      </c>
    </row>
    <row r="5492" spans="1:3">
      <c r="A5492" t="s">
        <v>1291</v>
      </c>
      <c r="B5492" t="str">
        <f t="shared" si="85"/>
        <v>A</v>
      </c>
      <c r="C5492">
        <v>0.39305617677107385</v>
      </c>
    </row>
    <row r="5493" spans="1:3">
      <c r="A5493" t="s">
        <v>1665</v>
      </c>
      <c r="B5493" t="str">
        <f t="shared" si="85"/>
        <v>B</v>
      </c>
      <c r="C5493">
        <v>0.20107845064300545</v>
      </c>
    </row>
    <row r="5494" spans="1:3">
      <c r="A5494" t="s">
        <v>911</v>
      </c>
      <c r="B5494" t="str">
        <f t="shared" si="85"/>
        <v>A</v>
      </c>
      <c r="C5494">
        <v>0.11897900583099741</v>
      </c>
    </row>
    <row r="5495" spans="1:3">
      <c r="A5495" t="s">
        <v>1092</v>
      </c>
      <c r="B5495" t="str">
        <f t="shared" si="85"/>
        <v>B</v>
      </c>
      <c r="C5495">
        <v>0.16899241495802997</v>
      </c>
    </row>
    <row r="5496" spans="1:3">
      <c r="A5496" t="s">
        <v>956</v>
      </c>
      <c r="B5496" t="str">
        <f t="shared" si="85"/>
        <v>A</v>
      </c>
      <c r="C5496">
        <v>0.49021827103447979</v>
      </c>
    </row>
    <row r="5497" spans="1:3">
      <c r="A5497" t="s">
        <v>946</v>
      </c>
      <c r="B5497" t="str">
        <f t="shared" si="85"/>
        <v>B</v>
      </c>
      <c r="C5497">
        <v>0.47433982887746318</v>
      </c>
    </row>
    <row r="5498" spans="1:3">
      <c r="A5498" t="s">
        <v>1406</v>
      </c>
      <c r="B5498" t="str">
        <f t="shared" si="85"/>
        <v>A</v>
      </c>
      <c r="C5498">
        <v>5.0019766236039764E-2</v>
      </c>
    </row>
    <row r="5499" spans="1:3">
      <c r="A5499" t="s">
        <v>1029</v>
      </c>
      <c r="B5499" t="str">
        <f t="shared" si="85"/>
        <v>B</v>
      </c>
      <c r="C5499">
        <v>0.98177268757807834</v>
      </c>
    </row>
    <row r="5500" spans="1:3">
      <c r="A5500" t="s">
        <v>455</v>
      </c>
      <c r="B5500" t="str">
        <f t="shared" si="85"/>
        <v>A</v>
      </c>
      <c r="C5500">
        <v>0.47640385111994044</v>
      </c>
    </row>
    <row r="5501" spans="1:3">
      <c r="A5501" t="s">
        <v>177</v>
      </c>
      <c r="B5501" t="str">
        <f t="shared" si="85"/>
        <v>B</v>
      </c>
      <c r="C5501">
        <v>0.58046757150164652</v>
      </c>
    </row>
    <row r="5502" spans="1:3">
      <c r="A5502" t="s">
        <v>1870</v>
      </c>
      <c r="B5502" t="str">
        <f t="shared" si="85"/>
        <v>A</v>
      </c>
      <c r="C5502">
        <v>0.47196057316221918</v>
      </c>
    </row>
    <row r="5503" spans="1:3">
      <c r="A5503" t="s">
        <v>1834</v>
      </c>
      <c r="B5503" t="str">
        <f t="shared" si="85"/>
        <v>B</v>
      </c>
      <c r="C5503">
        <v>0.54419519683297146</v>
      </c>
    </row>
    <row r="5504" spans="1:3">
      <c r="A5504" t="s">
        <v>477</v>
      </c>
      <c r="B5504" t="str">
        <f t="shared" si="85"/>
        <v>A</v>
      </c>
      <c r="C5504">
        <v>0.48551063687409135</v>
      </c>
    </row>
    <row r="5505" spans="1:3">
      <c r="A5505" t="s">
        <v>1599</v>
      </c>
      <c r="B5505" t="str">
        <f t="shared" si="85"/>
        <v>B</v>
      </c>
      <c r="C5505">
        <v>0.49054438085843</v>
      </c>
    </row>
    <row r="5506" spans="1:3">
      <c r="A5506" t="s">
        <v>485</v>
      </c>
      <c r="B5506" t="str">
        <f t="shared" si="85"/>
        <v>A</v>
      </c>
      <c r="C5506">
        <v>0.98072175239101367</v>
      </c>
    </row>
    <row r="5507" spans="1:3">
      <c r="A5507" t="s">
        <v>73</v>
      </c>
      <c r="B5507" t="str">
        <f t="shared" ref="B5507:B5570" si="86">MID(A5507,1,1)</f>
        <v>B</v>
      </c>
      <c r="C5507">
        <v>0.99702510445843018</v>
      </c>
    </row>
    <row r="5508" spans="1:3">
      <c r="A5508" t="s">
        <v>438</v>
      </c>
      <c r="B5508" t="str">
        <f t="shared" si="86"/>
        <v>A</v>
      </c>
      <c r="C5508">
        <v>0.32719974926500917</v>
      </c>
    </row>
    <row r="5509" spans="1:3">
      <c r="A5509" t="s">
        <v>1340</v>
      </c>
      <c r="B5509" t="str">
        <f t="shared" si="86"/>
        <v>B</v>
      </c>
      <c r="C5509">
        <v>0.20514658973625743</v>
      </c>
    </row>
    <row r="5510" spans="1:3">
      <c r="A5510" t="s">
        <v>1875</v>
      </c>
      <c r="B5510" t="str">
        <f t="shared" si="86"/>
        <v>A</v>
      </c>
      <c r="C5510">
        <v>0.96551267587377643</v>
      </c>
    </row>
    <row r="5511" spans="1:3">
      <c r="A5511" t="s">
        <v>699</v>
      </c>
      <c r="B5511" t="str">
        <f t="shared" si="86"/>
        <v>B</v>
      </c>
      <c r="C5511">
        <v>0.21629838294497272</v>
      </c>
    </row>
    <row r="5512" spans="1:3">
      <c r="A5512" t="s">
        <v>1876</v>
      </c>
      <c r="B5512" t="str">
        <f t="shared" si="86"/>
        <v>A</v>
      </c>
      <c r="C5512">
        <v>0.71481164702808031</v>
      </c>
    </row>
    <row r="5513" spans="1:3">
      <c r="A5513" t="s">
        <v>843</v>
      </c>
      <c r="B5513" t="str">
        <f t="shared" si="86"/>
        <v>B</v>
      </c>
      <c r="C5513">
        <v>0.96829578153420459</v>
      </c>
    </row>
    <row r="5514" spans="1:3">
      <c r="A5514" t="s">
        <v>124</v>
      </c>
      <c r="B5514" t="str">
        <f t="shared" si="86"/>
        <v>A</v>
      </c>
      <c r="C5514">
        <v>0.65644011889948839</v>
      </c>
    </row>
    <row r="5515" spans="1:3">
      <c r="A5515" t="s">
        <v>1423</v>
      </c>
      <c r="B5515" t="str">
        <f t="shared" si="86"/>
        <v>B</v>
      </c>
      <c r="C5515">
        <v>0.21187911633775602</v>
      </c>
    </row>
    <row r="5516" spans="1:3">
      <c r="A5516" t="s">
        <v>632</v>
      </c>
      <c r="B5516" t="str">
        <f t="shared" si="86"/>
        <v>A</v>
      </c>
      <c r="C5516">
        <v>0.40448417774458889</v>
      </c>
    </row>
    <row r="5517" spans="1:3">
      <c r="A5517" t="s">
        <v>1692</v>
      </c>
      <c r="B5517" t="str">
        <f t="shared" si="86"/>
        <v>B</v>
      </c>
      <c r="C5517">
        <v>0.35732092988903741</v>
      </c>
    </row>
    <row r="5518" spans="1:3">
      <c r="A5518" t="s">
        <v>1790</v>
      </c>
      <c r="B5518" t="str">
        <f t="shared" si="86"/>
        <v>A</v>
      </c>
      <c r="C5518">
        <v>0.43547063850140599</v>
      </c>
    </row>
    <row r="5519" spans="1:3">
      <c r="A5519" t="s">
        <v>99</v>
      </c>
      <c r="B5519" t="str">
        <f t="shared" si="86"/>
        <v>B</v>
      </c>
      <c r="C5519">
        <v>0.50991771692980592</v>
      </c>
    </row>
    <row r="5520" spans="1:3">
      <c r="A5520" t="s">
        <v>903</v>
      </c>
      <c r="B5520" t="str">
        <f t="shared" si="86"/>
        <v>A</v>
      </c>
      <c r="C5520">
        <v>0.12483401207361933</v>
      </c>
    </row>
    <row r="5521" spans="1:3">
      <c r="A5521" t="s">
        <v>1233</v>
      </c>
      <c r="B5521" t="str">
        <f t="shared" si="86"/>
        <v>B</v>
      </c>
      <c r="C5521">
        <v>0.33791061469979589</v>
      </c>
    </row>
    <row r="5522" spans="1:3">
      <c r="A5522" t="s">
        <v>1275</v>
      </c>
      <c r="B5522" t="str">
        <f t="shared" si="86"/>
        <v>A</v>
      </c>
      <c r="C5522">
        <v>0.56114269293509111</v>
      </c>
    </row>
    <row r="5523" spans="1:3">
      <c r="A5523" t="s">
        <v>585</v>
      </c>
      <c r="B5523" t="str">
        <f t="shared" si="86"/>
        <v>B</v>
      </c>
      <c r="C5523">
        <v>0.6990682028782258</v>
      </c>
    </row>
    <row r="5524" spans="1:3">
      <c r="A5524" t="s">
        <v>386</v>
      </c>
      <c r="B5524" t="str">
        <f t="shared" si="86"/>
        <v>A</v>
      </c>
      <c r="C5524">
        <v>0.12478455911587183</v>
      </c>
    </row>
    <row r="5525" spans="1:3">
      <c r="A5525" t="s">
        <v>1395</v>
      </c>
      <c r="B5525" t="str">
        <f t="shared" si="86"/>
        <v>B</v>
      </c>
      <c r="C5525">
        <v>9.7242635076892903E-2</v>
      </c>
    </row>
    <row r="5526" spans="1:3">
      <c r="A5526" t="s">
        <v>154</v>
      </c>
      <c r="B5526" t="str">
        <f t="shared" si="86"/>
        <v>A</v>
      </c>
      <c r="C5526">
        <v>0.76659100734806929</v>
      </c>
    </row>
    <row r="5527" spans="1:3">
      <c r="A5527" t="s">
        <v>668</v>
      </c>
      <c r="B5527" t="str">
        <f t="shared" si="86"/>
        <v>B</v>
      </c>
      <c r="C5527">
        <v>0.80623452345394697</v>
      </c>
    </row>
    <row r="5528" spans="1:3">
      <c r="A5528" t="s">
        <v>394</v>
      </c>
      <c r="B5528" t="str">
        <f t="shared" si="86"/>
        <v>A</v>
      </c>
      <c r="C5528">
        <v>0.55279618082119697</v>
      </c>
    </row>
    <row r="5529" spans="1:3">
      <c r="A5529" t="s">
        <v>1418</v>
      </c>
      <c r="B5529" t="str">
        <f t="shared" si="86"/>
        <v>B</v>
      </c>
      <c r="C5529">
        <v>0.30768843614202623</v>
      </c>
    </row>
    <row r="5530" spans="1:3">
      <c r="A5530" t="s">
        <v>1405</v>
      </c>
      <c r="B5530" t="str">
        <f t="shared" si="86"/>
        <v>A</v>
      </c>
      <c r="C5530">
        <v>0.84146836378718692</v>
      </c>
    </row>
    <row r="5531" spans="1:3">
      <c r="A5531" t="s">
        <v>482</v>
      </c>
      <c r="B5531" t="str">
        <f t="shared" si="86"/>
        <v>B</v>
      </c>
      <c r="C5531">
        <v>0.25791478250692679</v>
      </c>
    </row>
    <row r="5532" spans="1:3">
      <c r="A5532" t="s">
        <v>88</v>
      </c>
      <c r="B5532" t="str">
        <f t="shared" si="86"/>
        <v>A</v>
      </c>
      <c r="C5532">
        <v>0.14493781017204843</v>
      </c>
    </row>
    <row r="5533" spans="1:3">
      <c r="A5533" t="s">
        <v>1231</v>
      </c>
      <c r="B5533" t="str">
        <f t="shared" si="86"/>
        <v>B</v>
      </c>
      <c r="C5533">
        <v>0.37659935385229826</v>
      </c>
    </row>
    <row r="5534" spans="1:3">
      <c r="A5534" t="s">
        <v>1726</v>
      </c>
      <c r="B5534" t="str">
        <f t="shared" si="86"/>
        <v>A</v>
      </c>
      <c r="C5534">
        <v>0.86714732241911485</v>
      </c>
    </row>
    <row r="5535" spans="1:3">
      <c r="A5535" t="s">
        <v>505</v>
      </c>
      <c r="B5535" t="str">
        <f t="shared" si="86"/>
        <v>B</v>
      </c>
      <c r="C5535">
        <v>0.12487301412546747</v>
      </c>
    </row>
    <row r="5536" spans="1:3">
      <c r="A5536" t="s">
        <v>825</v>
      </c>
      <c r="B5536" t="str">
        <f t="shared" si="86"/>
        <v>A</v>
      </c>
      <c r="C5536">
        <v>0.43564765451972098</v>
      </c>
    </row>
    <row r="5537" spans="1:3">
      <c r="A5537" t="s">
        <v>1877</v>
      </c>
      <c r="B5537" t="str">
        <f t="shared" si="86"/>
        <v>B</v>
      </c>
      <c r="C5537">
        <v>0.42532096396083396</v>
      </c>
    </row>
    <row r="5538" spans="1:3">
      <c r="A5538" t="s">
        <v>1812</v>
      </c>
      <c r="B5538" t="str">
        <f t="shared" si="86"/>
        <v>A</v>
      </c>
      <c r="C5538">
        <v>0.82221836510415791</v>
      </c>
    </row>
    <row r="5539" spans="1:3">
      <c r="A5539" t="s">
        <v>1335</v>
      </c>
      <c r="B5539" t="str">
        <f t="shared" si="86"/>
        <v>B</v>
      </c>
      <c r="C5539">
        <v>0.4498731372744893</v>
      </c>
    </row>
    <row r="5540" spans="1:3">
      <c r="A5540" t="s">
        <v>1540</v>
      </c>
      <c r="B5540" t="str">
        <f t="shared" si="86"/>
        <v>A</v>
      </c>
      <c r="C5540">
        <v>0.65809528672828899</v>
      </c>
    </row>
    <row r="5541" spans="1:3">
      <c r="A5541" t="s">
        <v>1218</v>
      </c>
      <c r="B5541" t="str">
        <f t="shared" si="86"/>
        <v>B</v>
      </c>
      <c r="C5541">
        <v>0.26459493030468306</v>
      </c>
    </row>
    <row r="5542" spans="1:3">
      <c r="A5542" t="s">
        <v>432</v>
      </c>
      <c r="B5542" t="str">
        <f t="shared" si="86"/>
        <v>A</v>
      </c>
      <c r="C5542">
        <v>0.67522736703583508</v>
      </c>
    </row>
    <row r="5543" spans="1:3">
      <c r="A5543" t="s">
        <v>888</v>
      </c>
      <c r="B5543" t="str">
        <f t="shared" si="86"/>
        <v>B</v>
      </c>
      <c r="C5543">
        <v>0.81809450045524823</v>
      </c>
    </row>
    <row r="5544" spans="1:3">
      <c r="A5544" t="s">
        <v>448</v>
      </c>
      <c r="B5544" t="str">
        <f t="shared" si="86"/>
        <v>A</v>
      </c>
      <c r="C5544">
        <v>0.8481691422401807</v>
      </c>
    </row>
    <row r="5545" spans="1:3">
      <c r="A5545" t="s">
        <v>1878</v>
      </c>
      <c r="B5545" t="str">
        <f t="shared" si="86"/>
        <v>B</v>
      </c>
      <c r="C5545">
        <v>0.73639962728045516</v>
      </c>
    </row>
    <row r="5546" spans="1:3">
      <c r="A5546" t="s">
        <v>1730</v>
      </c>
      <c r="B5546" t="str">
        <f t="shared" si="86"/>
        <v>A</v>
      </c>
      <c r="C5546">
        <v>0.91114889797478704</v>
      </c>
    </row>
    <row r="5547" spans="1:3">
      <c r="A5547" t="s">
        <v>1562</v>
      </c>
      <c r="B5547" t="str">
        <f t="shared" si="86"/>
        <v>B</v>
      </c>
      <c r="C5547">
        <v>0.72947562975866198</v>
      </c>
    </row>
    <row r="5548" spans="1:3">
      <c r="A5548" t="s">
        <v>488</v>
      </c>
      <c r="B5548" t="str">
        <f t="shared" si="86"/>
        <v>A</v>
      </c>
      <c r="C5548">
        <v>0.62718917336532898</v>
      </c>
    </row>
    <row r="5549" spans="1:3">
      <c r="A5549" t="s">
        <v>1017</v>
      </c>
      <c r="B5549" t="str">
        <f t="shared" si="86"/>
        <v>B</v>
      </c>
      <c r="C5549">
        <v>3.2343191806060823E-2</v>
      </c>
    </row>
    <row r="5550" spans="1:3">
      <c r="A5550" t="s">
        <v>189</v>
      </c>
      <c r="B5550" t="str">
        <f t="shared" si="86"/>
        <v>A</v>
      </c>
      <c r="C5550">
        <v>0.56427517160599727</v>
      </c>
    </row>
    <row r="5551" spans="1:3">
      <c r="A5551" t="s">
        <v>260</v>
      </c>
      <c r="B5551" t="str">
        <f t="shared" si="86"/>
        <v>B</v>
      </c>
      <c r="C5551">
        <v>0.18837327410878846</v>
      </c>
    </row>
    <row r="5552" spans="1:3">
      <c r="A5552" t="s">
        <v>1575</v>
      </c>
      <c r="B5552" t="str">
        <f t="shared" si="86"/>
        <v>A</v>
      </c>
      <c r="C5552">
        <v>0.42785274277165586</v>
      </c>
    </row>
    <row r="5553" spans="1:3">
      <c r="A5553" t="s">
        <v>1434</v>
      </c>
      <c r="B5553" t="str">
        <f t="shared" si="86"/>
        <v>B</v>
      </c>
      <c r="C5553">
        <v>0.74231608671141647</v>
      </c>
    </row>
    <row r="5554" spans="1:3">
      <c r="A5554" t="s">
        <v>1325</v>
      </c>
      <c r="B5554" t="str">
        <f t="shared" si="86"/>
        <v>A</v>
      </c>
      <c r="C5554">
        <v>0.79491881294102851</v>
      </c>
    </row>
    <row r="5555" spans="1:3">
      <c r="A5555" t="s">
        <v>341</v>
      </c>
      <c r="B5555" t="str">
        <f t="shared" si="86"/>
        <v>B</v>
      </c>
      <c r="C5555">
        <v>0.58102711048544631</v>
      </c>
    </row>
    <row r="5556" spans="1:3">
      <c r="A5556" t="s">
        <v>1298</v>
      </c>
      <c r="B5556" t="str">
        <f t="shared" si="86"/>
        <v>A</v>
      </c>
      <c r="C5556">
        <v>0.27831123062032659</v>
      </c>
    </row>
    <row r="5557" spans="1:3">
      <c r="A5557" t="s">
        <v>778</v>
      </c>
      <c r="B5557" t="str">
        <f t="shared" si="86"/>
        <v>B</v>
      </c>
      <c r="C5557">
        <v>0.49265519952846071</v>
      </c>
    </row>
    <row r="5558" spans="1:3">
      <c r="A5558" t="s">
        <v>481</v>
      </c>
      <c r="B5558" t="str">
        <f t="shared" si="86"/>
        <v>A</v>
      </c>
      <c r="C5558">
        <v>0.35224108180827285</v>
      </c>
    </row>
    <row r="5559" spans="1:3">
      <c r="A5559" t="s">
        <v>973</v>
      </c>
      <c r="B5559" t="str">
        <f t="shared" si="86"/>
        <v>B</v>
      </c>
      <c r="C5559">
        <v>0.15272254094137061</v>
      </c>
    </row>
    <row r="5560" spans="1:3">
      <c r="A5560" t="s">
        <v>136</v>
      </c>
      <c r="B5560" t="str">
        <f t="shared" si="86"/>
        <v>A</v>
      </c>
      <c r="C5560">
        <v>0.47021240863565872</v>
      </c>
    </row>
    <row r="5561" spans="1:3">
      <c r="A5561" t="s">
        <v>1148</v>
      </c>
      <c r="B5561" t="str">
        <f t="shared" si="86"/>
        <v>B</v>
      </c>
      <c r="C5561">
        <v>0.64537750641761571</v>
      </c>
    </row>
    <row r="5562" spans="1:3">
      <c r="A5562" t="s">
        <v>747</v>
      </c>
      <c r="B5562" t="str">
        <f t="shared" si="86"/>
        <v>A</v>
      </c>
      <c r="C5562">
        <v>0.43883754057009572</v>
      </c>
    </row>
    <row r="5563" spans="1:3">
      <c r="A5563" t="s">
        <v>1518</v>
      </c>
      <c r="B5563" t="str">
        <f t="shared" si="86"/>
        <v>B</v>
      </c>
      <c r="C5563">
        <v>0.69929125104281997</v>
      </c>
    </row>
    <row r="5564" spans="1:3">
      <c r="A5564" t="s">
        <v>1401</v>
      </c>
      <c r="B5564" t="str">
        <f t="shared" si="86"/>
        <v>A</v>
      </c>
      <c r="C5564">
        <v>0.52196975215559238</v>
      </c>
    </row>
    <row r="5565" spans="1:3">
      <c r="A5565" t="s">
        <v>402</v>
      </c>
      <c r="B5565" t="str">
        <f t="shared" si="86"/>
        <v>B</v>
      </c>
      <c r="C5565">
        <v>0.24186812027099514</v>
      </c>
    </row>
    <row r="5566" spans="1:3">
      <c r="A5566" t="s">
        <v>1060</v>
      </c>
      <c r="B5566" t="str">
        <f t="shared" si="86"/>
        <v>A</v>
      </c>
      <c r="C5566">
        <v>0.25142703626467</v>
      </c>
    </row>
    <row r="5567" spans="1:3">
      <c r="A5567" t="s">
        <v>811</v>
      </c>
      <c r="B5567" t="str">
        <f t="shared" si="86"/>
        <v>B</v>
      </c>
      <c r="C5567">
        <v>0.98868789252257394</v>
      </c>
    </row>
    <row r="5568" spans="1:3">
      <c r="A5568" t="s">
        <v>1138</v>
      </c>
      <c r="B5568" t="str">
        <f t="shared" si="86"/>
        <v>A</v>
      </c>
      <c r="C5568">
        <v>0.37004482047866122</v>
      </c>
    </row>
    <row r="5569" spans="1:3">
      <c r="A5569" t="s">
        <v>334</v>
      </c>
      <c r="B5569" t="str">
        <f t="shared" si="86"/>
        <v>B</v>
      </c>
      <c r="C5569">
        <v>0.4255265094928804</v>
      </c>
    </row>
    <row r="5570" spans="1:3">
      <c r="A5570" t="s">
        <v>148</v>
      </c>
      <c r="B5570" t="str">
        <f t="shared" si="86"/>
        <v>A</v>
      </c>
      <c r="C5570">
        <v>0.45882113157581372</v>
      </c>
    </row>
    <row r="5571" spans="1:3">
      <c r="A5571" t="s">
        <v>613</v>
      </c>
      <c r="B5571" t="str">
        <f t="shared" ref="B5571:B5634" si="87">MID(A5571,1,1)</f>
        <v>B</v>
      </c>
      <c r="C5571">
        <v>0.81128797630461769</v>
      </c>
    </row>
    <row r="5572" spans="1:3">
      <c r="A5572" t="s">
        <v>1731</v>
      </c>
      <c r="B5572" t="str">
        <f t="shared" si="87"/>
        <v>A</v>
      </c>
      <c r="C5572">
        <v>0.59413350917735119</v>
      </c>
    </row>
    <row r="5573" spans="1:3">
      <c r="A5573" t="s">
        <v>1641</v>
      </c>
      <c r="B5573" t="str">
        <f t="shared" si="87"/>
        <v>B</v>
      </c>
      <c r="C5573">
        <v>0.79682532503072068</v>
      </c>
    </row>
    <row r="5574" spans="1:3">
      <c r="A5574" t="s">
        <v>35</v>
      </c>
      <c r="B5574" t="str">
        <f t="shared" si="87"/>
        <v>A</v>
      </c>
      <c r="C5574">
        <v>0.89620639760805343</v>
      </c>
    </row>
    <row r="5575" spans="1:3">
      <c r="A5575" t="s">
        <v>920</v>
      </c>
      <c r="B5575" t="str">
        <f t="shared" si="87"/>
        <v>B</v>
      </c>
      <c r="C5575">
        <v>0.16060730797309586</v>
      </c>
    </row>
    <row r="5576" spans="1:3">
      <c r="A5576" t="s">
        <v>1752</v>
      </c>
      <c r="B5576" t="str">
        <f t="shared" si="87"/>
        <v>A</v>
      </c>
      <c r="C5576">
        <v>0.98328226365153615</v>
      </c>
    </row>
    <row r="5577" spans="1:3">
      <c r="A5577" t="s">
        <v>155</v>
      </c>
      <c r="B5577" t="str">
        <f t="shared" si="87"/>
        <v>B</v>
      </c>
      <c r="C5577">
        <v>8.2136576733446098E-2</v>
      </c>
    </row>
    <row r="5578" spans="1:3">
      <c r="A5578" t="s">
        <v>1044</v>
      </c>
      <c r="B5578" t="str">
        <f t="shared" si="87"/>
        <v>A</v>
      </c>
      <c r="C5578">
        <v>6.1637978282339745E-2</v>
      </c>
    </row>
    <row r="5579" spans="1:3">
      <c r="A5579" t="s">
        <v>1075</v>
      </c>
      <c r="B5579" t="str">
        <f t="shared" si="87"/>
        <v>B</v>
      </c>
      <c r="C5579">
        <v>0.76134685793054002</v>
      </c>
    </row>
    <row r="5580" spans="1:3">
      <c r="A5580" t="s">
        <v>922</v>
      </c>
      <c r="B5580" t="str">
        <f t="shared" si="87"/>
        <v>A</v>
      </c>
      <c r="C5580">
        <v>0.59275392797296811</v>
      </c>
    </row>
    <row r="5581" spans="1:3">
      <c r="A5581" t="s">
        <v>1796</v>
      </c>
      <c r="B5581" t="str">
        <f t="shared" si="87"/>
        <v>B</v>
      </c>
      <c r="C5581">
        <v>0.77557041088448919</v>
      </c>
    </row>
    <row r="5582" spans="1:3">
      <c r="A5582" t="s">
        <v>682</v>
      </c>
      <c r="B5582" t="str">
        <f t="shared" si="87"/>
        <v>A</v>
      </c>
      <c r="C5582">
        <v>0.87984800529508878</v>
      </c>
    </row>
    <row r="5583" spans="1:3">
      <c r="A5583" t="s">
        <v>1468</v>
      </c>
      <c r="B5583" t="str">
        <f t="shared" si="87"/>
        <v>B</v>
      </c>
      <c r="C5583">
        <v>0.25907680844767977</v>
      </c>
    </row>
    <row r="5584" spans="1:3">
      <c r="A5584" t="s">
        <v>1486</v>
      </c>
      <c r="B5584" t="str">
        <f t="shared" si="87"/>
        <v>A</v>
      </c>
      <c r="C5584">
        <v>0.600810466301267</v>
      </c>
    </row>
    <row r="5585" spans="1:3">
      <c r="A5585" t="s">
        <v>1835</v>
      </c>
      <c r="B5585" t="str">
        <f t="shared" si="87"/>
        <v>B</v>
      </c>
      <c r="C5585">
        <v>0.94598335142751577</v>
      </c>
    </row>
    <row r="5586" spans="1:3">
      <c r="A5586" t="s">
        <v>575</v>
      </c>
      <c r="B5586" t="str">
        <f t="shared" si="87"/>
        <v>A</v>
      </c>
      <c r="C5586">
        <v>0.65608613462718779</v>
      </c>
    </row>
    <row r="5587" spans="1:3">
      <c r="A5587" t="s">
        <v>849</v>
      </c>
      <c r="B5587" t="str">
        <f t="shared" si="87"/>
        <v>B</v>
      </c>
      <c r="C5587">
        <v>9.9264044160206177E-2</v>
      </c>
    </row>
    <row r="5588" spans="1:3">
      <c r="A5588" t="s">
        <v>1850</v>
      </c>
      <c r="B5588" t="str">
        <f t="shared" si="87"/>
        <v>A</v>
      </c>
      <c r="C5588">
        <v>0.60450021261753162</v>
      </c>
    </row>
    <row r="5589" spans="1:3">
      <c r="A5589" t="s">
        <v>1435</v>
      </c>
      <c r="B5589" t="str">
        <f t="shared" si="87"/>
        <v>B</v>
      </c>
      <c r="C5589">
        <v>0.65525521658293595</v>
      </c>
    </row>
    <row r="5590" spans="1:3">
      <c r="A5590" t="s">
        <v>1540</v>
      </c>
      <c r="B5590" t="str">
        <f t="shared" si="87"/>
        <v>A</v>
      </c>
      <c r="C5590">
        <v>0.58509395031333877</v>
      </c>
    </row>
    <row r="5591" spans="1:3">
      <c r="A5591" t="s">
        <v>923</v>
      </c>
      <c r="B5591" t="str">
        <f t="shared" si="87"/>
        <v>B</v>
      </c>
      <c r="C5591">
        <v>8.0225637258972027E-2</v>
      </c>
    </row>
    <row r="5592" spans="1:3">
      <c r="A5592" t="s">
        <v>735</v>
      </c>
      <c r="B5592" t="str">
        <f t="shared" si="87"/>
        <v>A</v>
      </c>
      <c r="C5592">
        <v>4.4614069095259445E-2</v>
      </c>
    </row>
    <row r="5593" spans="1:3">
      <c r="A5593" t="s">
        <v>1541</v>
      </c>
      <c r="B5593" t="str">
        <f t="shared" si="87"/>
        <v>B</v>
      </c>
      <c r="C5593">
        <v>9.1093942128933847E-2</v>
      </c>
    </row>
    <row r="5594" spans="1:3">
      <c r="A5594" t="s">
        <v>1265</v>
      </c>
      <c r="B5594" t="str">
        <f t="shared" si="87"/>
        <v>A</v>
      </c>
      <c r="C5594">
        <v>0.21914039083100967</v>
      </c>
    </row>
    <row r="5595" spans="1:3">
      <c r="A5595" t="s">
        <v>513</v>
      </c>
      <c r="B5595" t="str">
        <f t="shared" si="87"/>
        <v>B</v>
      </c>
      <c r="C5595">
        <v>0.23953636164807346</v>
      </c>
    </row>
    <row r="5596" spans="1:3">
      <c r="A5596" t="s">
        <v>1265</v>
      </c>
      <c r="B5596" t="str">
        <f t="shared" si="87"/>
        <v>A</v>
      </c>
      <c r="C5596">
        <v>0.96086979254415006</v>
      </c>
    </row>
    <row r="5597" spans="1:3">
      <c r="A5597" t="s">
        <v>625</v>
      </c>
      <c r="B5597" t="str">
        <f t="shared" si="87"/>
        <v>B</v>
      </c>
      <c r="C5597">
        <v>0.50468787820926142</v>
      </c>
    </row>
    <row r="5598" spans="1:3">
      <c r="A5598" t="s">
        <v>514</v>
      </c>
      <c r="B5598" t="str">
        <f t="shared" si="87"/>
        <v>A</v>
      </c>
      <c r="C5598">
        <v>0.58405682601254694</v>
      </c>
    </row>
    <row r="5599" spans="1:3">
      <c r="A5599" t="s">
        <v>574</v>
      </c>
      <c r="B5599" t="str">
        <f t="shared" si="87"/>
        <v>B</v>
      </c>
      <c r="C5599">
        <v>0.89161023396300898</v>
      </c>
    </row>
    <row r="5600" spans="1:3">
      <c r="A5600" t="s">
        <v>1377</v>
      </c>
      <c r="B5600" t="str">
        <f t="shared" si="87"/>
        <v>A</v>
      </c>
      <c r="C5600">
        <v>0.51858386916279731</v>
      </c>
    </row>
    <row r="5601" spans="1:3">
      <c r="A5601" t="s">
        <v>597</v>
      </c>
      <c r="B5601" t="str">
        <f t="shared" si="87"/>
        <v>B</v>
      </c>
      <c r="C5601">
        <v>0.60792047392880733</v>
      </c>
    </row>
    <row r="5602" spans="1:3">
      <c r="A5602" t="s">
        <v>1198</v>
      </c>
      <c r="B5602" t="str">
        <f t="shared" si="87"/>
        <v>A</v>
      </c>
      <c r="C5602">
        <v>0.43828638729216163</v>
      </c>
    </row>
    <row r="5603" spans="1:3">
      <c r="A5603" t="s">
        <v>1739</v>
      </c>
      <c r="B5603" t="str">
        <f t="shared" si="87"/>
        <v>B</v>
      </c>
      <c r="C5603">
        <v>0.94837414327228697</v>
      </c>
    </row>
    <row r="5604" spans="1:3">
      <c r="A5604" t="s">
        <v>1352</v>
      </c>
      <c r="B5604" t="str">
        <f t="shared" si="87"/>
        <v>A</v>
      </c>
      <c r="C5604">
        <v>0.13225522588429328</v>
      </c>
    </row>
    <row r="5605" spans="1:3">
      <c r="A5605" t="s">
        <v>1452</v>
      </c>
      <c r="B5605" t="str">
        <f t="shared" si="87"/>
        <v>B</v>
      </c>
      <c r="C5605">
        <v>0.66424034479706062</v>
      </c>
    </row>
    <row r="5606" spans="1:3">
      <c r="A5606" t="s">
        <v>351</v>
      </c>
      <c r="B5606" t="str">
        <f t="shared" si="87"/>
        <v>A</v>
      </c>
      <c r="C5606">
        <v>0.29245207397666384</v>
      </c>
    </row>
    <row r="5607" spans="1:3">
      <c r="A5607" t="s">
        <v>1233</v>
      </c>
      <c r="B5607" t="str">
        <f t="shared" si="87"/>
        <v>B</v>
      </c>
      <c r="C5607">
        <v>0.22828023290020694</v>
      </c>
    </row>
    <row r="5608" spans="1:3">
      <c r="A5608" t="s">
        <v>642</v>
      </c>
      <c r="B5608" t="str">
        <f t="shared" si="87"/>
        <v>A</v>
      </c>
      <c r="C5608">
        <v>0.30623321778125767</v>
      </c>
    </row>
    <row r="5609" spans="1:3">
      <c r="A5609" t="s">
        <v>1879</v>
      </c>
      <c r="B5609" t="str">
        <f t="shared" si="87"/>
        <v>B</v>
      </c>
      <c r="C5609">
        <v>0.61542272033523404</v>
      </c>
    </row>
    <row r="5610" spans="1:3">
      <c r="A5610" t="s">
        <v>278</v>
      </c>
      <c r="B5610" t="str">
        <f t="shared" si="87"/>
        <v>A</v>
      </c>
      <c r="C5610">
        <v>0.44300962884250072</v>
      </c>
    </row>
    <row r="5611" spans="1:3">
      <c r="A5611" t="s">
        <v>591</v>
      </c>
      <c r="B5611" t="str">
        <f t="shared" si="87"/>
        <v>B</v>
      </c>
      <c r="C5611">
        <v>0.38730912692246822</v>
      </c>
    </row>
    <row r="5612" spans="1:3">
      <c r="A5612" t="s">
        <v>1472</v>
      </c>
      <c r="B5612" t="str">
        <f t="shared" si="87"/>
        <v>A</v>
      </c>
      <c r="C5612">
        <v>0.43131919719102463</v>
      </c>
    </row>
    <row r="5613" spans="1:3">
      <c r="A5613" t="s">
        <v>1880</v>
      </c>
      <c r="B5613" t="str">
        <f t="shared" si="87"/>
        <v>B</v>
      </c>
      <c r="C5613">
        <v>0.22494456095794035</v>
      </c>
    </row>
    <row r="5614" spans="1:3">
      <c r="A5614" t="s">
        <v>1881</v>
      </c>
      <c r="B5614" t="str">
        <f t="shared" si="87"/>
        <v>A</v>
      </c>
      <c r="C5614">
        <v>0.59263578298219599</v>
      </c>
    </row>
    <row r="5615" spans="1:3">
      <c r="A5615" t="s">
        <v>397</v>
      </c>
      <c r="B5615" t="str">
        <f t="shared" si="87"/>
        <v>B</v>
      </c>
      <c r="C5615">
        <v>0.88741418698354124</v>
      </c>
    </row>
    <row r="5616" spans="1:3">
      <c r="A5616" t="s">
        <v>1258</v>
      </c>
      <c r="B5616" t="str">
        <f t="shared" si="87"/>
        <v>A</v>
      </c>
      <c r="C5616">
        <v>0.80485366891510512</v>
      </c>
    </row>
    <row r="5617" spans="1:3">
      <c r="A5617" t="s">
        <v>1882</v>
      </c>
      <c r="B5617" t="str">
        <f t="shared" si="87"/>
        <v>B</v>
      </c>
      <c r="C5617">
        <v>0.65328917975396106</v>
      </c>
    </row>
    <row r="5618" spans="1:3">
      <c r="A5618" t="s">
        <v>1817</v>
      </c>
      <c r="B5618" t="str">
        <f t="shared" si="87"/>
        <v>A</v>
      </c>
      <c r="C5618">
        <v>0.59878407543098344</v>
      </c>
    </row>
    <row r="5619" spans="1:3">
      <c r="A5619" t="s">
        <v>1739</v>
      </c>
      <c r="B5619" t="str">
        <f t="shared" si="87"/>
        <v>B</v>
      </c>
      <c r="C5619">
        <v>0.67723683875865515</v>
      </c>
    </row>
    <row r="5620" spans="1:3">
      <c r="A5620" t="s">
        <v>1820</v>
      </c>
      <c r="B5620" t="str">
        <f t="shared" si="87"/>
        <v>A</v>
      </c>
      <c r="C5620">
        <v>0.22080752663849901</v>
      </c>
    </row>
    <row r="5621" spans="1:3">
      <c r="A5621" t="s">
        <v>1314</v>
      </c>
      <c r="B5621" t="str">
        <f t="shared" si="87"/>
        <v>B</v>
      </c>
      <c r="C5621">
        <v>0.94417220950562797</v>
      </c>
    </row>
    <row r="5622" spans="1:3">
      <c r="A5622" t="s">
        <v>174</v>
      </c>
      <c r="B5622" t="str">
        <f t="shared" si="87"/>
        <v>A</v>
      </c>
      <c r="C5622">
        <v>0.67161649915217048</v>
      </c>
    </row>
    <row r="5623" spans="1:3">
      <c r="A5623" t="s">
        <v>933</v>
      </c>
      <c r="B5623" t="str">
        <f t="shared" si="87"/>
        <v>B</v>
      </c>
      <c r="C5623">
        <v>0.34797618996694468</v>
      </c>
    </row>
    <row r="5624" spans="1:3">
      <c r="A5624" t="s">
        <v>829</v>
      </c>
      <c r="B5624" t="str">
        <f t="shared" si="87"/>
        <v>A</v>
      </c>
      <c r="C5624">
        <v>8.2009732319262785E-2</v>
      </c>
    </row>
    <row r="5625" spans="1:3">
      <c r="A5625" t="s">
        <v>1107</v>
      </c>
      <c r="B5625" t="str">
        <f t="shared" si="87"/>
        <v>B</v>
      </c>
      <c r="C5625">
        <v>0.76942023898782352</v>
      </c>
    </row>
    <row r="5626" spans="1:3">
      <c r="A5626" t="s">
        <v>966</v>
      </c>
      <c r="B5626" t="str">
        <f t="shared" si="87"/>
        <v>A</v>
      </c>
      <c r="C5626">
        <v>0.18018058655981495</v>
      </c>
    </row>
    <row r="5627" spans="1:3">
      <c r="A5627" t="s">
        <v>1141</v>
      </c>
      <c r="B5627" t="str">
        <f t="shared" si="87"/>
        <v>B</v>
      </c>
      <c r="C5627">
        <v>0.70869090583079641</v>
      </c>
    </row>
    <row r="5628" spans="1:3">
      <c r="A5628" t="s">
        <v>952</v>
      </c>
      <c r="B5628" t="str">
        <f t="shared" si="87"/>
        <v>A</v>
      </c>
      <c r="C5628">
        <v>0.88963902481250257</v>
      </c>
    </row>
    <row r="5629" spans="1:3">
      <c r="A5629" t="s">
        <v>1883</v>
      </c>
      <c r="B5629" t="str">
        <f t="shared" si="87"/>
        <v>B</v>
      </c>
      <c r="C5629">
        <v>0.1256439688589932</v>
      </c>
    </row>
    <row r="5630" spans="1:3">
      <c r="A5630" t="s">
        <v>1248</v>
      </c>
      <c r="B5630" t="str">
        <f t="shared" si="87"/>
        <v>A</v>
      </c>
      <c r="C5630">
        <v>0.25175076739475366</v>
      </c>
    </row>
    <row r="5631" spans="1:3">
      <c r="A5631" t="s">
        <v>609</v>
      </c>
      <c r="B5631" t="str">
        <f t="shared" si="87"/>
        <v>B</v>
      </c>
      <c r="C5631">
        <v>0.13441270200563871</v>
      </c>
    </row>
    <row r="5632" spans="1:3">
      <c r="A5632" t="s">
        <v>1097</v>
      </c>
      <c r="B5632" t="str">
        <f t="shared" si="87"/>
        <v>A</v>
      </c>
      <c r="C5632">
        <v>0.50481200268998494</v>
      </c>
    </row>
    <row r="5633" spans="1:3">
      <c r="A5633" t="s">
        <v>1800</v>
      </c>
      <c r="B5633" t="str">
        <f t="shared" si="87"/>
        <v>B</v>
      </c>
      <c r="C5633">
        <v>0.99020274521550622</v>
      </c>
    </row>
    <row r="5634" spans="1:3">
      <c r="A5634" t="s">
        <v>1221</v>
      </c>
      <c r="B5634" t="str">
        <f t="shared" si="87"/>
        <v>A</v>
      </c>
      <c r="C5634">
        <v>0.61743525940912924</v>
      </c>
    </row>
    <row r="5635" spans="1:3">
      <c r="A5635" t="s">
        <v>1341</v>
      </c>
      <c r="B5635" t="str">
        <f t="shared" ref="B5635:B5698" si="88">MID(A5635,1,1)</f>
        <v>B</v>
      </c>
      <c r="C5635">
        <v>0.76150735247275669</v>
      </c>
    </row>
    <row r="5636" spans="1:3">
      <c r="A5636" t="s">
        <v>941</v>
      </c>
      <c r="B5636" t="str">
        <f t="shared" si="88"/>
        <v>A</v>
      </c>
      <c r="C5636">
        <v>0.36469710914466935</v>
      </c>
    </row>
    <row r="5637" spans="1:3">
      <c r="A5637" t="s">
        <v>1843</v>
      </c>
      <c r="B5637" t="str">
        <f t="shared" si="88"/>
        <v>B</v>
      </c>
      <c r="C5637">
        <v>0.71452418278556018</v>
      </c>
    </row>
    <row r="5638" spans="1:3">
      <c r="A5638" t="s">
        <v>1763</v>
      </c>
      <c r="B5638" t="str">
        <f t="shared" si="88"/>
        <v>A</v>
      </c>
      <c r="C5638">
        <v>0.69449950183686315</v>
      </c>
    </row>
    <row r="5639" spans="1:3">
      <c r="A5639" t="s">
        <v>115</v>
      </c>
      <c r="B5639" t="str">
        <f t="shared" si="88"/>
        <v>B</v>
      </c>
      <c r="C5639">
        <v>0.30160096020364779</v>
      </c>
    </row>
    <row r="5640" spans="1:3">
      <c r="A5640" t="s">
        <v>1741</v>
      </c>
      <c r="B5640" t="str">
        <f t="shared" si="88"/>
        <v>A</v>
      </c>
      <c r="C5640">
        <v>0.33489156735137238</v>
      </c>
    </row>
    <row r="5641" spans="1:3">
      <c r="A5641" t="s">
        <v>867</v>
      </c>
      <c r="B5641" t="str">
        <f t="shared" si="88"/>
        <v>B</v>
      </c>
      <c r="C5641">
        <v>3.212959281560468E-2</v>
      </c>
    </row>
    <row r="5642" spans="1:3">
      <c r="A5642" t="s">
        <v>782</v>
      </c>
      <c r="B5642" t="str">
        <f t="shared" si="88"/>
        <v>A</v>
      </c>
      <c r="C5642">
        <v>0.57940773886155128</v>
      </c>
    </row>
    <row r="5643" spans="1:3">
      <c r="A5643" t="s">
        <v>336</v>
      </c>
      <c r="B5643" t="str">
        <f t="shared" si="88"/>
        <v>B</v>
      </c>
      <c r="C5643">
        <v>0.81503633826290312</v>
      </c>
    </row>
    <row r="5644" spans="1:3">
      <c r="A5644" t="s">
        <v>1609</v>
      </c>
      <c r="B5644" t="str">
        <f t="shared" si="88"/>
        <v>A</v>
      </c>
      <c r="C5644">
        <v>0.20227782708603836</v>
      </c>
    </row>
    <row r="5645" spans="1:3">
      <c r="A5645" t="s">
        <v>1738</v>
      </c>
      <c r="B5645" t="str">
        <f t="shared" si="88"/>
        <v>B</v>
      </c>
      <c r="C5645">
        <v>0.82796562195239165</v>
      </c>
    </row>
    <row r="5646" spans="1:3">
      <c r="A5646" t="s">
        <v>874</v>
      </c>
      <c r="B5646" t="str">
        <f t="shared" si="88"/>
        <v>A</v>
      </c>
      <c r="C5646">
        <v>0.58804475543808277</v>
      </c>
    </row>
    <row r="5647" spans="1:3">
      <c r="A5647" t="s">
        <v>1710</v>
      </c>
      <c r="B5647" t="str">
        <f t="shared" si="88"/>
        <v>B</v>
      </c>
      <c r="C5647">
        <v>0.89750143581503683</v>
      </c>
    </row>
    <row r="5648" spans="1:3">
      <c r="A5648" t="s">
        <v>700</v>
      </c>
      <c r="B5648" t="str">
        <f t="shared" si="88"/>
        <v>A</v>
      </c>
      <c r="C5648">
        <v>0.91246307904222079</v>
      </c>
    </row>
    <row r="5649" spans="1:3">
      <c r="A5649" t="s">
        <v>1576</v>
      </c>
      <c r="B5649" t="str">
        <f t="shared" si="88"/>
        <v>B</v>
      </c>
      <c r="C5649">
        <v>0.25359082777746167</v>
      </c>
    </row>
    <row r="5650" spans="1:3">
      <c r="A5650" t="s">
        <v>374</v>
      </c>
      <c r="B5650" t="str">
        <f t="shared" si="88"/>
        <v>A</v>
      </c>
      <c r="C5650">
        <v>0.7293771676323344</v>
      </c>
    </row>
    <row r="5651" spans="1:3">
      <c r="A5651" t="s">
        <v>1402</v>
      </c>
      <c r="B5651" t="str">
        <f t="shared" si="88"/>
        <v>B</v>
      </c>
      <c r="C5651">
        <v>0.59837883105747869</v>
      </c>
    </row>
    <row r="5652" spans="1:3">
      <c r="A5652" t="s">
        <v>1884</v>
      </c>
      <c r="B5652" t="str">
        <f t="shared" si="88"/>
        <v>A</v>
      </c>
      <c r="C5652">
        <v>0.45503241526531824</v>
      </c>
    </row>
    <row r="5653" spans="1:3">
      <c r="A5653" t="s">
        <v>1541</v>
      </c>
      <c r="B5653" t="str">
        <f t="shared" si="88"/>
        <v>B</v>
      </c>
      <c r="C5653">
        <v>0.50636621139384563</v>
      </c>
    </row>
    <row r="5654" spans="1:3">
      <c r="A5654" t="s">
        <v>1428</v>
      </c>
      <c r="B5654" t="str">
        <f t="shared" si="88"/>
        <v>A</v>
      </c>
      <c r="C5654">
        <v>0.8236467385791002</v>
      </c>
    </row>
    <row r="5655" spans="1:3">
      <c r="A5655" t="s">
        <v>1599</v>
      </c>
      <c r="B5655" t="str">
        <f t="shared" si="88"/>
        <v>B</v>
      </c>
      <c r="C5655">
        <v>0.30704162634643462</v>
      </c>
    </row>
    <row r="5656" spans="1:3">
      <c r="A5656" t="s">
        <v>342</v>
      </c>
      <c r="B5656" t="str">
        <f t="shared" si="88"/>
        <v>A</v>
      </c>
      <c r="C5656">
        <v>0.35835481879257625</v>
      </c>
    </row>
    <row r="5657" spans="1:3">
      <c r="A5657" t="s">
        <v>1637</v>
      </c>
      <c r="B5657" t="str">
        <f t="shared" si="88"/>
        <v>B</v>
      </c>
      <c r="C5657">
        <v>0.91698993344683322</v>
      </c>
    </row>
    <row r="5658" spans="1:3">
      <c r="A5658" t="s">
        <v>1205</v>
      </c>
      <c r="B5658" t="str">
        <f t="shared" si="88"/>
        <v>A</v>
      </c>
      <c r="C5658">
        <v>0.45126923839827082</v>
      </c>
    </row>
    <row r="5659" spans="1:3">
      <c r="A5659" t="s">
        <v>1144</v>
      </c>
      <c r="B5659" t="str">
        <f t="shared" si="88"/>
        <v>B</v>
      </c>
      <c r="C5659">
        <v>0.40183978969482914</v>
      </c>
    </row>
    <row r="5660" spans="1:3">
      <c r="A5660" t="s">
        <v>518</v>
      </c>
      <c r="B5660" t="str">
        <f t="shared" si="88"/>
        <v>A</v>
      </c>
      <c r="C5660">
        <v>0.56221990310353065</v>
      </c>
    </row>
    <row r="5661" spans="1:3">
      <c r="A5661" t="s">
        <v>1885</v>
      </c>
      <c r="B5661" t="str">
        <f t="shared" si="88"/>
        <v>B</v>
      </c>
      <c r="C5661">
        <v>0.21786843742327955</v>
      </c>
    </row>
    <row r="5662" spans="1:3">
      <c r="A5662" t="s">
        <v>1754</v>
      </c>
      <c r="B5662" t="str">
        <f t="shared" si="88"/>
        <v>A</v>
      </c>
      <c r="C5662">
        <v>0.86514048146249878</v>
      </c>
    </row>
    <row r="5663" spans="1:3">
      <c r="A5663" t="s">
        <v>737</v>
      </c>
      <c r="B5663" t="str">
        <f t="shared" si="88"/>
        <v>B</v>
      </c>
      <c r="C5663">
        <v>0.83105241555591847</v>
      </c>
    </row>
    <row r="5664" spans="1:3">
      <c r="A5664" t="s">
        <v>1777</v>
      </c>
      <c r="B5664" t="str">
        <f t="shared" si="88"/>
        <v>A</v>
      </c>
      <c r="C5664">
        <v>0.75199340635226264</v>
      </c>
    </row>
    <row r="5665" spans="1:3">
      <c r="A5665" t="s">
        <v>1516</v>
      </c>
      <c r="B5665" t="str">
        <f t="shared" si="88"/>
        <v>B</v>
      </c>
      <c r="C5665">
        <v>0.62917886533719147</v>
      </c>
    </row>
    <row r="5666" spans="1:3">
      <c r="A5666" t="s">
        <v>229</v>
      </c>
      <c r="B5666" t="str">
        <f t="shared" si="88"/>
        <v>A</v>
      </c>
      <c r="C5666">
        <v>0.61644931730608832</v>
      </c>
    </row>
    <row r="5667" spans="1:3">
      <c r="A5667" t="s">
        <v>1886</v>
      </c>
      <c r="B5667" t="str">
        <f t="shared" si="88"/>
        <v>B</v>
      </c>
      <c r="C5667">
        <v>0.11852030063656471</v>
      </c>
    </row>
    <row r="5668" spans="1:3">
      <c r="A5668" t="s">
        <v>1697</v>
      </c>
      <c r="B5668" t="str">
        <f t="shared" si="88"/>
        <v>A</v>
      </c>
      <c r="C5668">
        <v>0.50506682102803335</v>
      </c>
    </row>
    <row r="5669" spans="1:3">
      <c r="A5669" t="s">
        <v>1661</v>
      </c>
      <c r="B5669" t="str">
        <f t="shared" si="88"/>
        <v>B</v>
      </c>
      <c r="C5669">
        <v>0.15961889447607036</v>
      </c>
    </row>
    <row r="5670" spans="1:3">
      <c r="A5670" t="s">
        <v>434</v>
      </c>
      <c r="B5670" t="str">
        <f t="shared" si="88"/>
        <v>A</v>
      </c>
      <c r="C5670">
        <v>0.91282656723231437</v>
      </c>
    </row>
    <row r="5671" spans="1:3">
      <c r="A5671" t="s">
        <v>379</v>
      </c>
      <c r="B5671" t="str">
        <f t="shared" si="88"/>
        <v>B</v>
      </c>
      <c r="C5671">
        <v>0.58917176163246321</v>
      </c>
    </row>
    <row r="5672" spans="1:3">
      <c r="A5672" t="s">
        <v>485</v>
      </c>
      <c r="B5672" t="str">
        <f t="shared" si="88"/>
        <v>A</v>
      </c>
      <c r="C5672">
        <v>0.23074273379507027</v>
      </c>
    </row>
    <row r="5673" spans="1:3">
      <c r="A5673" t="s">
        <v>1887</v>
      </c>
      <c r="B5673" t="str">
        <f t="shared" si="88"/>
        <v>B</v>
      </c>
      <c r="C5673">
        <v>0.14141159100021028</v>
      </c>
    </row>
    <row r="5674" spans="1:3">
      <c r="A5674" t="s">
        <v>917</v>
      </c>
      <c r="B5674" t="str">
        <f t="shared" si="88"/>
        <v>A</v>
      </c>
      <c r="C5674">
        <v>0.47399234152552183</v>
      </c>
    </row>
    <row r="5675" spans="1:3">
      <c r="A5675" t="s">
        <v>1168</v>
      </c>
      <c r="B5675" t="str">
        <f t="shared" si="88"/>
        <v>B</v>
      </c>
      <c r="C5675">
        <v>0.64886180362799273</v>
      </c>
    </row>
    <row r="5676" spans="1:3">
      <c r="A5676" t="s">
        <v>1230</v>
      </c>
      <c r="B5676" t="str">
        <f t="shared" si="88"/>
        <v>A</v>
      </c>
      <c r="C5676">
        <v>0.90424632483764111</v>
      </c>
    </row>
    <row r="5677" spans="1:3">
      <c r="A5677" t="s">
        <v>1679</v>
      </c>
      <c r="B5677" t="str">
        <f t="shared" si="88"/>
        <v>B</v>
      </c>
      <c r="C5677">
        <v>0.56070162166660187</v>
      </c>
    </row>
    <row r="5678" spans="1:3">
      <c r="A5678" t="s">
        <v>427</v>
      </c>
      <c r="B5678" t="str">
        <f t="shared" si="88"/>
        <v>A</v>
      </c>
      <c r="C5678">
        <v>0.99312473921438738</v>
      </c>
    </row>
    <row r="5679" spans="1:3">
      <c r="A5679" t="s">
        <v>228</v>
      </c>
      <c r="B5679" t="str">
        <f t="shared" si="88"/>
        <v>B</v>
      </c>
      <c r="C5679">
        <v>4.9773840455395124E-2</v>
      </c>
    </row>
    <row r="5680" spans="1:3">
      <c r="A5680" t="s">
        <v>69</v>
      </c>
      <c r="B5680" t="str">
        <f t="shared" si="88"/>
        <v>A</v>
      </c>
      <c r="C5680">
        <v>0.21315412736115347</v>
      </c>
    </row>
    <row r="5681" spans="1:3">
      <c r="A5681" t="s">
        <v>1266</v>
      </c>
      <c r="B5681" t="str">
        <f t="shared" si="88"/>
        <v>B</v>
      </c>
      <c r="C5681">
        <v>0.1553507844998494</v>
      </c>
    </row>
    <row r="5682" spans="1:3">
      <c r="A5682" t="s">
        <v>233</v>
      </c>
      <c r="B5682" t="str">
        <f t="shared" si="88"/>
        <v>A</v>
      </c>
      <c r="C5682">
        <v>5.6755335392234763E-2</v>
      </c>
    </row>
    <row r="5683" spans="1:3">
      <c r="A5683" t="s">
        <v>468</v>
      </c>
      <c r="B5683" t="str">
        <f t="shared" si="88"/>
        <v>B</v>
      </c>
      <c r="C5683">
        <v>5.3739777244060427E-2</v>
      </c>
    </row>
    <row r="5684" spans="1:3">
      <c r="A5684" t="s">
        <v>1888</v>
      </c>
      <c r="B5684" t="str">
        <f t="shared" si="88"/>
        <v>A</v>
      </c>
      <c r="C5684">
        <v>0.36791861971641326</v>
      </c>
    </row>
    <row r="5685" spans="1:3">
      <c r="A5685" t="s">
        <v>1335</v>
      </c>
      <c r="B5685" t="str">
        <f t="shared" si="88"/>
        <v>B</v>
      </c>
      <c r="C5685">
        <v>0.31836289221006475</v>
      </c>
    </row>
    <row r="5686" spans="1:3">
      <c r="A5686" t="s">
        <v>1265</v>
      </c>
      <c r="B5686" t="str">
        <f t="shared" si="88"/>
        <v>A</v>
      </c>
      <c r="C5686">
        <v>0.53185388393993271</v>
      </c>
    </row>
    <row r="5687" spans="1:3">
      <c r="A5687" t="s">
        <v>1877</v>
      </c>
      <c r="B5687" t="str">
        <f t="shared" si="88"/>
        <v>B</v>
      </c>
      <c r="C5687">
        <v>8.5111058969792097E-2</v>
      </c>
    </row>
    <row r="5688" spans="1:3">
      <c r="A5688" t="s">
        <v>1626</v>
      </c>
      <c r="B5688" t="str">
        <f t="shared" si="88"/>
        <v>A</v>
      </c>
      <c r="C5688">
        <v>0.85634224459735164</v>
      </c>
    </row>
    <row r="5689" spans="1:3">
      <c r="A5689" t="s">
        <v>399</v>
      </c>
      <c r="B5689" t="str">
        <f t="shared" si="88"/>
        <v>B</v>
      </c>
      <c r="C5689">
        <v>0.25785129044215971</v>
      </c>
    </row>
    <row r="5690" spans="1:3">
      <c r="A5690" t="s">
        <v>1626</v>
      </c>
      <c r="B5690" t="str">
        <f t="shared" si="88"/>
        <v>A</v>
      </c>
      <c r="C5690">
        <v>0.83730231373907071</v>
      </c>
    </row>
    <row r="5691" spans="1:3">
      <c r="A5691" t="s">
        <v>606</v>
      </c>
      <c r="B5691" t="str">
        <f t="shared" si="88"/>
        <v>B</v>
      </c>
      <c r="C5691">
        <v>0.2000354490794376</v>
      </c>
    </row>
    <row r="5692" spans="1:3">
      <c r="A5692" t="s">
        <v>1006</v>
      </c>
      <c r="B5692" t="str">
        <f t="shared" si="88"/>
        <v>A</v>
      </c>
      <c r="C5692">
        <v>0.3969098454984259</v>
      </c>
    </row>
    <row r="5693" spans="1:3">
      <c r="A5693" t="s">
        <v>334</v>
      </c>
      <c r="B5693" t="str">
        <f t="shared" si="88"/>
        <v>B</v>
      </c>
      <c r="C5693">
        <v>0.11867554571720351</v>
      </c>
    </row>
    <row r="5694" spans="1:3">
      <c r="A5694" t="s">
        <v>661</v>
      </c>
      <c r="B5694" t="str">
        <f t="shared" si="88"/>
        <v>A</v>
      </c>
      <c r="C5694">
        <v>0.27522990250469404</v>
      </c>
    </row>
    <row r="5695" spans="1:3">
      <c r="A5695" t="s">
        <v>318</v>
      </c>
      <c r="B5695" t="str">
        <f t="shared" si="88"/>
        <v>B</v>
      </c>
      <c r="C5695">
        <v>0.32505468454674413</v>
      </c>
    </row>
    <row r="5696" spans="1:3">
      <c r="A5696" t="s">
        <v>1742</v>
      </c>
      <c r="B5696" t="str">
        <f t="shared" si="88"/>
        <v>A</v>
      </c>
      <c r="C5696">
        <v>0.87727216804655339</v>
      </c>
    </row>
    <row r="5697" spans="1:3">
      <c r="A5697" t="s">
        <v>807</v>
      </c>
      <c r="B5697" t="str">
        <f t="shared" si="88"/>
        <v>B</v>
      </c>
      <c r="C5697">
        <v>6.1023376094978765E-2</v>
      </c>
    </row>
    <row r="5698" spans="1:3">
      <c r="A5698" t="s">
        <v>209</v>
      </c>
      <c r="B5698" t="str">
        <f t="shared" si="88"/>
        <v>A</v>
      </c>
      <c r="C5698">
        <v>0.73571880701629122</v>
      </c>
    </row>
    <row r="5699" spans="1:3">
      <c r="A5699" t="s">
        <v>1206</v>
      </c>
      <c r="B5699" t="str">
        <f t="shared" ref="B5699:B5762" si="89">MID(A5699,1,1)</f>
        <v>B</v>
      </c>
      <c r="C5699">
        <v>0.51415575196796759</v>
      </c>
    </row>
    <row r="5700" spans="1:3">
      <c r="A5700" t="s">
        <v>1220</v>
      </c>
      <c r="B5700" t="str">
        <f t="shared" si="89"/>
        <v>A</v>
      </c>
      <c r="C5700">
        <v>0.88703281843792947</v>
      </c>
    </row>
    <row r="5701" spans="1:3">
      <c r="A5701" t="s">
        <v>579</v>
      </c>
      <c r="B5701" t="str">
        <f t="shared" si="89"/>
        <v>B</v>
      </c>
      <c r="C5701">
        <v>8.7607423146613295E-2</v>
      </c>
    </row>
    <row r="5702" spans="1:3">
      <c r="A5702" t="s">
        <v>106</v>
      </c>
      <c r="B5702" t="str">
        <f t="shared" si="89"/>
        <v>A</v>
      </c>
      <c r="C5702">
        <v>0.48923376256804407</v>
      </c>
    </row>
    <row r="5703" spans="1:3">
      <c r="A5703" t="s">
        <v>389</v>
      </c>
      <c r="B5703" t="str">
        <f t="shared" si="89"/>
        <v>B</v>
      </c>
      <c r="C5703">
        <v>0.76378239740415776</v>
      </c>
    </row>
    <row r="5704" spans="1:3">
      <c r="A5704" t="s">
        <v>160</v>
      </c>
      <c r="B5704" t="str">
        <f t="shared" si="89"/>
        <v>A</v>
      </c>
      <c r="C5704">
        <v>0.13321922510627915</v>
      </c>
    </row>
    <row r="5705" spans="1:3">
      <c r="A5705" t="s">
        <v>1009</v>
      </c>
      <c r="B5705" t="str">
        <f t="shared" si="89"/>
        <v>B</v>
      </c>
      <c r="C5705">
        <v>8.3014365322741757E-2</v>
      </c>
    </row>
    <row r="5706" spans="1:3">
      <c r="A5706" t="s">
        <v>1238</v>
      </c>
      <c r="B5706" t="str">
        <f t="shared" si="89"/>
        <v>A</v>
      </c>
      <c r="C5706">
        <v>0.24174276382968563</v>
      </c>
    </row>
    <row r="5707" spans="1:3">
      <c r="A5707" t="s">
        <v>892</v>
      </c>
      <c r="B5707" t="str">
        <f t="shared" si="89"/>
        <v>B</v>
      </c>
      <c r="C5707">
        <v>6.4652475333338622E-2</v>
      </c>
    </row>
    <row r="5708" spans="1:3">
      <c r="A5708" t="s">
        <v>1406</v>
      </c>
      <c r="B5708" t="str">
        <f t="shared" si="89"/>
        <v>A</v>
      </c>
      <c r="C5708">
        <v>0.65015797939030806</v>
      </c>
    </row>
    <row r="5709" spans="1:3">
      <c r="A5709" t="s">
        <v>494</v>
      </c>
      <c r="B5709" t="str">
        <f t="shared" si="89"/>
        <v>B</v>
      </c>
      <c r="C5709">
        <v>0.3732505754945159</v>
      </c>
    </row>
    <row r="5710" spans="1:3">
      <c r="A5710" t="s">
        <v>1184</v>
      </c>
      <c r="B5710" t="str">
        <f t="shared" si="89"/>
        <v>A</v>
      </c>
      <c r="C5710">
        <v>0.53945908723455371</v>
      </c>
    </row>
    <row r="5711" spans="1:3">
      <c r="A5711" t="s">
        <v>1195</v>
      </c>
      <c r="B5711" t="str">
        <f t="shared" si="89"/>
        <v>B</v>
      </c>
      <c r="C5711">
        <v>0.93340313087688109</v>
      </c>
    </row>
    <row r="5712" spans="1:3">
      <c r="A5712" t="s">
        <v>563</v>
      </c>
      <c r="B5712" t="str">
        <f t="shared" si="89"/>
        <v>A</v>
      </c>
      <c r="C5712">
        <v>0.21296780392502868</v>
      </c>
    </row>
    <row r="5713" spans="1:3">
      <c r="A5713" t="s">
        <v>469</v>
      </c>
      <c r="B5713" t="str">
        <f t="shared" si="89"/>
        <v>B</v>
      </c>
      <c r="C5713">
        <v>0.31656246278195033</v>
      </c>
    </row>
    <row r="5714" spans="1:3">
      <c r="A5714" t="s">
        <v>98</v>
      </c>
      <c r="B5714" t="str">
        <f t="shared" si="89"/>
        <v>A</v>
      </c>
      <c r="C5714">
        <v>0.32096421595698943</v>
      </c>
    </row>
    <row r="5715" spans="1:3">
      <c r="A5715" t="s">
        <v>998</v>
      </c>
      <c r="B5715" t="str">
        <f t="shared" si="89"/>
        <v>B</v>
      </c>
      <c r="C5715">
        <v>0.37278912191856595</v>
      </c>
    </row>
    <row r="5716" spans="1:3">
      <c r="A5716" t="s">
        <v>1201</v>
      </c>
      <c r="B5716" t="str">
        <f t="shared" si="89"/>
        <v>A</v>
      </c>
      <c r="C5716">
        <v>0.48790546285402248</v>
      </c>
    </row>
    <row r="5717" spans="1:3">
      <c r="A5717" t="s">
        <v>1889</v>
      </c>
      <c r="B5717" t="str">
        <f t="shared" si="89"/>
        <v>B</v>
      </c>
      <c r="C5717">
        <v>0.30454803010097709</v>
      </c>
    </row>
    <row r="5718" spans="1:3">
      <c r="A5718" t="s">
        <v>106</v>
      </c>
      <c r="B5718" t="str">
        <f t="shared" si="89"/>
        <v>A</v>
      </c>
      <c r="C5718">
        <v>0.68159676974489969</v>
      </c>
    </row>
    <row r="5719" spans="1:3">
      <c r="A5719" t="s">
        <v>548</v>
      </c>
      <c r="B5719" t="str">
        <f t="shared" si="89"/>
        <v>B</v>
      </c>
      <c r="C5719">
        <v>0.42606722531550556</v>
      </c>
    </row>
    <row r="5720" spans="1:3">
      <c r="A5720" t="s">
        <v>810</v>
      </c>
      <c r="B5720" t="str">
        <f t="shared" si="89"/>
        <v>A</v>
      </c>
      <c r="C5720">
        <v>0.28749345623763167</v>
      </c>
    </row>
    <row r="5721" spans="1:3">
      <c r="A5721" t="s">
        <v>1320</v>
      </c>
      <c r="B5721" t="str">
        <f t="shared" si="89"/>
        <v>B</v>
      </c>
      <c r="C5721">
        <v>0.95952714006944273</v>
      </c>
    </row>
    <row r="5722" spans="1:3">
      <c r="A5722" t="s">
        <v>1890</v>
      </c>
      <c r="B5722" t="str">
        <f t="shared" si="89"/>
        <v>A</v>
      </c>
      <c r="C5722">
        <v>0.87148620870292159</v>
      </c>
    </row>
    <row r="5723" spans="1:3">
      <c r="A5723" t="s">
        <v>1217</v>
      </c>
      <c r="B5723" t="str">
        <f t="shared" si="89"/>
        <v>B</v>
      </c>
      <c r="C5723">
        <v>0.74370336230500378</v>
      </c>
    </row>
    <row r="5724" spans="1:3">
      <c r="A5724" t="s">
        <v>712</v>
      </c>
      <c r="B5724" t="str">
        <f t="shared" si="89"/>
        <v>A</v>
      </c>
      <c r="C5724">
        <v>0.1203208967657925</v>
      </c>
    </row>
    <row r="5725" spans="1:3">
      <c r="A5725" t="s">
        <v>843</v>
      </c>
      <c r="B5725" t="str">
        <f t="shared" si="89"/>
        <v>B</v>
      </c>
      <c r="C5725">
        <v>0.69524048328893628</v>
      </c>
    </row>
    <row r="5726" spans="1:3">
      <c r="A5726" t="s">
        <v>1069</v>
      </c>
      <c r="B5726" t="str">
        <f t="shared" si="89"/>
        <v>A</v>
      </c>
      <c r="C5726">
        <v>0.42988630312260945</v>
      </c>
    </row>
    <row r="5727" spans="1:3">
      <c r="A5727" t="s">
        <v>483</v>
      </c>
      <c r="B5727" t="str">
        <f t="shared" si="89"/>
        <v>B</v>
      </c>
      <c r="C5727">
        <v>0.58843174403291809</v>
      </c>
    </row>
    <row r="5728" spans="1:3">
      <c r="A5728" t="s">
        <v>659</v>
      </c>
      <c r="B5728" t="str">
        <f t="shared" si="89"/>
        <v>A</v>
      </c>
      <c r="C5728">
        <v>0.18008899989092964</v>
      </c>
    </row>
    <row r="5729" spans="1:3">
      <c r="A5729" t="s">
        <v>115</v>
      </c>
      <c r="B5729" t="str">
        <f t="shared" si="89"/>
        <v>B</v>
      </c>
      <c r="C5729">
        <v>0.92582386752654244</v>
      </c>
    </row>
    <row r="5730" spans="1:3">
      <c r="A5730" t="s">
        <v>134</v>
      </c>
      <c r="B5730" t="str">
        <f t="shared" si="89"/>
        <v>A</v>
      </c>
      <c r="C5730">
        <v>0.90915194488672046</v>
      </c>
    </row>
    <row r="5731" spans="1:3">
      <c r="A5731" t="s">
        <v>577</v>
      </c>
      <c r="B5731" t="str">
        <f t="shared" si="89"/>
        <v>B</v>
      </c>
      <c r="C5731">
        <v>0.72129183440519906</v>
      </c>
    </row>
    <row r="5732" spans="1:3">
      <c r="A5732" t="s">
        <v>459</v>
      </c>
      <c r="B5732" t="str">
        <f t="shared" si="89"/>
        <v>A</v>
      </c>
      <c r="C5732">
        <v>0.27574534095030323</v>
      </c>
    </row>
    <row r="5733" spans="1:3">
      <c r="A5733" t="s">
        <v>613</v>
      </c>
      <c r="B5733" t="str">
        <f t="shared" si="89"/>
        <v>B</v>
      </c>
      <c r="C5733">
        <v>0.80031823788631495</v>
      </c>
    </row>
    <row r="5734" spans="1:3">
      <c r="A5734" t="s">
        <v>1298</v>
      </c>
      <c r="B5734" t="str">
        <f t="shared" si="89"/>
        <v>A</v>
      </c>
      <c r="C5734">
        <v>0.36704096285315657</v>
      </c>
    </row>
    <row r="5735" spans="1:3">
      <c r="A5735" t="s">
        <v>81</v>
      </c>
      <c r="B5735" t="str">
        <f t="shared" si="89"/>
        <v>B</v>
      </c>
      <c r="C5735">
        <v>0.51808630106687126</v>
      </c>
    </row>
    <row r="5736" spans="1:3">
      <c r="A5736" t="s">
        <v>504</v>
      </c>
      <c r="B5736" t="str">
        <f t="shared" si="89"/>
        <v>A</v>
      </c>
      <c r="C5736">
        <v>0.80979140040490893</v>
      </c>
    </row>
    <row r="5737" spans="1:3">
      <c r="A5737" t="s">
        <v>973</v>
      </c>
      <c r="B5737" t="str">
        <f t="shared" si="89"/>
        <v>B</v>
      </c>
      <c r="C5737">
        <v>0.55465249997843658</v>
      </c>
    </row>
    <row r="5738" spans="1:3">
      <c r="A5738" t="s">
        <v>170</v>
      </c>
      <c r="B5738" t="str">
        <f t="shared" si="89"/>
        <v>A</v>
      </c>
      <c r="C5738">
        <v>0.34998038171166623</v>
      </c>
    </row>
    <row r="5739" spans="1:3">
      <c r="A5739" t="s">
        <v>633</v>
      </c>
      <c r="B5739" t="str">
        <f t="shared" si="89"/>
        <v>B</v>
      </c>
      <c r="C5739">
        <v>0.24653119285620417</v>
      </c>
    </row>
    <row r="5740" spans="1:3">
      <c r="A5740" t="s">
        <v>1138</v>
      </c>
      <c r="B5740" t="str">
        <f t="shared" si="89"/>
        <v>A</v>
      </c>
      <c r="C5740">
        <v>0.81067649753082449</v>
      </c>
    </row>
    <row r="5741" spans="1:3">
      <c r="A5741" t="s">
        <v>1734</v>
      </c>
      <c r="B5741" t="str">
        <f t="shared" si="89"/>
        <v>B</v>
      </c>
      <c r="C5741">
        <v>0.1189341146277223</v>
      </c>
    </row>
    <row r="5742" spans="1:3">
      <c r="A5742" t="s">
        <v>1166</v>
      </c>
      <c r="B5742" t="str">
        <f t="shared" si="89"/>
        <v>A</v>
      </c>
      <c r="C5742">
        <v>0.73336835641138798</v>
      </c>
    </row>
    <row r="5743" spans="1:3">
      <c r="A5743" t="s">
        <v>1239</v>
      </c>
      <c r="B5743" t="str">
        <f t="shared" si="89"/>
        <v>B</v>
      </c>
      <c r="C5743">
        <v>0.6783646240720449</v>
      </c>
    </row>
    <row r="5744" spans="1:3">
      <c r="A5744" t="s">
        <v>526</v>
      </c>
      <c r="B5744" t="str">
        <f t="shared" si="89"/>
        <v>A</v>
      </c>
      <c r="C5744">
        <v>0.67150640346181167</v>
      </c>
    </row>
    <row r="5745" spans="1:3">
      <c r="A5745" t="s">
        <v>772</v>
      </c>
      <c r="B5745" t="str">
        <f t="shared" si="89"/>
        <v>B</v>
      </c>
      <c r="C5745">
        <v>0.49763439791989184</v>
      </c>
    </row>
    <row r="5746" spans="1:3">
      <c r="A5746" t="s">
        <v>1573</v>
      </c>
      <c r="B5746" t="str">
        <f t="shared" si="89"/>
        <v>A</v>
      </c>
      <c r="C5746">
        <v>0.69739426272685368</v>
      </c>
    </row>
    <row r="5747" spans="1:3">
      <c r="A5747" t="s">
        <v>1173</v>
      </c>
      <c r="B5747" t="str">
        <f t="shared" si="89"/>
        <v>B</v>
      </c>
      <c r="C5747">
        <v>0.17452442578232863</v>
      </c>
    </row>
    <row r="5748" spans="1:3">
      <c r="A5748" t="s">
        <v>1197</v>
      </c>
      <c r="B5748" t="str">
        <f t="shared" si="89"/>
        <v>A</v>
      </c>
      <c r="C5748">
        <v>0.39770275916831599</v>
      </c>
    </row>
    <row r="5749" spans="1:3">
      <c r="A5749" t="s">
        <v>920</v>
      </c>
      <c r="B5749" t="str">
        <f t="shared" si="89"/>
        <v>B</v>
      </c>
      <c r="C5749">
        <v>0.71291597223503866</v>
      </c>
    </row>
    <row r="5750" spans="1:3">
      <c r="A5750" t="s">
        <v>1286</v>
      </c>
      <c r="B5750" t="str">
        <f t="shared" si="89"/>
        <v>A</v>
      </c>
      <c r="C5750">
        <v>0.95991014081484849</v>
      </c>
    </row>
    <row r="5751" spans="1:3">
      <c r="A5751" t="s">
        <v>851</v>
      </c>
      <c r="B5751" t="str">
        <f t="shared" si="89"/>
        <v>B</v>
      </c>
      <c r="C5751">
        <v>1.839296654014122E-2</v>
      </c>
    </row>
    <row r="5752" spans="1:3">
      <c r="A5752" t="s">
        <v>578</v>
      </c>
      <c r="B5752" t="str">
        <f t="shared" si="89"/>
        <v>A</v>
      </c>
      <c r="C5752">
        <v>0.77841543929907875</v>
      </c>
    </row>
    <row r="5753" spans="1:3">
      <c r="A5753" t="s">
        <v>458</v>
      </c>
      <c r="B5753" t="str">
        <f t="shared" si="89"/>
        <v>B</v>
      </c>
      <c r="C5753">
        <v>0.15982562593694016</v>
      </c>
    </row>
    <row r="5754" spans="1:3">
      <c r="A5754" t="s">
        <v>76</v>
      </c>
      <c r="B5754" t="str">
        <f t="shared" si="89"/>
        <v>A</v>
      </c>
      <c r="C5754">
        <v>0.59037591591841054</v>
      </c>
    </row>
    <row r="5755" spans="1:3">
      <c r="A5755" t="s">
        <v>400</v>
      </c>
      <c r="B5755" t="str">
        <f t="shared" si="89"/>
        <v>B</v>
      </c>
      <c r="C5755">
        <v>0.95693781643105913</v>
      </c>
    </row>
    <row r="5756" spans="1:3">
      <c r="A5756" t="s">
        <v>152</v>
      </c>
      <c r="B5756" t="str">
        <f t="shared" si="89"/>
        <v>A</v>
      </c>
      <c r="C5756">
        <v>0.8783452170979551</v>
      </c>
    </row>
    <row r="5757" spans="1:3">
      <c r="A5757" t="s">
        <v>1080</v>
      </c>
      <c r="B5757" t="str">
        <f t="shared" si="89"/>
        <v>B</v>
      </c>
      <c r="C5757">
        <v>0.65687038329372882</v>
      </c>
    </row>
    <row r="5758" spans="1:3">
      <c r="A5758" t="s">
        <v>324</v>
      </c>
      <c r="B5758" t="str">
        <f t="shared" si="89"/>
        <v>A</v>
      </c>
      <c r="C5758">
        <v>0.13106333239861945</v>
      </c>
    </row>
    <row r="5759" spans="1:3">
      <c r="A5759" t="s">
        <v>1215</v>
      </c>
      <c r="B5759" t="str">
        <f t="shared" si="89"/>
        <v>B</v>
      </c>
      <c r="C5759">
        <v>0.74428314139921414</v>
      </c>
    </row>
    <row r="5760" spans="1:3">
      <c r="A5760" t="s">
        <v>80</v>
      </c>
      <c r="B5760" t="str">
        <f t="shared" si="89"/>
        <v>A</v>
      </c>
      <c r="C5760">
        <v>5.993977074852741E-2</v>
      </c>
    </row>
    <row r="5761" spans="1:3">
      <c r="A5761" t="s">
        <v>1071</v>
      </c>
      <c r="B5761" t="str">
        <f t="shared" si="89"/>
        <v>B</v>
      </c>
      <c r="C5761">
        <v>0.42494600612223632</v>
      </c>
    </row>
    <row r="5762" spans="1:3">
      <c r="A5762" t="s">
        <v>679</v>
      </c>
      <c r="B5762" t="str">
        <f t="shared" si="89"/>
        <v>A</v>
      </c>
      <c r="C5762">
        <v>0.93555150375787011</v>
      </c>
    </row>
    <row r="5763" spans="1:3">
      <c r="A5763" t="s">
        <v>399</v>
      </c>
      <c r="B5763" t="str">
        <f t="shared" ref="B5763:B5826" si="90">MID(A5763,1,1)</f>
        <v>B</v>
      </c>
      <c r="C5763">
        <v>0.77559761829654517</v>
      </c>
    </row>
    <row r="5764" spans="1:3">
      <c r="A5764" t="s">
        <v>532</v>
      </c>
      <c r="B5764" t="str">
        <f t="shared" si="90"/>
        <v>A</v>
      </c>
      <c r="C5764">
        <v>0.35986522083260075</v>
      </c>
    </row>
    <row r="5765" spans="1:3">
      <c r="A5765" t="s">
        <v>601</v>
      </c>
      <c r="B5765" t="str">
        <f t="shared" si="90"/>
        <v>B</v>
      </c>
      <c r="C5765">
        <v>8.6509687333036211E-2</v>
      </c>
    </row>
    <row r="5766" spans="1:3">
      <c r="A5766" t="s">
        <v>27</v>
      </c>
      <c r="B5766" t="str">
        <f t="shared" si="90"/>
        <v>A</v>
      </c>
      <c r="C5766">
        <v>0.70026947311041621</v>
      </c>
    </row>
    <row r="5767" spans="1:3">
      <c r="A5767" t="s">
        <v>330</v>
      </c>
      <c r="B5767" t="str">
        <f t="shared" si="90"/>
        <v>B</v>
      </c>
      <c r="C5767">
        <v>0.43558824893101855</v>
      </c>
    </row>
    <row r="5768" spans="1:3">
      <c r="A5768" t="s">
        <v>1836</v>
      </c>
      <c r="B5768" t="str">
        <f t="shared" si="90"/>
        <v>A</v>
      </c>
      <c r="C5768">
        <v>0.34255107554978803</v>
      </c>
    </row>
    <row r="5769" spans="1:3">
      <c r="A5769" t="s">
        <v>1462</v>
      </c>
      <c r="B5769" t="str">
        <f t="shared" si="90"/>
        <v>B</v>
      </c>
      <c r="C5769">
        <v>0.60004644620929426</v>
      </c>
    </row>
    <row r="5770" spans="1:3">
      <c r="A5770" t="s">
        <v>1355</v>
      </c>
      <c r="B5770" t="str">
        <f t="shared" si="90"/>
        <v>A</v>
      </c>
      <c r="C5770">
        <v>0.34425060071475677</v>
      </c>
    </row>
    <row r="5771" spans="1:3">
      <c r="A5771" t="s">
        <v>727</v>
      </c>
      <c r="B5771" t="str">
        <f t="shared" si="90"/>
        <v>B</v>
      </c>
      <c r="C5771">
        <v>0.51958504627577584</v>
      </c>
    </row>
    <row r="5772" spans="1:3">
      <c r="A5772" t="s">
        <v>941</v>
      </c>
      <c r="B5772" t="str">
        <f t="shared" si="90"/>
        <v>A</v>
      </c>
      <c r="C5772">
        <v>0.12681624452402396</v>
      </c>
    </row>
    <row r="5773" spans="1:3">
      <c r="A5773" t="s">
        <v>757</v>
      </c>
      <c r="B5773" t="str">
        <f t="shared" si="90"/>
        <v>B</v>
      </c>
      <c r="C5773">
        <v>0.2890124956011626</v>
      </c>
    </row>
    <row r="5774" spans="1:3">
      <c r="A5774" t="s">
        <v>55</v>
      </c>
      <c r="B5774" t="str">
        <f t="shared" si="90"/>
        <v>A</v>
      </c>
      <c r="C5774">
        <v>0.27976319708940256</v>
      </c>
    </row>
    <row r="5775" spans="1:3">
      <c r="A5775" t="s">
        <v>1599</v>
      </c>
      <c r="B5775" t="str">
        <f t="shared" si="90"/>
        <v>B</v>
      </c>
      <c r="C5775">
        <v>0.50335170932266982</v>
      </c>
    </row>
    <row r="5776" spans="1:3">
      <c r="A5776" t="s">
        <v>1589</v>
      </c>
      <c r="B5776" t="str">
        <f t="shared" si="90"/>
        <v>A</v>
      </c>
      <c r="C5776">
        <v>0.86551581835697999</v>
      </c>
    </row>
    <row r="5777" spans="1:3">
      <c r="A5777" t="s">
        <v>402</v>
      </c>
      <c r="B5777" t="str">
        <f t="shared" si="90"/>
        <v>B</v>
      </c>
      <c r="C5777">
        <v>0.35336372355364665</v>
      </c>
    </row>
    <row r="5778" spans="1:3">
      <c r="A5778" t="s">
        <v>233</v>
      </c>
      <c r="B5778" t="str">
        <f t="shared" si="90"/>
        <v>A</v>
      </c>
      <c r="C5778">
        <v>7.8000155170322216E-2</v>
      </c>
    </row>
    <row r="5779" spans="1:3">
      <c r="A5779" t="s">
        <v>891</v>
      </c>
      <c r="B5779" t="str">
        <f t="shared" si="90"/>
        <v>B</v>
      </c>
      <c r="C5779">
        <v>0.44500074408909507</v>
      </c>
    </row>
    <row r="5780" spans="1:3">
      <c r="A5780" t="s">
        <v>346</v>
      </c>
      <c r="B5780" t="str">
        <f t="shared" si="90"/>
        <v>A</v>
      </c>
      <c r="C5780">
        <v>0.55773743133245812</v>
      </c>
    </row>
    <row r="5781" spans="1:3">
      <c r="A5781" t="s">
        <v>942</v>
      </c>
      <c r="B5781" t="str">
        <f t="shared" si="90"/>
        <v>B</v>
      </c>
      <c r="C5781">
        <v>0.80973744321664487</v>
      </c>
    </row>
    <row r="5782" spans="1:3">
      <c r="A5782" t="s">
        <v>1023</v>
      </c>
      <c r="B5782" t="str">
        <f t="shared" si="90"/>
        <v>A</v>
      </c>
      <c r="C5782">
        <v>0.37212168862830741</v>
      </c>
    </row>
    <row r="5783" spans="1:3">
      <c r="A5783" t="s">
        <v>367</v>
      </c>
      <c r="B5783" t="str">
        <f t="shared" si="90"/>
        <v>B</v>
      </c>
      <c r="C5783">
        <v>0.64991225840226985</v>
      </c>
    </row>
    <row r="5784" spans="1:3">
      <c r="A5784" t="s">
        <v>1180</v>
      </c>
      <c r="B5784" t="str">
        <f t="shared" si="90"/>
        <v>A</v>
      </c>
      <c r="C5784">
        <v>0.41008449289750559</v>
      </c>
    </row>
    <row r="5785" spans="1:3">
      <c r="A5785" t="s">
        <v>99</v>
      </c>
      <c r="B5785" t="str">
        <f t="shared" si="90"/>
        <v>B</v>
      </c>
      <c r="C5785">
        <v>0.30309347412667997</v>
      </c>
    </row>
    <row r="5786" spans="1:3">
      <c r="A5786" t="s">
        <v>1868</v>
      </c>
      <c r="B5786" t="str">
        <f t="shared" si="90"/>
        <v>A</v>
      </c>
      <c r="C5786">
        <v>0.14102615298457399</v>
      </c>
    </row>
    <row r="5787" spans="1:3">
      <c r="A5787" t="s">
        <v>1127</v>
      </c>
      <c r="B5787" t="str">
        <f t="shared" si="90"/>
        <v>B</v>
      </c>
      <c r="C5787">
        <v>0.89436043497783602</v>
      </c>
    </row>
    <row r="5788" spans="1:3">
      <c r="A5788" t="s">
        <v>1706</v>
      </c>
      <c r="B5788" t="str">
        <f t="shared" si="90"/>
        <v>A</v>
      </c>
      <c r="C5788">
        <v>0.35272560738627279</v>
      </c>
    </row>
    <row r="5789" spans="1:3">
      <c r="A5789" t="s">
        <v>1311</v>
      </c>
      <c r="B5789" t="str">
        <f t="shared" si="90"/>
        <v>B</v>
      </c>
      <c r="C5789">
        <v>0.21262605464391138</v>
      </c>
    </row>
    <row r="5790" spans="1:3">
      <c r="A5790" t="s">
        <v>1180</v>
      </c>
      <c r="B5790" t="str">
        <f t="shared" si="90"/>
        <v>A</v>
      </c>
      <c r="C5790">
        <v>0.91977815148265174</v>
      </c>
    </row>
    <row r="5791" spans="1:3">
      <c r="A5791" t="s">
        <v>948</v>
      </c>
      <c r="B5791" t="str">
        <f t="shared" si="90"/>
        <v>B</v>
      </c>
      <c r="C5791">
        <v>0.32754633699592861</v>
      </c>
    </row>
    <row r="5792" spans="1:3">
      <c r="A5792" t="s">
        <v>1413</v>
      </c>
      <c r="B5792" t="str">
        <f t="shared" si="90"/>
        <v>A</v>
      </c>
      <c r="C5792">
        <v>0.563358248743282</v>
      </c>
    </row>
    <row r="5793" spans="1:3">
      <c r="A5793" t="s">
        <v>433</v>
      </c>
      <c r="B5793" t="str">
        <f t="shared" si="90"/>
        <v>B</v>
      </c>
      <c r="C5793">
        <v>0.67443503943698579</v>
      </c>
    </row>
    <row r="5794" spans="1:3">
      <c r="A5794" t="s">
        <v>78</v>
      </c>
      <c r="B5794" t="str">
        <f t="shared" si="90"/>
        <v>A</v>
      </c>
      <c r="C5794">
        <v>0.12545135533164764</v>
      </c>
    </row>
    <row r="5795" spans="1:3">
      <c r="A5795" t="s">
        <v>60</v>
      </c>
      <c r="B5795" t="str">
        <f t="shared" si="90"/>
        <v>B</v>
      </c>
      <c r="C5795">
        <v>0.3383305832247947</v>
      </c>
    </row>
    <row r="5796" spans="1:3">
      <c r="A5796" t="s">
        <v>1419</v>
      </c>
      <c r="B5796" t="str">
        <f t="shared" si="90"/>
        <v>A</v>
      </c>
      <c r="C5796">
        <v>0.87543411906285584</v>
      </c>
    </row>
    <row r="5797" spans="1:3">
      <c r="A5797" t="s">
        <v>641</v>
      </c>
      <c r="B5797" t="str">
        <f t="shared" si="90"/>
        <v>B</v>
      </c>
      <c r="C5797">
        <v>0.96662421132534959</v>
      </c>
    </row>
    <row r="5798" spans="1:3">
      <c r="A5798" t="s">
        <v>1094</v>
      </c>
      <c r="B5798" t="str">
        <f t="shared" si="90"/>
        <v>A</v>
      </c>
      <c r="C5798">
        <v>0.51914502197742785</v>
      </c>
    </row>
    <row r="5799" spans="1:3">
      <c r="A5799" t="s">
        <v>1435</v>
      </c>
      <c r="B5799" t="str">
        <f t="shared" si="90"/>
        <v>B</v>
      </c>
      <c r="C5799">
        <v>0.77731457847765584</v>
      </c>
    </row>
    <row r="5800" spans="1:3">
      <c r="A5800" t="s">
        <v>608</v>
      </c>
      <c r="B5800" t="str">
        <f t="shared" si="90"/>
        <v>A</v>
      </c>
      <c r="C5800">
        <v>0.34660373542992229</v>
      </c>
    </row>
    <row r="5801" spans="1:3">
      <c r="A5801" t="s">
        <v>1813</v>
      </c>
      <c r="B5801" t="str">
        <f t="shared" si="90"/>
        <v>B</v>
      </c>
      <c r="C5801">
        <v>0.40505436646486648</v>
      </c>
    </row>
    <row r="5802" spans="1:3">
      <c r="A5802" t="s">
        <v>351</v>
      </c>
      <c r="B5802" t="str">
        <f t="shared" si="90"/>
        <v>A</v>
      </c>
      <c r="C5802">
        <v>0.46340831327457099</v>
      </c>
    </row>
    <row r="5803" spans="1:3">
      <c r="A5803" t="s">
        <v>1671</v>
      </c>
      <c r="B5803" t="str">
        <f t="shared" si="90"/>
        <v>B</v>
      </c>
      <c r="C5803">
        <v>0.97638561269266733</v>
      </c>
    </row>
    <row r="5804" spans="1:3">
      <c r="A5804" t="s">
        <v>1721</v>
      </c>
      <c r="B5804" t="str">
        <f t="shared" si="90"/>
        <v>A</v>
      </c>
      <c r="C5804">
        <v>0.99529395576113289</v>
      </c>
    </row>
    <row r="5805" spans="1:3">
      <c r="A5805" t="s">
        <v>858</v>
      </c>
      <c r="B5805" t="str">
        <f t="shared" si="90"/>
        <v>B</v>
      </c>
      <c r="C5805">
        <v>0.78941858943757115</v>
      </c>
    </row>
    <row r="5806" spans="1:3">
      <c r="A5806" t="s">
        <v>1632</v>
      </c>
      <c r="B5806" t="str">
        <f t="shared" si="90"/>
        <v>A</v>
      </c>
      <c r="C5806">
        <v>2.7201437027315478E-2</v>
      </c>
    </row>
    <row r="5807" spans="1:3">
      <c r="A5807" t="s">
        <v>533</v>
      </c>
      <c r="B5807" t="str">
        <f t="shared" si="90"/>
        <v>B</v>
      </c>
      <c r="C5807">
        <v>0.2178362132658278</v>
      </c>
    </row>
    <row r="5808" spans="1:3">
      <c r="A5808" t="s">
        <v>1609</v>
      </c>
      <c r="B5808" t="str">
        <f t="shared" si="90"/>
        <v>A</v>
      </c>
      <c r="C5808">
        <v>0.12274823312906591</v>
      </c>
    </row>
    <row r="5809" spans="1:3">
      <c r="A5809" t="s">
        <v>519</v>
      </c>
      <c r="B5809" t="str">
        <f t="shared" si="90"/>
        <v>B</v>
      </c>
      <c r="C5809">
        <v>0.18056295310482184</v>
      </c>
    </row>
    <row r="5810" spans="1:3">
      <c r="A5810" t="s">
        <v>405</v>
      </c>
      <c r="B5810" t="str">
        <f t="shared" si="90"/>
        <v>A</v>
      </c>
      <c r="C5810">
        <v>0.44230530105029975</v>
      </c>
    </row>
    <row r="5811" spans="1:3">
      <c r="A5811" t="s">
        <v>585</v>
      </c>
      <c r="B5811" t="str">
        <f t="shared" si="90"/>
        <v>B</v>
      </c>
      <c r="C5811">
        <v>0.41296966623576625</v>
      </c>
    </row>
    <row r="5812" spans="1:3">
      <c r="A5812" t="s">
        <v>1583</v>
      </c>
      <c r="B5812" t="str">
        <f t="shared" si="90"/>
        <v>A</v>
      </c>
      <c r="C5812">
        <v>0.10144807964312985</v>
      </c>
    </row>
    <row r="5813" spans="1:3">
      <c r="A5813" t="s">
        <v>1839</v>
      </c>
      <c r="B5813" t="str">
        <f t="shared" si="90"/>
        <v>B</v>
      </c>
      <c r="C5813">
        <v>8.0505485262227339E-2</v>
      </c>
    </row>
    <row r="5814" spans="1:3">
      <c r="A5814" t="s">
        <v>1579</v>
      </c>
      <c r="B5814" t="str">
        <f t="shared" si="90"/>
        <v>A</v>
      </c>
      <c r="C5814">
        <v>0.83203227511002487</v>
      </c>
    </row>
    <row r="5815" spans="1:3">
      <c r="A5815" t="s">
        <v>1891</v>
      </c>
      <c r="B5815" t="str">
        <f t="shared" si="90"/>
        <v>B</v>
      </c>
      <c r="C5815">
        <v>0.43131377290049411</v>
      </c>
    </row>
    <row r="5816" spans="1:3">
      <c r="A5816" t="s">
        <v>274</v>
      </c>
      <c r="B5816" t="str">
        <f t="shared" si="90"/>
        <v>A</v>
      </c>
      <c r="C5816">
        <v>5.3686503059403812E-2</v>
      </c>
    </row>
    <row r="5817" spans="1:3">
      <c r="A5817" t="s">
        <v>327</v>
      </c>
      <c r="B5817" t="str">
        <f t="shared" si="90"/>
        <v>B</v>
      </c>
      <c r="C5817">
        <v>0.19324047302313918</v>
      </c>
    </row>
    <row r="5818" spans="1:3">
      <c r="A5818" t="s">
        <v>174</v>
      </c>
      <c r="B5818" t="str">
        <f t="shared" si="90"/>
        <v>A</v>
      </c>
      <c r="C5818">
        <v>0.23116043917046492</v>
      </c>
    </row>
    <row r="5819" spans="1:3">
      <c r="A5819" t="s">
        <v>1621</v>
      </c>
      <c r="B5819" t="str">
        <f t="shared" si="90"/>
        <v>B</v>
      </c>
      <c r="C5819">
        <v>0.55273679566047051</v>
      </c>
    </row>
    <row r="5820" spans="1:3">
      <c r="A5820" t="s">
        <v>634</v>
      </c>
      <c r="B5820" t="str">
        <f t="shared" si="90"/>
        <v>A</v>
      </c>
      <c r="C5820">
        <v>0.47597956337451564</v>
      </c>
    </row>
    <row r="5821" spans="1:3">
      <c r="A5821" t="s">
        <v>716</v>
      </c>
      <c r="B5821" t="str">
        <f t="shared" si="90"/>
        <v>B</v>
      </c>
      <c r="C5821">
        <v>0.30920024764689913</v>
      </c>
    </row>
    <row r="5822" spans="1:3">
      <c r="A5822" t="s">
        <v>575</v>
      </c>
      <c r="B5822" t="str">
        <f t="shared" si="90"/>
        <v>A</v>
      </c>
      <c r="C5822">
        <v>0.41863135519991301</v>
      </c>
    </row>
    <row r="5823" spans="1:3">
      <c r="A5823" t="s">
        <v>574</v>
      </c>
      <c r="B5823" t="str">
        <f t="shared" si="90"/>
        <v>B</v>
      </c>
      <c r="C5823">
        <v>0.78373143812994117</v>
      </c>
    </row>
    <row r="5824" spans="1:3">
      <c r="A5824" t="s">
        <v>696</v>
      </c>
      <c r="B5824" t="str">
        <f t="shared" si="90"/>
        <v>A</v>
      </c>
      <c r="C5824">
        <v>4.8314353072769212E-3</v>
      </c>
    </row>
    <row r="5825" spans="1:3">
      <c r="A5825" t="s">
        <v>974</v>
      </c>
      <c r="B5825" t="str">
        <f t="shared" si="90"/>
        <v>B</v>
      </c>
      <c r="C5825">
        <v>1.316909541179978E-2</v>
      </c>
    </row>
    <row r="5826" spans="1:3">
      <c r="A5826" t="s">
        <v>1581</v>
      </c>
      <c r="B5826" t="str">
        <f t="shared" si="90"/>
        <v>A</v>
      </c>
      <c r="C5826">
        <v>0.50080465148283482</v>
      </c>
    </row>
    <row r="5827" spans="1:3">
      <c r="A5827" t="s">
        <v>1521</v>
      </c>
      <c r="B5827" t="str">
        <f t="shared" ref="B5827:B5890" si="91">MID(A5827,1,1)</f>
        <v>B</v>
      </c>
      <c r="C5827">
        <v>0.20791239060884825</v>
      </c>
    </row>
    <row r="5828" spans="1:3">
      <c r="A5828" t="s">
        <v>1645</v>
      </c>
      <c r="B5828" t="str">
        <f t="shared" si="91"/>
        <v>A</v>
      </c>
      <c r="C5828">
        <v>0.57799462009948277</v>
      </c>
    </row>
    <row r="5829" spans="1:3">
      <c r="A5829" t="s">
        <v>414</v>
      </c>
      <c r="B5829" t="str">
        <f t="shared" si="91"/>
        <v>B</v>
      </c>
      <c r="C5829">
        <v>0.18319067257334698</v>
      </c>
    </row>
    <row r="5830" spans="1:3">
      <c r="A5830" t="s">
        <v>1312</v>
      </c>
      <c r="B5830" t="str">
        <f t="shared" si="91"/>
        <v>A</v>
      </c>
      <c r="C5830">
        <v>0.80739088344342935</v>
      </c>
    </row>
    <row r="5831" spans="1:3">
      <c r="A5831" t="s">
        <v>1389</v>
      </c>
      <c r="B5831" t="str">
        <f t="shared" si="91"/>
        <v>B</v>
      </c>
      <c r="C5831">
        <v>4.8861949703456808E-2</v>
      </c>
    </row>
    <row r="5832" spans="1:3">
      <c r="A5832" t="s">
        <v>307</v>
      </c>
      <c r="B5832" t="str">
        <f t="shared" si="91"/>
        <v>A</v>
      </c>
      <c r="C5832">
        <v>0.41622200029860412</v>
      </c>
    </row>
    <row r="5833" spans="1:3">
      <c r="A5833" t="s">
        <v>423</v>
      </c>
      <c r="B5833" t="str">
        <f t="shared" si="91"/>
        <v>B</v>
      </c>
      <c r="C5833">
        <v>0.99863064355041331</v>
      </c>
    </row>
    <row r="5834" spans="1:3">
      <c r="A5834" t="s">
        <v>703</v>
      </c>
      <c r="B5834" t="str">
        <f t="shared" si="91"/>
        <v>A</v>
      </c>
      <c r="C5834">
        <v>0.18123945313398004</v>
      </c>
    </row>
    <row r="5835" spans="1:3">
      <c r="A5835" t="s">
        <v>474</v>
      </c>
      <c r="B5835" t="str">
        <f t="shared" si="91"/>
        <v>B</v>
      </c>
      <c r="C5835">
        <v>0.11866137899006102</v>
      </c>
    </row>
    <row r="5836" spans="1:3">
      <c r="A5836" t="s">
        <v>1309</v>
      </c>
      <c r="B5836" t="str">
        <f t="shared" si="91"/>
        <v>A</v>
      </c>
      <c r="C5836">
        <v>0.59886202437620284</v>
      </c>
    </row>
    <row r="5837" spans="1:3">
      <c r="A5837" t="s">
        <v>32</v>
      </c>
      <c r="B5837" t="str">
        <f t="shared" si="91"/>
        <v>B</v>
      </c>
      <c r="C5837">
        <v>0.29128534424507113</v>
      </c>
    </row>
    <row r="5838" spans="1:3">
      <c r="A5838" t="s">
        <v>1892</v>
      </c>
      <c r="B5838" t="str">
        <f t="shared" si="91"/>
        <v>A</v>
      </c>
      <c r="C5838">
        <v>0.90501443493196199</v>
      </c>
    </row>
    <row r="5839" spans="1:3">
      <c r="A5839" t="s">
        <v>1614</v>
      </c>
      <c r="B5839" t="str">
        <f t="shared" si="91"/>
        <v>B</v>
      </c>
      <c r="C5839">
        <v>0.11391660819177041</v>
      </c>
    </row>
    <row r="5840" spans="1:3">
      <c r="A5840" t="s">
        <v>1084</v>
      </c>
      <c r="B5840" t="str">
        <f t="shared" si="91"/>
        <v>A</v>
      </c>
      <c r="C5840">
        <v>0.83934516565585948</v>
      </c>
    </row>
    <row r="5841" spans="1:3">
      <c r="A5841" t="s">
        <v>155</v>
      </c>
      <c r="B5841" t="str">
        <f t="shared" si="91"/>
        <v>B</v>
      </c>
      <c r="C5841">
        <v>9.6529862684862078E-2</v>
      </c>
    </row>
    <row r="5842" spans="1:3">
      <c r="A5842" t="s">
        <v>1191</v>
      </c>
      <c r="B5842" t="str">
        <f t="shared" si="91"/>
        <v>A</v>
      </c>
      <c r="C5842">
        <v>0.48923414872126703</v>
      </c>
    </row>
    <row r="5843" spans="1:3">
      <c r="A5843" t="s">
        <v>322</v>
      </c>
      <c r="B5843" t="str">
        <f t="shared" si="91"/>
        <v>B</v>
      </c>
      <c r="C5843">
        <v>0.22713279620062909</v>
      </c>
    </row>
    <row r="5844" spans="1:3">
      <c r="A5844" t="s">
        <v>213</v>
      </c>
      <c r="B5844" t="str">
        <f t="shared" si="91"/>
        <v>A</v>
      </c>
      <c r="C5844">
        <v>0.63180028272948086</v>
      </c>
    </row>
    <row r="5845" spans="1:3">
      <c r="A5845" t="s">
        <v>1784</v>
      </c>
      <c r="B5845" t="str">
        <f t="shared" si="91"/>
        <v>B</v>
      </c>
      <c r="C5845">
        <v>0.94004005291983939</v>
      </c>
    </row>
    <row r="5846" spans="1:3">
      <c r="A5846" t="s">
        <v>586</v>
      </c>
      <c r="B5846" t="str">
        <f t="shared" si="91"/>
        <v>A</v>
      </c>
      <c r="C5846">
        <v>0.99504409196618493</v>
      </c>
    </row>
    <row r="5847" spans="1:3">
      <c r="A5847" t="s">
        <v>1893</v>
      </c>
      <c r="B5847" t="str">
        <f t="shared" si="91"/>
        <v>B</v>
      </c>
      <c r="C5847">
        <v>0.50279010951295078</v>
      </c>
    </row>
    <row r="5848" spans="1:3">
      <c r="A5848" t="s">
        <v>363</v>
      </c>
      <c r="B5848" t="str">
        <f t="shared" si="91"/>
        <v>A</v>
      </c>
      <c r="C5848">
        <v>0.28479650468240902</v>
      </c>
    </row>
    <row r="5849" spans="1:3">
      <c r="A5849" t="s">
        <v>610</v>
      </c>
      <c r="B5849" t="str">
        <f t="shared" si="91"/>
        <v>B</v>
      </c>
      <c r="C5849">
        <v>0.27252326310375685</v>
      </c>
    </row>
    <row r="5850" spans="1:3">
      <c r="A5850" t="s">
        <v>23</v>
      </c>
      <c r="B5850" t="str">
        <f t="shared" si="91"/>
        <v>A</v>
      </c>
      <c r="C5850">
        <v>0.35741060449279694</v>
      </c>
    </row>
    <row r="5851" spans="1:3">
      <c r="A5851" t="s">
        <v>1576</v>
      </c>
      <c r="B5851" t="str">
        <f t="shared" si="91"/>
        <v>B</v>
      </c>
      <c r="C5851">
        <v>0.50511580887814045</v>
      </c>
    </row>
    <row r="5852" spans="1:3">
      <c r="A5852" t="s">
        <v>1230</v>
      </c>
      <c r="B5852" t="str">
        <f t="shared" si="91"/>
        <v>A</v>
      </c>
      <c r="C5852">
        <v>0.56020866061360186</v>
      </c>
    </row>
    <row r="5853" spans="1:3">
      <c r="A5853" t="s">
        <v>974</v>
      </c>
      <c r="B5853" t="str">
        <f t="shared" si="91"/>
        <v>B</v>
      </c>
      <c r="C5853">
        <v>0.55125454189533585</v>
      </c>
    </row>
    <row r="5854" spans="1:3">
      <c r="A5854" t="s">
        <v>179</v>
      </c>
      <c r="B5854" t="str">
        <f t="shared" si="91"/>
        <v>A</v>
      </c>
      <c r="C5854">
        <v>0.96620530439758401</v>
      </c>
    </row>
    <row r="5855" spans="1:3">
      <c r="A5855" t="s">
        <v>165</v>
      </c>
      <c r="B5855" t="str">
        <f t="shared" si="91"/>
        <v>B</v>
      </c>
      <c r="C5855">
        <v>0.36888317722520214</v>
      </c>
    </row>
    <row r="5856" spans="1:3">
      <c r="A5856" t="s">
        <v>1228</v>
      </c>
      <c r="B5856" t="str">
        <f t="shared" si="91"/>
        <v>A</v>
      </c>
      <c r="C5856">
        <v>0.65652563469881176</v>
      </c>
    </row>
    <row r="5857" spans="1:3">
      <c r="A5857" t="s">
        <v>1586</v>
      </c>
      <c r="B5857" t="str">
        <f t="shared" si="91"/>
        <v>B</v>
      </c>
      <c r="C5857">
        <v>0.48989231421604185</v>
      </c>
    </row>
    <row r="5858" spans="1:3">
      <c r="A5858" t="s">
        <v>829</v>
      </c>
      <c r="B5858" t="str">
        <f t="shared" si="91"/>
        <v>A</v>
      </c>
      <c r="C5858">
        <v>0.17346176252966239</v>
      </c>
    </row>
    <row r="5859" spans="1:3">
      <c r="A5859" t="s">
        <v>646</v>
      </c>
      <c r="B5859" t="str">
        <f t="shared" si="91"/>
        <v>B</v>
      </c>
      <c r="C5859">
        <v>0.29056124093805069</v>
      </c>
    </row>
    <row r="5860" spans="1:3">
      <c r="A5860" t="s">
        <v>1143</v>
      </c>
      <c r="B5860" t="str">
        <f t="shared" si="91"/>
        <v>A</v>
      </c>
      <c r="C5860">
        <v>0.30061347668635374</v>
      </c>
    </row>
    <row r="5861" spans="1:3">
      <c r="A5861" t="s">
        <v>1387</v>
      </c>
      <c r="B5861" t="str">
        <f t="shared" si="91"/>
        <v>B</v>
      </c>
      <c r="C5861">
        <v>0.57904042603902717</v>
      </c>
    </row>
    <row r="5862" spans="1:3">
      <c r="A5862" t="s">
        <v>1286</v>
      </c>
      <c r="B5862" t="str">
        <f t="shared" si="91"/>
        <v>A</v>
      </c>
      <c r="C5862">
        <v>0.31485754583492787</v>
      </c>
    </row>
    <row r="5863" spans="1:3">
      <c r="A5863" t="s">
        <v>1246</v>
      </c>
      <c r="B5863" t="str">
        <f t="shared" si="91"/>
        <v>B</v>
      </c>
      <c r="C5863">
        <v>0.76414746362202868</v>
      </c>
    </row>
    <row r="5864" spans="1:3">
      <c r="A5864" t="s">
        <v>884</v>
      </c>
      <c r="B5864" t="str">
        <f t="shared" si="91"/>
        <v>A</v>
      </c>
      <c r="C5864">
        <v>0.69991817639434295</v>
      </c>
    </row>
    <row r="5865" spans="1:3">
      <c r="A5865" t="s">
        <v>1026</v>
      </c>
      <c r="B5865" t="str">
        <f t="shared" si="91"/>
        <v>B</v>
      </c>
      <c r="C5865">
        <v>0.24214022421073711</v>
      </c>
    </row>
    <row r="5866" spans="1:3">
      <c r="A5866" t="s">
        <v>1156</v>
      </c>
      <c r="B5866" t="str">
        <f t="shared" si="91"/>
        <v>A</v>
      </c>
      <c r="C5866">
        <v>1.5850128515874751E-2</v>
      </c>
    </row>
    <row r="5867" spans="1:3">
      <c r="A5867" t="s">
        <v>610</v>
      </c>
      <c r="B5867" t="str">
        <f t="shared" si="91"/>
        <v>B</v>
      </c>
      <c r="C5867">
        <v>0.96765696418825309</v>
      </c>
    </row>
    <row r="5868" spans="1:3">
      <c r="A5868" t="s">
        <v>576</v>
      </c>
      <c r="B5868" t="str">
        <f t="shared" si="91"/>
        <v>A</v>
      </c>
      <c r="C5868">
        <v>0.39344432291899967</v>
      </c>
    </row>
    <row r="5869" spans="1:3">
      <c r="A5869" t="s">
        <v>1148</v>
      </c>
      <c r="B5869" t="str">
        <f t="shared" si="91"/>
        <v>B</v>
      </c>
      <c r="C5869">
        <v>0.83057978106797492</v>
      </c>
    </row>
    <row r="5870" spans="1:3">
      <c r="A5870" t="s">
        <v>1251</v>
      </c>
      <c r="B5870" t="str">
        <f t="shared" si="91"/>
        <v>A</v>
      </c>
      <c r="C5870">
        <v>0.75695003797564397</v>
      </c>
    </row>
    <row r="5871" spans="1:3">
      <c r="A5871" t="s">
        <v>828</v>
      </c>
      <c r="B5871" t="str">
        <f t="shared" si="91"/>
        <v>B</v>
      </c>
      <c r="C5871">
        <v>0.75198162539507107</v>
      </c>
    </row>
    <row r="5872" spans="1:3">
      <c r="A5872" t="s">
        <v>1629</v>
      </c>
      <c r="B5872" t="str">
        <f t="shared" si="91"/>
        <v>A</v>
      </c>
      <c r="C5872">
        <v>0.16605626629898396</v>
      </c>
    </row>
    <row r="5873" spans="1:3">
      <c r="A5873" t="s">
        <v>1707</v>
      </c>
      <c r="B5873" t="str">
        <f t="shared" si="91"/>
        <v>B</v>
      </c>
      <c r="C5873">
        <v>0.70308051236144831</v>
      </c>
    </row>
    <row r="5874" spans="1:3">
      <c r="A5874" t="s">
        <v>1313</v>
      </c>
      <c r="B5874" t="str">
        <f t="shared" si="91"/>
        <v>A</v>
      </c>
      <c r="C5874">
        <v>0.94825299806360741</v>
      </c>
    </row>
    <row r="5875" spans="1:3">
      <c r="A5875" t="s">
        <v>529</v>
      </c>
      <c r="B5875" t="str">
        <f t="shared" si="91"/>
        <v>B</v>
      </c>
      <c r="C5875">
        <v>0.43538578830295283</v>
      </c>
    </row>
    <row r="5876" spans="1:3">
      <c r="A5876" t="s">
        <v>201</v>
      </c>
      <c r="B5876" t="str">
        <f t="shared" si="91"/>
        <v>A</v>
      </c>
      <c r="C5876">
        <v>0.44347319981124333</v>
      </c>
    </row>
    <row r="5877" spans="1:3">
      <c r="A5877" t="s">
        <v>757</v>
      </c>
      <c r="B5877" t="str">
        <f t="shared" si="91"/>
        <v>B</v>
      </c>
      <c r="C5877">
        <v>0.41997768304526262</v>
      </c>
    </row>
    <row r="5878" spans="1:3">
      <c r="A5878" t="s">
        <v>1702</v>
      </c>
      <c r="B5878" t="str">
        <f t="shared" si="91"/>
        <v>A</v>
      </c>
      <c r="C5878">
        <v>0.43209879965266662</v>
      </c>
    </row>
    <row r="5879" spans="1:3">
      <c r="A5879" t="s">
        <v>1786</v>
      </c>
      <c r="B5879" t="str">
        <f t="shared" si="91"/>
        <v>B</v>
      </c>
      <c r="C5879">
        <v>1.653507735788029E-2</v>
      </c>
    </row>
    <row r="5880" spans="1:3">
      <c r="A5880" t="s">
        <v>1303</v>
      </c>
      <c r="B5880" t="str">
        <f t="shared" si="91"/>
        <v>A</v>
      </c>
      <c r="C5880">
        <v>0.67285257431703815</v>
      </c>
    </row>
    <row r="5881" spans="1:3">
      <c r="A5881" t="s">
        <v>1142</v>
      </c>
      <c r="B5881" t="str">
        <f t="shared" si="91"/>
        <v>B</v>
      </c>
      <c r="C5881">
        <v>0.12455032318624504</v>
      </c>
    </row>
    <row r="5882" spans="1:3">
      <c r="A5882" t="s">
        <v>1681</v>
      </c>
      <c r="B5882" t="str">
        <f t="shared" si="91"/>
        <v>A</v>
      </c>
      <c r="C5882">
        <v>0.38275729927074487</v>
      </c>
    </row>
    <row r="5883" spans="1:3">
      <c r="A5883" t="s">
        <v>441</v>
      </c>
      <c r="B5883" t="str">
        <f t="shared" si="91"/>
        <v>B</v>
      </c>
      <c r="C5883">
        <v>0.52823137014717503</v>
      </c>
    </row>
    <row r="5884" spans="1:3">
      <c r="A5884" t="s">
        <v>225</v>
      </c>
      <c r="B5884" t="str">
        <f t="shared" si="91"/>
        <v>A</v>
      </c>
      <c r="C5884">
        <v>0.25417654788379118</v>
      </c>
    </row>
    <row r="5885" spans="1:3">
      <c r="A5885" t="s">
        <v>355</v>
      </c>
      <c r="B5885" t="str">
        <f t="shared" si="91"/>
        <v>B</v>
      </c>
      <c r="C5885">
        <v>0.37147626645745579</v>
      </c>
    </row>
    <row r="5886" spans="1:3">
      <c r="A5886" t="s">
        <v>549</v>
      </c>
      <c r="B5886" t="str">
        <f t="shared" si="91"/>
        <v>A</v>
      </c>
      <c r="C5886">
        <v>1.8598282385927867E-2</v>
      </c>
    </row>
    <row r="5887" spans="1:3">
      <c r="A5887" t="s">
        <v>1460</v>
      </c>
      <c r="B5887" t="str">
        <f t="shared" si="91"/>
        <v>B</v>
      </c>
      <c r="C5887">
        <v>0.47619109054327691</v>
      </c>
    </row>
    <row r="5888" spans="1:3">
      <c r="A5888" t="s">
        <v>637</v>
      </c>
      <c r="B5888" t="str">
        <f t="shared" si="91"/>
        <v>A</v>
      </c>
      <c r="C5888">
        <v>0.50026542557244902</v>
      </c>
    </row>
    <row r="5889" spans="1:3">
      <c r="A5889" t="s">
        <v>1620</v>
      </c>
      <c r="B5889" t="str">
        <f t="shared" si="91"/>
        <v>B</v>
      </c>
      <c r="C5889">
        <v>0.5997352342794402</v>
      </c>
    </row>
    <row r="5890" spans="1:3">
      <c r="A5890" t="s">
        <v>350</v>
      </c>
      <c r="B5890" t="str">
        <f t="shared" si="91"/>
        <v>A</v>
      </c>
      <c r="C5890">
        <v>0.64936378063204714</v>
      </c>
    </row>
    <row r="5891" spans="1:3">
      <c r="A5891" t="s">
        <v>1614</v>
      </c>
      <c r="B5891" t="str">
        <f t="shared" ref="B5891:B5954" si="92">MID(A5891,1,1)</f>
        <v>B</v>
      </c>
      <c r="C5891">
        <v>0.84678981974552614</v>
      </c>
    </row>
    <row r="5892" spans="1:3">
      <c r="A5892" t="s">
        <v>17</v>
      </c>
      <c r="B5892" t="str">
        <f t="shared" si="92"/>
        <v>A</v>
      </c>
      <c r="C5892">
        <v>0.55108112381929542</v>
      </c>
    </row>
    <row r="5893" spans="1:3">
      <c r="A5893" t="s">
        <v>568</v>
      </c>
      <c r="B5893" t="str">
        <f t="shared" si="92"/>
        <v>B</v>
      </c>
      <c r="C5893">
        <v>0.84005470065209309</v>
      </c>
    </row>
    <row r="5894" spans="1:3">
      <c r="A5894" t="s">
        <v>1438</v>
      </c>
      <c r="B5894" t="str">
        <f t="shared" si="92"/>
        <v>A</v>
      </c>
      <c r="C5894">
        <v>0.53388144390404246</v>
      </c>
    </row>
    <row r="5895" spans="1:3">
      <c r="A5895" t="s">
        <v>489</v>
      </c>
      <c r="B5895" t="str">
        <f t="shared" si="92"/>
        <v>B</v>
      </c>
      <c r="C5895">
        <v>0.63386398021926382</v>
      </c>
    </row>
    <row r="5896" spans="1:3">
      <c r="A5896" t="s">
        <v>134</v>
      </c>
      <c r="B5896" t="str">
        <f t="shared" si="92"/>
        <v>A</v>
      </c>
      <c r="C5896">
        <v>0.748750898658471</v>
      </c>
    </row>
    <row r="5897" spans="1:3">
      <c r="A5897" t="s">
        <v>1757</v>
      </c>
      <c r="B5897" t="str">
        <f t="shared" si="92"/>
        <v>B</v>
      </c>
      <c r="C5897">
        <v>0.1310817484475626</v>
      </c>
    </row>
    <row r="5898" spans="1:3">
      <c r="A5898" t="s">
        <v>1616</v>
      </c>
      <c r="B5898" t="str">
        <f t="shared" si="92"/>
        <v>A</v>
      </c>
      <c r="C5898">
        <v>0.55763283251751083</v>
      </c>
    </row>
    <row r="5899" spans="1:3">
      <c r="A5899" t="s">
        <v>1203</v>
      </c>
      <c r="B5899" t="str">
        <f t="shared" si="92"/>
        <v>B</v>
      </c>
      <c r="C5899">
        <v>0.44204004305949884</v>
      </c>
    </row>
    <row r="5900" spans="1:3">
      <c r="A5900" t="s">
        <v>1254</v>
      </c>
      <c r="B5900" t="str">
        <f t="shared" si="92"/>
        <v>A</v>
      </c>
      <c r="C5900">
        <v>7.9793378433411721E-2</v>
      </c>
    </row>
    <row r="5901" spans="1:3">
      <c r="A5901" t="s">
        <v>740</v>
      </c>
      <c r="B5901" t="str">
        <f t="shared" si="92"/>
        <v>B</v>
      </c>
      <c r="C5901">
        <v>0.1360086102474849</v>
      </c>
    </row>
    <row r="5902" spans="1:3">
      <c r="A5902" t="s">
        <v>1724</v>
      </c>
      <c r="B5902" t="str">
        <f t="shared" si="92"/>
        <v>A</v>
      </c>
      <c r="C5902">
        <v>0.57131621223045048</v>
      </c>
    </row>
    <row r="5903" spans="1:3">
      <c r="A5903" t="s">
        <v>1864</v>
      </c>
      <c r="B5903" t="str">
        <f t="shared" si="92"/>
        <v>B</v>
      </c>
      <c r="C5903">
        <v>0.56028816957996685</v>
      </c>
    </row>
    <row r="5904" spans="1:3">
      <c r="A5904" t="s">
        <v>429</v>
      </c>
      <c r="B5904" t="str">
        <f t="shared" si="92"/>
        <v>A</v>
      </c>
      <c r="C5904">
        <v>0.15466972266493872</v>
      </c>
    </row>
    <row r="5905" spans="1:3">
      <c r="A5905" t="s">
        <v>246</v>
      </c>
      <c r="B5905" t="str">
        <f t="shared" si="92"/>
        <v>B</v>
      </c>
      <c r="C5905">
        <v>0.53699616310317655</v>
      </c>
    </row>
    <row r="5906" spans="1:3">
      <c r="A5906" t="s">
        <v>596</v>
      </c>
      <c r="B5906" t="str">
        <f t="shared" si="92"/>
        <v>A</v>
      </c>
      <c r="C5906">
        <v>0.66074059623715442</v>
      </c>
    </row>
    <row r="5907" spans="1:3">
      <c r="A5907" t="s">
        <v>1894</v>
      </c>
      <c r="B5907" t="str">
        <f t="shared" si="92"/>
        <v>B</v>
      </c>
      <c r="C5907">
        <v>0.52173134413121502</v>
      </c>
    </row>
    <row r="5908" spans="1:3">
      <c r="A5908" t="s">
        <v>1803</v>
      </c>
      <c r="B5908" t="str">
        <f t="shared" si="92"/>
        <v>A</v>
      </c>
      <c r="C5908">
        <v>0.12080243821084835</v>
      </c>
    </row>
    <row r="5909" spans="1:3">
      <c r="A5909" t="s">
        <v>691</v>
      </c>
      <c r="B5909" t="str">
        <f t="shared" si="92"/>
        <v>B</v>
      </c>
      <c r="C5909">
        <v>0.66094454275593528</v>
      </c>
    </row>
    <row r="5910" spans="1:3">
      <c r="A5910" t="s">
        <v>777</v>
      </c>
      <c r="B5910" t="str">
        <f t="shared" si="92"/>
        <v>A</v>
      </c>
      <c r="C5910">
        <v>0.96102316837466195</v>
      </c>
    </row>
    <row r="5911" spans="1:3">
      <c r="A5911" t="s">
        <v>1761</v>
      </c>
      <c r="B5911" t="str">
        <f t="shared" si="92"/>
        <v>B</v>
      </c>
      <c r="C5911">
        <v>0.8057248726254107</v>
      </c>
    </row>
    <row r="5912" spans="1:3">
      <c r="A5912" t="s">
        <v>1895</v>
      </c>
      <c r="B5912" t="str">
        <f t="shared" si="92"/>
        <v>A</v>
      </c>
      <c r="C5912">
        <v>0.15423246450494155</v>
      </c>
    </row>
    <row r="5913" spans="1:3">
      <c r="A5913" t="s">
        <v>1855</v>
      </c>
      <c r="B5913" t="str">
        <f t="shared" si="92"/>
        <v>B</v>
      </c>
      <c r="C5913">
        <v>0.88765871812842256</v>
      </c>
    </row>
    <row r="5914" spans="1:3">
      <c r="A5914" t="s">
        <v>1050</v>
      </c>
      <c r="B5914" t="str">
        <f t="shared" si="92"/>
        <v>A</v>
      </c>
      <c r="C5914">
        <v>0.23068430629257697</v>
      </c>
    </row>
    <row r="5915" spans="1:3">
      <c r="A5915" t="s">
        <v>622</v>
      </c>
      <c r="B5915" t="str">
        <f t="shared" si="92"/>
        <v>B</v>
      </c>
      <c r="C5915">
        <v>0.9309815979388516</v>
      </c>
    </row>
    <row r="5916" spans="1:3">
      <c r="A5916" t="s">
        <v>350</v>
      </c>
      <c r="B5916" t="str">
        <f t="shared" si="92"/>
        <v>A</v>
      </c>
      <c r="C5916">
        <v>0.3321730730596153</v>
      </c>
    </row>
    <row r="5917" spans="1:3">
      <c r="A5917" t="s">
        <v>1896</v>
      </c>
      <c r="B5917" t="str">
        <f t="shared" si="92"/>
        <v>B</v>
      </c>
      <c r="C5917">
        <v>8.6459703628751772E-3</v>
      </c>
    </row>
    <row r="5918" spans="1:3">
      <c r="A5918" t="s">
        <v>798</v>
      </c>
      <c r="B5918" t="str">
        <f t="shared" si="92"/>
        <v>A</v>
      </c>
      <c r="C5918">
        <v>0.21523046185448891</v>
      </c>
    </row>
    <row r="5919" spans="1:3">
      <c r="A5919" t="s">
        <v>42</v>
      </c>
      <c r="B5919" t="str">
        <f t="shared" si="92"/>
        <v>B</v>
      </c>
      <c r="C5919">
        <v>0.83707252876818927</v>
      </c>
    </row>
    <row r="5920" spans="1:3">
      <c r="A5920" t="s">
        <v>558</v>
      </c>
      <c r="B5920" t="str">
        <f t="shared" si="92"/>
        <v>A</v>
      </c>
      <c r="C5920">
        <v>0.30986713602247473</v>
      </c>
    </row>
    <row r="5921" spans="1:3">
      <c r="A5921" t="s">
        <v>838</v>
      </c>
      <c r="B5921" t="str">
        <f t="shared" si="92"/>
        <v>B</v>
      </c>
      <c r="C5921">
        <v>0.27909522641436757</v>
      </c>
    </row>
    <row r="5922" spans="1:3">
      <c r="A5922" t="s">
        <v>847</v>
      </c>
      <c r="B5922" t="str">
        <f t="shared" si="92"/>
        <v>A</v>
      </c>
      <c r="C5922">
        <v>0.39326051863380718</v>
      </c>
    </row>
    <row r="5923" spans="1:3">
      <c r="A5923" t="s">
        <v>221</v>
      </c>
      <c r="B5923" t="str">
        <f t="shared" si="92"/>
        <v>B</v>
      </c>
      <c r="C5923">
        <v>0.84876449965674094</v>
      </c>
    </row>
    <row r="5924" spans="1:3">
      <c r="A5924" t="s">
        <v>1567</v>
      </c>
      <c r="B5924" t="str">
        <f t="shared" si="92"/>
        <v>A</v>
      </c>
      <c r="C5924">
        <v>0.12093359704599593</v>
      </c>
    </row>
    <row r="5925" spans="1:3">
      <c r="A5925" t="s">
        <v>4</v>
      </c>
      <c r="B5925" t="str">
        <f t="shared" si="92"/>
        <v>B</v>
      </c>
      <c r="C5925">
        <v>0.5789145343996247</v>
      </c>
    </row>
    <row r="5926" spans="1:3">
      <c r="A5926" t="s">
        <v>530</v>
      </c>
      <c r="B5926" t="str">
        <f t="shared" si="92"/>
        <v>A</v>
      </c>
      <c r="C5926">
        <v>0.35601547566944669</v>
      </c>
    </row>
    <row r="5927" spans="1:3">
      <c r="A5927" t="s">
        <v>672</v>
      </c>
      <c r="B5927" t="str">
        <f t="shared" si="92"/>
        <v>B</v>
      </c>
      <c r="C5927">
        <v>0.45126765388486412</v>
      </c>
    </row>
    <row r="5928" spans="1:3">
      <c r="A5928" t="s">
        <v>451</v>
      </c>
      <c r="B5928" t="str">
        <f t="shared" si="92"/>
        <v>A</v>
      </c>
      <c r="C5928">
        <v>0.19635656521989375</v>
      </c>
    </row>
    <row r="5929" spans="1:3">
      <c r="A5929" t="s">
        <v>816</v>
      </c>
      <c r="B5929" t="str">
        <f t="shared" si="92"/>
        <v>B</v>
      </c>
      <c r="C5929">
        <v>0.58761319428595327</v>
      </c>
    </row>
    <row r="5930" spans="1:3">
      <c r="A5930" t="s">
        <v>1547</v>
      </c>
      <c r="B5930" t="str">
        <f t="shared" si="92"/>
        <v>A</v>
      </c>
      <c r="C5930">
        <v>0.1431321212034824</v>
      </c>
    </row>
    <row r="5931" spans="1:3">
      <c r="A5931" t="s">
        <v>667</v>
      </c>
      <c r="B5931" t="str">
        <f t="shared" si="92"/>
        <v>B</v>
      </c>
      <c r="C5931">
        <v>0.27756330237311477</v>
      </c>
    </row>
    <row r="5932" spans="1:3">
      <c r="A5932" t="s">
        <v>1714</v>
      </c>
      <c r="B5932" t="str">
        <f t="shared" si="92"/>
        <v>A</v>
      </c>
      <c r="C5932">
        <v>0.61509096429288501</v>
      </c>
    </row>
    <row r="5933" spans="1:3">
      <c r="A5933" t="s">
        <v>734</v>
      </c>
      <c r="B5933" t="str">
        <f t="shared" si="92"/>
        <v>B</v>
      </c>
      <c r="C5933">
        <v>0.87543647117544121</v>
      </c>
    </row>
    <row r="5934" spans="1:3">
      <c r="A5934" t="s">
        <v>1607</v>
      </c>
      <c r="B5934" t="str">
        <f t="shared" si="92"/>
        <v>A</v>
      </c>
      <c r="C5934">
        <v>0.76268156857402403</v>
      </c>
    </row>
    <row r="5935" spans="1:3">
      <c r="A5935" t="s">
        <v>301</v>
      </c>
      <c r="B5935" t="str">
        <f t="shared" si="92"/>
        <v>B</v>
      </c>
      <c r="C5935">
        <v>0.79311675477861243</v>
      </c>
    </row>
    <row r="5936" spans="1:3">
      <c r="A5936" t="s">
        <v>236</v>
      </c>
      <c r="B5936" t="str">
        <f t="shared" si="92"/>
        <v>A</v>
      </c>
      <c r="C5936">
        <v>0.13690039104914042</v>
      </c>
    </row>
    <row r="5937" spans="1:3">
      <c r="A5937" t="s">
        <v>149</v>
      </c>
      <c r="B5937" t="str">
        <f t="shared" si="92"/>
        <v>B</v>
      </c>
      <c r="C5937">
        <v>4.5898104902065917E-2</v>
      </c>
    </row>
    <row r="5938" spans="1:3">
      <c r="A5938" t="s">
        <v>899</v>
      </c>
      <c r="B5938" t="str">
        <f t="shared" si="92"/>
        <v>A</v>
      </c>
      <c r="C5938">
        <v>0.64685262820219958</v>
      </c>
    </row>
    <row r="5939" spans="1:3">
      <c r="A5939" t="s">
        <v>622</v>
      </c>
      <c r="B5939" t="str">
        <f t="shared" si="92"/>
        <v>B</v>
      </c>
      <c r="C5939">
        <v>0.70878796379178444</v>
      </c>
    </row>
    <row r="5940" spans="1:3">
      <c r="A5940" t="s">
        <v>1897</v>
      </c>
      <c r="B5940" t="str">
        <f t="shared" si="92"/>
        <v>A</v>
      </c>
      <c r="C5940">
        <v>6.7014668604560512E-2</v>
      </c>
    </row>
    <row r="5941" spans="1:3">
      <c r="A5941" t="s">
        <v>1375</v>
      </c>
      <c r="B5941" t="str">
        <f t="shared" si="92"/>
        <v>B</v>
      </c>
      <c r="C5941">
        <v>0.30994165927950257</v>
      </c>
    </row>
    <row r="5942" spans="1:3">
      <c r="A5942" t="s">
        <v>1754</v>
      </c>
      <c r="B5942" t="str">
        <f t="shared" si="92"/>
        <v>A</v>
      </c>
      <c r="C5942">
        <v>0.7315046531961773</v>
      </c>
    </row>
    <row r="5943" spans="1:3">
      <c r="A5943" t="s">
        <v>1512</v>
      </c>
      <c r="B5943" t="str">
        <f t="shared" si="92"/>
        <v>B</v>
      </c>
      <c r="C5943">
        <v>0.82883863625179277</v>
      </c>
    </row>
    <row r="5944" spans="1:3">
      <c r="A5944" t="s">
        <v>1706</v>
      </c>
      <c r="B5944" t="str">
        <f t="shared" si="92"/>
        <v>A</v>
      </c>
      <c r="C5944">
        <v>0.58091630666247962</v>
      </c>
    </row>
    <row r="5945" spans="1:3">
      <c r="A5945" t="s">
        <v>105</v>
      </c>
      <c r="B5945" t="str">
        <f t="shared" si="92"/>
        <v>B</v>
      </c>
      <c r="C5945">
        <v>0.42847522934918425</v>
      </c>
    </row>
    <row r="5946" spans="1:3">
      <c r="A5946" t="s">
        <v>278</v>
      </c>
      <c r="B5946" t="str">
        <f t="shared" si="92"/>
        <v>A</v>
      </c>
      <c r="C5946">
        <v>5.613359325854117E-2</v>
      </c>
    </row>
    <row r="5947" spans="1:3">
      <c r="A5947" t="s">
        <v>1320</v>
      </c>
      <c r="B5947" t="str">
        <f t="shared" si="92"/>
        <v>B</v>
      </c>
      <c r="C5947">
        <v>7.6615864583292392E-2</v>
      </c>
    </row>
    <row r="5948" spans="1:3">
      <c r="A5948" t="s">
        <v>981</v>
      </c>
      <c r="B5948" t="str">
        <f t="shared" si="92"/>
        <v>A</v>
      </c>
      <c r="C5948">
        <v>0.10472616274766566</v>
      </c>
    </row>
    <row r="5949" spans="1:3">
      <c r="A5949" t="s">
        <v>79</v>
      </c>
      <c r="B5949" t="str">
        <f t="shared" si="92"/>
        <v>B</v>
      </c>
      <c r="C5949">
        <v>0.50366976188206802</v>
      </c>
    </row>
    <row r="5950" spans="1:3">
      <c r="A5950" t="s">
        <v>1457</v>
      </c>
      <c r="B5950" t="str">
        <f t="shared" si="92"/>
        <v>A</v>
      </c>
      <c r="C5950">
        <v>0.93885901746947864</v>
      </c>
    </row>
    <row r="5951" spans="1:3">
      <c r="A5951" t="s">
        <v>566</v>
      </c>
      <c r="B5951" t="str">
        <f t="shared" si="92"/>
        <v>B</v>
      </c>
      <c r="C5951">
        <v>0.78077500880596706</v>
      </c>
    </row>
    <row r="5952" spans="1:3">
      <c r="A5952" t="s">
        <v>539</v>
      </c>
      <c r="B5952" t="str">
        <f t="shared" si="92"/>
        <v>A</v>
      </c>
      <c r="C5952">
        <v>0.87225845622603559</v>
      </c>
    </row>
    <row r="5953" spans="1:3">
      <c r="A5953" t="s">
        <v>1308</v>
      </c>
      <c r="B5953" t="str">
        <f t="shared" si="92"/>
        <v>B</v>
      </c>
      <c r="C5953">
        <v>0.31129359937248502</v>
      </c>
    </row>
    <row r="5954" spans="1:3">
      <c r="A5954" t="s">
        <v>1767</v>
      </c>
      <c r="B5954" t="str">
        <f t="shared" si="92"/>
        <v>A</v>
      </c>
      <c r="C5954">
        <v>0.99857702895153078</v>
      </c>
    </row>
    <row r="5955" spans="1:3">
      <c r="A5955" t="s">
        <v>1511</v>
      </c>
      <c r="B5955" t="str">
        <f t="shared" ref="B5955:B6018" si="93">MID(A5955,1,1)</f>
        <v>B</v>
      </c>
      <c r="C5955">
        <v>0.4586778263304625</v>
      </c>
    </row>
    <row r="5956" spans="1:3">
      <c r="A5956" t="s">
        <v>1566</v>
      </c>
      <c r="B5956" t="str">
        <f t="shared" si="93"/>
        <v>A</v>
      </c>
      <c r="C5956">
        <v>0.35524408718757305</v>
      </c>
    </row>
    <row r="5957" spans="1:3">
      <c r="A5957" t="s">
        <v>62</v>
      </c>
      <c r="B5957" t="str">
        <f t="shared" si="93"/>
        <v>B</v>
      </c>
      <c r="C5957">
        <v>0.41541990530739281</v>
      </c>
    </row>
    <row r="5958" spans="1:3">
      <c r="A5958" t="s">
        <v>909</v>
      </c>
      <c r="B5958" t="str">
        <f t="shared" si="93"/>
        <v>A</v>
      </c>
      <c r="C5958">
        <v>0.38666299550819172</v>
      </c>
    </row>
    <row r="5959" spans="1:3">
      <c r="A5959" t="s">
        <v>1243</v>
      </c>
      <c r="B5959" t="str">
        <f t="shared" si="93"/>
        <v>B</v>
      </c>
      <c r="C5959">
        <v>0.64598248855817908</v>
      </c>
    </row>
    <row r="5960" spans="1:3">
      <c r="A5960" t="s">
        <v>555</v>
      </c>
      <c r="B5960" t="str">
        <f t="shared" si="93"/>
        <v>A</v>
      </c>
      <c r="C5960">
        <v>0.1716760052551638</v>
      </c>
    </row>
    <row r="5961" spans="1:3">
      <c r="A5961" t="s">
        <v>341</v>
      </c>
      <c r="B5961" t="str">
        <f t="shared" si="93"/>
        <v>B</v>
      </c>
      <c r="C5961">
        <v>0.45017576482463095</v>
      </c>
    </row>
    <row r="5962" spans="1:3">
      <c r="A5962" t="s">
        <v>269</v>
      </c>
      <c r="B5962" t="str">
        <f t="shared" si="93"/>
        <v>A</v>
      </c>
      <c r="C5962">
        <v>0.87308491632268725</v>
      </c>
    </row>
    <row r="5963" spans="1:3">
      <c r="A5963" t="s">
        <v>1898</v>
      </c>
      <c r="B5963" t="str">
        <f t="shared" si="93"/>
        <v>B</v>
      </c>
      <c r="C5963">
        <v>1.1228850658069334E-2</v>
      </c>
    </row>
    <row r="5964" spans="1:3">
      <c r="A5964" t="s">
        <v>784</v>
      </c>
      <c r="B5964" t="str">
        <f t="shared" si="93"/>
        <v>A</v>
      </c>
      <c r="C5964">
        <v>0.38800074071011093</v>
      </c>
    </row>
    <row r="5965" spans="1:3">
      <c r="A5965" t="s">
        <v>1316</v>
      </c>
      <c r="B5965" t="str">
        <f t="shared" si="93"/>
        <v>B</v>
      </c>
      <c r="C5965">
        <v>0.77292469834505284</v>
      </c>
    </row>
    <row r="5966" spans="1:3">
      <c r="A5966" t="s">
        <v>861</v>
      </c>
      <c r="B5966" t="str">
        <f t="shared" si="93"/>
        <v>A</v>
      </c>
      <c r="C5966">
        <v>0.82788433920385707</v>
      </c>
    </row>
    <row r="5967" spans="1:3">
      <c r="A5967" t="s">
        <v>1379</v>
      </c>
      <c r="B5967" t="str">
        <f t="shared" si="93"/>
        <v>B</v>
      </c>
      <c r="C5967">
        <v>0.91751514519911237</v>
      </c>
    </row>
    <row r="5968" spans="1:3">
      <c r="A5968" t="s">
        <v>1247</v>
      </c>
      <c r="B5968" t="str">
        <f t="shared" si="93"/>
        <v>A</v>
      </c>
      <c r="C5968">
        <v>0.99192270256846449</v>
      </c>
    </row>
    <row r="5969" spans="1:3">
      <c r="A5969" t="s">
        <v>1591</v>
      </c>
      <c r="B5969" t="str">
        <f t="shared" si="93"/>
        <v>B</v>
      </c>
      <c r="C5969">
        <v>3.0825864248232193E-2</v>
      </c>
    </row>
    <row r="5970" spans="1:3">
      <c r="A5970" t="s">
        <v>1362</v>
      </c>
      <c r="B5970" t="str">
        <f t="shared" si="93"/>
        <v>A</v>
      </c>
      <c r="C5970">
        <v>0.19277478956526739</v>
      </c>
    </row>
    <row r="5971" spans="1:3">
      <c r="A5971" t="s">
        <v>818</v>
      </c>
      <c r="B5971" t="str">
        <f t="shared" si="93"/>
        <v>B</v>
      </c>
      <c r="C5971">
        <v>0.70339241020531929</v>
      </c>
    </row>
    <row r="5972" spans="1:3">
      <c r="A5972" t="s">
        <v>1284</v>
      </c>
      <c r="B5972" t="str">
        <f t="shared" si="93"/>
        <v>A</v>
      </c>
      <c r="C5972">
        <v>0.42856668585138014</v>
      </c>
    </row>
    <row r="5973" spans="1:3">
      <c r="A5973" t="s">
        <v>95</v>
      </c>
      <c r="B5973" t="str">
        <f t="shared" si="93"/>
        <v>B</v>
      </c>
      <c r="C5973">
        <v>6.4971317609581192E-3</v>
      </c>
    </row>
    <row r="5974" spans="1:3">
      <c r="A5974" t="s">
        <v>782</v>
      </c>
      <c r="B5974" t="str">
        <f t="shared" si="93"/>
        <v>A</v>
      </c>
      <c r="C5974">
        <v>0.44683511061451853</v>
      </c>
    </row>
    <row r="5975" spans="1:3">
      <c r="A5975" t="s">
        <v>781</v>
      </c>
      <c r="B5975" t="str">
        <f t="shared" si="93"/>
        <v>B</v>
      </c>
      <c r="C5975">
        <v>0.74485287650364107</v>
      </c>
    </row>
    <row r="5976" spans="1:3">
      <c r="A5976" t="s">
        <v>616</v>
      </c>
      <c r="B5976" t="str">
        <f t="shared" si="93"/>
        <v>A</v>
      </c>
      <c r="C5976">
        <v>0.9075272860619068</v>
      </c>
    </row>
    <row r="5977" spans="1:3">
      <c r="A5977" t="s">
        <v>1503</v>
      </c>
      <c r="B5977" t="str">
        <f t="shared" si="93"/>
        <v>B</v>
      </c>
      <c r="C5977">
        <v>0.95916175371528301</v>
      </c>
    </row>
    <row r="5978" spans="1:3">
      <c r="A5978" t="s">
        <v>39</v>
      </c>
      <c r="B5978" t="str">
        <f t="shared" si="93"/>
        <v>A</v>
      </c>
      <c r="C5978">
        <v>0.51295767786194002</v>
      </c>
    </row>
    <row r="5979" spans="1:3">
      <c r="A5979" t="s">
        <v>1899</v>
      </c>
      <c r="B5979" t="str">
        <f t="shared" si="93"/>
        <v>B</v>
      </c>
      <c r="C5979">
        <v>0.63601032101757315</v>
      </c>
    </row>
    <row r="5980" spans="1:3">
      <c r="A5980" t="s">
        <v>290</v>
      </c>
      <c r="B5980" t="str">
        <f t="shared" si="93"/>
        <v>A</v>
      </c>
      <c r="C5980">
        <v>0.61892168676807024</v>
      </c>
    </row>
    <row r="5981" spans="1:3">
      <c r="A5981" t="s">
        <v>1610</v>
      </c>
      <c r="B5981" t="str">
        <f t="shared" si="93"/>
        <v>B</v>
      </c>
      <c r="C5981">
        <v>0.71190584087895936</v>
      </c>
    </row>
    <row r="5982" spans="1:3">
      <c r="A5982" t="s">
        <v>1426</v>
      </c>
      <c r="B5982" t="str">
        <f t="shared" si="93"/>
        <v>A</v>
      </c>
      <c r="C5982">
        <v>0.55167280764375271</v>
      </c>
    </row>
    <row r="5983" spans="1:3">
      <c r="A5983" t="s">
        <v>835</v>
      </c>
      <c r="B5983" t="str">
        <f t="shared" si="93"/>
        <v>B</v>
      </c>
      <c r="C5983">
        <v>0.8527044690733947</v>
      </c>
    </row>
    <row r="5984" spans="1:3">
      <c r="A5984" t="s">
        <v>493</v>
      </c>
      <c r="B5984" t="str">
        <f t="shared" si="93"/>
        <v>A</v>
      </c>
      <c r="C5984">
        <v>0.98154537651432361</v>
      </c>
    </row>
    <row r="5985" spans="1:3">
      <c r="A5985" t="s">
        <v>1437</v>
      </c>
      <c r="B5985" t="str">
        <f t="shared" si="93"/>
        <v>B</v>
      </c>
      <c r="C5985">
        <v>0.40884616274851604</v>
      </c>
    </row>
    <row r="5986" spans="1:3">
      <c r="A5986" t="s">
        <v>1797</v>
      </c>
      <c r="B5986" t="str">
        <f t="shared" si="93"/>
        <v>A</v>
      </c>
      <c r="C5986">
        <v>0.88644899772854391</v>
      </c>
    </row>
    <row r="5987" spans="1:3">
      <c r="A5987" t="s">
        <v>969</v>
      </c>
      <c r="B5987" t="str">
        <f t="shared" si="93"/>
        <v>B</v>
      </c>
      <c r="C5987">
        <v>0.56110687603531284</v>
      </c>
    </row>
    <row r="5988" spans="1:3">
      <c r="A5988" t="s">
        <v>536</v>
      </c>
      <c r="B5988" t="str">
        <f t="shared" si="93"/>
        <v>A</v>
      </c>
      <c r="C5988">
        <v>0.8091396175487473</v>
      </c>
    </row>
    <row r="5989" spans="1:3">
      <c r="A5989" t="s">
        <v>618</v>
      </c>
      <c r="B5989" t="str">
        <f t="shared" si="93"/>
        <v>B</v>
      </c>
      <c r="C5989">
        <v>0.41580873228745174</v>
      </c>
    </row>
    <row r="5990" spans="1:3">
      <c r="A5990" t="s">
        <v>1755</v>
      </c>
      <c r="B5990" t="str">
        <f t="shared" si="93"/>
        <v>A</v>
      </c>
      <c r="C5990">
        <v>0.64177861028075989</v>
      </c>
    </row>
    <row r="5991" spans="1:3">
      <c r="A5991" t="s">
        <v>538</v>
      </c>
      <c r="B5991" t="str">
        <f t="shared" si="93"/>
        <v>B</v>
      </c>
      <c r="C5991">
        <v>0.69254280813295188</v>
      </c>
    </row>
    <row r="5992" spans="1:3">
      <c r="A5992" t="s">
        <v>1281</v>
      </c>
      <c r="B5992" t="str">
        <f t="shared" si="93"/>
        <v>A</v>
      </c>
      <c r="C5992">
        <v>0.68066369244782443</v>
      </c>
    </row>
    <row r="5993" spans="1:3">
      <c r="A5993" t="s">
        <v>1900</v>
      </c>
      <c r="B5993" t="str">
        <f t="shared" si="93"/>
        <v>B</v>
      </c>
      <c r="C5993">
        <v>0.39891864632356233</v>
      </c>
    </row>
    <row r="5994" spans="1:3">
      <c r="A5994" t="s">
        <v>637</v>
      </c>
      <c r="B5994" t="str">
        <f t="shared" si="93"/>
        <v>A</v>
      </c>
      <c r="C5994">
        <v>0.69180210238465811</v>
      </c>
    </row>
    <row r="5995" spans="1:3">
      <c r="A5995" t="s">
        <v>190</v>
      </c>
      <c r="B5995" t="str">
        <f t="shared" si="93"/>
        <v>B</v>
      </c>
      <c r="C5995">
        <v>0.42988483936030519</v>
      </c>
    </row>
    <row r="5996" spans="1:3">
      <c r="A5996" t="s">
        <v>374</v>
      </c>
      <c r="B5996" t="str">
        <f t="shared" si="93"/>
        <v>A</v>
      </c>
      <c r="C5996">
        <v>0.33263466265972585</v>
      </c>
    </row>
    <row r="5997" spans="1:3">
      <c r="A5997" t="s">
        <v>83</v>
      </c>
      <c r="B5997" t="str">
        <f t="shared" si="93"/>
        <v>B</v>
      </c>
      <c r="C5997">
        <v>0.51942761475737398</v>
      </c>
    </row>
    <row r="5998" spans="1:3">
      <c r="A5998" t="s">
        <v>1060</v>
      </c>
      <c r="B5998" t="str">
        <f t="shared" si="93"/>
        <v>A</v>
      </c>
      <c r="C5998">
        <v>0.82088717632065067</v>
      </c>
    </row>
    <row r="5999" spans="1:3">
      <c r="A5999" t="s">
        <v>1259</v>
      </c>
      <c r="B5999" t="str">
        <f t="shared" si="93"/>
        <v>B</v>
      </c>
      <c r="C5999">
        <v>0.86039172702789846</v>
      </c>
    </row>
    <row r="6000" spans="1:3">
      <c r="A6000" t="s">
        <v>747</v>
      </c>
      <c r="B6000" t="str">
        <f t="shared" si="93"/>
        <v>A</v>
      </c>
      <c r="C6000">
        <v>0.8144815199652724</v>
      </c>
    </row>
    <row r="6001" spans="1:3">
      <c r="A6001" t="s">
        <v>1679</v>
      </c>
      <c r="B6001" t="str">
        <f t="shared" si="93"/>
        <v>B</v>
      </c>
      <c r="C6001">
        <v>0.8091667419925006</v>
      </c>
    </row>
    <row r="6002" spans="1:3">
      <c r="A6002" t="s">
        <v>427</v>
      </c>
      <c r="B6002" t="str">
        <f t="shared" si="93"/>
        <v>A</v>
      </c>
      <c r="C6002">
        <v>0.47674628697118049</v>
      </c>
    </row>
    <row r="6003" spans="1:3">
      <c r="A6003" t="s">
        <v>1849</v>
      </c>
      <c r="B6003" t="str">
        <f t="shared" si="93"/>
        <v>B</v>
      </c>
      <c r="C6003">
        <v>0.1075078167128618</v>
      </c>
    </row>
    <row r="6004" spans="1:3">
      <c r="A6004" t="s">
        <v>296</v>
      </c>
      <c r="B6004" t="str">
        <f t="shared" si="93"/>
        <v>A</v>
      </c>
      <c r="C6004">
        <v>0.97759031338395119</v>
      </c>
    </row>
    <row r="6005" spans="1:3">
      <c r="A6005" t="s">
        <v>618</v>
      </c>
      <c r="B6005" t="str">
        <f t="shared" si="93"/>
        <v>B</v>
      </c>
      <c r="C6005">
        <v>0.87688608790547296</v>
      </c>
    </row>
    <row r="6006" spans="1:3">
      <c r="A6006" t="s">
        <v>1211</v>
      </c>
      <c r="B6006" t="str">
        <f t="shared" si="93"/>
        <v>A</v>
      </c>
      <c r="C6006">
        <v>0.18713982258601369</v>
      </c>
    </row>
    <row r="6007" spans="1:3">
      <c r="A6007" t="s">
        <v>1316</v>
      </c>
      <c r="B6007" t="str">
        <f t="shared" si="93"/>
        <v>B</v>
      </c>
      <c r="C6007">
        <v>0.28739122192978783</v>
      </c>
    </row>
    <row r="6008" spans="1:3">
      <c r="A6008" t="s">
        <v>1021</v>
      </c>
      <c r="B6008" t="str">
        <f t="shared" si="93"/>
        <v>A</v>
      </c>
      <c r="C6008">
        <v>2.8237437494445849E-2</v>
      </c>
    </row>
    <row r="6009" spans="1:3">
      <c r="A6009" t="s">
        <v>359</v>
      </c>
      <c r="B6009" t="str">
        <f t="shared" si="93"/>
        <v>B</v>
      </c>
      <c r="C6009">
        <v>0.78363860413857012</v>
      </c>
    </row>
    <row r="6010" spans="1:3">
      <c r="A6010" t="s">
        <v>156</v>
      </c>
      <c r="B6010" t="str">
        <f t="shared" si="93"/>
        <v>A</v>
      </c>
      <c r="C6010">
        <v>4.9790536928025375E-2</v>
      </c>
    </row>
    <row r="6011" spans="1:3">
      <c r="A6011" t="s">
        <v>439</v>
      </c>
      <c r="B6011" t="str">
        <f t="shared" si="93"/>
        <v>B</v>
      </c>
      <c r="C6011">
        <v>0.53803424863381655</v>
      </c>
    </row>
    <row r="6012" spans="1:3">
      <c r="A6012" t="s">
        <v>1251</v>
      </c>
      <c r="B6012" t="str">
        <f t="shared" si="93"/>
        <v>A</v>
      </c>
      <c r="C6012">
        <v>0.12990139474555118</v>
      </c>
    </row>
    <row r="6013" spans="1:3">
      <c r="A6013" t="s">
        <v>545</v>
      </c>
      <c r="B6013" t="str">
        <f t="shared" si="93"/>
        <v>B</v>
      </c>
      <c r="C6013">
        <v>0.64299527425883607</v>
      </c>
    </row>
    <row r="6014" spans="1:3">
      <c r="A6014" t="s">
        <v>984</v>
      </c>
      <c r="B6014" t="str">
        <f t="shared" si="93"/>
        <v>A</v>
      </c>
      <c r="C6014">
        <v>0.7554661386888446</v>
      </c>
    </row>
    <row r="6015" spans="1:3">
      <c r="A6015" t="s">
        <v>1737</v>
      </c>
      <c r="B6015" t="str">
        <f t="shared" si="93"/>
        <v>B</v>
      </c>
      <c r="C6015">
        <v>0.55959203552587011</v>
      </c>
    </row>
    <row r="6016" spans="1:3">
      <c r="A6016" t="s">
        <v>857</v>
      </c>
      <c r="B6016" t="str">
        <f t="shared" si="93"/>
        <v>A</v>
      </c>
      <c r="C6016">
        <v>0.26824030013223243</v>
      </c>
    </row>
    <row r="6017" spans="1:3">
      <c r="A6017" t="s">
        <v>1478</v>
      </c>
      <c r="B6017" t="str">
        <f t="shared" si="93"/>
        <v>B</v>
      </c>
      <c r="C6017">
        <v>0.23481666723646399</v>
      </c>
    </row>
    <row r="6018" spans="1:3">
      <c r="A6018" t="s">
        <v>1901</v>
      </c>
      <c r="B6018" t="str">
        <f t="shared" si="93"/>
        <v>A</v>
      </c>
      <c r="C6018">
        <v>0.69809495793348297</v>
      </c>
    </row>
    <row r="6019" spans="1:3">
      <c r="A6019" t="s">
        <v>430</v>
      </c>
      <c r="B6019" t="str">
        <f t="shared" ref="B6019:B6082" si="94">MID(A6019,1,1)</f>
        <v>B</v>
      </c>
      <c r="C6019">
        <v>5.8252174140026369E-2</v>
      </c>
    </row>
    <row r="6020" spans="1:3">
      <c r="A6020" t="s">
        <v>1515</v>
      </c>
      <c r="B6020" t="str">
        <f t="shared" si="94"/>
        <v>A</v>
      </c>
      <c r="C6020">
        <v>0.34617152652644112</v>
      </c>
    </row>
    <row r="6021" spans="1:3">
      <c r="A6021" t="s">
        <v>1759</v>
      </c>
      <c r="B6021" t="str">
        <f t="shared" si="94"/>
        <v>B</v>
      </c>
      <c r="C6021">
        <v>0.38072470082777743</v>
      </c>
    </row>
    <row r="6022" spans="1:3">
      <c r="A6022" t="s">
        <v>712</v>
      </c>
      <c r="B6022" t="str">
        <f t="shared" si="94"/>
        <v>A</v>
      </c>
      <c r="C6022">
        <v>0.88153878664943019</v>
      </c>
    </row>
    <row r="6023" spans="1:3">
      <c r="A6023" t="s">
        <v>1891</v>
      </c>
      <c r="B6023" t="str">
        <f t="shared" si="94"/>
        <v>B</v>
      </c>
      <c r="C6023">
        <v>0.87853367680437877</v>
      </c>
    </row>
    <row r="6024" spans="1:3">
      <c r="A6024" t="s">
        <v>1313</v>
      </c>
      <c r="B6024" t="str">
        <f t="shared" si="94"/>
        <v>A</v>
      </c>
      <c r="C6024">
        <v>6.9777833965410707E-2</v>
      </c>
    </row>
    <row r="6025" spans="1:3">
      <c r="A6025" t="s">
        <v>1379</v>
      </c>
      <c r="B6025" t="str">
        <f t="shared" si="94"/>
        <v>B</v>
      </c>
      <c r="C6025">
        <v>0.79510175465477473</v>
      </c>
    </row>
    <row r="6026" spans="1:3">
      <c r="A6026" t="s">
        <v>991</v>
      </c>
      <c r="B6026" t="str">
        <f t="shared" si="94"/>
        <v>A</v>
      </c>
      <c r="C6026">
        <v>0.84421806553130008</v>
      </c>
    </row>
    <row r="6027" spans="1:3">
      <c r="A6027" t="s">
        <v>1902</v>
      </c>
      <c r="B6027" t="str">
        <f t="shared" si="94"/>
        <v>B</v>
      </c>
      <c r="C6027">
        <v>0.25309026678513047</v>
      </c>
    </row>
    <row r="6028" spans="1:3">
      <c r="A6028" t="s">
        <v>698</v>
      </c>
      <c r="B6028" t="str">
        <f t="shared" si="94"/>
        <v>A</v>
      </c>
      <c r="C6028">
        <v>0.44993402811477812</v>
      </c>
    </row>
    <row r="6029" spans="1:3">
      <c r="A6029" t="s">
        <v>275</v>
      </c>
      <c r="B6029" t="str">
        <f t="shared" si="94"/>
        <v>B</v>
      </c>
      <c r="C6029">
        <v>0.41250261420407974</v>
      </c>
    </row>
    <row r="6030" spans="1:3">
      <c r="A6030" t="s">
        <v>1084</v>
      </c>
      <c r="B6030" t="str">
        <f t="shared" si="94"/>
        <v>A</v>
      </c>
      <c r="C6030">
        <v>0.69854582525340292</v>
      </c>
    </row>
    <row r="6031" spans="1:3">
      <c r="A6031" t="s">
        <v>1141</v>
      </c>
      <c r="B6031" t="str">
        <f t="shared" si="94"/>
        <v>B</v>
      </c>
      <c r="C6031">
        <v>0.96918437559917847</v>
      </c>
    </row>
    <row r="6032" spans="1:3">
      <c r="A6032" t="s">
        <v>584</v>
      </c>
      <c r="B6032" t="str">
        <f t="shared" si="94"/>
        <v>A</v>
      </c>
      <c r="C6032">
        <v>0.81250720264967757</v>
      </c>
    </row>
    <row r="6033" spans="1:3">
      <c r="A6033" t="s">
        <v>1903</v>
      </c>
      <c r="B6033" t="str">
        <f t="shared" si="94"/>
        <v>B</v>
      </c>
      <c r="C6033">
        <v>5.4407967434615845E-2</v>
      </c>
    </row>
    <row r="6034" spans="1:3">
      <c r="A6034" t="s">
        <v>1143</v>
      </c>
      <c r="B6034" t="str">
        <f t="shared" si="94"/>
        <v>A</v>
      </c>
      <c r="C6034">
        <v>0.96492949761953639</v>
      </c>
    </row>
    <row r="6035" spans="1:3">
      <c r="A6035" t="s">
        <v>776</v>
      </c>
      <c r="B6035" t="str">
        <f t="shared" si="94"/>
        <v>B</v>
      </c>
      <c r="C6035">
        <v>0.8379634010131678</v>
      </c>
    </row>
    <row r="6036" spans="1:3">
      <c r="A6036" t="s">
        <v>771</v>
      </c>
      <c r="B6036" t="str">
        <f t="shared" si="94"/>
        <v>A</v>
      </c>
      <c r="C6036">
        <v>0.71964558282356705</v>
      </c>
    </row>
    <row r="6037" spans="1:3">
      <c r="A6037" t="s">
        <v>1904</v>
      </c>
      <c r="B6037" t="str">
        <f t="shared" si="94"/>
        <v>B</v>
      </c>
      <c r="C6037">
        <v>0.69517413186426857</v>
      </c>
    </row>
    <row r="6038" spans="1:3">
      <c r="A6038" t="s">
        <v>1457</v>
      </c>
      <c r="B6038" t="str">
        <f t="shared" si="94"/>
        <v>A</v>
      </c>
      <c r="C6038">
        <v>0.20318027056720478</v>
      </c>
    </row>
    <row r="6039" spans="1:3">
      <c r="A6039" t="s">
        <v>513</v>
      </c>
      <c r="B6039" t="str">
        <f t="shared" si="94"/>
        <v>B</v>
      </c>
      <c r="C6039">
        <v>0.61243944938289818</v>
      </c>
    </row>
    <row r="6040" spans="1:3">
      <c r="A6040" t="s">
        <v>1249</v>
      </c>
      <c r="B6040" t="str">
        <f t="shared" si="94"/>
        <v>A</v>
      </c>
      <c r="C6040">
        <v>0.4638501593479516</v>
      </c>
    </row>
    <row r="6041" spans="1:3">
      <c r="A6041" t="s">
        <v>836</v>
      </c>
      <c r="B6041" t="str">
        <f t="shared" si="94"/>
        <v>B</v>
      </c>
      <c r="C6041">
        <v>8.0189142514456968E-2</v>
      </c>
    </row>
    <row r="6042" spans="1:3">
      <c r="A6042" t="s">
        <v>766</v>
      </c>
      <c r="B6042" t="str">
        <f t="shared" si="94"/>
        <v>A</v>
      </c>
      <c r="C6042">
        <v>0.94873374296717294</v>
      </c>
    </row>
    <row r="6043" spans="1:3">
      <c r="A6043" t="s">
        <v>1026</v>
      </c>
      <c r="B6043" t="str">
        <f t="shared" si="94"/>
        <v>B</v>
      </c>
      <c r="C6043">
        <v>0.90768957585776655</v>
      </c>
    </row>
    <row r="6044" spans="1:3">
      <c r="A6044" t="s">
        <v>459</v>
      </c>
      <c r="B6044" t="str">
        <f t="shared" si="94"/>
        <v>A</v>
      </c>
      <c r="C6044">
        <v>0.1837059103236971</v>
      </c>
    </row>
    <row r="6045" spans="1:3">
      <c r="A6045" t="s">
        <v>1711</v>
      </c>
      <c r="B6045" t="str">
        <f t="shared" si="94"/>
        <v>B</v>
      </c>
      <c r="C6045">
        <v>0.27185513503310688</v>
      </c>
    </row>
    <row r="6046" spans="1:3">
      <c r="A6046" t="s">
        <v>271</v>
      </c>
      <c r="B6046" t="str">
        <f t="shared" si="94"/>
        <v>A</v>
      </c>
      <c r="C6046">
        <v>0.75608940962083171</v>
      </c>
    </row>
    <row r="6047" spans="1:3">
      <c r="A6047" t="s">
        <v>672</v>
      </c>
      <c r="B6047" t="str">
        <f t="shared" si="94"/>
        <v>B</v>
      </c>
      <c r="C6047">
        <v>0.24931299218772263</v>
      </c>
    </row>
    <row r="6048" spans="1:3">
      <c r="A6048" t="s">
        <v>13</v>
      </c>
      <c r="B6048" t="str">
        <f t="shared" si="94"/>
        <v>A</v>
      </c>
      <c r="C6048">
        <v>0.75082755986792638</v>
      </c>
    </row>
    <row r="6049" spans="1:3">
      <c r="A6049" t="s">
        <v>948</v>
      </c>
      <c r="B6049" t="str">
        <f t="shared" si="94"/>
        <v>B</v>
      </c>
      <c r="C6049">
        <v>0.84547348821831214</v>
      </c>
    </row>
    <row r="6050" spans="1:3">
      <c r="A6050" t="s">
        <v>922</v>
      </c>
      <c r="B6050" t="str">
        <f t="shared" si="94"/>
        <v>A</v>
      </c>
      <c r="C6050">
        <v>0.95844752991552085</v>
      </c>
    </row>
    <row r="6051" spans="1:3">
      <c r="A6051" t="s">
        <v>537</v>
      </c>
      <c r="B6051" t="str">
        <f t="shared" si="94"/>
        <v>B</v>
      </c>
      <c r="C6051">
        <v>0.23756467803537351</v>
      </c>
    </row>
    <row r="6052" spans="1:3">
      <c r="A6052" t="s">
        <v>300</v>
      </c>
      <c r="B6052" t="str">
        <f t="shared" si="94"/>
        <v>A</v>
      </c>
      <c r="C6052">
        <v>0.45997979219722751</v>
      </c>
    </row>
    <row r="6053" spans="1:3">
      <c r="A6053" t="s">
        <v>153</v>
      </c>
      <c r="B6053" t="str">
        <f t="shared" si="94"/>
        <v>B</v>
      </c>
      <c r="C6053">
        <v>0.98948040845093477</v>
      </c>
    </row>
    <row r="6054" spans="1:3">
      <c r="A6054" t="s">
        <v>1210</v>
      </c>
      <c r="B6054" t="str">
        <f t="shared" si="94"/>
        <v>A</v>
      </c>
      <c r="C6054">
        <v>0.30303854767043181</v>
      </c>
    </row>
    <row r="6055" spans="1:3">
      <c r="A6055" t="s">
        <v>785</v>
      </c>
      <c r="B6055" t="str">
        <f t="shared" si="94"/>
        <v>B</v>
      </c>
      <c r="C6055">
        <v>0.72714182529373184</v>
      </c>
    </row>
    <row r="6056" spans="1:3">
      <c r="A6056" t="s">
        <v>1494</v>
      </c>
      <c r="B6056" t="str">
        <f t="shared" si="94"/>
        <v>A</v>
      </c>
      <c r="C6056">
        <v>0.43151951169522729</v>
      </c>
    </row>
    <row r="6057" spans="1:3">
      <c r="A6057" t="s">
        <v>1840</v>
      </c>
      <c r="B6057" t="str">
        <f t="shared" si="94"/>
        <v>B</v>
      </c>
      <c r="C6057">
        <v>6.4566194930140819E-2</v>
      </c>
    </row>
    <row r="6058" spans="1:3">
      <c r="A6058" t="s">
        <v>1146</v>
      </c>
      <c r="B6058" t="str">
        <f t="shared" si="94"/>
        <v>A</v>
      </c>
      <c r="C6058">
        <v>8.0523974941660192E-2</v>
      </c>
    </row>
    <row r="6059" spans="1:3">
      <c r="A6059" t="s">
        <v>404</v>
      </c>
      <c r="B6059" t="str">
        <f t="shared" si="94"/>
        <v>B</v>
      </c>
      <c r="C6059">
        <v>0.1256521199671834</v>
      </c>
    </row>
    <row r="6060" spans="1:3">
      <c r="A6060" t="s">
        <v>674</v>
      </c>
      <c r="B6060" t="str">
        <f t="shared" si="94"/>
        <v>A</v>
      </c>
      <c r="C6060">
        <v>0.17607885411603341</v>
      </c>
    </row>
    <row r="6061" spans="1:3">
      <c r="A6061" t="s">
        <v>399</v>
      </c>
      <c r="B6061" t="str">
        <f t="shared" si="94"/>
        <v>B</v>
      </c>
      <c r="C6061">
        <v>1.7419942000712396E-2</v>
      </c>
    </row>
    <row r="6062" spans="1:3">
      <c r="A6062" t="s">
        <v>250</v>
      </c>
      <c r="B6062" t="str">
        <f t="shared" si="94"/>
        <v>A</v>
      </c>
      <c r="C6062">
        <v>0.98256098360679189</v>
      </c>
    </row>
    <row r="6063" spans="1:3">
      <c r="A6063" t="s">
        <v>499</v>
      </c>
      <c r="B6063" t="str">
        <f t="shared" si="94"/>
        <v>B</v>
      </c>
      <c r="C6063">
        <v>0.45487613070869148</v>
      </c>
    </row>
    <row r="6064" spans="1:3">
      <c r="A6064" t="s">
        <v>296</v>
      </c>
      <c r="B6064" t="str">
        <f t="shared" si="94"/>
        <v>A</v>
      </c>
      <c r="C6064">
        <v>0.34980547327988742</v>
      </c>
    </row>
    <row r="6065" spans="1:3">
      <c r="A6065" t="s">
        <v>944</v>
      </c>
      <c r="B6065" t="str">
        <f t="shared" si="94"/>
        <v>B</v>
      </c>
      <c r="C6065">
        <v>5.7630795354207898E-2</v>
      </c>
    </row>
    <row r="6066" spans="1:3">
      <c r="A6066" t="s">
        <v>1228</v>
      </c>
      <c r="B6066" t="str">
        <f t="shared" si="94"/>
        <v>A</v>
      </c>
      <c r="C6066">
        <v>0.49403381890016984</v>
      </c>
    </row>
    <row r="6067" spans="1:3">
      <c r="A6067" t="s">
        <v>1905</v>
      </c>
      <c r="B6067" t="str">
        <f t="shared" si="94"/>
        <v>B</v>
      </c>
      <c r="C6067">
        <v>0.80323303326165552</v>
      </c>
    </row>
    <row r="6068" spans="1:3">
      <c r="A6068" t="s">
        <v>1544</v>
      </c>
      <c r="B6068" t="str">
        <f t="shared" si="94"/>
        <v>A</v>
      </c>
      <c r="C6068">
        <v>0.66153629586018936</v>
      </c>
    </row>
    <row r="6069" spans="1:3">
      <c r="A6069" t="s">
        <v>813</v>
      </c>
      <c r="B6069" t="str">
        <f t="shared" si="94"/>
        <v>B</v>
      </c>
      <c r="C6069">
        <v>0.69499775557421373</v>
      </c>
    </row>
    <row r="6070" spans="1:3">
      <c r="A6070" t="s">
        <v>108</v>
      </c>
      <c r="B6070" t="str">
        <f t="shared" si="94"/>
        <v>A</v>
      </c>
      <c r="C6070">
        <v>0.36462595273243736</v>
      </c>
    </row>
    <row r="6071" spans="1:3">
      <c r="A6071" t="s">
        <v>1612</v>
      </c>
      <c r="B6071" t="str">
        <f t="shared" si="94"/>
        <v>B</v>
      </c>
      <c r="C6071">
        <v>0.91051241498665769</v>
      </c>
    </row>
    <row r="6072" spans="1:3">
      <c r="A6072" t="s">
        <v>1608</v>
      </c>
      <c r="B6072" t="str">
        <f t="shared" si="94"/>
        <v>A</v>
      </c>
      <c r="C6072">
        <v>0.4979995023376258</v>
      </c>
    </row>
    <row r="6073" spans="1:3">
      <c r="A6073" t="s">
        <v>1869</v>
      </c>
      <c r="B6073" t="str">
        <f t="shared" si="94"/>
        <v>B</v>
      </c>
      <c r="C6073">
        <v>0.99983086763091489</v>
      </c>
    </row>
    <row r="6074" spans="1:3">
      <c r="A6074" t="s">
        <v>1345</v>
      </c>
      <c r="B6074" t="str">
        <f t="shared" si="94"/>
        <v>A</v>
      </c>
      <c r="C6074">
        <v>0.90463035089540256</v>
      </c>
    </row>
    <row r="6075" spans="1:3">
      <c r="A6075" t="s">
        <v>151</v>
      </c>
      <c r="B6075" t="str">
        <f t="shared" si="94"/>
        <v>B</v>
      </c>
      <c r="C6075">
        <v>0.62589261330212365</v>
      </c>
    </row>
    <row r="6076" spans="1:3">
      <c r="A6076" t="s">
        <v>1293</v>
      </c>
      <c r="B6076" t="str">
        <f t="shared" si="94"/>
        <v>A</v>
      </c>
      <c r="C6076">
        <v>0.62484246211164507</v>
      </c>
    </row>
    <row r="6077" spans="1:3">
      <c r="A6077" t="s">
        <v>1509</v>
      </c>
      <c r="B6077" t="str">
        <f t="shared" si="94"/>
        <v>B</v>
      </c>
      <c r="C6077">
        <v>0.84026345133713876</v>
      </c>
    </row>
    <row r="6078" spans="1:3">
      <c r="A6078" t="s">
        <v>1682</v>
      </c>
      <c r="B6078" t="str">
        <f t="shared" si="94"/>
        <v>A</v>
      </c>
      <c r="C6078">
        <v>0.12287481542515177</v>
      </c>
    </row>
    <row r="6079" spans="1:3">
      <c r="A6079" t="s">
        <v>198</v>
      </c>
      <c r="B6079" t="str">
        <f t="shared" si="94"/>
        <v>B</v>
      </c>
      <c r="C6079">
        <v>8.2528366128551411E-3</v>
      </c>
    </row>
    <row r="6080" spans="1:3">
      <c r="A6080" t="s">
        <v>405</v>
      </c>
      <c r="B6080" t="str">
        <f t="shared" si="94"/>
        <v>A</v>
      </c>
      <c r="C6080">
        <v>0.64574286996757735</v>
      </c>
    </row>
    <row r="6081" spans="1:3">
      <c r="A6081" t="s">
        <v>1404</v>
      </c>
      <c r="B6081" t="str">
        <f t="shared" si="94"/>
        <v>B</v>
      </c>
      <c r="C6081">
        <v>0.15319913234222682</v>
      </c>
    </row>
    <row r="6082" spans="1:3">
      <c r="A6082" t="s">
        <v>1600</v>
      </c>
      <c r="B6082" t="str">
        <f t="shared" si="94"/>
        <v>A</v>
      </c>
      <c r="C6082">
        <v>0.40011787661246423</v>
      </c>
    </row>
    <row r="6083" spans="1:3">
      <c r="A6083" t="s">
        <v>75</v>
      </c>
      <c r="B6083" t="str">
        <f t="shared" ref="B6083:B6146" si="95">MID(A6083,1,1)</f>
        <v>B</v>
      </c>
      <c r="C6083">
        <v>0.12706818997076486</v>
      </c>
    </row>
    <row r="6084" spans="1:3">
      <c r="A6084" t="s">
        <v>136</v>
      </c>
      <c r="B6084" t="str">
        <f t="shared" si="95"/>
        <v>A</v>
      </c>
      <c r="C6084">
        <v>0.2893443025378728</v>
      </c>
    </row>
    <row r="6085" spans="1:3">
      <c r="A6085" t="s">
        <v>976</v>
      </c>
      <c r="B6085" t="str">
        <f t="shared" si="95"/>
        <v>B</v>
      </c>
      <c r="C6085">
        <v>4.583341860413892E-2</v>
      </c>
    </row>
    <row r="6086" spans="1:3">
      <c r="A6086" t="s">
        <v>578</v>
      </c>
      <c r="B6086" t="str">
        <f t="shared" si="95"/>
        <v>A</v>
      </c>
      <c r="C6086">
        <v>0.81764168761184419</v>
      </c>
    </row>
    <row r="6087" spans="1:3">
      <c r="A6087" t="s">
        <v>1034</v>
      </c>
      <c r="B6087" t="str">
        <f t="shared" si="95"/>
        <v>B</v>
      </c>
      <c r="C6087">
        <v>0.40968548087580103</v>
      </c>
    </row>
    <row r="6088" spans="1:3">
      <c r="A6088" t="s">
        <v>1495</v>
      </c>
      <c r="B6088" t="str">
        <f t="shared" si="95"/>
        <v>A</v>
      </c>
      <c r="C6088">
        <v>0.69007975893183904</v>
      </c>
    </row>
    <row r="6089" spans="1:3">
      <c r="A6089" t="s">
        <v>1562</v>
      </c>
      <c r="B6089" t="str">
        <f t="shared" si="95"/>
        <v>B</v>
      </c>
      <c r="C6089">
        <v>0.3423502016623825</v>
      </c>
    </row>
    <row r="6090" spans="1:3">
      <c r="A6090" t="s">
        <v>1427</v>
      </c>
      <c r="B6090" t="str">
        <f t="shared" si="95"/>
        <v>A</v>
      </c>
      <c r="C6090">
        <v>0.4672415228679187</v>
      </c>
    </row>
    <row r="6091" spans="1:3">
      <c r="A6091" t="s">
        <v>1001</v>
      </c>
      <c r="B6091" t="str">
        <f t="shared" si="95"/>
        <v>B</v>
      </c>
      <c r="C6091">
        <v>0.41675033289714758</v>
      </c>
    </row>
    <row r="6092" spans="1:3">
      <c r="A6092" t="s">
        <v>831</v>
      </c>
      <c r="B6092" t="str">
        <f t="shared" si="95"/>
        <v>A</v>
      </c>
      <c r="C6092">
        <v>0.41161835571866323</v>
      </c>
    </row>
    <row r="6093" spans="1:3">
      <c r="A6093" t="s">
        <v>1436</v>
      </c>
      <c r="B6093" t="str">
        <f t="shared" si="95"/>
        <v>B</v>
      </c>
      <c r="C6093">
        <v>0.10786117744836443</v>
      </c>
    </row>
    <row r="6094" spans="1:3">
      <c r="A6094" t="s">
        <v>1037</v>
      </c>
      <c r="B6094" t="str">
        <f t="shared" si="95"/>
        <v>A</v>
      </c>
      <c r="C6094">
        <v>0.98858042506310095</v>
      </c>
    </row>
    <row r="6095" spans="1:3">
      <c r="A6095" t="s">
        <v>1437</v>
      </c>
      <c r="B6095" t="str">
        <f t="shared" si="95"/>
        <v>B</v>
      </c>
      <c r="C6095">
        <v>0.96097957471033824</v>
      </c>
    </row>
    <row r="6096" spans="1:3">
      <c r="A6096" t="s">
        <v>231</v>
      </c>
      <c r="B6096" t="str">
        <f t="shared" si="95"/>
        <v>A</v>
      </c>
      <c r="C6096">
        <v>0.16582023712031813</v>
      </c>
    </row>
    <row r="6097" spans="1:3">
      <c r="A6097" t="s">
        <v>1026</v>
      </c>
      <c r="B6097" t="str">
        <f t="shared" si="95"/>
        <v>B</v>
      </c>
      <c r="C6097">
        <v>0.35982890017567026</v>
      </c>
    </row>
    <row r="6098" spans="1:3">
      <c r="A6098" t="s">
        <v>626</v>
      </c>
      <c r="B6098" t="str">
        <f t="shared" si="95"/>
        <v>A</v>
      </c>
      <c r="C6098">
        <v>0.84518283692267659</v>
      </c>
    </row>
    <row r="6099" spans="1:3">
      <c r="A6099" t="s">
        <v>843</v>
      </c>
      <c r="B6099" t="str">
        <f t="shared" si="95"/>
        <v>B</v>
      </c>
      <c r="C6099">
        <v>0.8424322477775128</v>
      </c>
    </row>
    <row r="6100" spans="1:3">
      <c r="A6100" t="s">
        <v>1906</v>
      </c>
      <c r="B6100" t="str">
        <f t="shared" si="95"/>
        <v>A</v>
      </c>
      <c r="C6100">
        <v>0.2349966580775833</v>
      </c>
    </row>
    <row r="6101" spans="1:3">
      <c r="A6101" t="s">
        <v>781</v>
      </c>
      <c r="B6101" t="str">
        <f t="shared" si="95"/>
        <v>B</v>
      </c>
      <c r="C6101">
        <v>0.18832198806778955</v>
      </c>
    </row>
    <row r="6102" spans="1:3">
      <c r="A6102" t="s">
        <v>1649</v>
      </c>
      <c r="B6102" t="str">
        <f t="shared" si="95"/>
        <v>A</v>
      </c>
      <c r="C6102">
        <v>0.47123833798017145</v>
      </c>
    </row>
    <row r="6103" spans="1:3">
      <c r="A6103" t="s">
        <v>527</v>
      </c>
      <c r="B6103" t="str">
        <f t="shared" si="95"/>
        <v>B</v>
      </c>
      <c r="C6103">
        <v>0.6956866837316289</v>
      </c>
    </row>
    <row r="6104" spans="1:3">
      <c r="A6104" t="s">
        <v>700</v>
      </c>
      <c r="B6104" t="str">
        <f t="shared" si="95"/>
        <v>A</v>
      </c>
      <c r="C6104">
        <v>0.85572309483928954</v>
      </c>
    </row>
    <row r="6105" spans="1:3">
      <c r="A6105" t="s">
        <v>293</v>
      </c>
      <c r="B6105" t="str">
        <f t="shared" si="95"/>
        <v>B</v>
      </c>
      <c r="C6105">
        <v>0.47495750659599967</v>
      </c>
    </row>
    <row r="6106" spans="1:3">
      <c r="A6106" t="s">
        <v>702</v>
      </c>
      <c r="B6106" t="str">
        <f t="shared" si="95"/>
        <v>A</v>
      </c>
      <c r="C6106">
        <v>0.2505315064911775</v>
      </c>
    </row>
    <row r="6107" spans="1:3">
      <c r="A6107" t="s">
        <v>665</v>
      </c>
      <c r="B6107" t="str">
        <f t="shared" si="95"/>
        <v>B</v>
      </c>
      <c r="C6107">
        <v>0.70789461439892265</v>
      </c>
    </row>
    <row r="6108" spans="1:3">
      <c r="A6108" t="s">
        <v>1050</v>
      </c>
      <c r="B6108" t="str">
        <f t="shared" si="95"/>
        <v>A</v>
      </c>
      <c r="C6108">
        <v>0.6123727311101359</v>
      </c>
    </row>
    <row r="6109" spans="1:3">
      <c r="A6109" t="s">
        <v>701</v>
      </c>
      <c r="B6109" t="str">
        <f t="shared" si="95"/>
        <v>B</v>
      </c>
      <c r="C6109">
        <v>0.38798233943427385</v>
      </c>
    </row>
    <row r="6110" spans="1:3">
      <c r="A6110" t="s">
        <v>1540</v>
      </c>
      <c r="B6110" t="str">
        <f t="shared" si="95"/>
        <v>A</v>
      </c>
      <c r="C6110">
        <v>0.43946422041636701</v>
      </c>
    </row>
    <row r="6111" spans="1:3">
      <c r="A6111" t="s">
        <v>1339</v>
      </c>
      <c r="B6111" t="str">
        <f t="shared" si="95"/>
        <v>B</v>
      </c>
      <c r="C6111">
        <v>0.21623431407657279</v>
      </c>
    </row>
    <row r="6112" spans="1:3">
      <c r="A6112" t="s">
        <v>1853</v>
      </c>
      <c r="B6112" t="str">
        <f t="shared" si="95"/>
        <v>A</v>
      </c>
      <c r="C6112">
        <v>5.4824825085725504E-2</v>
      </c>
    </row>
    <row r="6113" spans="1:3">
      <c r="A6113" t="s">
        <v>709</v>
      </c>
      <c r="B6113" t="str">
        <f t="shared" si="95"/>
        <v>B</v>
      </c>
      <c r="C6113">
        <v>0.18365318551446741</v>
      </c>
    </row>
    <row r="6114" spans="1:3">
      <c r="A6114" t="s">
        <v>1628</v>
      </c>
      <c r="B6114" t="str">
        <f t="shared" si="95"/>
        <v>A</v>
      </c>
      <c r="C6114">
        <v>0.53630552497988848</v>
      </c>
    </row>
    <row r="6115" spans="1:3">
      <c r="A6115" t="s">
        <v>38</v>
      </c>
      <c r="B6115" t="str">
        <f t="shared" si="95"/>
        <v>B</v>
      </c>
      <c r="C6115">
        <v>0.69776370329367676</v>
      </c>
    </row>
    <row r="6116" spans="1:3">
      <c r="A6116" t="s">
        <v>1323</v>
      </c>
      <c r="B6116" t="str">
        <f t="shared" si="95"/>
        <v>A</v>
      </c>
      <c r="C6116">
        <v>4.1484000685828804E-2</v>
      </c>
    </row>
    <row r="6117" spans="1:3">
      <c r="A6117" t="s">
        <v>341</v>
      </c>
      <c r="B6117" t="str">
        <f t="shared" si="95"/>
        <v>B</v>
      </c>
      <c r="C6117">
        <v>0.68897889800898793</v>
      </c>
    </row>
    <row r="6118" spans="1:3">
      <c r="A6118" t="s">
        <v>1561</v>
      </c>
      <c r="B6118" t="str">
        <f t="shared" si="95"/>
        <v>A</v>
      </c>
      <c r="C6118">
        <v>0.98671731051141642</v>
      </c>
    </row>
    <row r="6119" spans="1:3">
      <c r="A6119" t="s">
        <v>676</v>
      </c>
      <c r="B6119" t="str">
        <f t="shared" si="95"/>
        <v>B</v>
      </c>
      <c r="C6119">
        <v>0.72484917585777886</v>
      </c>
    </row>
    <row r="6120" spans="1:3">
      <c r="A6120" t="s">
        <v>1538</v>
      </c>
      <c r="B6120" t="str">
        <f t="shared" si="95"/>
        <v>A</v>
      </c>
      <c r="C6120">
        <v>0.1779572403197538</v>
      </c>
    </row>
    <row r="6121" spans="1:3">
      <c r="A6121" t="s">
        <v>1034</v>
      </c>
      <c r="B6121" t="str">
        <f t="shared" si="95"/>
        <v>B</v>
      </c>
      <c r="C6121">
        <v>0.99923156566942906</v>
      </c>
    </row>
    <row r="6122" spans="1:3">
      <c r="A6122" t="s">
        <v>1446</v>
      </c>
      <c r="B6122" t="str">
        <f t="shared" si="95"/>
        <v>A</v>
      </c>
      <c r="C6122">
        <v>6.2031419961999124E-2</v>
      </c>
    </row>
    <row r="6123" spans="1:3">
      <c r="A6123" t="s">
        <v>1239</v>
      </c>
      <c r="B6123" t="str">
        <f t="shared" si="95"/>
        <v>B</v>
      </c>
      <c r="C6123">
        <v>0.46094277226940966</v>
      </c>
    </row>
    <row r="6124" spans="1:3">
      <c r="A6124" t="s">
        <v>427</v>
      </c>
      <c r="B6124" t="str">
        <f t="shared" si="95"/>
        <v>A</v>
      </c>
      <c r="C6124">
        <v>0.82917977213323324</v>
      </c>
    </row>
    <row r="6125" spans="1:3">
      <c r="A6125" t="s">
        <v>256</v>
      </c>
      <c r="B6125" t="str">
        <f t="shared" si="95"/>
        <v>B</v>
      </c>
      <c r="C6125">
        <v>0.49891615649474441</v>
      </c>
    </row>
    <row r="6126" spans="1:3">
      <c r="A6126" t="s">
        <v>1313</v>
      </c>
      <c r="B6126" t="str">
        <f t="shared" si="95"/>
        <v>A</v>
      </c>
      <c r="C6126">
        <v>0.22304941599257289</v>
      </c>
    </row>
    <row r="6127" spans="1:3">
      <c r="A6127" t="s">
        <v>1886</v>
      </c>
      <c r="B6127" t="str">
        <f t="shared" si="95"/>
        <v>B</v>
      </c>
      <c r="C6127">
        <v>0.34058722770871497</v>
      </c>
    </row>
    <row r="6128" spans="1:3">
      <c r="A6128" t="s">
        <v>662</v>
      </c>
      <c r="B6128" t="str">
        <f t="shared" si="95"/>
        <v>A</v>
      </c>
      <c r="C6128">
        <v>0.22181157959008901</v>
      </c>
    </row>
    <row r="6129" spans="1:3">
      <c r="A6129" t="s">
        <v>1907</v>
      </c>
      <c r="B6129" t="str">
        <f t="shared" si="95"/>
        <v>B</v>
      </c>
      <c r="C6129">
        <v>0.10064033615287205</v>
      </c>
    </row>
    <row r="6130" spans="1:3">
      <c r="A6130" t="s">
        <v>438</v>
      </c>
      <c r="B6130" t="str">
        <f t="shared" si="95"/>
        <v>A</v>
      </c>
      <c r="C6130">
        <v>0.10570442547114611</v>
      </c>
    </row>
    <row r="6131" spans="1:3">
      <c r="A6131" t="s">
        <v>1266</v>
      </c>
      <c r="B6131" t="str">
        <f t="shared" si="95"/>
        <v>B</v>
      </c>
      <c r="C6131">
        <v>0.461942557385564</v>
      </c>
    </row>
    <row r="6132" spans="1:3">
      <c r="A6132" t="s">
        <v>1401</v>
      </c>
      <c r="B6132" t="str">
        <f t="shared" si="95"/>
        <v>A</v>
      </c>
      <c r="C6132">
        <v>0.85236821018004028</v>
      </c>
    </row>
    <row r="6133" spans="1:3">
      <c r="A6133" t="s">
        <v>1391</v>
      </c>
      <c r="B6133" t="str">
        <f t="shared" si="95"/>
        <v>B</v>
      </c>
      <c r="C6133">
        <v>0.83560458994703168</v>
      </c>
    </row>
    <row r="6134" spans="1:3">
      <c r="A6134" t="s">
        <v>890</v>
      </c>
      <c r="B6134" t="str">
        <f t="shared" si="95"/>
        <v>A</v>
      </c>
      <c r="C6134">
        <v>0.15673966501717107</v>
      </c>
    </row>
    <row r="6135" spans="1:3">
      <c r="A6135" t="s">
        <v>689</v>
      </c>
      <c r="B6135" t="str">
        <f t="shared" si="95"/>
        <v>B</v>
      </c>
      <c r="C6135">
        <v>0.54896005198400122</v>
      </c>
    </row>
    <row r="6136" spans="1:3">
      <c r="A6136" t="s">
        <v>231</v>
      </c>
      <c r="B6136" t="str">
        <f t="shared" si="95"/>
        <v>A</v>
      </c>
      <c r="C6136">
        <v>0.81073972715734621</v>
      </c>
    </row>
    <row r="6137" spans="1:3">
      <c r="A6137" t="s">
        <v>322</v>
      </c>
      <c r="B6137" t="str">
        <f t="shared" si="95"/>
        <v>B</v>
      </c>
      <c r="C6137">
        <v>0.42158712122772624</v>
      </c>
    </row>
    <row r="6138" spans="1:3">
      <c r="A6138" t="s">
        <v>1081</v>
      </c>
      <c r="B6138" t="str">
        <f t="shared" si="95"/>
        <v>A</v>
      </c>
      <c r="C6138">
        <v>0.52323231058956332</v>
      </c>
    </row>
    <row r="6139" spans="1:3">
      <c r="A6139" t="s">
        <v>1807</v>
      </c>
      <c r="B6139" t="str">
        <f t="shared" si="95"/>
        <v>B</v>
      </c>
      <c r="C6139">
        <v>9.2310310011004981E-2</v>
      </c>
    </row>
    <row r="6140" spans="1:3">
      <c r="A6140" t="s">
        <v>1374</v>
      </c>
      <c r="B6140" t="str">
        <f t="shared" si="95"/>
        <v>A</v>
      </c>
      <c r="C6140">
        <v>0.84991576116139722</v>
      </c>
    </row>
    <row r="6141" spans="1:3">
      <c r="A6141" t="s">
        <v>1564</v>
      </c>
      <c r="B6141" t="str">
        <f t="shared" si="95"/>
        <v>B</v>
      </c>
      <c r="C6141">
        <v>0.86670811538312109</v>
      </c>
    </row>
    <row r="6142" spans="1:3">
      <c r="A6142" t="s">
        <v>1700</v>
      </c>
      <c r="B6142" t="str">
        <f t="shared" si="95"/>
        <v>A</v>
      </c>
      <c r="C6142">
        <v>0.89984633870420305</v>
      </c>
    </row>
    <row r="6143" spans="1:3">
      <c r="A6143" t="s">
        <v>1900</v>
      </c>
      <c r="B6143" t="str">
        <f t="shared" si="95"/>
        <v>B</v>
      </c>
      <c r="C6143">
        <v>0.75687168460824061</v>
      </c>
    </row>
    <row r="6144" spans="1:3">
      <c r="A6144" t="s">
        <v>475</v>
      </c>
      <c r="B6144" t="str">
        <f t="shared" si="95"/>
        <v>A</v>
      </c>
      <c r="C6144">
        <v>0.89107804908852573</v>
      </c>
    </row>
    <row r="6145" spans="1:3">
      <c r="A6145" t="s">
        <v>109</v>
      </c>
      <c r="B6145" t="str">
        <f t="shared" si="95"/>
        <v>B</v>
      </c>
      <c r="C6145">
        <v>0.15550228413477329</v>
      </c>
    </row>
    <row r="6146" spans="1:3">
      <c r="A6146" t="s">
        <v>298</v>
      </c>
      <c r="B6146" t="str">
        <f t="shared" si="95"/>
        <v>A</v>
      </c>
      <c r="C6146">
        <v>0.10929850862654034</v>
      </c>
    </row>
    <row r="6147" spans="1:3">
      <c r="A6147" t="s">
        <v>1599</v>
      </c>
      <c r="B6147" t="str">
        <f t="shared" ref="B6147:B6210" si="96">MID(A6147,1,1)</f>
        <v>B</v>
      </c>
      <c r="C6147">
        <v>0.40676041684930309</v>
      </c>
    </row>
    <row r="6148" spans="1:3">
      <c r="A6148" t="s">
        <v>212</v>
      </c>
      <c r="B6148" t="str">
        <f t="shared" si="96"/>
        <v>A</v>
      </c>
      <c r="C6148">
        <v>0.99464517632042515</v>
      </c>
    </row>
    <row r="6149" spans="1:3">
      <c r="A6149" t="s">
        <v>579</v>
      </c>
      <c r="B6149" t="str">
        <f t="shared" si="96"/>
        <v>B</v>
      </c>
      <c r="C6149">
        <v>0.43741844079837278</v>
      </c>
    </row>
    <row r="6150" spans="1:3">
      <c r="A6150" t="s">
        <v>1303</v>
      </c>
      <c r="B6150" t="str">
        <f t="shared" si="96"/>
        <v>A</v>
      </c>
      <c r="C6150">
        <v>0.15574147878189937</v>
      </c>
    </row>
    <row r="6151" spans="1:3">
      <c r="A6151" t="s">
        <v>675</v>
      </c>
      <c r="B6151" t="str">
        <f t="shared" si="96"/>
        <v>B</v>
      </c>
      <c r="C6151">
        <v>0.82292253588393205</v>
      </c>
    </row>
    <row r="6152" spans="1:3">
      <c r="A6152" t="s">
        <v>313</v>
      </c>
      <c r="B6152" t="str">
        <f t="shared" si="96"/>
        <v>A</v>
      </c>
      <c r="C6152">
        <v>0.56163859863537891</v>
      </c>
    </row>
    <row r="6153" spans="1:3">
      <c r="A6153" t="s">
        <v>1783</v>
      </c>
      <c r="B6153" t="str">
        <f t="shared" si="96"/>
        <v>B</v>
      </c>
      <c r="C6153">
        <v>0.56816612220182527</v>
      </c>
    </row>
    <row r="6154" spans="1:3">
      <c r="A6154" t="s">
        <v>1294</v>
      </c>
      <c r="B6154" t="str">
        <f t="shared" si="96"/>
        <v>A</v>
      </c>
      <c r="C6154">
        <v>0.82053827617999531</v>
      </c>
    </row>
    <row r="6155" spans="1:3">
      <c r="A6155" t="s">
        <v>1452</v>
      </c>
      <c r="B6155" t="str">
        <f t="shared" si="96"/>
        <v>B</v>
      </c>
      <c r="C6155">
        <v>0.25019796750351553</v>
      </c>
    </row>
    <row r="6156" spans="1:3">
      <c r="A6156" t="s">
        <v>656</v>
      </c>
      <c r="B6156" t="str">
        <f t="shared" si="96"/>
        <v>A</v>
      </c>
      <c r="C6156">
        <v>0.71120947819844904</v>
      </c>
    </row>
    <row r="6157" spans="1:3">
      <c r="A6157" t="s">
        <v>1368</v>
      </c>
      <c r="B6157" t="str">
        <f t="shared" si="96"/>
        <v>B</v>
      </c>
      <c r="C6157">
        <v>0.79214851645477768</v>
      </c>
    </row>
    <row r="6158" spans="1:3">
      <c r="A6158" t="s">
        <v>1122</v>
      </c>
      <c r="B6158" t="str">
        <f t="shared" si="96"/>
        <v>A</v>
      </c>
      <c r="C6158">
        <v>0.99652232424225962</v>
      </c>
    </row>
    <row r="6159" spans="1:3">
      <c r="A6159" t="s">
        <v>268</v>
      </c>
      <c r="B6159" t="str">
        <f t="shared" si="96"/>
        <v>B</v>
      </c>
      <c r="C6159">
        <v>0.99809133420373652</v>
      </c>
    </row>
    <row r="6160" spans="1:3">
      <c r="A6160" t="s">
        <v>421</v>
      </c>
      <c r="B6160" t="str">
        <f t="shared" si="96"/>
        <v>A</v>
      </c>
      <c r="C6160">
        <v>0.81577148630847063</v>
      </c>
    </row>
    <row r="6161" spans="1:3">
      <c r="A6161" t="s">
        <v>1354</v>
      </c>
      <c r="B6161" t="str">
        <f t="shared" si="96"/>
        <v>B</v>
      </c>
      <c r="C6161">
        <v>4.0437237526365521E-2</v>
      </c>
    </row>
    <row r="6162" spans="1:3">
      <c r="A6162" t="s">
        <v>1859</v>
      </c>
      <c r="B6162" t="str">
        <f t="shared" si="96"/>
        <v>A</v>
      </c>
      <c r="C6162">
        <v>0.39328300823741191</v>
      </c>
    </row>
    <row r="6163" spans="1:3">
      <c r="A6163" t="s">
        <v>1202</v>
      </c>
      <c r="B6163" t="str">
        <f t="shared" si="96"/>
        <v>B</v>
      </c>
      <c r="C6163">
        <v>0.91347396221099286</v>
      </c>
    </row>
    <row r="6164" spans="1:3">
      <c r="A6164" t="s">
        <v>580</v>
      </c>
      <c r="B6164" t="str">
        <f t="shared" si="96"/>
        <v>A</v>
      </c>
      <c r="C6164">
        <v>0.22566444884109682</v>
      </c>
    </row>
    <row r="6165" spans="1:3">
      <c r="A6165" t="s">
        <v>503</v>
      </c>
      <c r="B6165" t="str">
        <f t="shared" si="96"/>
        <v>B</v>
      </c>
      <c r="C6165">
        <v>0.5088370986698072</v>
      </c>
    </row>
    <row r="6166" spans="1:3">
      <c r="A6166" t="s">
        <v>968</v>
      </c>
      <c r="B6166" t="str">
        <f t="shared" si="96"/>
        <v>A</v>
      </c>
      <c r="C6166">
        <v>0.68532534796948874</v>
      </c>
    </row>
    <row r="6167" spans="1:3">
      <c r="A6167" t="s">
        <v>1843</v>
      </c>
      <c r="B6167" t="str">
        <f t="shared" si="96"/>
        <v>B</v>
      </c>
      <c r="C6167">
        <v>0.5296497381925005</v>
      </c>
    </row>
    <row r="6168" spans="1:3">
      <c r="A6168" t="s">
        <v>358</v>
      </c>
      <c r="B6168" t="str">
        <f t="shared" si="96"/>
        <v>A</v>
      </c>
      <c r="C6168">
        <v>0.3799894688501857</v>
      </c>
    </row>
    <row r="6169" spans="1:3">
      <c r="A6169" t="s">
        <v>1464</v>
      </c>
      <c r="B6169" t="str">
        <f t="shared" si="96"/>
        <v>B</v>
      </c>
      <c r="C6169">
        <v>0.62791485104426492</v>
      </c>
    </row>
    <row r="6170" spans="1:3">
      <c r="A6170" t="s">
        <v>1656</v>
      </c>
      <c r="B6170" t="str">
        <f t="shared" si="96"/>
        <v>A</v>
      </c>
      <c r="C6170">
        <v>0.94247790830505274</v>
      </c>
    </row>
    <row r="6171" spans="1:3">
      <c r="A6171" t="s">
        <v>1687</v>
      </c>
      <c r="B6171" t="str">
        <f t="shared" si="96"/>
        <v>B</v>
      </c>
      <c r="C6171">
        <v>0.29212581348514055</v>
      </c>
    </row>
    <row r="6172" spans="1:3">
      <c r="A6172" t="s">
        <v>1370</v>
      </c>
      <c r="B6172" t="str">
        <f t="shared" si="96"/>
        <v>A</v>
      </c>
      <c r="C6172">
        <v>0.70815619696121646</v>
      </c>
    </row>
    <row r="6173" spans="1:3">
      <c r="A6173" t="s">
        <v>1072</v>
      </c>
      <c r="B6173" t="str">
        <f t="shared" si="96"/>
        <v>B</v>
      </c>
      <c r="C6173">
        <v>0.2460758347420946</v>
      </c>
    </row>
    <row r="6174" spans="1:3">
      <c r="A6174" t="s">
        <v>1406</v>
      </c>
      <c r="B6174" t="str">
        <f t="shared" si="96"/>
        <v>A</v>
      </c>
      <c r="C6174">
        <v>0.21487132155651256</v>
      </c>
    </row>
    <row r="6175" spans="1:3">
      <c r="A6175" t="s">
        <v>190</v>
      </c>
      <c r="B6175" t="str">
        <f t="shared" si="96"/>
        <v>B</v>
      </c>
      <c r="C6175">
        <v>0.30244254419788308</v>
      </c>
    </row>
    <row r="6176" spans="1:3">
      <c r="A6176" t="s">
        <v>637</v>
      </c>
      <c r="B6176" t="str">
        <f t="shared" si="96"/>
        <v>A</v>
      </c>
      <c r="C6176">
        <v>9.4817721586172521E-2</v>
      </c>
    </row>
    <row r="6177" spans="1:3">
      <c r="A6177" t="s">
        <v>1620</v>
      </c>
      <c r="B6177" t="str">
        <f t="shared" si="96"/>
        <v>B</v>
      </c>
      <c r="C6177">
        <v>0.56374771536994173</v>
      </c>
    </row>
    <row r="6178" spans="1:3">
      <c r="A6178" t="s">
        <v>1688</v>
      </c>
      <c r="B6178" t="str">
        <f t="shared" si="96"/>
        <v>A</v>
      </c>
      <c r="C6178">
        <v>0.53680807814798115</v>
      </c>
    </row>
    <row r="6179" spans="1:3">
      <c r="A6179" t="s">
        <v>824</v>
      </c>
      <c r="B6179" t="str">
        <f t="shared" si="96"/>
        <v>B</v>
      </c>
      <c r="C6179">
        <v>0.26553433682417005</v>
      </c>
    </row>
    <row r="6180" spans="1:3">
      <c r="A6180" t="s">
        <v>567</v>
      </c>
      <c r="B6180" t="str">
        <f t="shared" si="96"/>
        <v>A</v>
      </c>
      <c r="C6180">
        <v>0.87940678596634103</v>
      </c>
    </row>
    <row r="6181" spans="1:3">
      <c r="A6181" t="s">
        <v>593</v>
      </c>
      <c r="B6181" t="str">
        <f t="shared" si="96"/>
        <v>B</v>
      </c>
      <c r="C6181">
        <v>0.3006645648465609</v>
      </c>
    </row>
    <row r="6182" spans="1:3">
      <c r="A6182" t="s">
        <v>255</v>
      </c>
      <c r="B6182" t="str">
        <f t="shared" si="96"/>
        <v>A</v>
      </c>
      <c r="C6182">
        <v>0.94596890597473693</v>
      </c>
    </row>
    <row r="6183" spans="1:3">
      <c r="A6183" t="s">
        <v>1621</v>
      </c>
      <c r="B6183" t="str">
        <f t="shared" si="96"/>
        <v>B</v>
      </c>
      <c r="C6183">
        <v>0.41315325687188165</v>
      </c>
    </row>
    <row r="6184" spans="1:3">
      <c r="A6184" t="s">
        <v>326</v>
      </c>
      <c r="B6184" t="str">
        <f t="shared" si="96"/>
        <v>A</v>
      </c>
      <c r="C6184">
        <v>0.14531885817865753</v>
      </c>
    </row>
    <row r="6185" spans="1:3">
      <c r="A6185" t="s">
        <v>948</v>
      </c>
      <c r="B6185" t="str">
        <f t="shared" si="96"/>
        <v>B</v>
      </c>
      <c r="C6185">
        <v>0.1250294571691235</v>
      </c>
    </row>
    <row r="6186" spans="1:3">
      <c r="A6186" t="s">
        <v>1781</v>
      </c>
      <c r="B6186" t="str">
        <f t="shared" si="96"/>
        <v>A</v>
      </c>
      <c r="C6186">
        <v>0.16693530648629196</v>
      </c>
    </row>
    <row r="6187" spans="1:3">
      <c r="A6187" t="s">
        <v>1056</v>
      </c>
      <c r="B6187" t="str">
        <f t="shared" si="96"/>
        <v>B</v>
      </c>
      <c r="C6187">
        <v>2.8419577595858669E-2</v>
      </c>
    </row>
    <row r="6188" spans="1:3">
      <c r="A6188" t="s">
        <v>1467</v>
      </c>
      <c r="B6188" t="str">
        <f t="shared" si="96"/>
        <v>A</v>
      </c>
      <c r="C6188">
        <v>9.3394825375165524E-2</v>
      </c>
    </row>
    <row r="6189" spans="1:3">
      <c r="A6189" t="s">
        <v>1739</v>
      </c>
      <c r="B6189" t="str">
        <f t="shared" si="96"/>
        <v>B</v>
      </c>
      <c r="C6189">
        <v>0.25414818583019549</v>
      </c>
    </row>
    <row r="6190" spans="1:3">
      <c r="A6190" t="s">
        <v>1419</v>
      </c>
      <c r="B6190" t="str">
        <f t="shared" si="96"/>
        <v>A</v>
      </c>
      <c r="C6190">
        <v>0.45512288229761211</v>
      </c>
    </row>
    <row r="6191" spans="1:3">
      <c r="A6191" t="s">
        <v>1402</v>
      </c>
      <c r="B6191" t="str">
        <f t="shared" si="96"/>
        <v>B</v>
      </c>
      <c r="C6191">
        <v>0.6747792282403744</v>
      </c>
    </row>
    <row r="6192" spans="1:3">
      <c r="A6192" t="s">
        <v>290</v>
      </c>
      <c r="B6192" t="str">
        <f t="shared" si="96"/>
        <v>A</v>
      </c>
      <c r="C6192">
        <v>0.38922791780864419</v>
      </c>
    </row>
    <row r="6193" spans="1:3">
      <c r="A6193" t="s">
        <v>843</v>
      </c>
      <c r="B6193" t="str">
        <f t="shared" si="96"/>
        <v>B</v>
      </c>
      <c r="C6193">
        <v>0.67156971952112876</v>
      </c>
    </row>
    <row r="6194" spans="1:3">
      <c r="A6194" t="s">
        <v>1646</v>
      </c>
      <c r="B6194" t="str">
        <f t="shared" si="96"/>
        <v>A</v>
      </c>
      <c r="C6194">
        <v>3.0686102014612082E-2</v>
      </c>
    </row>
    <row r="6195" spans="1:3">
      <c r="A6195" t="s">
        <v>717</v>
      </c>
      <c r="B6195" t="str">
        <f t="shared" si="96"/>
        <v>B</v>
      </c>
      <c r="C6195">
        <v>0.44299171005746008</v>
      </c>
    </row>
    <row r="6196" spans="1:3">
      <c r="A6196" t="s">
        <v>671</v>
      </c>
      <c r="B6196" t="str">
        <f t="shared" si="96"/>
        <v>A</v>
      </c>
      <c r="C6196">
        <v>0.41111520407316515</v>
      </c>
    </row>
    <row r="6197" spans="1:3">
      <c r="A6197" t="s">
        <v>1058</v>
      </c>
      <c r="B6197" t="str">
        <f t="shared" si="96"/>
        <v>B</v>
      </c>
      <c r="C6197">
        <v>0.52565029952946762</v>
      </c>
    </row>
    <row r="6198" spans="1:3">
      <c r="A6198" t="s">
        <v>590</v>
      </c>
      <c r="B6198" t="str">
        <f t="shared" si="96"/>
        <v>A</v>
      </c>
      <c r="C6198">
        <v>0.59236554525238283</v>
      </c>
    </row>
    <row r="6199" spans="1:3">
      <c r="A6199" t="s">
        <v>264</v>
      </c>
      <c r="B6199" t="str">
        <f t="shared" si="96"/>
        <v>B</v>
      </c>
      <c r="C6199">
        <v>0.11354832133459425</v>
      </c>
    </row>
    <row r="6200" spans="1:3">
      <c r="A6200" t="s">
        <v>1433</v>
      </c>
      <c r="B6200" t="str">
        <f t="shared" si="96"/>
        <v>A</v>
      </c>
      <c r="C6200">
        <v>0.6718584400084231</v>
      </c>
    </row>
    <row r="6201" spans="1:3">
      <c r="A6201" t="s">
        <v>885</v>
      </c>
      <c r="B6201" t="str">
        <f t="shared" si="96"/>
        <v>B</v>
      </c>
      <c r="C6201">
        <v>0.35647245192658517</v>
      </c>
    </row>
    <row r="6202" spans="1:3">
      <c r="A6202" t="s">
        <v>1205</v>
      </c>
      <c r="B6202" t="str">
        <f t="shared" si="96"/>
        <v>A</v>
      </c>
      <c r="C6202">
        <v>0.4189592058087197</v>
      </c>
    </row>
    <row r="6203" spans="1:3">
      <c r="A6203" t="s">
        <v>1259</v>
      </c>
      <c r="B6203" t="str">
        <f t="shared" si="96"/>
        <v>B</v>
      </c>
      <c r="C6203">
        <v>0.76038722359171285</v>
      </c>
    </row>
    <row r="6204" spans="1:3">
      <c r="A6204" t="s">
        <v>363</v>
      </c>
      <c r="B6204" t="str">
        <f t="shared" si="96"/>
        <v>A</v>
      </c>
      <c r="C6204">
        <v>2.1504690566861218E-2</v>
      </c>
    </row>
    <row r="6205" spans="1:3">
      <c r="A6205" t="s">
        <v>289</v>
      </c>
      <c r="B6205" t="str">
        <f t="shared" si="96"/>
        <v>B</v>
      </c>
      <c r="C6205">
        <v>0.83640019500986806</v>
      </c>
    </row>
    <row r="6206" spans="1:3">
      <c r="A6206" t="s">
        <v>594</v>
      </c>
      <c r="B6206" t="str">
        <f t="shared" si="96"/>
        <v>A</v>
      </c>
      <c r="C6206">
        <v>0.33913156942622091</v>
      </c>
    </row>
    <row r="6207" spans="1:3">
      <c r="A6207" t="s">
        <v>1636</v>
      </c>
      <c r="B6207" t="str">
        <f t="shared" si="96"/>
        <v>B</v>
      </c>
      <c r="C6207">
        <v>0.79945730645475344</v>
      </c>
    </row>
    <row r="6208" spans="1:3">
      <c r="A6208" t="s">
        <v>1406</v>
      </c>
      <c r="B6208" t="str">
        <f t="shared" si="96"/>
        <v>A</v>
      </c>
      <c r="C6208">
        <v>3.8732596671910535E-2</v>
      </c>
    </row>
    <row r="6209" spans="1:3">
      <c r="A6209" t="s">
        <v>643</v>
      </c>
      <c r="B6209" t="str">
        <f t="shared" si="96"/>
        <v>B</v>
      </c>
      <c r="C6209">
        <v>0.86240974333637355</v>
      </c>
    </row>
    <row r="6210" spans="1:3">
      <c r="A6210" t="s">
        <v>300</v>
      </c>
      <c r="B6210" t="str">
        <f t="shared" si="96"/>
        <v>A</v>
      </c>
      <c r="C6210">
        <v>0.11240358613259893</v>
      </c>
    </row>
    <row r="6211" spans="1:3">
      <c r="A6211" t="s">
        <v>359</v>
      </c>
      <c r="B6211" t="str">
        <f t="shared" ref="B6211:B6274" si="97">MID(A6211,1,1)</f>
        <v>B</v>
      </c>
      <c r="C6211">
        <v>0.59037464643723414</v>
      </c>
    </row>
    <row r="6212" spans="1:3">
      <c r="A6212" t="s">
        <v>639</v>
      </c>
      <c r="B6212" t="str">
        <f t="shared" si="97"/>
        <v>A</v>
      </c>
      <c r="C6212">
        <v>0.69329056814223478</v>
      </c>
    </row>
    <row r="6213" spans="1:3">
      <c r="A6213" t="s">
        <v>416</v>
      </c>
      <c r="B6213" t="str">
        <f t="shared" si="97"/>
        <v>B</v>
      </c>
      <c r="C6213">
        <v>3.3566705011825793E-2</v>
      </c>
    </row>
    <row r="6214" spans="1:3">
      <c r="A6214" t="s">
        <v>1486</v>
      </c>
      <c r="B6214" t="str">
        <f t="shared" si="97"/>
        <v>A</v>
      </c>
      <c r="C6214">
        <v>0.51272111008783217</v>
      </c>
    </row>
    <row r="6215" spans="1:3">
      <c r="A6215" t="s">
        <v>697</v>
      </c>
      <c r="B6215" t="str">
        <f t="shared" si="97"/>
        <v>B</v>
      </c>
      <c r="C6215">
        <v>0.16551829246937899</v>
      </c>
    </row>
    <row r="6216" spans="1:3">
      <c r="A6216" t="s">
        <v>436</v>
      </c>
      <c r="B6216" t="str">
        <f t="shared" si="97"/>
        <v>A</v>
      </c>
      <c r="C6216">
        <v>2.5128361030460233E-2</v>
      </c>
    </row>
    <row r="6217" spans="1:3">
      <c r="A6217" t="s">
        <v>687</v>
      </c>
      <c r="B6217" t="str">
        <f t="shared" si="97"/>
        <v>B</v>
      </c>
      <c r="C6217">
        <v>4.0461449624037638E-2</v>
      </c>
    </row>
    <row r="6218" spans="1:3">
      <c r="A6218" t="s">
        <v>987</v>
      </c>
      <c r="B6218" t="str">
        <f t="shared" si="97"/>
        <v>A</v>
      </c>
      <c r="C6218">
        <v>0.59194338107862876</v>
      </c>
    </row>
    <row r="6219" spans="1:3">
      <c r="A6219" t="s">
        <v>781</v>
      </c>
      <c r="B6219" t="str">
        <f t="shared" si="97"/>
        <v>B</v>
      </c>
      <c r="C6219">
        <v>4.3719525456377362E-2</v>
      </c>
    </row>
    <row r="6220" spans="1:3">
      <c r="A6220" t="s">
        <v>706</v>
      </c>
      <c r="B6220" t="str">
        <f t="shared" si="97"/>
        <v>A</v>
      </c>
      <c r="C6220">
        <v>0.86391709317498866</v>
      </c>
    </row>
    <row r="6221" spans="1:3">
      <c r="A6221" t="s">
        <v>1361</v>
      </c>
      <c r="B6221" t="str">
        <f t="shared" si="97"/>
        <v>B</v>
      </c>
      <c r="C6221">
        <v>0.18647477204410956</v>
      </c>
    </row>
    <row r="6222" spans="1:3">
      <c r="A6222" t="s">
        <v>41</v>
      </c>
      <c r="B6222" t="str">
        <f t="shared" si="97"/>
        <v>A</v>
      </c>
      <c r="C6222">
        <v>0.66330038974710281</v>
      </c>
    </row>
    <row r="6223" spans="1:3">
      <c r="A6223" t="s">
        <v>929</v>
      </c>
      <c r="B6223" t="str">
        <f t="shared" si="97"/>
        <v>B</v>
      </c>
      <c r="C6223">
        <v>0.79314086909302439</v>
      </c>
    </row>
    <row r="6224" spans="1:3">
      <c r="A6224" t="s">
        <v>1254</v>
      </c>
      <c r="B6224" t="str">
        <f t="shared" si="97"/>
        <v>A</v>
      </c>
      <c r="C6224">
        <v>0.68066758254117632</v>
      </c>
    </row>
    <row r="6225" spans="1:3">
      <c r="A6225" t="s">
        <v>974</v>
      </c>
      <c r="B6225" t="str">
        <f t="shared" si="97"/>
        <v>B</v>
      </c>
      <c r="C6225">
        <v>0.77724825491793204</v>
      </c>
    </row>
    <row r="6226" spans="1:3">
      <c r="A6226" t="s">
        <v>358</v>
      </c>
      <c r="B6226" t="str">
        <f t="shared" si="97"/>
        <v>A</v>
      </c>
      <c r="C6226">
        <v>0.77726916967373771</v>
      </c>
    </row>
    <row r="6227" spans="1:3">
      <c r="A6227" t="s">
        <v>226</v>
      </c>
      <c r="B6227" t="str">
        <f t="shared" si="97"/>
        <v>B</v>
      </c>
      <c r="C6227">
        <v>0.58023829236779267</v>
      </c>
    </row>
    <row r="6228" spans="1:3">
      <c r="A6228" t="s">
        <v>1129</v>
      </c>
      <c r="B6228" t="str">
        <f t="shared" si="97"/>
        <v>A</v>
      </c>
      <c r="C6228">
        <v>0.56807886214001413</v>
      </c>
    </row>
    <row r="6229" spans="1:3">
      <c r="A6229" t="s">
        <v>727</v>
      </c>
      <c r="B6229" t="str">
        <f t="shared" si="97"/>
        <v>B</v>
      </c>
      <c r="C6229">
        <v>0.24915369674420873</v>
      </c>
    </row>
    <row r="6230" spans="1:3">
      <c r="A6230" t="s">
        <v>1332</v>
      </c>
      <c r="B6230" t="str">
        <f t="shared" si="97"/>
        <v>A</v>
      </c>
      <c r="C6230">
        <v>0.22748753956616241</v>
      </c>
    </row>
    <row r="6231" spans="1:3">
      <c r="A6231" t="s">
        <v>2</v>
      </c>
      <c r="B6231" t="str">
        <f t="shared" si="97"/>
        <v>B</v>
      </c>
      <c r="C6231">
        <v>0.11145155964132059</v>
      </c>
    </row>
    <row r="6232" spans="1:3">
      <c r="A6232" t="s">
        <v>690</v>
      </c>
      <c r="B6232" t="str">
        <f t="shared" si="97"/>
        <v>A</v>
      </c>
      <c r="C6232">
        <v>0.41034494607919747</v>
      </c>
    </row>
    <row r="6233" spans="1:3">
      <c r="A6233" t="s">
        <v>595</v>
      </c>
      <c r="B6233" t="str">
        <f t="shared" si="97"/>
        <v>B</v>
      </c>
      <c r="C6233">
        <v>0.74565199805408167</v>
      </c>
    </row>
    <row r="6234" spans="1:3">
      <c r="A6234" t="s">
        <v>510</v>
      </c>
      <c r="B6234" t="str">
        <f t="shared" si="97"/>
        <v>A</v>
      </c>
      <c r="C6234">
        <v>0.74189038365859528</v>
      </c>
    </row>
    <row r="6235" spans="1:3">
      <c r="A6235" t="s">
        <v>1117</v>
      </c>
      <c r="B6235" t="str">
        <f t="shared" si="97"/>
        <v>B</v>
      </c>
      <c r="C6235">
        <v>0.69747703512751902</v>
      </c>
    </row>
    <row r="6236" spans="1:3">
      <c r="A6236" t="s">
        <v>1309</v>
      </c>
      <c r="B6236" t="str">
        <f t="shared" si="97"/>
        <v>A</v>
      </c>
      <c r="C6236">
        <v>0.26703885094957625</v>
      </c>
    </row>
    <row r="6237" spans="1:3">
      <c r="A6237" t="s">
        <v>1445</v>
      </c>
      <c r="B6237" t="str">
        <f t="shared" si="97"/>
        <v>B</v>
      </c>
      <c r="C6237">
        <v>0.52189366633177947</v>
      </c>
    </row>
    <row r="6238" spans="1:3">
      <c r="A6238" t="s">
        <v>118</v>
      </c>
      <c r="B6238" t="str">
        <f t="shared" si="97"/>
        <v>A</v>
      </c>
      <c r="C6238">
        <v>0.50691998770624225</v>
      </c>
    </row>
    <row r="6239" spans="1:3">
      <c r="A6239" t="s">
        <v>832</v>
      </c>
      <c r="B6239" t="str">
        <f t="shared" si="97"/>
        <v>B</v>
      </c>
      <c r="C6239">
        <v>0.18701572009459944</v>
      </c>
    </row>
    <row r="6240" spans="1:3">
      <c r="A6240" t="s">
        <v>870</v>
      </c>
      <c r="B6240" t="str">
        <f t="shared" si="97"/>
        <v>A</v>
      </c>
      <c r="C6240">
        <v>0.51168115662040448</v>
      </c>
    </row>
    <row r="6241" spans="1:3">
      <c r="A6241" t="s">
        <v>853</v>
      </c>
      <c r="B6241" t="str">
        <f t="shared" si="97"/>
        <v>B</v>
      </c>
      <c r="C6241">
        <v>0.43169460392608738</v>
      </c>
    </row>
    <row r="6242" spans="1:3">
      <c r="A6242" t="s">
        <v>212</v>
      </c>
      <c r="B6242" t="str">
        <f t="shared" si="97"/>
        <v>A</v>
      </c>
      <c r="C6242">
        <v>0.42270623946284402</v>
      </c>
    </row>
    <row r="6243" spans="1:3">
      <c r="A6243" t="s">
        <v>1770</v>
      </c>
      <c r="B6243" t="str">
        <f t="shared" si="97"/>
        <v>B</v>
      </c>
      <c r="C6243">
        <v>0.89980825348687077</v>
      </c>
    </row>
    <row r="6244" spans="1:3">
      <c r="A6244" t="s">
        <v>819</v>
      </c>
      <c r="B6244" t="str">
        <f t="shared" si="97"/>
        <v>A</v>
      </c>
      <c r="C6244">
        <v>0.26845055650933292</v>
      </c>
    </row>
    <row r="6245" spans="1:3">
      <c r="A6245" t="s">
        <v>1908</v>
      </c>
      <c r="B6245" t="str">
        <f t="shared" si="97"/>
        <v>B</v>
      </c>
      <c r="C6245">
        <v>0.82337814957597599</v>
      </c>
    </row>
    <row r="6246" spans="1:3">
      <c r="A6246" t="s">
        <v>1444</v>
      </c>
      <c r="B6246" t="str">
        <f t="shared" si="97"/>
        <v>A</v>
      </c>
      <c r="C6246">
        <v>0.96667092997022697</v>
      </c>
    </row>
    <row r="6247" spans="1:3">
      <c r="A6247" t="s">
        <v>461</v>
      </c>
      <c r="B6247" t="str">
        <f t="shared" si="97"/>
        <v>B</v>
      </c>
      <c r="C6247">
        <v>0.92223254162300483</v>
      </c>
    </row>
    <row r="6248" spans="1:3">
      <c r="A6248" t="s">
        <v>1895</v>
      </c>
      <c r="B6248" t="str">
        <f t="shared" si="97"/>
        <v>A</v>
      </c>
      <c r="C6248">
        <v>0.11218689575443164</v>
      </c>
    </row>
    <row r="6249" spans="1:3">
      <c r="A6249" t="s">
        <v>1543</v>
      </c>
      <c r="B6249" t="str">
        <f t="shared" si="97"/>
        <v>B</v>
      </c>
      <c r="C6249">
        <v>0.37299803225249017</v>
      </c>
    </row>
    <row r="6250" spans="1:3">
      <c r="A6250" t="s">
        <v>386</v>
      </c>
      <c r="B6250" t="str">
        <f t="shared" si="97"/>
        <v>A</v>
      </c>
      <c r="C6250">
        <v>0.88841517907636547</v>
      </c>
    </row>
    <row r="6251" spans="1:3">
      <c r="A6251" t="s">
        <v>767</v>
      </c>
      <c r="B6251" t="str">
        <f t="shared" si="97"/>
        <v>B</v>
      </c>
      <c r="C6251">
        <v>0.51051593501750725</v>
      </c>
    </row>
    <row r="6252" spans="1:3">
      <c r="A6252" t="s">
        <v>267</v>
      </c>
      <c r="B6252" t="str">
        <f t="shared" si="97"/>
        <v>A</v>
      </c>
      <c r="C6252">
        <v>0.88124819789314479</v>
      </c>
    </row>
    <row r="6253" spans="1:3">
      <c r="A6253" t="s">
        <v>646</v>
      </c>
      <c r="B6253" t="str">
        <f t="shared" si="97"/>
        <v>B</v>
      </c>
      <c r="C6253">
        <v>5.2967514917257041E-2</v>
      </c>
    </row>
    <row r="6254" spans="1:3">
      <c r="A6254" t="s">
        <v>1909</v>
      </c>
      <c r="B6254" t="str">
        <f t="shared" si="97"/>
        <v>A</v>
      </c>
      <c r="C6254">
        <v>0.69824750683301673</v>
      </c>
    </row>
    <row r="6255" spans="1:3">
      <c r="A6255" t="s">
        <v>301</v>
      </c>
      <c r="B6255" t="str">
        <f t="shared" si="97"/>
        <v>B</v>
      </c>
      <c r="C6255">
        <v>0.24075816656165444</v>
      </c>
    </row>
    <row r="6256" spans="1:3">
      <c r="A6256" t="s">
        <v>546</v>
      </c>
      <c r="B6256" t="str">
        <f t="shared" si="97"/>
        <v>A</v>
      </c>
      <c r="C6256">
        <v>0.14740170014623022</v>
      </c>
    </row>
    <row r="6257" spans="1:3">
      <c r="A6257" t="s">
        <v>352</v>
      </c>
      <c r="B6257" t="str">
        <f t="shared" si="97"/>
        <v>B</v>
      </c>
      <c r="C6257">
        <v>0.49895840524490631</v>
      </c>
    </row>
    <row r="6258" spans="1:3">
      <c r="A6258" t="s">
        <v>41</v>
      </c>
      <c r="B6258" t="str">
        <f t="shared" si="97"/>
        <v>A</v>
      </c>
      <c r="C6258">
        <v>0.38202405639811499</v>
      </c>
    </row>
    <row r="6259" spans="1:3">
      <c r="A6259" t="s">
        <v>1756</v>
      </c>
      <c r="B6259" t="str">
        <f t="shared" si="97"/>
        <v>B</v>
      </c>
      <c r="C6259">
        <v>0.89744739997064293</v>
      </c>
    </row>
    <row r="6260" spans="1:3">
      <c r="A6260" t="s">
        <v>1910</v>
      </c>
      <c r="B6260" t="str">
        <f t="shared" si="97"/>
        <v>A</v>
      </c>
      <c r="C6260">
        <v>0.3314901388535354</v>
      </c>
    </row>
    <row r="6261" spans="1:3">
      <c r="A6261" t="s">
        <v>389</v>
      </c>
      <c r="B6261" t="str">
        <f t="shared" si="97"/>
        <v>B</v>
      </c>
      <c r="C6261">
        <v>0.10001014727493818</v>
      </c>
    </row>
    <row r="6262" spans="1:3">
      <c r="A6262" t="s">
        <v>1836</v>
      </c>
      <c r="B6262" t="str">
        <f t="shared" si="97"/>
        <v>A</v>
      </c>
      <c r="C6262">
        <v>0.58382749026216452</v>
      </c>
    </row>
    <row r="6263" spans="1:3">
      <c r="A6263" t="s">
        <v>601</v>
      </c>
      <c r="B6263" t="str">
        <f t="shared" si="97"/>
        <v>B</v>
      </c>
      <c r="C6263">
        <v>0.3343108762527196</v>
      </c>
    </row>
    <row r="6264" spans="1:3">
      <c r="A6264" t="s">
        <v>1774</v>
      </c>
      <c r="B6264" t="str">
        <f t="shared" si="97"/>
        <v>A</v>
      </c>
      <c r="C6264">
        <v>0.55473300753866361</v>
      </c>
    </row>
    <row r="6265" spans="1:3">
      <c r="A6265" t="s">
        <v>998</v>
      </c>
      <c r="B6265" t="str">
        <f t="shared" si="97"/>
        <v>B</v>
      </c>
      <c r="C6265">
        <v>0.88853510261633528</v>
      </c>
    </row>
    <row r="6266" spans="1:3">
      <c r="A6266" t="s">
        <v>680</v>
      </c>
      <c r="B6266" t="str">
        <f t="shared" si="97"/>
        <v>A</v>
      </c>
      <c r="C6266">
        <v>0.38768143015408274</v>
      </c>
    </row>
    <row r="6267" spans="1:3">
      <c r="A6267" t="s">
        <v>995</v>
      </c>
      <c r="B6267" t="str">
        <f t="shared" si="97"/>
        <v>B</v>
      </c>
      <c r="C6267">
        <v>0.7422989101255022</v>
      </c>
    </row>
    <row r="6268" spans="1:3">
      <c r="A6268" t="s">
        <v>1293</v>
      </c>
      <c r="B6268" t="str">
        <f t="shared" si="97"/>
        <v>A</v>
      </c>
      <c r="C6268">
        <v>0.47903639723503599</v>
      </c>
    </row>
    <row r="6269" spans="1:3">
      <c r="A6269" t="s">
        <v>1024</v>
      </c>
      <c r="B6269" t="str">
        <f t="shared" si="97"/>
        <v>B</v>
      </c>
      <c r="C6269">
        <v>0.34537223567211139</v>
      </c>
    </row>
    <row r="6270" spans="1:3">
      <c r="A6270" t="s">
        <v>586</v>
      </c>
      <c r="B6270" t="str">
        <f t="shared" si="97"/>
        <v>A</v>
      </c>
      <c r="C6270">
        <v>0.89974462622606577</v>
      </c>
    </row>
    <row r="6271" spans="1:3">
      <c r="A6271" t="s">
        <v>1130</v>
      </c>
      <c r="B6271" t="str">
        <f t="shared" si="97"/>
        <v>B</v>
      </c>
      <c r="C6271">
        <v>0.14393204245103997</v>
      </c>
    </row>
    <row r="6272" spans="1:3">
      <c r="A6272" t="s">
        <v>1033</v>
      </c>
      <c r="B6272" t="str">
        <f t="shared" si="97"/>
        <v>A</v>
      </c>
      <c r="C6272">
        <v>0.95218539742243236</v>
      </c>
    </row>
    <row r="6273" spans="1:3">
      <c r="A6273" t="s">
        <v>1153</v>
      </c>
      <c r="B6273" t="str">
        <f t="shared" si="97"/>
        <v>B</v>
      </c>
      <c r="C6273">
        <v>2.3974083291351755E-2</v>
      </c>
    </row>
    <row r="6274" spans="1:3">
      <c r="A6274" t="s">
        <v>269</v>
      </c>
      <c r="B6274" t="str">
        <f t="shared" si="97"/>
        <v>A</v>
      </c>
      <c r="C6274">
        <v>0.45496088160037651</v>
      </c>
    </row>
    <row r="6275" spans="1:3">
      <c r="A6275" t="s">
        <v>248</v>
      </c>
      <c r="B6275" t="str">
        <f t="shared" ref="B6275:B6338" si="98">MID(A6275,1,1)</f>
        <v>B</v>
      </c>
      <c r="C6275">
        <v>0.95040804861876138</v>
      </c>
    </row>
    <row r="6276" spans="1:3">
      <c r="A6276" t="s">
        <v>424</v>
      </c>
      <c r="B6276" t="str">
        <f t="shared" si="98"/>
        <v>A</v>
      </c>
      <c r="C6276">
        <v>0.89039436589386556</v>
      </c>
    </row>
    <row r="6277" spans="1:3">
      <c r="A6277" t="s">
        <v>951</v>
      </c>
      <c r="B6277" t="str">
        <f t="shared" si="98"/>
        <v>B</v>
      </c>
      <c r="C6277">
        <v>0.39451644592442792</v>
      </c>
    </row>
    <row r="6278" spans="1:3">
      <c r="A6278" t="s">
        <v>233</v>
      </c>
      <c r="B6278" t="str">
        <f t="shared" si="98"/>
        <v>A</v>
      </c>
      <c r="C6278">
        <v>0.69365712062388329</v>
      </c>
    </row>
    <row r="6279" spans="1:3">
      <c r="A6279" t="s">
        <v>813</v>
      </c>
      <c r="B6279" t="str">
        <f t="shared" si="98"/>
        <v>B</v>
      </c>
      <c r="C6279">
        <v>0.85326759119497497</v>
      </c>
    </row>
    <row r="6280" spans="1:3">
      <c r="A6280" t="s">
        <v>1254</v>
      </c>
      <c r="B6280" t="str">
        <f t="shared" si="98"/>
        <v>A</v>
      </c>
      <c r="C6280">
        <v>0.24788998665672834</v>
      </c>
    </row>
    <row r="6281" spans="1:3">
      <c r="A6281" t="s">
        <v>1518</v>
      </c>
      <c r="B6281" t="str">
        <f t="shared" si="98"/>
        <v>B</v>
      </c>
      <c r="C6281">
        <v>0.27238460958940891</v>
      </c>
    </row>
    <row r="6282" spans="1:3">
      <c r="A6282" t="s">
        <v>972</v>
      </c>
      <c r="B6282" t="str">
        <f t="shared" si="98"/>
        <v>A</v>
      </c>
      <c r="C6282">
        <v>0.94795580754487219</v>
      </c>
    </row>
    <row r="6283" spans="1:3">
      <c r="A6283" t="s">
        <v>729</v>
      </c>
      <c r="B6283" t="str">
        <f t="shared" si="98"/>
        <v>B</v>
      </c>
      <c r="C6283">
        <v>9.4006386210876425E-2</v>
      </c>
    </row>
    <row r="6284" spans="1:3">
      <c r="A6284" t="s">
        <v>49</v>
      </c>
      <c r="B6284" t="str">
        <f t="shared" si="98"/>
        <v>A</v>
      </c>
      <c r="C6284">
        <v>0.61729057327147707</v>
      </c>
    </row>
    <row r="6285" spans="1:3">
      <c r="A6285" t="s">
        <v>1318</v>
      </c>
      <c r="B6285" t="str">
        <f t="shared" si="98"/>
        <v>B</v>
      </c>
      <c r="C6285">
        <v>0.54154016371619473</v>
      </c>
    </row>
    <row r="6286" spans="1:3">
      <c r="A6286" t="s">
        <v>947</v>
      </c>
      <c r="B6286" t="str">
        <f t="shared" si="98"/>
        <v>A</v>
      </c>
      <c r="C6286">
        <v>0.39441361549588105</v>
      </c>
    </row>
    <row r="6287" spans="1:3">
      <c r="A6287" t="s">
        <v>710</v>
      </c>
      <c r="B6287" t="str">
        <f t="shared" si="98"/>
        <v>B</v>
      </c>
      <c r="C6287">
        <v>1.8919356724704128E-2</v>
      </c>
    </row>
    <row r="6288" spans="1:3">
      <c r="A6288" t="s">
        <v>1831</v>
      </c>
      <c r="B6288" t="str">
        <f t="shared" si="98"/>
        <v>A</v>
      </c>
      <c r="C6288">
        <v>0.41016122105857011</v>
      </c>
    </row>
    <row r="6289" spans="1:3">
      <c r="A6289" t="s">
        <v>653</v>
      </c>
      <c r="B6289" t="str">
        <f t="shared" si="98"/>
        <v>B</v>
      </c>
      <c r="C6289">
        <v>0.57721904295910975</v>
      </c>
    </row>
    <row r="6290" spans="1:3">
      <c r="A6290" t="s">
        <v>947</v>
      </c>
      <c r="B6290" t="str">
        <f t="shared" si="98"/>
        <v>A</v>
      </c>
      <c r="C6290">
        <v>0.60159111659651843</v>
      </c>
    </row>
    <row r="6291" spans="1:3">
      <c r="A6291" t="s">
        <v>550</v>
      </c>
      <c r="B6291" t="str">
        <f t="shared" si="98"/>
        <v>B</v>
      </c>
      <c r="C6291">
        <v>0.37206373756324762</v>
      </c>
    </row>
    <row r="6292" spans="1:3">
      <c r="A6292" t="s">
        <v>1352</v>
      </c>
      <c r="B6292" t="str">
        <f t="shared" si="98"/>
        <v>A</v>
      </c>
      <c r="C6292">
        <v>0.48246213887581391</v>
      </c>
    </row>
    <row r="6293" spans="1:3">
      <c r="A6293" t="s">
        <v>577</v>
      </c>
      <c r="B6293" t="str">
        <f t="shared" si="98"/>
        <v>B</v>
      </c>
      <c r="C6293">
        <v>0.90799941566094988</v>
      </c>
    </row>
    <row r="6294" spans="1:3">
      <c r="A6294" t="s">
        <v>518</v>
      </c>
      <c r="B6294" t="str">
        <f t="shared" si="98"/>
        <v>A</v>
      </c>
      <c r="C6294">
        <v>0.21709193673268246</v>
      </c>
    </row>
    <row r="6295" spans="1:3">
      <c r="A6295" t="s">
        <v>714</v>
      </c>
      <c r="B6295" t="str">
        <f t="shared" si="98"/>
        <v>B</v>
      </c>
      <c r="C6295">
        <v>0.59142146824732045</v>
      </c>
    </row>
    <row r="6296" spans="1:3">
      <c r="A6296" t="s">
        <v>1303</v>
      </c>
      <c r="B6296" t="str">
        <f t="shared" si="98"/>
        <v>A</v>
      </c>
      <c r="C6296">
        <v>0.14656788733121484</v>
      </c>
    </row>
    <row r="6297" spans="1:3">
      <c r="A6297" t="s">
        <v>1696</v>
      </c>
      <c r="B6297" t="str">
        <f t="shared" si="98"/>
        <v>B</v>
      </c>
      <c r="C6297">
        <v>5.4633428470658885E-2</v>
      </c>
    </row>
    <row r="6298" spans="1:3">
      <c r="A6298" t="s">
        <v>481</v>
      </c>
      <c r="B6298" t="str">
        <f t="shared" si="98"/>
        <v>A</v>
      </c>
      <c r="C6298">
        <v>0.62583191212857425</v>
      </c>
    </row>
    <row r="6299" spans="1:3">
      <c r="A6299" t="s">
        <v>950</v>
      </c>
      <c r="B6299" t="str">
        <f t="shared" si="98"/>
        <v>B</v>
      </c>
      <c r="C6299">
        <v>0.78907073150763285</v>
      </c>
    </row>
    <row r="6300" spans="1:3">
      <c r="A6300" t="s">
        <v>1579</v>
      </c>
      <c r="B6300" t="str">
        <f t="shared" si="98"/>
        <v>A</v>
      </c>
      <c r="C6300">
        <v>0.24681348974102058</v>
      </c>
    </row>
    <row r="6301" spans="1:3">
      <c r="A6301" t="s">
        <v>1641</v>
      </c>
      <c r="B6301" t="str">
        <f t="shared" si="98"/>
        <v>B</v>
      </c>
      <c r="C6301">
        <v>0.29194801060793485</v>
      </c>
    </row>
    <row r="6302" spans="1:3">
      <c r="A6302" t="s">
        <v>1023</v>
      </c>
      <c r="B6302" t="str">
        <f t="shared" si="98"/>
        <v>A</v>
      </c>
      <c r="C6302">
        <v>0.29207853262820138</v>
      </c>
    </row>
    <row r="6303" spans="1:3">
      <c r="A6303" t="s">
        <v>1743</v>
      </c>
      <c r="B6303" t="str">
        <f t="shared" si="98"/>
        <v>B</v>
      </c>
      <c r="C6303">
        <v>0.60125883354855247</v>
      </c>
    </row>
    <row r="6304" spans="1:3">
      <c r="A6304" t="s">
        <v>158</v>
      </c>
      <c r="B6304" t="str">
        <f t="shared" si="98"/>
        <v>A</v>
      </c>
      <c r="C6304">
        <v>0.13680635129176832</v>
      </c>
    </row>
    <row r="6305" spans="1:3">
      <c r="A6305" t="s">
        <v>1843</v>
      </c>
      <c r="B6305" t="str">
        <f t="shared" si="98"/>
        <v>B</v>
      </c>
      <c r="C6305">
        <v>0.61856262131274153</v>
      </c>
    </row>
    <row r="6306" spans="1:3">
      <c r="A6306" t="s">
        <v>956</v>
      </c>
      <c r="B6306" t="str">
        <f t="shared" si="98"/>
        <v>A</v>
      </c>
      <c r="C6306">
        <v>0.23673236157728894</v>
      </c>
    </row>
    <row r="6307" spans="1:3">
      <c r="A6307" t="s">
        <v>1175</v>
      </c>
      <c r="B6307" t="str">
        <f t="shared" si="98"/>
        <v>B</v>
      </c>
      <c r="C6307">
        <v>0.22865918551191466</v>
      </c>
    </row>
    <row r="6308" spans="1:3">
      <c r="A6308" t="s">
        <v>731</v>
      </c>
      <c r="B6308" t="str">
        <f t="shared" si="98"/>
        <v>A</v>
      </c>
      <c r="C6308">
        <v>2.3417551952014559E-2</v>
      </c>
    </row>
    <row r="6309" spans="1:3">
      <c r="A6309" t="s">
        <v>1886</v>
      </c>
      <c r="B6309" t="str">
        <f t="shared" si="98"/>
        <v>B</v>
      </c>
      <c r="C6309">
        <v>0.9310168550527822</v>
      </c>
    </row>
    <row r="6310" spans="1:3">
      <c r="A6310" t="s">
        <v>55</v>
      </c>
      <c r="B6310" t="str">
        <f t="shared" si="98"/>
        <v>A</v>
      </c>
      <c r="C6310">
        <v>0.94063081298869666</v>
      </c>
    </row>
    <row r="6311" spans="1:3">
      <c r="A6311" t="s">
        <v>1065</v>
      </c>
      <c r="B6311" t="str">
        <f t="shared" si="98"/>
        <v>B</v>
      </c>
      <c r="C6311">
        <v>0.32020576100558706</v>
      </c>
    </row>
    <row r="6312" spans="1:3">
      <c r="A6312" t="s">
        <v>1726</v>
      </c>
      <c r="B6312" t="str">
        <f t="shared" si="98"/>
        <v>A</v>
      </c>
      <c r="C6312">
        <v>0.76504421510081189</v>
      </c>
    </row>
    <row r="6313" spans="1:3">
      <c r="A6313" t="s">
        <v>727</v>
      </c>
      <c r="B6313" t="str">
        <f t="shared" si="98"/>
        <v>B</v>
      </c>
      <c r="C6313">
        <v>0.1632370150630198</v>
      </c>
    </row>
    <row r="6314" spans="1:3">
      <c r="A6314" t="s">
        <v>485</v>
      </c>
      <c r="B6314" t="str">
        <f t="shared" si="98"/>
        <v>A</v>
      </c>
      <c r="C6314">
        <v>0.72361013788218376</v>
      </c>
    </row>
    <row r="6315" spans="1:3">
      <c r="A6315" t="s">
        <v>1784</v>
      </c>
      <c r="B6315" t="str">
        <f t="shared" si="98"/>
        <v>B</v>
      </c>
      <c r="C6315">
        <v>0.86209656377201416</v>
      </c>
    </row>
    <row r="6316" spans="1:3">
      <c r="A6316" t="s">
        <v>760</v>
      </c>
      <c r="B6316" t="str">
        <f t="shared" si="98"/>
        <v>A</v>
      </c>
      <c r="C6316">
        <v>0.50607021223333737</v>
      </c>
    </row>
    <row r="6317" spans="1:3">
      <c r="A6317" t="s">
        <v>721</v>
      </c>
      <c r="B6317" t="str">
        <f t="shared" si="98"/>
        <v>B</v>
      </c>
      <c r="C6317">
        <v>0.75875803819598997</v>
      </c>
    </row>
    <row r="6318" spans="1:3">
      <c r="A6318" t="s">
        <v>1121</v>
      </c>
      <c r="B6318" t="str">
        <f t="shared" si="98"/>
        <v>A</v>
      </c>
      <c r="C6318">
        <v>0.71397717317422149</v>
      </c>
    </row>
    <row r="6319" spans="1:3">
      <c r="A6319" t="s">
        <v>1357</v>
      </c>
      <c r="B6319" t="str">
        <f t="shared" si="98"/>
        <v>B</v>
      </c>
      <c r="C6319">
        <v>0.53257597747453644</v>
      </c>
    </row>
    <row r="6320" spans="1:3">
      <c r="A6320" t="s">
        <v>819</v>
      </c>
      <c r="B6320" t="str">
        <f t="shared" si="98"/>
        <v>A</v>
      </c>
      <c r="C6320">
        <v>0.57553406629282722</v>
      </c>
    </row>
    <row r="6321" spans="1:3">
      <c r="A6321" t="s">
        <v>1065</v>
      </c>
      <c r="B6321" t="str">
        <f t="shared" si="98"/>
        <v>B</v>
      </c>
      <c r="C6321">
        <v>0.85963708095882252</v>
      </c>
    </row>
    <row r="6322" spans="1:3">
      <c r="A6322" t="s">
        <v>209</v>
      </c>
      <c r="B6322" t="str">
        <f t="shared" si="98"/>
        <v>A</v>
      </c>
      <c r="C6322">
        <v>0.99381762730143475</v>
      </c>
    </row>
    <row r="6323" spans="1:3">
      <c r="A6323" t="s">
        <v>1553</v>
      </c>
      <c r="B6323" t="str">
        <f t="shared" si="98"/>
        <v>B</v>
      </c>
      <c r="C6323">
        <v>0.59560716511009848</v>
      </c>
    </row>
    <row r="6324" spans="1:3">
      <c r="A6324" t="s">
        <v>1411</v>
      </c>
      <c r="B6324" t="str">
        <f t="shared" si="98"/>
        <v>A</v>
      </c>
      <c r="C6324">
        <v>0.94659574120855905</v>
      </c>
    </row>
    <row r="6325" spans="1:3">
      <c r="A6325" t="s">
        <v>1209</v>
      </c>
      <c r="B6325" t="str">
        <f t="shared" si="98"/>
        <v>B</v>
      </c>
      <c r="C6325">
        <v>0.56891258221836782</v>
      </c>
    </row>
    <row r="6326" spans="1:3">
      <c r="A6326" t="s">
        <v>859</v>
      </c>
      <c r="B6326" t="str">
        <f t="shared" si="98"/>
        <v>A</v>
      </c>
      <c r="C6326">
        <v>0.36862331916654711</v>
      </c>
    </row>
    <row r="6327" spans="1:3">
      <c r="A6327" t="s">
        <v>1911</v>
      </c>
      <c r="B6327" t="str">
        <f t="shared" si="98"/>
        <v>B</v>
      </c>
      <c r="C6327">
        <v>0.976292070611124</v>
      </c>
    </row>
    <row r="6328" spans="1:3">
      <c r="A6328" t="s">
        <v>1224</v>
      </c>
      <c r="B6328" t="str">
        <f t="shared" si="98"/>
        <v>A</v>
      </c>
      <c r="C6328">
        <v>8.2578056709944114E-2</v>
      </c>
    </row>
    <row r="6329" spans="1:3">
      <c r="A6329" t="s">
        <v>1713</v>
      </c>
      <c r="B6329" t="str">
        <f t="shared" si="98"/>
        <v>B</v>
      </c>
      <c r="C6329">
        <v>0.58482975343655852</v>
      </c>
    </row>
    <row r="6330" spans="1:3">
      <c r="A6330" t="s">
        <v>1853</v>
      </c>
      <c r="B6330" t="str">
        <f t="shared" si="98"/>
        <v>A</v>
      </c>
      <c r="C6330">
        <v>0.97121945154594758</v>
      </c>
    </row>
    <row r="6331" spans="1:3">
      <c r="A6331" t="s">
        <v>293</v>
      </c>
      <c r="B6331" t="str">
        <f t="shared" si="98"/>
        <v>B</v>
      </c>
      <c r="C6331">
        <v>0.67691465513352966</v>
      </c>
    </row>
    <row r="6332" spans="1:3">
      <c r="A6332" t="s">
        <v>265</v>
      </c>
      <c r="B6332" t="str">
        <f t="shared" si="98"/>
        <v>A</v>
      </c>
      <c r="C6332">
        <v>0.70794305102241317</v>
      </c>
    </row>
    <row r="6333" spans="1:3">
      <c r="A6333" t="s">
        <v>1548</v>
      </c>
      <c r="B6333" t="str">
        <f t="shared" si="98"/>
        <v>B</v>
      </c>
      <c r="C6333">
        <v>0.30931359513821644</v>
      </c>
    </row>
    <row r="6334" spans="1:3">
      <c r="A6334" t="s">
        <v>1546</v>
      </c>
      <c r="B6334" t="str">
        <f t="shared" si="98"/>
        <v>A</v>
      </c>
      <c r="C6334">
        <v>0.13406449072138482</v>
      </c>
    </row>
    <row r="6335" spans="1:3">
      <c r="A6335" t="s">
        <v>1912</v>
      </c>
      <c r="B6335" t="str">
        <f t="shared" si="98"/>
        <v>B</v>
      </c>
      <c r="C6335">
        <v>0.27268860473634771</v>
      </c>
    </row>
    <row r="6336" spans="1:3">
      <c r="A6336" t="s">
        <v>440</v>
      </c>
      <c r="B6336" t="str">
        <f t="shared" si="98"/>
        <v>A</v>
      </c>
      <c r="C6336">
        <v>0.56736559669081732</v>
      </c>
    </row>
    <row r="6337" spans="1:3">
      <c r="A6337" t="s">
        <v>1612</v>
      </c>
      <c r="B6337" t="str">
        <f t="shared" si="98"/>
        <v>B</v>
      </c>
      <c r="C6337">
        <v>0.37715650524528344</v>
      </c>
    </row>
    <row r="6338" spans="1:3">
      <c r="A6338" t="s">
        <v>810</v>
      </c>
      <c r="B6338" t="str">
        <f t="shared" si="98"/>
        <v>A</v>
      </c>
      <c r="C6338">
        <v>1.1169561607252021E-2</v>
      </c>
    </row>
    <row r="6339" spans="1:3">
      <c r="A6339" t="s">
        <v>878</v>
      </c>
      <c r="B6339" t="str">
        <f t="shared" ref="B6339:B6402" si="99">MID(A6339,1,1)</f>
        <v>B</v>
      </c>
      <c r="C6339">
        <v>0.74661572690357958</v>
      </c>
    </row>
    <row r="6340" spans="1:3">
      <c r="A6340" t="s">
        <v>1191</v>
      </c>
      <c r="B6340" t="str">
        <f t="shared" si="99"/>
        <v>A</v>
      </c>
      <c r="C6340">
        <v>0.8613220395103518</v>
      </c>
    </row>
    <row r="6341" spans="1:3">
      <c r="A6341" t="s">
        <v>1471</v>
      </c>
      <c r="B6341" t="str">
        <f t="shared" si="99"/>
        <v>B</v>
      </c>
      <c r="C6341">
        <v>0.36178135949326773</v>
      </c>
    </row>
    <row r="6342" spans="1:3">
      <c r="A6342" t="s">
        <v>1426</v>
      </c>
      <c r="B6342" t="str">
        <f t="shared" si="99"/>
        <v>A</v>
      </c>
      <c r="C6342">
        <v>0.92480955974595336</v>
      </c>
    </row>
    <row r="6343" spans="1:3">
      <c r="A6343" t="s">
        <v>1161</v>
      </c>
      <c r="B6343" t="str">
        <f t="shared" si="99"/>
        <v>B</v>
      </c>
      <c r="C6343">
        <v>0.63749373924984498</v>
      </c>
    </row>
    <row r="6344" spans="1:3">
      <c r="A6344" t="s">
        <v>1913</v>
      </c>
      <c r="B6344" t="str">
        <f t="shared" si="99"/>
        <v>A</v>
      </c>
      <c r="C6344">
        <v>0.76005577734079477</v>
      </c>
    </row>
    <row r="6345" spans="1:3">
      <c r="A6345" t="s">
        <v>1101</v>
      </c>
      <c r="B6345" t="str">
        <f t="shared" si="99"/>
        <v>B</v>
      </c>
      <c r="C6345">
        <v>0.73424789739012586</v>
      </c>
    </row>
    <row r="6346" spans="1:3">
      <c r="A6346" t="s">
        <v>1685</v>
      </c>
      <c r="B6346" t="str">
        <f t="shared" si="99"/>
        <v>A</v>
      </c>
      <c r="C6346">
        <v>0.98287485761363791</v>
      </c>
    </row>
    <row r="6347" spans="1:3">
      <c r="A6347" t="s">
        <v>1738</v>
      </c>
      <c r="B6347" t="str">
        <f t="shared" si="99"/>
        <v>B</v>
      </c>
      <c r="C6347">
        <v>0.14741940160558675</v>
      </c>
    </row>
    <row r="6348" spans="1:3">
      <c r="A6348" t="s">
        <v>1356</v>
      </c>
      <c r="B6348" t="str">
        <f t="shared" si="99"/>
        <v>A</v>
      </c>
      <c r="C6348">
        <v>0.67887880738529383</v>
      </c>
    </row>
    <row r="6349" spans="1:3">
      <c r="A6349" t="s">
        <v>1045</v>
      </c>
      <c r="B6349" t="str">
        <f t="shared" si="99"/>
        <v>B</v>
      </c>
      <c r="C6349">
        <v>0.41938434290378246</v>
      </c>
    </row>
    <row r="6350" spans="1:3">
      <c r="A6350" t="s">
        <v>1279</v>
      </c>
      <c r="B6350" t="str">
        <f t="shared" si="99"/>
        <v>A</v>
      </c>
      <c r="C6350">
        <v>0.30329727278221164</v>
      </c>
    </row>
    <row r="6351" spans="1:3">
      <c r="A6351" t="s">
        <v>310</v>
      </c>
      <c r="B6351" t="str">
        <f t="shared" si="99"/>
        <v>B</v>
      </c>
      <c r="C6351">
        <v>0.27849831263635405</v>
      </c>
    </row>
    <row r="6352" spans="1:3">
      <c r="A6352" t="s">
        <v>172</v>
      </c>
      <c r="B6352" t="str">
        <f t="shared" si="99"/>
        <v>A</v>
      </c>
      <c r="C6352">
        <v>0.50123797601880082</v>
      </c>
    </row>
    <row r="6353" spans="1:3">
      <c r="A6353" t="s">
        <v>1399</v>
      </c>
      <c r="B6353" t="str">
        <f t="shared" si="99"/>
        <v>B</v>
      </c>
      <c r="C6353">
        <v>0.12882173997959612</v>
      </c>
    </row>
    <row r="6354" spans="1:3">
      <c r="A6354" t="s">
        <v>152</v>
      </c>
      <c r="B6354" t="str">
        <f t="shared" si="99"/>
        <v>A</v>
      </c>
      <c r="C6354">
        <v>0.9907124329871142</v>
      </c>
    </row>
    <row r="6355" spans="1:3">
      <c r="A6355" t="s">
        <v>764</v>
      </c>
      <c r="B6355" t="str">
        <f t="shared" si="99"/>
        <v>B</v>
      </c>
      <c r="C6355">
        <v>0.78704190351759196</v>
      </c>
    </row>
    <row r="6356" spans="1:3">
      <c r="A6356" t="s">
        <v>600</v>
      </c>
      <c r="B6356" t="str">
        <f t="shared" si="99"/>
        <v>A</v>
      </c>
      <c r="C6356">
        <v>0.51380064049205698</v>
      </c>
    </row>
    <row r="6357" spans="1:3">
      <c r="A6357" t="s">
        <v>243</v>
      </c>
      <c r="B6357" t="str">
        <f t="shared" si="99"/>
        <v>B</v>
      </c>
      <c r="C6357">
        <v>0.15495347582867591</v>
      </c>
    </row>
    <row r="6358" spans="1:3">
      <c r="A6358" t="s">
        <v>551</v>
      </c>
      <c r="B6358" t="str">
        <f t="shared" si="99"/>
        <v>A</v>
      </c>
      <c r="C6358">
        <v>0.85114139504924946</v>
      </c>
    </row>
    <row r="6359" spans="1:3">
      <c r="A6359" t="s">
        <v>345</v>
      </c>
      <c r="B6359" t="str">
        <f t="shared" si="99"/>
        <v>B</v>
      </c>
      <c r="C6359">
        <v>0.86837658012833074</v>
      </c>
    </row>
    <row r="6360" spans="1:3">
      <c r="A6360" t="s">
        <v>547</v>
      </c>
      <c r="B6360" t="str">
        <f t="shared" si="99"/>
        <v>A</v>
      </c>
      <c r="C6360">
        <v>0.51373377577797608</v>
      </c>
    </row>
    <row r="6361" spans="1:3">
      <c r="A6361" t="s">
        <v>472</v>
      </c>
      <c r="B6361" t="str">
        <f t="shared" si="99"/>
        <v>B</v>
      </c>
      <c r="C6361">
        <v>0.32475017530815897</v>
      </c>
    </row>
    <row r="6362" spans="1:3">
      <c r="A6362" t="s">
        <v>176</v>
      </c>
      <c r="B6362" t="str">
        <f t="shared" si="99"/>
        <v>A</v>
      </c>
      <c r="C6362">
        <v>6.2176206078349949E-2</v>
      </c>
    </row>
    <row r="6363" spans="1:3">
      <c r="A6363" t="s">
        <v>336</v>
      </c>
      <c r="B6363" t="str">
        <f t="shared" si="99"/>
        <v>B</v>
      </c>
      <c r="C6363">
        <v>0.58948343867316244</v>
      </c>
    </row>
    <row r="6364" spans="1:3">
      <c r="A6364" t="s">
        <v>1744</v>
      </c>
      <c r="B6364" t="str">
        <f t="shared" si="99"/>
        <v>A</v>
      </c>
      <c r="C6364">
        <v>0.21501635819675347</v>
      </c>
    </row>
    <row r="6365" spans="1:3">
      <c r="A6365" t="s">
        <v>1878</v>
      </c>
      <c r="B6365" t="str">
        <f t="shared" si="99"/>
        <v>B</v>
      </c>
      <c r="C6365">
        <v>0.77124011209001342</v>
      </c>
    </row>
    <row r="6366" spans="1:3">
      <c r="A6366" t="s">
        <v>47</v>
      </c>
      <c r="B6366" t="str">
        <f t="shared" si="99"/>
        <v>A</v>
      </c>
      <c r="C6366">
        <v>1.9042414588764878E-2</v>
      </c>
    </row>
    <row r="6367" spans="1:3">
      <c r="A6367" t="s">
        <v>950</v>
      </c>
      <c r="B6367" t="str">
        <f t="shared" si="99"/>
        <v>B</v>
      </c>
      <c r="C6367">
        <v>0.56128887870955202</v>
      </c>
    </row>
    <row r="6368" spans="1:3">
      <c r="A6368" t="s">
        <v>156</v>
      </c>
      <c r="B6368" t="str">
        <f t="shared" si="99"/>
        <v>A</v>
      </c>
      <c r="C6368">
        <v>0.23328404530989033</v>
      </c>
    </row>
    <row r="6369" spans="1:3">
      <c r="A6369" t="s">
        <v>266</v>
      </c>
      <c r="B6369" t="str">
        <f t="shared" si="99"/>
        <v>B</v>
      </c>
      <c r="C6369">
        <v>4.3960314750080443E-2</v>
      </c>
    </row>
    <row r="6370" spans="1:3">
      <c r="A6370" t="s">
        <v>1362</v>
      </c>
      <c r="B6370" t="str">
        <f t="shared" si="99"/>
        <v>A</v>
      </c>
      <c r="C6370">
        <v>0.82530543013254154</v>
      </c>
    </row>
    <row r="6371" spans="1:3">
      <c r="A6371" t="s">
        <v>77</v>
      </c>
      <c r="B6371" t="str">
        <f t="shared" si="99"/>
        <v>B</v>
      </c>
      <c r="C6371">
        <v>0.7366009140171339</v>
      </c>
    </row>
    <row r="6372" spans="1:3">
      <c r="A6372" t="s">
        <v>1546</v>
      </c>
      <c r="B6372" t="str">
        <f t="shared" si="99"/>
        <v>A</v>
      </c>
      <c r="C6372">
        <v>0.36475979826341298</v>
      </c>
    </row>
    <row r="6373" spans="1:3">
      <c r="A6373" t="s">
        <v>131</v>
      </c>
      <c r="B6373" t="str">
        <f t="shared" si="99"/>
        <v>B</v>
      </c>
      <c r="C6373">
        <v>0.71620202328340365</v>
      </c>
    </row>
    <row r="6374" spans="1:3">
      <c r="A6374" t="s">
        <v>1247</v>
      </c>
      <c r="B6374" t="str">
        <f t="shared" si="99"/>
        <v>A</v>
      </c>
      <c r="C6374">
        <v>0.7774826224648077</v>
      </c>
    </row>
    <row r="6375" spans="1:3">
      <c r="A6375" t="s">
        <v>953</v>
      </c>
      <c r="B6375" t="str">
        <f t="shared" si="99"/>
        <v>B</v>
      </c>
      <c r="C6375">
        <v>0.83984142526432759</v>
      </c>
    </row>
    <row r="6376" spans="1:3">
      <c r="A6376" t="s">
        <v>1914</v>
      </c>
      <c r="B6376" t="str">
        <f t="shared" si="99"/>
        <v>A</v>
      </c>
      <c r="C6376">
        <v>0.53648127073358687</v>
      </c>
    </row>
    <row r="6377" spans="1:3">
      <c r="A6377" t="s">
        <v>1452</v>
      </c>
      <c r="B6377" t="str">
        <f t="shared" si="99"/>
        <v>B</v>
      </c>
      <c r="C6377">
        <v>9.0065694870555157E-2</v>
      </c>
    </row>
    <row r="6378" spans="1:3">
      <c r="A6378" t="s">
        <v>1011</v>
      </c>
      <c r="B6378" t="str">
        <f t="shared" si="99"/>
        <v>A</v>
      </c>
      <c r="C6378">
        <v>0.87377625425740835</v>
      </c>
    </row>
    <row r="6379" spans="1:3">
      <c r="A6379" t="s">
        <v>456</v>
      </c>
      <c r="B6379" t="str">
        <f t="shared" si="99"/>
        <v>B</v>
      </c>
      <c r="C6379">
        <v>0.59566542592666316</v>
      </c>
    </row>
    <row r="6380" spans="1:3">
      <c r="A6380" t="s">
        <v>1498</v>
      </c>
      <c r="B6380" t="str">
        <f t="shared" si="99"/>
        <v>A</v>
      </c>
      <c r="C6380">
        <v>3.2420670414432529E-2</v>
      </c>
    </row>
    <row r="6381" spans="1:3">
      <c r="A6381" t="s">
        <v>1720</v>
      </c>
      <c r="B6381" t="str">
        <f t="shared" si="99"/>
        <v>B</v>
      </c>
      <c r="C6381">
        <v>0.43979830581625068</v>
      </c>
    </row>
    <row r="6382" spans="1:3">
      <c r="A6382" t="s">
        <v>1410</v>
      </c>
      <c r="B6382" t="str">
        <f t="shared" si="99"/>
        <v>A</v>
      </c>
      <c r="C6382">
        <v>0.49911953813023047</v>
      </c>
    </row>
    <row r="6383" spans="1:3">
      <c r="A6383" t="s">
        <v>1883</v>
      </c>
      <c r="B6383" t="str">
        <f t="shared" si="99"/>
        <v>B</v>
      </c>
      <c r="C6383">
        <v>0.83646809738950356</v>
      </c>
    </row>
    <row r="6384" spans="1:3">
      <c r="A6384" t="s">
        <v>1</v>
      </c>
      <c r="B6384" t="str">
        <f t="shared" si="99"/>
        <v>A</v>
      </c>
      <c r="C6384">
        <v>0.46521656069487705</v>
      </c>
    </row>
    <row r="6385" spans="1:3">
      <c r="A6385" t="s">
        <v>1915</v>
      </c>
      <c r="B6385" t="str">
        <f t="shared" si="99"/>
        <v>B</v>
      </c>
      <c r="C6385">
        <v>0.25566791720937743</v>
      </c>
    </row>
    <row r="6386" spans="1:3">
      <c r="A6386" t="s">
        <v>590</v>
      </c>
      <c r="B6386" t="str">
        <f t="shared" si="99"/>
        <v>A</v>
      </c>
      <c r="C6386">
        <v>0.66169231733319411</v>
      </c>
    </row>
    <row r="6387" spans="1:3">
      <c r="A6387" t="s">
        <v>571</v>
      </c>
      <c r="B6387" t="str">
        <f t="shared" si="99"/>
        <v>B</v>
      </c>
      <c r="C6387">
        <v>0.4534290634230338</v>
      </c>
    </row>
    <row r="6388" spans="1:3">
      <c r="A6388" t="s">
        <v>956</v>
      </c>
      <c r="B6388" t="str">
        <f t="shared" si="99"/>
        <v>A</v>
      </c>
      <c r="C6388">
        <v>0.4555455983816854</v>
      </c>
    </row>
    <row r="6389" spans="1:3">
      <c r="A6389" t="s">
        <v>1172</v>
      </c>
      <c r="B6389" t="str">
        <f t="shared" si="99"/>
        <v>B</v>
      </c>
      <c r="C6389">
        <v>0.35336897866817374</v>
      </c>
    </row>
    <row r="6390" spans="1:3">
      <c r="A6390" t="s">
        <v>1275</v>
      </c>
      <c r="B6390" t="str">
        <f t="shared" si="99"/>
        <v>A</v>
      </c>
      <c r="C6390">
        <v>0.59411654087072518</v>
      </c>
    </row>
    <row r="6391" spans="1:3">
      <c r="A6391" t="s">
        <v>905</v>
      </c>
      <c r="B6391" t="str">
        <f t="shared" si="99"/>
        <v>B</v>
      </c>
      <c r="C6391">
        <v>0.58635047269242246</v>
      </c>
    </row>
    <row r="6392" spans="1:3">
      <c r="A6392" t="s">
        <v>879</v>
      </c>
      <c r="B6392" t="str">
        <f t="shared" si="99"/>
        <v>A</v>
      </c>
      <c r="C6392">
        <v>0.56514735660633342</v>
      </c>
    </row>
    <row r="6393" spans="1:3">
      <c r="A6393" t="s">
        <v>739</v>
      </c>
      <c r="B6393" t="str">
        <f t="shared" si="99"/>
        <v>B</v>
      </c>
      <c r="C6393">
        <v>0.74811927408677303</v>
      </c>
    </row>
    <row r="6394" spans="1:3">
      <c r="A6394" t="s">
        <v>278</v>
      </c>
      <c r="B6394" t="str">
        <f t="shared" si="99"/>
        <v>A</v>
      </c>
      <c r="C6394">
        <v>0.6858537796663704</v>
      </c>
    </row>
    <row r="6395" spans="1:3">
      <c r="A6395" t="s">
        <v>1157</v>
      </c>
      <c r="B6395" t="str">
        <f t="shared" si="99"/>
        <v>B</v>
      </c>
      <c r="C6395">
        <v>0.40035773009718234</v>
      </c>
    </row>
    <row r="6396" spans="1:3">
      <c r="A6396" t="s">
        <v>881</v>
      </c>
      <c r="B6396" t="str">
        <f t="shared" si="99"/>
        <v>A</v>
      </c>
      <c r="C6396">
        <v>0.92542230389390756</v>
      </c>
    </row>
    <row r="6397" spans="1:3">
      <c r="A6397" t="s">
        <v>1231</v>
      </c>
      <c r="B6397" t="str">
        <f t="shared" si="99"/>
        <v>B</v>
      </c>
      <c r="C6397">
        <v>3.8857557155455247E-2</v>
      </c>
    </row>
    <row r="6398" spans="1:3">
      <c r="A6398" t="s">
        <v>1284</v>
      </c>
      <c r="B6398" t="str">
        <f t="shared" si="99"/>
        <v>A</v>
      </c>
      <c r="C6398">
        <v>0.80089837099991645</v>
      </c>
    </row>
    <row r="6399" spans="1:3">
      <c r="A6399" t="s">
        <v>1644</v>
      </c>
      <c r="B6399" t="str">
        <f t="shared" si="99"/>
        <v>B</v>
      </c>
      <c r="C6399">
        <v>0.90825351534545806</v>
      </c>
    </row>
    <row r="6400" spans="1:3">
      <c r="A6400" t="s">
        <v>429</v>
      </c>
      <c r="B6400" t="str">
        <f t="shared" si="99"/>
        <v>A</v>
      </c>
      <c r="C6400">
        <v>0.31759536327892257</v>
      </c>
    </row>
    <row r="6401" spans="1:3">
      <c r="A6401" t="s">
        <v>1342</v>
      </c>
      <c r="B6401" t="str">
        <f t="shared" si="99"/>
        <v>B</v>
      </c>
      <c r="C6401">
        <v>0.7947864720909994</v>
      </c>
    </row>
    <row r="6402" spans="1:3">
      <c r="A6402" t="s">
        <v>288</v>
      </c>
      <c r="B6402" t="str">
        <f t="shared" si="99"/>
        <v>A</v>
      </c>
      <c r="C6402">
        <v>0.91371743385891779</v>
      </c>
    </row>
    <row r="6403" spans="1:3">
      <c r="A6403" t="s">
        <v>1621</v>
      </c>
      <c r="B6403" t="str">
        <f t="shared" ref="B6403:B6466" si="100">MID(A6403,1,1)</f>
        <v>B</v>
      </c>
      <c r="C6403">
        <v>0.7105009586021751</v>
      </c>
    </row>
    <row r="6404" spans="1:3">
      <c r="A6404" t="s">
        <v>1226</v>
      </c>
      <c r="B6404" t="str">
        <f t="shared" si="100"/>
        <v>A</v>
      </c>
      <c r="C6404">
        <v>0.70896590747068977</v>
      </c>
    </row>
    <row r="6405" spans="1:3">
      <c r="A6405" t="s">
        <v>915</v>
      </c>
      <c r="B6405" t="str">
        <f t="shared" si="100"/>
        <v>B</v>
      </c>
      <c r="C6405">
        <v>0.66075328717861215</v>
      </c>
    </row>
    <row r="6406" spans="1:3">
      <c r="A6406" t="s">
        <v>17</v>
      </c>
      <c r="B6406" t="str">
        <f t="shared" si="100"/>
        <v>A</v>
      </c>
      <c r="C6406">
        <v>0.30311417562975507</v>
      </c>
    </row>
    <row r="6407" spans="1:3">
      <c r="A6407" t="s">
        <v>70</v>
      </c>
      <c r="B6407" t="str">
        <f t="shared" si="100"/>
        <v>B</v>
      </c>
      <c r="C6407">
        <v>0.5883899576765641</v>
      </c>
    </row>
    <row r="6408" spans="1:3">
      <c r="A6408" t="s">
        <v>1916</v>
      </c>
      <c r="B6408" t="str">
        <f t="shared" si="100"/>
        <v>A</v>
      </c>
      <c r="C6408">
        <v>0.83617774729393179</v>
      </c>
    </row>
    <row r="6409" spans="1:3">
      <c r="A6409" t="s">
        <v>1311</v>
      </c>
      <c r="B6409" t="str">
        <f t="shared" si="100"/>
        <v>B</v>
      </c>
      <c r="C6409">
        <v>0.88957211353744392</v>
      </c>
    </row>
    <row r="6410" spans="1:3">
      <c r="A6410" t="s">
        <v>1914</v>
      </c>
      <c r="B6410" t="str">
        <f t="shared" si="100"/>
        <v>A</v>
      </c>
      <c r="C6410">
        <v>0.63908605276236519</v>
      </c>
    </row>
    <row r="6411" spans="1:3">
      <c r="A6411" t="s">
        <v>416</v>
      </c>
      <c r="B6411" t="str">
        <f t="shared" si="100"/>
        <v>B</v>
      </c>
      <c r="C6411">
        <v>0.81734303550958209</v>
      </c>
    </row>
    <row r="6412" spans="1:3">
      <c r="A6412" t="s">
        <v>756</v>
      </c>
      <c r="B6412" t="str">
        <f t="shared" si="100"/>
        <v>A</v>
      </c>
      <c r="C6412">
        <v>0.76249185559750288</v>
      </c>
    </row>
    <row r="6413" spans="1:3">
      <c r="A6413" t="s">
        <v>1627</v>
      </c>
      <c r="B6413" t="str">
        <f t="shared" si="100"/>
        <v>B</v>
      </c>
      <c r="C6413">
        <v>0.4367184080644777</v>
      </c>
    </row>
    <row r="6414" spans="1:3">
      <c r="A6414" t="s">
        <v>750</v>
      </c>
      <c r="B6414" t="str">
        <f t="shared" si="100"/>
        <v>A</v>
      </c>
      <c r="C6414">
        <v>0.63176976625324022</v>
      </c>
    </row>
    <row r="6415" spans="1:3">
      <c r="A6415" t="s">
        <v>779</v>
      </c>
      <c r="B6415" t="str">
        <f t="shared" si="100"/>
        <v>B</v>
      </c>
      <c r="C6415">
        <v>0.98285837570270207</v>
      </c>
    </row>
    <row r="6416" spans="1:3">
      <c r="A6416" t="s">
        <v>728</v>
      </c>
      <c r="B6416" t="str">
        <f t="shared" si="100"/>
        <v>A</v>
      </c>
      <c r="C6416">
        <v>9.404851844070361E-2</v>
      </c>
    </row>
    <row r="6417" spans="1:3">
      <c r="A6417" t="s">
        <v>969</v>
      </c>
      <c r="B6417" t="str">
        <f t="shared" si="100"/>
        <v>B</v>
      </c>
      <c r="C6417">
        <v>0.38414438894094527</v>
      </c>
    </row>
    <row r="6418" spans="1:3">
      <c r="A6418" t="s">
        <v>549</v>
      </c>
      <c r="B6418" t="str">
        <f t="shared" si="100"/>
        <v>A</v>
      </c>
      <c r="C6418">
        <v>0.12196657249500742</v>
      </c>
    </row>
    <row r="6419" spans="1:3">
      <c r="A6419" t="s">
        <v>1596</v>
      </c>
      <c r="B6419" t="str">
        <f t="shared" si="100"/>
        <v>B</v>
      </c>
      <c r="C6419">
        <v>0.87827019350768509</v>
      </c>
    </row>
    <row r="6420" spans="1:3">
      <c r="A6420" t="s">
        <v>1731</v>
      </c>
      <c r="B6420" t="str">
        <f t="shared" si="100"/>
        <v>A</v>
      </c>
      <c r="C6420">
        <v>0.62256068741846526</v>
      </c>
    </row>
    <row r="6421" spans="1:3">
      <c r="A6421" t="s">
        <v>1047</v>
      </c>
      <c r="B6421" t="str">
        <f t="shared" si="100"/>
        <v>B</v>
      </c>
      <c r="C6421">
        <v>0.51727617952451332</v>
      </c>
    </row>
    <row r="6422" spans="1:3">
      <c r="A6422" t="s">
        <v>1917</v>
      </c>
      <c r="B6422" t="str">
        <f t="shared" si="100"/>
        <v>A</v>
      </c>
      <c r="C6422">
        <v>0.63281347549156153</v>
      </c>
    </row>
    <row r="6423" spans="1:3">
      <c r="A6423" t="s">
        <v>655</v>
      </c>
      <c r="B6423" t="str">
        <f t="shared" si="100"/>
        <v>B</v>
      </c>
      <c r="C6423">
        <v>1.0838637557127662E-2</v>
      </c>
    </row>
    <row r="6424" spans="1:3">
      <c r="A6424" t="s">
        <v>1635</v>
      </c>
      <c r="B6424" t="str">
        <f t="shared" si="100"/>
        <v>A</v>
      </c>
      <c r="C6424">
        <v>0.71000417859840059</v>
      </c>
    </row>
    <row r="6425" spans="1:3">
      <c r="A6425" t="s">
        <v>936</v>
      </c>
      <c r="B6425" t="str">
        <f t="shared" si="100"/>
        <v>B</v>
      </c>
      <c r="C6425">
        <v>0.28653449414886101</v>
      </c>
    </row>
    <row r="6426" spans="1:3">
      <c r="A6426" t="s">
        <v>870</v>
      </c>
      <c r="B6426" t="str">
        <f t="shared" si="100"/>
        <v>A</v>
      </c>
      <c r="C6426">
        <v>0.59887111378489877</v>
      </c>
    </row>
    <row r="6427" spans="1:3">
      <c r="A6427" t="s">
        <v>631</v>
      </c>
      <c r="B6427" t="str">
        <f t="shared" si="100"/>
        <v>B</v>
      </c>
      <c r="C6427">
        <v>0.87369668432937964</v>
      </c>
    </row>
    <row r="6428" spans="1:3">
      <c r="A6428" t="s">
        <v>360</v>
      </c>
      <c r="B6428" t="str">
        <f t="shared" si="100"/>
        <v>A</v>
      </c>
      <c r="C6428">
        <v>0.57992851291239234</v>
      </c>
    </row>
    <row r="6429" spans="1:3">
      <c r="A6429" t="s">
        <v>873</v>
      </c>
      <c r="B6429" t="str">
        <f t="shared" si="100"/>
        <v>B</v>
      </c>
      <c r="C6429">
        <v>0.33306811604970932</v>
      </c>
    </row>
    <row r="6430" spans="1:3">
      <c r="A6430" t="s">
        <v>120</v>
      </c>
      <c r="B6430" t="str">
        <f t="shared" si="100"/>
        <v>A</v>
      </c>
      <c r="C6430">
        <v>0.92890332774133011</v>
      </c>
    </row>
    <row r="6431" spans="1:3">
      <c r="A6431" t="s">
        <v>325</v>
      </c>
      <c r="B6431" t="str">
        <f t="shared" si="100"/>
        <v>B</v>
      </c>
      <c r="C6431">
        <v>0.91521084483120863</v>
      </c>
    </row>
    <row r="6432" spans="1:3">
      <c r="A6432" t="s">
        <v>1918</v>
      </c>
      <c r="B6432" t="str">
        <f t="shared" si="100"/>
        <v>A</v>
      </c>
      <c r="C6432">
        <v>0.35955833977353446</v>
      </c>
    </row>
    <row r="6433" spans="1:3">
      <c r="A6433" t="s">
        <v>840</v>
      </c>
      <c r="B6433" t="str">
        <f t="shared" si="100"/>
        <v>B</v>
      </c>
      <c r="C6433">
        <v>0.96525833722850085</v>
      </c>
    </row>
    <row r="6434" spans="1:3">
      <c r="A6434" t="s">
        <v>1091</v>
      </c>
      <c r="B6434" t="str">
        <f t="shared" si="100"/>
        <v>A</v>
      </c>
      <c r="C6434">
        <v>0.72299452273995102</v>
      </c>
    </row>
    <row r="6435" spans="1:3">
      <c r="A6435" t="s">
        <v>1002</v>
      </c>
      <c r="B6435" t="str">
        <f t="shared" si="100"/>
        <v>B</v>
      </c>
      <c r="C6435">
        <v>0.18154624056776925</v>
      </c>
    </row>
    <row r="6436" spans="1:3">
      <c r="A6436" t="s">
        <v>1293</v>
      </c>
      <c r="B6436" t="str">
        <f t="shared" si="100"/>
        <v>A</v>
      </c>
      <c r="C6436">
        <v>0.82798121900047605</v>
      </c>
    </row>
    <row r="6437" spans="1:3">
      <c r="A6437" t="s">
        <v>24</v>
      </c>
      <c r="B6437" t="str">
        <f t="shared" si="100"/>
        <v>B</v>
      </c>
      <c r="C6437">
        <v>0.90667168331770531</v>
      </c>
    </row>
    <row r="6438" spans="1:3">
      <c r="A6438" t="s">
        <v>677</v>
      </c>
      <c r="B6438" t="str">
        <f t="shared" si="100"/>
        <v>A</v>
      </c>
      <c r="C6438">
        <v>6.4882208493344251E-3</v>
      </c>
    </row>
    <row r="6439" spans="1:3">
      <c r="A6439" t="s">
        <v>513</v>
      </c>
      <c r="B6439" t="str">
        <f t="shared" si="100"/>
        <v>B</v>
      </c>
      <c r="C6439">
        <v>0.61886405195780281</v>
      </c>
    </row>
    <row r="6440" spans="1:3">
      <c r="A6440" t="s">
        <v>1670</v>
      </c>
      <c r="B6440" t="str">
        <f t="shared" si="100"/>
        <v>A</v>
      </c>
      <c r="C6440">
        <v>0.81654751207426557</v>
      </c>
    </row>
    <row r="6441" spans="1:3">
      <c r="A6441" t="s">
        <v>832</v>
      </c>
      <c r="B6441" t="str">
        <f t="shared" si="100"/>
        <v>B</v>
      </c>
      <c r="C6441">
        <v>0.43689772285642103</v>
      </c>
    </row>
    <row r="6442" spans="1:3">
      <c r="A6442" t="s">
        <v>1914</v>
      </c>
      <c r="B6442" t="str">
        <f t="shared" si="100"/>
        <v>A</v>
      </c>
      <c r="C6442">
        <v>0.88227367890181352</v>
      </c>
    </row>
    <row r="6443" spans="1:3">
      <c r="A6443" t="s">
        <v>327</v>
      </c>
      <c r="B6443" t="str">
        <f t="shared" si="100"/>
        <v>B</v>
      </c>
      <c r="C6443">
        <v>0.6821753106740065</v>
      </c>
    </row>
    <row r="6444" spans="1:3">
      <c r="A6444" t="s">
        <v>690</v>
      </c>
      <c r="B6444" t="str">
        <f t="shared" si="100"/>
        <v>A</v>
      </c>
      <c r="C6444">
        <v>0.22261845205536024</v>
      </c>
    </row>
    <row r="6445" spans="1:3">
      <c r="A6445" t="s">
        <v>1019</v>
      </c>
      <c r="B6445" t="str">
        <f t="shared" si="100"/>
        <v>B</v>
      </c>
      <c r="C6445">
        <v>0.17041533984975232</v>
      </c>
    </row>
    <row r="6446" spans="1:3">
      <c r="A6446" t="s">
        <v>1156</v>
      </c>
      <c r="B6446" t="str">
        <f t="shared" si="100"/>
        <v>A</v>
      </c>
      <c r="C6446">
        <v>0.2453894640384906</v>
      </c>
    </row>
    <row r="6447" spans="1:3">
      <c r="A6447" t="s">
        <v>1891</v>
      </c>
      <c r="B6447" t="str">
        <f t="shared" si="100"/>
        <v>B</v>
      </c>
      <c r="C6447">
        <v>0.48633765573425092</v>
      </c>
    </row>
    <row r="6448" spans="1:3">
      <c r="A6448" t="s">
        <v>1449</v>
      </c>
      <c r="B6448" t="str">
        <f t="shared" si="100"/>
        <v>A</v>
      </c>
      <c r="C6448">
        <v>0.82543961621832884</v>
      </c>
    </row>
    <row r="6449" spans="1:3">
      <c r="A6449" t="s">
        <v>1424</v>
      </c>
      <c r="B6449" t="str">
        <f t="shared" si="100"/>
        <v>B</v>
      </c>
      <c r="C6449">
        <v>0.52359857988005842</v>
      </c>
    </row>
    <row r="6450" spans="1:3">
      <c r="A6450" t="s">
        <v>1608</v>
      </c>
      <c r="B6450" t="str">
        <f t="shared" si="100"/>
        <v>A</v>
      </c>
      <c r="C6450">
        <v>0.18416927064557354</v>
      </c>
    </row>
    <row r="6451" spans="1:3">
      <c r="A6451" t="s">
        <v>123</v>
      </c>
      <c r="B6451" t="str">
        <f t="shared" si="100"/>
        <v>B</v>
      </c>
      <c r="C6451">
        <v>0.55148632185409552</v>
      </c>
    </row>
    <row r="6452" spans="1:3">
      <c r="A6452" t="s">
        <v>104</v>
      </c>
      <c r="B6452" t="str">
        <f t="shared" si="100"/>
        <v>A</v>
      </c>
      <c r="C6452">
        <v>0.73398479560520258</v>
      </c>
    </row>
    <row r="6453" spans="1:3">
      <c r="A6453" t="s">
        <v>1919</v>
      </c>
      <c r="B6453" t="str">
        <f t="shared" si="100"/>
        <v>B</v>
      </c>
      <c r="C6453">
        <v>0.68641475785593098</v>
      </c>
    </row>
    <row r="6454" spans="1:3">
      <c r="A6454" t="s">
        <v>644</v>
      </c>
      <c r="B6454" t="str">
        <f t="shared" si="100"/>
        <v>A</v>
      </c>
      <c r="C6454">
        <v>0.16959223385436983</v>
      </c>
    </row>
    <row r="6455" spans="1:3">
      <c r="A6455" t="s">
        <v>465</v>
      </c>
      <c r="B6455" t="str">
        <f t="shared" si="100"/>
        <v>B</v>
      </c>
      <c r="C6455">
        <v>0.17554444567746041</v>
      </c>
    </row>
    <row r="6456" spans="1:3">
      <c r="A6456" t="s">
        <v>817</v>
      </c>
      <c r="B6456" t="str">
        <f t="shared" si="100"/>
        <v>A</v>
      </c>
      <c r="C6456">
        <v>0.32209747101581865</v>
      </c>
    </row>
    <row r="6457" spans="1:3">
      <c r="A6457" t="s">
        <v>527</v>
      </c>
      <c r="B6457" t="str">
        <f t="shared" si="100"/>
        <v>B</v>
      </c>
      <c r="C6457">
        <v>0.81723340068344363</v>
      </c>
    </row>
    <row r="6458" spans="1:3">
      <c r="A6458" t="s">
        <v>45</v>
      </c>
      <c r="B6458" t="str">
        <f t="shared" si="100"/>
        <v>A</v>
      </c>
      <c r="C6458">
        <v>0.27259669709673129</v>
      </c>
    </row>
    <row r="6459" spans="1:3">
      <c r="A6459" t="s">
        <v>869</v>
      </c>
      <c r="B6459" t="str">
        <f t="shared" si="100"/>
        <v>B</v>
      </c>
      <c r="C6459">
        <v>0.873621313391717</v>
      </c>
    </row>
    <row r="6460" spans="1:3">
      <c r="A6460" t="s">
        <v>1842</v>
      </c>
      <c r="B6460" t="str">
        <f t="shared" si="100"/>
        <v>A</v>
      </c>
      <c r="C6460">
        <v>0.98322029753684781</v>
      </c>
    </row>
    <row r="6461" spans="1:3">
      <c r="A6461" t="s">
        <v>1153</v>
      </c>
      <c r="B6461" t="str">
        <f t="shared" si="100"/>
        <v>B</v>
      </c>
      <c r="C6461">
        <v>2.9382729268353502E-2</v>
      </c>
    </row>
    <row r="6462" spans="1:3">
      <c r="A6462" t="s">
        <v>448</v>
      </c>
      <c r="B6462" t="str">
        <f t="shared" si="100"/>
        <v>A</v>
      </c>
      <c r="C6462">
        <v>0.93427677627791983</v>
      </c>
    </row>
    <row r="6463" spans="1:3">
      <c r="A6463" t="s">
        <v>1056</v>
      </c>
      <c r="B6463" t="str">
        <f t="shared" si="100"/>
        <v>B</v>
      </c>
      <c r="C6463">
        <v>0.2367242790532702</v>
      </c>
    </row>
    <row r="6464" spans="1:3">
      <c r="A6464" t="s">
        <v>1350</v>
      </c>
      <c r="B6464" t="str">
        <f t="shared" si="100"/>
        <v>A</v>
      </c>
      <c r="C6464">
        <v>0.5268645213930343</v>
      </c>
    </row>
    <row r="6465" spans="1:3">
      <c r="A6465" t="s">
        <v>444</v>
      </c>
      <c r="B6465" t="str">
        <f t="shared" si="100"/>
        <v>B</v>
      </c>
      <c r="C6465">
        <v>0.89510506148811997</v>
      </c>
    </row>
    <row r="6466" spans="1:3">
      <c r="A6466" t="s">
        <v>863</v>
      </c>
      <c r="B6466" t="str">
        <f t="shared" si="100"/>
        <v>A</v>
      </c>
      <c r="C6466">
        <v>0.54794010202287069</v>
      </c>
    </row>
    <row r="6467" spans="1:3">
      <c r="A6467" t="s">
        <v>1227</v>
      </c>
      <c r="B6467" t="str">
        <f t="shared" ref="B6467:B6530" si="101">MID(A6467,1,1)</f>
        <v>B</v>
      </c>
      <c r="C6467">
        <v>0.46909722072558369</v>
      </c>
    </row>
    <row r="6468" spans="1:3">
      <c r="A6468" t="s">
        <v>1362</v>
      </c>
      <c r="B6468" t="str">
        <f t="shared" si="101"/>
        <v>A</v>
      </c>
      <c r="C6468">
        <v>0.35302075819927481</v>
      </c>
    </row>
    <row r="6469" spans="1:3">
      <c r="A6469" t="s">
        <v>1365</v>
      </c>
      <c r="B6469" t="str">
        <f t="shared" si="101"/>
        <v>B</v>
      </c>
      <c r="C6469">
        <v>0.48651509340454968</v>
      </c>
    </row>
    <row r="6470" spans="1:3">
      <c r="A6470" t="s">
        <v>134</v>
      </c>
      <c r="B6470" t="str">
        <f t="shared" si="101"/>
        <v>A</v>
      </c>
      <c r="C6470">
        <v>0.21126714430831872</v>
      </c>
    </row>
    <row r="6471" spans="1:3">
      <c r="A6471" t="s">
        <v>465</v>
      </c>
      <c r="B6471" t="str">
        <f t="shared" si="101"/>
        <v>B</v>
      </c>
      <c r="C6471">
        <v>0.29816340031637734</v>
      </c>
    </row>
    <row r="6472" spans="1:3">
      <c r="A6472" t="s">
        <v>919</v>
      </c>
      <c r="B6472" t="str">
        <f t="shared" si="101"/>
        <v>A</v>
      </c>
      <c r="C6472">
        <v>0.98331745658691627</v>
      </c>
    </row>
    <row r="6473" spans="1:3">
      <c r="A6473" t="s">
        <v>717</v>
      </c>
      <c r="B6473" t="str">
        <f t="shared" si="101"/>
        <v>B</v>
      </c>
      <c r="C6473">
        <v>0.26165109530086283</v>
      </c>
    </row>
    <row r="6474" spans="1:3">
      <c r="A6474" t="s">
        <v>1085</v>
      </c>
      <c r="B6474" t="str">
        <f t="shared" si="101"/>
        <v>A</v>
      </c>
      <c r="C6474">
        <v>0.24197776044308572</v>
      </c>
    </row>
    <row r="6475" spans="1:3">
      <c r="A6475" t="s">
        <v>1520</v>
      </c>
      <c r="B6475" t="str">
        <f t="shared" si="101"/>
        <v>B</v>
      </c>
      <c r="C6475">
        <v>0.55760406535409812</v>
      </c>
    </row>
    <row r="6476" spans="1:3">
      <c r="A6476" t="s">
        <v>53</v>
      </c>
      <c r="B6476" t="str">
        <f t="shared" si="101"/>
        <v>A</v>
      </c>
      <c r="C6476">
        <v>0.86514520962565733</v>
      </c>
    </row>
    <row r="6477" spans="1:3">
      <c r="A6477" t="s">
        <v>1132</v>
      </c>
      <c r="B6477" t="str">
        <f t="shared" si="101"/>
        <v>B</v>
      </c>
      <c r="C6477">
        <v>0.65525454341708933</v>
      </c>
    </row>
    <row r="6478" spans="1:3">
      <c r="A6478" t="s">
        <v>703</v>
      </c>
      <c r="B6478" t="str">
        <f t="shared" si="101"/>
        <v>A</v>
      </c>
      <c r="C6478">
        <v>0.11594191117979591</v>
      </c>
    </row>
    <row r="6479" spans="1:3">
      <c r="A6479" t="s">
        <v>1366</v>
      </c>
      <c r="B6479" t="str">
        <f t="shared" si="101"/>
        <v>B</v>
      </c>
      <c r="C6479">
        <v>0.21756096866576913</v>
      </c>
    </row>
    <row r="6480" spans="1:3">
      <c r="A6480" t="s">
        <v>1867</v>
      </c>
      <c r="B6480" t="str">
        <f t="shared" si="101"/>
        <v>A</v>
      </c>
      <c r="C6480">
        <v>0.50193358911995833</v>
      </c>
    </row>
    <row r="6481" spans="1:3">
      <c r="A6481" t="s">
        <v>8</v>
      </c>
      <c r="B6481" t="str">
        <f t="shared" si="101"/>
        <v>B</v>
      </c>
      <c r="C6481">
        <v>0.7980034264445468</v>
      </c>
    </row>
    <row r="6482" spans="1:3">
      <c r="A6482" t="s">
        <v>1632</v>
      </c>
      <c r="B6482" t="str">
        <f t="shared" si="101"/>
        <v>A</v>
      </c>
      <c r="C6482">
        <v>0.5115455036479899</v>
      </c>
    </row>
    <row r="6483" spans="1:3">
      <c r="A6483" t="s">
        <v>1170</v>
      </c>
      <c r="B6483" t="str">
        <f t="shared" si="101"/>
        <v>B</v>
      </c>
      <c r="C6483">
        <v>0.98355944353581526</v>
      </c>
    </row>
    <row r="6484" spans="1:3">
      <c r="A6484" t="s">
        <v>179</v>
      </c>
      <c r="B6484" t="str">
        <f t="shared" si="101"/>
        <v>A</v>
      </c>
      <c r="C6484">
        <v>0.95019930947756048</v>
      </c>
    </row>
    <row r="6485" spans="1:3">
      <c r="A6485" t="s">
        <v>275</v>
      </c>
      <c r="B6485" t="str">
        <f t="shared" si="101"/>
        <v>B</v>
      </c>
      <c r="C6485">
        <v>0.50579248824837908</v>
      </c>
    </row>
    <row r="6486" spans="1:3">
      <c r="A6486" t="s">
        <v>1159</v>
      </c>
      <c r="B6486" t="str">
        <f t="shared" si="101"/>
        <v>A</v>
      </c>
      <c r="C6486">
        <v>0.73257821260136979</v>
      </c>
    </row>
    <row r="6487" spans="1:3">
      <c r="A6487" t="s">
        <v>955</v>
      </c>
      <c r="B6487" t="str">
        <f t="shared" si="101"/>
        <v>B</v>
      </c>
      <c r="C6487">
        <v>0.27936663706325016</v>
      </c>
    </row>
    <row r="6488" spans="1:3">
      <c r="A6488" t="s">
        <v>584</v>
      </c>
      <c r="B6488" t="str">
        <f t="shared" si="101"/>
        <v>A</v>
      </c>
      <c r="C6488">
        <v>0.89685741809149833</v>
      </c>
    </row>
    <row r="6489" spans="1:3">
      <c r="A6489" t="s">
        <v>306</v>
      </c>
      <c r="B6489" t="str">
        <f t="shared" si="101"/>
        <v>B</v>
      </c>
      <c r="C6489">
        <v>0.97256970308029977</v>
      </c>
    </row>
    <row r="6490" spans="1:3">
      <c r="A6490" t="s">
        <v>1529</v>
      </c>
      <c r="B6490" t="str">
        <f t="shared" si="101"/>
        <v>A</v>
      </c>
      <c r="C6490">
        <v>0.70952552313147921</v>
      </c>
    </row>
    <row r="6491" spans="1:3">
      <c r="A6491" t="s">
        <v>628</v>
      </c>
      <c r="B6491" t="str">
        <f t="shared" si="101"/>
        <v>B</v>
      </c>
      <c r="C6491">
        <v>0.35044609329710452</v>
      </c>
    </row>
    <row r="6492" spans="1:3">
      <c r="A6492" t="s">
        <v>1370</v>
      </c>
      <c r="B6492" t="str">
        <f t="shared" si="101"/>
        <v>A</v>
      </c>
      <c r="C6492">
        <v>0.6225164186770038</v>
      </c>
    </row>
    <row r="6493" spans="1:3">
      <c r="A6493" t="s">
        <v>244</v>
      </c>
      <c r="B6493" t="str">
        <f t="shared" si="101"/>
        <v>B</v>
      </c>
      <c r="C6493">
        <v>8.5011183958221714E-2</v>
      </c>
    </row>
    <row r="6494" spans="1:3">
      <c r="A6494" t="s">
        <v>1820</v>
      </c>
      <c r="B6494" t="str">
        <f t="shared" si="101"/>
        <v>A</v>
      </c>
      <c r="C6494">
        <v>0.11090540568735197</v>
      </c>
    </row>
    <row r="6495" spans="1:3">
      <c r="A6495" t="s">
        <v>1611</v>
      </c>
      <c r="B6495" t="str">
        <f t="shared" si="101"/>
        <v>B</v>
      </c>
      <c r="C6495">
        <v>0.54211597116803123</v>
      </c>
    </row>
    <row r="6496" spans="1:3">
      <c r="A6496" t="s">
        <v>1618</v>
      </c>
      <c r="B6496" t="str">
        <f t="shared" si="101"/>
        <v>A</v>
      </c>
      <c r="C6496">
        <v>0.31188017167436355</v>
      </c>
    </row>
    <row r="6497" spans="1:3">
      <c r="A6497" t="s">
        <v>850</v>
      </c>
      <c r="B6497" t="str">
        <f t="shared" si="101"/>
        <v>B</v>
      </c>
      <c r="C6497">
        <v>0.51469804803215724</v>
      </c>
    </row>
    <row r="6498" spans="1:3">
      <c r="A6498" t="s">
        <v>35</v>
      </c>
      <c r="B6498" t="str">
        <f t="shared" si="101"/>
        <v>A</v>
      </c>
      <c r="C6498">
        <v>0.91114307013514306</v>
      </c>
    </row>
    <row r="6499" spans="1:3">
      <c r="A6499" t="s">
        <v>807</v>
      </c>
      <c r="B6499" t="str">
        <f t="shared" si="101"/>
        <v>B</v>
      </c>
      <c r="C6499">
        <v>0.85124345035831084</v>
      </c>
    </row>
    <row r="6500" spans="1:3">
      <c r="A6500" t="s">
        <v>1721</v>
      </c>
      <c r="B6500" t="str">
        <f t="shared" si="101"/>
        <v>A</v>
      </c>
      <c r="C6500">
        <v>0.8474683809880692</v>
      </c>
    </row>
    <row r="6501" spans="1:3">
      <c r="A6501" t="s">
        <v>1719</v>
      </c>
      <c r="B6501" t="str">
        <f t="shared" si="101"/>
        <v>B</v>
      </c>
      <c r="C6501">
        <v>0.24492701295069264</v>
      </c>
    </row>
    <row r="6502" spans="1:3">
      <c r="A6502" t="s">
        <v>1920</v>
      </c>
      <c r="B6502" t="str">
        <f t="shared" si="101"/>
        <v>A</v>
      </c>
      <c r="C6502">
        <v>0.31799408219790504</v>
      </c>
    </row>
    <row r="6503" spans="1:3">
      <c r="A6503" t="s">
        <v>725</v>
      </c>
      <c r="B6503" t="str">
        <f t="shared" si="101"/>
        <v>B</v>
      </c>
      <c r="C6503">
        <v>1.117049117205493E-2</v>
      </c>
    </row>
    <row r="6504" spans="1:3">
      <c r="A6504" t="s">
        <v>1103</v>
      </c>
      <c r="B6504" t="str">
        <f t="shared" si="101"/>
        <v>A</v>
      </c>
      <c r="C6504">
        <v>0.11959711623959768</v>
      </c>
    </row>
    <row r="6505" spans="1:3">
      <c r="A6505" t="s">
        <v>1072</v>
      </c>
      <c r="B6505" t="str">
        <f t="shared" si="101"/>
        <v>B</v>
      </c>
      <c r="C6505">
        <v>0.27868128539554515</v>
      </c>
    </row>
    <row r="6506" spans="1:3">
      <c r="A6506" t="s">
        <v>401</v>
      </c>
      <c r="B6506" t="str">
        <f t="shared" si="101"/>
        <v>A</v>
      </c>
      <c r="C6506">
        <v>0.94745785077704014</v>
      </c>
    </row>
    <row r="6507" spans="1:3">
      <c r="A6507" t="s">
        <v>1550</v>
      </c>
      <c r="B6507" t="str">
        <f t="shared" si="101"/>
        <v>B</v>
      </c>
      <c r="C6507">
        <v>0.47614994733373295</v>
      </c>
    </row>
    <row r="6508" spans="1:3">
      <c r="A6508" t="s">
        <v>1480</v>
      </c>
      <c r="B6508" t="str">
        <f t="shared" si="101"/>
        <v>A</v>
      </c>
      <c r="C6508">
        <v>0.3185452838510292</v>
      </c>
    </row>
    <row r="6509" spans="1:3">
      <c r="A6509" t="s">
        <v>1921</v>
      </c>
      <c r="B6509" t="str">
        <f t="shared" si="101"/>
        <v>B</v>
      </c>
      <c r="C6509">
        <v>0.65258393227864708</v>
      </c>
    </row>
    <row r="6510" spans="1:3">
      <c r="A6510" t="s">
        <v>1490</v>
      </c>
      <c r="B6510" t="str">
        <f t="shared" si="101"/>
        <v>A</v>
      </c>
      <c r="C6510">
        <v>0.23551518630546298</v>
      </c>
    </row>
    <row r="6511" spans="1:3">
      <c r="A6511" t="s">
        <v>1357</v>
      </c>
      <c r="B6511" t="str">
        <f t="shared" si="101"/>
        <v>B</v>
      </c>
      <c r="C6511">
        <v>0.15315250198250041</v>
      </c>
    </row>
    <row r="6512" spans="1:3">
      <c r="A6512" t="s">
        <v>1370</v>
      </c>
      <c r="B6512" t="str">
        <f t="shared" si="101"/>
        <v>A</v>
      </c>
      <c r="C6512">
        <v>0.45207083689359528</v>
      </c>
    </row>
    <row r="6513" spans="1:3">
      <c r="A6513" t="s">
        <v>1203</v>
      </c>
      <c r="B6513" t="str">
        <f t="shared" si="101"/>
        <v>B</v>
      </c>
      <c r="C6513">
        <v>0.61002300999528569</v>
      </c>
    </row>
    <row r="6514" spans="1:3">
      <c r="A6514" t="s">
        <v>267</v>
      </c>
      <c r="B6514" t="str">
        <f t="shared" si="101"/>
        <v>A</v>
      </c>
      <c r="C6514">
        <v>0.57765214470323945</v>
      </c>
    </row>
    <row r="6515" spans="1:3">
      <c r="A6515" t="s">
        <v>1761</v>
      </c>
      <c r="B6515" t="str">
        <f t="shared" si="101"/>
        <v>B</v>
      </c>
      <c r="C6515">
        <v>0.65904275384892164</v>
      </c>
    </row>
    <row r="6516" spans="1:3">
      <c r="A6516" t="s">
        <v>994</v>
      </c>
      <c r="B6516" t="str">
        <f t="shared" si="101"/>
        <v>A</v>
      </c>
      <c r="C6516">
        <v>0.26244707035677917</v>
      </c>
    </row>
    <row r="6517" spans="1:3">
      <c r="A6517" t="s">
        <v>218</v>
      </c>
      <c r="B6517" t="str">
        <f t="shared" si="101"/>
        <v>B</v>
      </c>
      <c r="C6517">
        <v>0.94007691650798875</v>
      </c>
    </row>
    <row r="6518" spans="1:3">
      <c r="A6518" t="s">
        <v>1325</v>
      </c>
      <c r="B6518" t="str">
        <f t="shared" si="101"/>
        <v>A</v>
      </c>
      <c r="C6518">
        <v>0.79808813701695724</v>
      </c>
    </row>
    <row r="6519" spans="1:3">
      <c r="A6519" t="s">
        <v>976</v>
      </c>
      <c r="B6519" t="str">
        <f t="shared" si="101"/>
        <v>B</v>
      </c>
      <c r="C6519">
        <v>0.57384301552847949</v>
      </c>
    </row>
    <row r="6520" spans="1:3">
      <c r="A6520" t="s">
        <v>726</v>
      </c>
      <c r="B6520" t="str">
        <f t="shared" si="101"/>
        <v>A</v>
      </c>
      <c r="C6520">
        <v>0.12594962824203959</v>
      </c>
    </row>
    <row r="6521" spans="1:3">
      <c r="A6521" t="s">
        <v>1026</v>
      </c>
      <c r="B6521" t="str">
        <f t="shared" si="101"/>
        <v>B</v>
      </c>
      <c r="C6521">
        <v>0.35275772062360211</v>
      </c>
    </row>
    <row r="6522" spans="1:3">
      <c r="A6522" t="s">
        <v>1487</v>
      </c>
      <c r="B6522" t="str">
        <f t="shared" si="101"/>
        <v>A</v>
      </c>
      <c r="C6522">
        <v>0.78031048950547799</v>
      </c>
    </row>
    <row r="6523" spans="1:3">
      <c r="A6523" t="s">
        <v>444</v>
      </c>
      <c r="B6523" t="str">
        <f t="shared" si="101"/>
        <v>B</v>
      </c>
      <c r="C6523">
        <v>0.2746293952169383</v>
      </c>
    </row>
    <row r="6524" spans="1:3">
      <c r="A6524" t="s">
        <v>269</v>
      </c>
      <c r="B6524" t="str">
        <f t="shared" si="101"/>
        <v>A</v>
      </c>
      <c r="C6524">
        <v>0.22009801526079253</v>
      </c>
    </row>
    <row r="6525" spans="1:3">
      <c r="A6525" t="s">
        <v>916</v>
      </c>
      <c r="B6525" t="str">
        <f t="shared" si="101"/>
        <v>B</v>
      </c>
      <c r="C6525">
        <v>0.91915756320393616</v>
      </c>
    </row>
    <row r="6526" spans="1:3">
      <c r="A6526" t="s">
        <v>1490</v>
      </c>
      <c r="B6526" t="str">
        <f t="shared" si="101"/>
        <v>A</v>
      </c>
      <c r="C6526">
        <v>0.97558595458629238</v>
      </c>
    </row>
    <row r="6527" spans="1:3">
      <c r="A6527" t="s">
        <v>969</v>
      </c>
      <c r="B6527" t="str">
        <f t="shared" si="101"/>
        <v>B</v>
      </c>
      <c r="C6527">
        <v>0.4714572976728455</v>
      </c>
    </row>
    <row r="6528" spans="1:3">
      <c r="A6528" t="s">
        <v>1457</v>
      </c>
      <c r="B6528" t="str">
        <f t="shared" si="101"/>
        <v>A</v>
      </c>
      <c r="C6528">
        <v>0.70085536912538959</v>
      </c>
    </row>
    <row r="6529" spans="1:3">
      <c r="A6529" t="s">
        <v>643</v>
      </c>
      <c r="B6529" t="str">
        <f t="shared" si="101"/>
        <v>B</v>
      </c>
      <c r="C6529">
        <v>0.68020022507498012</v>
      </c>
    </row>
    <row r="6530" spans="1:3">
      <c r="A6530" t="s">
        <v>794</v>
      </c>
      <c r="B6530" t="str">
        <f t="shared" si="101"/>
        <v>A</v>
      </c>
      <c r="C6530">
        <v>0.72629769251324761</v>
      </c>
    </row>
    <row r="6531" spans="1:3">
      <c r="A6531" t="s">
        <v>1778</v>
      </c>
      <c r="B6531" t="str">
        <f t="shared" ref="B6531:B6594" si="102">MID(A6531,1,1)</f>
        <v>B</v>
      </c>
      <c r="C6531">
        <v>0.67970903335068233</v>
      </c>
    </row>
    <row r="6532" spans="1:3">
      <c r="A6532" t="s">
        <v>563</v>
      </c>
      <c r="B6532" t="str">
        <f t="shared" si="102"/>
        <v>A</v>
      </c>
      <c r="C6532">
        <v>0.33292031065222361</v>
      </c>
    </row>
    <row r="6533" spans="1:3">
      <c r="A6533" t="s">
        <v>1620</v>
      </c>
      <c r="B6533" t="str">
        <f t="shared" si="102"/>
        <v>B</v>
      </c>
      <c r="C6533">
        <v>0.53920641606215636</v>
      </c>
    </row>
    <row r="6534" spans="1:3">
      <c r="A6534" t="s">
        <v>1584</v>
      </c>
      <c r="B6534" t="str">
        <f t="shared" si="102"/>
        <v>A</v>
      </c>
      <c r="C6534">
        <v>0.25759536261903104</v>
      </c>
    </row>
    <row r="6535" spans="1:3">
      <c r="A6535" t="s">
        <v>1539</v>
      </c>
      <c r="B6535" t="str">
        <f t="shared" si="102"/>
        <v>B</v>
      </c>
      <c r="C6535">
        <v>0.23265640197468462</v>
      </c>
    </row>
    <row r="6536" spans="1:3">
      <c r="A6536" t="s">
        <v>1547</v>
      </c>
      <c r="B6536" t="str">
        <f t="shared" si="102"/>
        <v>A</v>
      </c>
      <c r="C6536">
        <v>0.43244064837052942</v>
      </c>
    </row>
    <row r="6537" spans="1:3">
      <c r="A6537" t="s">
        <v>1466</v>
      </c>
      <c r="B6537" t="str">
        <f t="shared" si="102"/>
        <v>B</v>
      </c>
      <c r="C6537">
        <v>0.69037736472421862</v>
      </c>
    </row>
    <row r="6538" spans="1:3">
      <c r="A6538" t="s">
        <v>963</v>
      </c>
      <c r="B6538" t="str">
        <f t="shared" si="102"/>
        <v>A</v>
      </c>
      <c r="C6538">
        <v>0.15308293858425071</v>
      </c>
    </row>
    <row r="6539" spans="1:3">
      <c r="A6539" t="s">
        <v>131</v>
      </c>
      <c r="B6539" t="str">
        <f t="shared" si="102"/>
        <v>B</v>
      </c>
      <c r="C6539">
        <v>1.0331009786619383E-3</v>
      </c>
    </row>
    <row r="6540" spans="1:3">
      <c r="A6540" t="s">
        <v>1706</v>
      </c>
      <c r="B6540" t="str">
        <f t="shared" si="102"/>
        <v>A</v>
      </c>
      <c r="C6540">
        <v>0.91692771816793162</v>
      </c>
    </row>
    <row r="6541" spans="1:3">
      <c r="A6541" t="s">
        <v>1036</v>
      </c>
      <c r="B6541" t="str">
        <f t="shared" si="102"/>
        <v>B</v>
      </c>
      <c r="C6541">
        <v>0.53654427987720599</v>
      </c>
    </row>
    <row r="6542" spans="1:3">
      <c r="A6542" t="s">
        <v>1749</v>
      </c>
      <c r="B6542" t="str">
        <f t="shared" si="102"/>
        <v>A</v>
      </c>
      <c r="C6542">
        <v>0.68140692608475639</v>
      </c>
    </row>
    <row r="6543" spans="1:3">
      <c r="A6543" t="s">
        <v>675</v>
      </c>
      <c r="B6543" t="str">
        <f t="shared" si="102"/>
        <v>B</v>
      </c>
      <c r="C6543">
        <v>0.13804154001116919</v>
      </c>
    </row>
    <row r="6544" spans="1:3">
      <c r="A6544" t="s">
        <v>1470</v>
      </c>
      <c r="B6544" t="str">
        <f t="shared" si="102"/>
        <v>A</v>
      </c>
      <c r="C6544">
        <v>0.52554073205948382</v>
      </c>
    </row>
    <row r="6545" spans="1:3">
      <c r="A6545" t="s">
        <v>1891</v>
      </c>
      <c r="B6545" t="str">
        <f t="shared" si="102"/>
        <v>B</v>
      </c>
      <c r="C6545">
        <v>0.94433807005911796</v>
      </c>
    </row>
    <row r="6546" spans="1:3">
      <c r="A6546" t="s">
        <v>756</v>
      </c>
      <c r="B6546" t="str">
        <f t="shared" si="102"/>
        <v>A</v>
      </c>
      <c r="C6546">
        <v>0.62638432984211545</v>
      </c>
    </row>
    <row r="6547" spans="1:3">
      <c r="A6547" t="s">
        <v>1147</v>
      </c>
      <c r="B6547" t="str">
        <f t="shared" si="102"/>
        <v>B</v>
      </c>
      <c r="C6547">
        <v>0.67895449915211969</v>
      </c>
    </row>
    <row r="6548" spans="1:3">
      <c r="A6548" t="s">
        <v>1732</v>
      </c>
      <c r="B6548" t="str">
        <f t="shared" si="102"/>
        <v>A</v>
      </c>
      <c r="C6548">
        <v>0.53360164548254985</v>
      </c>
    </row>
    <row r="6549" spans="1:3">
      <c r="A6549" t="s">
        <v>1177</v>
      </c>
      <c r="B6549" t="str">
        <f t="shared" si="102"/>
        <v>B</v>
      </c>
      <c r="C6549">
        <v>0.18161769486439461</v>
      </c>
    </row>
    <row r="6550" spans="1:3">
      <c r="A6550" t="s">
        <v>991</v>
      </c>
      <c r="B6550" t="str">
        <f t="shared" si="102"/>
        <v>A</v>
      </c>
      <c r="C6550">
        <v>0.60013589565881942</v>
      </c>
    </row>
    <row r="6551" spans="1:3">
      <c r="A6551" t="s">
        <v>721</v>
      </c>
      <c r="B6551" t="str">
        <f t="shared" si="102"/>
        <v>B</v>
      </c>
      <c r="C6551">
        <v>0.36827602511176405</v>
      </c>
    </row>
    <row r="6552" spans="1:3">
      <c r="A6552" t="s">
        <v>871</v>
      </c>
      <c r="B6552" t="str">
        <f t="shared" si="102"/>
        <v>A</v>
      </c>
      <c r="C6552">
        <v>0.4664037759643147</v>
      </c>
    </row>
    <row r="6553" spans="1:3">
      <c r="A6553" t="s">
        <v>1127</v>
      </c>
      <c r="B6553" t="str">
        <f t="shared" si="102"/>
        <v>B</v>
      </c>
      <c r="C6553">
        <v>0.70236138190432928</v>
      </c>
    </row>
    <row r="6554" spans="1:3">
      <c r="A6554" t="s">
        <v>1868</v>
      </c>
      <c r="B6554" t="str">
        <f t="shared" si="102"/>
        <v>A</v>
      </c>
      <c r="C6554">
        <v>0.46642013450531339</v>
      </c>
    </row>
    <row r="6555" spans="1:3">
      <c r="A6555" t="s">
        <v>1246</v>
      </c>
      <c r="B6555" t="str">
        <f t="shared" si="102"/>
        <v>B</v>
      </c>
      <c r="C6555">
        <v>0.39762598845847408</v>
      </c>
    </row>
    <row r="6556" spans="1:3">
      <c r="A6556" t="s">
        <v>1143</v>
      </c>
      <c r="B6556" t="str">
        <f t="shared" si="102"/>
        <v>A</v>
      </c>
      <c r="C6556">
        <v>0.48861933618526709</v>
      </c>
    </row>
    <row r="6557" spans="1:3">
      <c r="A6557" t="s">
        <v>1361</v>
      </c>
      <c r="B6557" t="str">
        <f t="shared" si="102"/>
        <v>B</v>
      </c>
      <c r="C6557">
        <v>0.50822242772582982</v>
      </c>
    </row>
    <row r="6558" spans="1:3">
      <c r="A6558" t="s">
        <v>459</v>
      </c>
      <c r="B6558" t="str">
        <f t="shared" si="102"/>
        <v>A</v>
      </c>
      <c r="C6558">
        <v>6.4716918337127005E-2</v>
      </c>
    </row>
    <row r="6559" spans="1:3">
      <c r="A6559" t="s">
        <v>127</v>
      </c>
      <c r="B6559" t="str">
        <f t="shared" si="102"/>
        <v>B</v>
      </c>
      <c r="C6559">
        <v>0.8013399946594757</v>
      </c>
    </row>
    <row r="6560" spans="1:3">
      <c r="A6560" t="s">
        <v>292</v>
      </c>
      <c r="B6560" t="str">
        <f t="shared" si="102"/>
        <v>A</v>
      </c>
      <c r="C6560">
        <v>0.73080520908700919</v>
      </c>
    </row>
    <row r="6561" spans="1:3">
      <c r="A6561" t="s">
        <v>1058</v>
      </c>
      <c r="B6561" t="str">
        <f t="shared" si="102"/>
        <v>B</v>
      </c>
      <c r="C6561">
        <v>0.20159959184375165</v>
      </c>
    </row>
    <row r="6562" spans="1:3">
      <c r="A6562" t="s">
        <v>1655</v>
      </c>
      <c r="B6562" t="str">
        <f t="shared" si="102"/>
        <v>A</v>
      </c>
      <c r="C6562">
        <v>4.5451644597150676E-2</v>
      </c>
    </row>
    <row r="6563" spans="1:3">
      <c r="A6563" t="s">
        <v>1192</v>
      </c>
      <c r="B6563" t="str">
        <f t="shared" si="102"/>
        <v>B</v>
      </c>
      <c r="C6563">
        <v>0.33758599715341564</v>
      </c>
    </row>
    <row r="6564" spans="1:3">
      <c r="A6564" t="s">
        <v>15</v>
      </c>
      <c r="B6564" t="str">
        <f t="shared" si="102"/>
        <v>A</v>
      </c>
      <c r="C6564">
        <v>0.39107784220842068</v>
      </c>
    </row>
    <row r="6565" spans="1:3">
      <c r="A6565" t="s">
        <v>216</v>
      </c>
      <c r="B6565" t="str">
        <f t="shared" si="102"/>
        <v>B</v>
      </c>
      <c r="C6565">
        <v>0.15048359338859063</v>
      </c>
    </row>
    <row r="6566" spans="1:3">
      <c r="A6566" t="s">
        <v>1876</v>
      </c>
      <c r="B6566" t="str">
        <f t="shared" si="102"/>
        <v>A</v>
      </c>
      <c r="C6566">
        <v>0.50336528049701013</v>
      </c>
    </row>
    <row r="6567" spans="1:3">
      <c r="A6567" t="s">
        <v>1883</v>
      </c>
      <c r="B6567" t="str">
        <f t="shared" si="102"/>
        <v>B</v>
      </c>
      <c r="C6567">
        <v>0.96265017351868587</v>
      </c>
    </row>
    <row r="6568" spans="1:3">
      <c r="A6568" t="s">
        <v>1876</v>
      </c>
      <c r="B6568" t="str">
        <f t="shared" si="102"/>
        <v>A</v>
      </c>
      <c r="C6568">
        <v>0.61764236837914743</v>
      </c>
    </row>
    <row r="6569" spans="1:3">
      <c r="A6569" t="s">
        <v>129</v>
      </c>
      <c r="B6569" t="str">
        <f t="shared" si="102"/>
        <v>B</v>
      </c>
      <c r="C6569">
        <v>0.80923609193311785</v>
      </c>
    </row>
    <row r="6570" spans="1:3">
      <c r="A6570" t="s">
        <v>1922</v>
      </c>
      <c r="B6570" t="str">
        <f t="shared" si="102"/>
        <v>A</v>
      </c>
      <c r="C6570">
        <v>0.66953660243073387</v>
      </c>
    </row>
    <row r="6571" spans="1:3">
      <c r="A6571" t="s">
        <v>977</v>
      </c>
      <c r="B6571" t="str">
        <f t="shared" si="102"/>
        <v>B</v>
      </c>
      <c r="C6571">
        <v>0.5819447715900008</v>
      </c>
    </row>
    <row r="6572" spans="1:3">
      <c r="A6572" t="s">
        <v>1794</v>
      </c>
      <c r="B6572" t="str">
        <f t="shared" si="102"/>
        <v>A</v>
      </c>
      <c r="C6572">
        <v>0.75449810190257693</v>
      </c>
    </row>
    <row r="6573" spans="1:3">
      <c r="A6573" t="s">
        <v>891</v>
      </c>
      <c r="B6573" t="str">
        <f t="shared" si="102"/>
        <v>B</v>
      </c>
      <c r="C6573">
        <v>0.43479112257645247</v>
      </c>
    </row>
    <row r="6574" spans="1:3">
      <c r="A6574" t="s">
        <v>1578</v>
      </c>
      <c r="B6574" t="str">
        <f t="shared" si="102"/>
        <v>A</v>
      </c>
      <c r="C6574">
        <v>0.66709847877343154</v>
      </c>
    </row>
    <row r="6575" spans="1:3">
      <c r="A6575" t="s">
        <v>676</v>
      </c>
      <c r="B6575" t="str">
        <f t="shared" si="102"/>
        <v>B</v>
      </c>
      <c r="C6575">
        <v>0.1533154563393222</v>
      </c>
    </row>
    <row r="6576" spans="1:3">
      <c r="A6576" t="s">
        <v>1224</v>
      </c>
      <c r="B6576" t="str">
        <f t="shared" si="102"/>
        <v>A</v>
      </c>
      <c r="C6576">
        <v>0.15643996301683227</v>
      </c>
    </row>
    <row r="6577" spans="1:3">
      <c r="A6577" t="s">
        <v>788</v>
      </c>
      <c r="B6577" t="str">
        <f t="shared" si="102"/>
        <v>B</v>
      </c>
      <c r="C6577">
        <v>0.1548727707627009</v>
      </c>
    </row>
    <row r="6578" spans="1:3">
      <c r="A6578" t="s">
        <v>210</v>
      </c>
      <c r="B6578" t="str">
        <f t="shared" si="102"/>
        <v>A</v>
      </c>
      <c r="C6578">
        <v>0.90151432946055987</v>
      </c>
    </row>
    <row r="6579" spans="1:3">
      <c r="A6579" t="s">
        <v>1341</v>
      </c>
      <c r="B6579" t="str">
        <f t="shared" si="102"/>
        <v>B</v>
      </c>
      <c r="C6579">
        <v>0.75332780927151943</v>
      </c>
    </row>
    <row r="6580" spans="1:3">
      <c r="A6580" t="s">
        <v>512</v>
      </c>
      <c r="B6580" t="str">
        <f t="shared" si="102"/>
        <v>A</v>
      </c>
      <c r="C6580">
        <v>0.46334277561253323</v>
      </c>
    </row>
    <row r="6581" spans="1:3">
      <c r="A6581" t="s">
        <v>802</v>
      </c>
      <c r="B6581" t="str">
        <f t="shared" si="102"/>
        <v>B</v>
      </c>
      <c r="C6581">
        <v>0.70962430403445875</v>
      </c>
    </row>
    <row r="6582" spans="1:3">
      <c r="A6582" t="s">
        <v>520</v>
      </c>
      <c r="B6582" t="str">
        <f t="shared" si="102"/>
        <v>A</v>
      </c>
      <c r="C6582">
        <v>0.24549204504225308</v>
      </c>
    </row>
    <row r="6583" spans="1:3">
      <c r="A6583" t="s">
        <v>353</v>
      </c>
      <c r="B6583" t="str">
        <f t="shared" si="102"/>
        <v>B</v>
      </c>
      <c r="C6583">
        <v>0.75302141365490449</v>
      </c>
    </row>
    <row r="6584" spans="1:3">
      <c r="A6584" t="s">
        <v>1207</v>
      </c>
      <c r="B6584" t="str">
        <f t="shared" si="102"/>
        <v>A</v>
      </c>
      <c r="C6584">
        <v>0.25934540269804263</v>
      </c>
    </row>
    <row r="6585" spans="1:3">
      <c r="A6585" t="s">
        <v>1733</v>
      </c>
      <c r="B6585" t="str">
        <f t="shared" si="102"/>
        <v>B</v>
      </c>
      <c r="C6585">
        <v>0.49753167251859232</v>
      </c>
    </row>
    <row r="6586" spans="1:3">
      <c r="A6586" t="s">
        <v>997</v>
      </c>
      <c r="B6586" t="str">
        <f t="shared" si="102"/>
        <v>A</v>
      </c>
      <c r="C6586">
        <v>0.13216176484041231</v>
      </c>
    </row>
    <row r="6587" spans="1:3">
      <c r="A6587" t="s">
        <v>905</v>
      </c>
      <c r="B6587" t="str">
        <f t="shared" si="102"/>
        <v>B</v>
      </c>
      <c r="C6587">
        <v>0.32610684987927474</v>
      </c>
    </row>
    <row r="6588" spans="1:3">
      <c r="A6588" t="s">
        <v>1561</v>
      </c>
      <c r="B6588" t="str">
        <f t="shared" si="102"/>
        <v>A</v>
      </c>
      <c r="C6588">
        <v>0.71328052693570143</v>
      </c>
    </row>
    <row r="6589" spans="1:3">
      <c r="A6589" t="s">
        <v>1304</v>
      </c>
      <c r="B6589" t="str">
        <f t="shared" si="102"/>
        <v>B</v>
      </c>
      <c r="C6589">
        <v>0.92619510386985571</v>
      </c>
    </row>
    <row r="6590" spans="1:3">
      <c r="A6590" t="s">
        <v>1600</v>
      </c>
      <c r="B6590" t="str">
        <f t="shared" si="102"/>
        <v>A</v>
      </c>
      <c r="C6590">
        <v>0.31153042727380176</v>
      </c>
    </row>
    <row r="6591" spans="1:3">
      <c r="A6591" t="s">
        <v>232</v>
      </c>
      <c r="B6591" t="str">
        <f t="shared" si="102"/>
        <v>B</v>
      </c>
      <c r="C6591">
        <v>2.3565180066150049E-2</v>
      </c>
    </row>
    <row r="6592" spans="1:3">
      <c r="A6592" t="s">
        <v>421</v>
      </c>
      <c r="B6592" t="str">
        <f t="shared" si="102"/>
        <v>A</v>
      </c>
      <c r="C6592">
        <v>0.53688452938209164</v>
      </c>
    </row>
    <row r="6593" spans="1:3">
      <c r="A6593" t="s">
        <v>557</v>
      </c>
      <c r="B6593" t="str">
        <f t="shared" si="102"/>
        <v>B</v>
      </c>
      <c r="C6593">
        <v>0.76243215044670976</v>
      </c>
    </row>
    <row r="6594" spans="1:3">
      <c r="A6594" t="s">
        <v>626</v>
      </c>
      <c r="B6594" t="str">
        <f t="shared" si="102"/>
        <v>A</v>
      </c>
      <c r="C6594">
        <v>6.4384581866265833E-2</v>
      </c>
    </row>
    <row r="6595" spans="1:3">
      <c r="A6595" t="s">
        <v>330</v>
      </c>
      <c r="B6595" t="str">
        <f t="shared" ref="B6595:B6658" si="103">MID(A6595,1,1)</f>
        <v>B</v>
      </c>
      <c r="C6595">
        <v>0.73366364478185186</v>
      </c>
    </row>
    <row r="6596" spans="1:3">
      <c r="A6596" t="s">
        <v>1264</v>
      </c>
      <c r="B6596" t="str">
        <f t="shared" si="103"/>
        <v>A</v>
      </c>
      <c r="C6596">
        <v>0.40892282061618901</v>
      </c>
    </row>
    <row r="6597" spans="1:3">
      <c r="A6597" t="s">
        <v>1923</v>
      </c>
      <c r="B6597" t="str">
        <f t="shared" si="103"/>
        <v>B</v>
      </c>
      <c r="C6597">
        <v>0.61010720005459884</v>
      </c>
    </row>
    <row r="6598" spans="1:3">
      <c r="A6598" t="s">
        <v>1351</v>
      </c>
      <c r="B6598" t="str">
        <f t="shared" si="103"/>
        <v>A</v>
      </c>
      <c r="C6598">
        <v>0.73584886312104669</v>
      </c>
    </row>
    <row r="6599" spans="1:3">
      <c r="A6599" t="s">
        <v>1402</v>
      </c>
      <c r="B6599" t="str">
        <f t="shared" si="103"/>
        <v>B</v>
      </c>
      <c r="C6599">
        <v>0.96630671716143213</v>
      </c>
    </row>
    <row r="6600" spans="1:3">
      <c r="A6600" t="s">
        <v>315</v>
      </c>
      <c r="B6600" t="str">
        <f t="shared" si="103"/>
        <v>A</v>
      </c>
      <c r="C6600">
        <v>0.19727142474867065</v>
      </c>
    </row>
    <row r="6601" spans="1:3">
      <c r="A6601" t="s">
        <v>1793</v>
      </c>
      <c r="B6601" t="str">
        <f t="shared" si="103"/>
        <v>B</v>
      </c>
      <c r="C6601">
        <v>0.16844639727174204</v>
      </c>
    </row>
    <row r="6602" spans="1:3">
      <c r="A6602" t="s">
        <v>810</v>
      </c>
      <c r="B6602" t="str">
        <f t="shared" si="103"/>
        <v>A</v>
      </c>
      <c r="C6602">
        <v>0.57087518688387018</v>
      </c>
    </row>
    <row r="6603" spans="1:3">
      <c r="A6603" t="s">
        <v>778</v>
      </c>
      <c r="B6603" t="str">
        <f t="shared" si="103"/>
        <v>B</v>
      </c>
      <c r="C6603">
        <v>0.48954940032668404</v>
      </c>
    </row>
    <row r="6604" spans="1:3">
      <c r="A6604" t="s">
        <v>1772</v>
      </c>
      <c r="B6604" t="str">
        <f t="shared" si="103"/>
        <v>A</v>
      </c>
      <c r="C6604">
        <v>0.31103608561485441</v>
      </c>
    </row>
    <row r="6605" spans="1:3">
      <c r="A6605" t="s">
        <v>737</v>
      </c>
      <c r="B6605" t="str">
        <f t="shared" si="103"/>
        <v>B</v>
      </c>
      <c r="C6605">
        <v>0.55120768275156795</v>
      </c>
    </row>
    <row r="6606" spans="1:3">
      <c r="A6606" t="s">
        <v>473</v>
      </c>
      <c r="B6606" t="str">
        <f t="shared" si="103"/>
        <v>A</v>
      </c>
      <c r="C6606">
        <v>2.3365376538516225E-2</v>
      </c>
    </row>
    <row r="6607" spans="1:3">
      <c r="A6607" t="s">
        <v>85</v>
      </c>
      <c r="B6607" t="str">
        <f t="shared" si="103"/>
        <v>B</v>
      </c>
      <c r="C6607">
        <v>0.48030766957074111</v>
      </c>
    </row>
    <row r="6608" spans="1:3">
      <c r="A6608" t="s">
        <v>1826</v>
      </c>
      <c r="B6608" t="str">
        <f t="shared" si="103"/>
        <v>A</v>
      </c>
      <c r="C6608">
        <v>0.6769618113554845</v>
      </c>
    </row>
    <row r="6609" spans="1:3">
      <c r="A6609" t="s">
        <v>1813</v>
      </c>
      <c r="B6609" t="str">
        <f t="shared" si="103"/>
        <v>B</v>
      </c>
      <c r="C6609">
        <v>0.96521396139011983</v>
      </c>
    </row>
    <row r="6610" spans="1:3">
      <c r="A6610" t="s">
        <v>1570</v>
      </c>
      <c r="B6610" t="str">
        <f t="shared" si="103"/>
        <v>A</v>
      </c>
      <c r="C6610">
        <v>0.52125803727764408</v>
      </c>
    </row>
    <row r="6611" spans="1:3">
      <c r="A6611" t="s">
        <v>428</v>
      </c>
      <c r="B6611" t="str">
        <f t="shared" si="103"/>
        <v>B</v>
      </c>
      <c r="C6611">
        <v>0.93356003176541469</v>
      </c>
    </row>
    <row r="6612" spans="1:3">
      <c r="A6612" t="s">
        <v>485</v>
      </c>
      <c r="B6612" t="str">
        <f t="shared" si="103"/>
        <v>A</v>
      </c>
      <c r="C6612">
        <v>0.66942918723382849</v>
      </c>
    </row>
    <row r="6613" spans="1:3">
      <c r="A6613" t="s">
        <v>1465</v>
      </c>
      <c r="B6613" t="str">
        <f t="shared" si="103"/>
        <v>B</v>
      </c>
      <c r="C6613">
        <v>0.16181048492854</v>
      </c>
    </row>
    <row r="6614" spans="1:3">
      <c r="A6614" t="s">
        <v>1096</v>
      </c>
      <c r="B6614" t="str">
        <f t="shared" si="103"/>
        <v>A</v>
      </c>
      <c r="C6614">
        <v>0.38433408404584446</v>
      </c>
    </row>
    <row r="6615" spans="1:3">
      <c r="A6615" t="s">
        <v>1696</v>
      </c>
      <c r="B6615" t="str">
        <f t="shared" si="103"/>
        <v>B</v>
      </c>
      <c r="C6615">
        <v>0.4572434806002712</v>
      </c>
    </row>
    <row r="6616" spans="1:3">
      <c r="A6616" t="s">
        <v>708</v>
      </c>
      <c r="B6616" t="str">
        <f t="shared" si="103"/>
        <v>A</v>
      </c>
      <c r="C6616">
        <v>0.41893635950331642</v>
      </c>
    </row>
    <row r="6617" spans="1:3">
      <c r="A6617" t="s">
        <v>742</v>
      </c>
      <c r="B6617" t="str">
        <f t="shared" si="103"/>
        <v>B</v>
      </c>
      <c r="C6617">
        <v>0.7477129151218751</v>
      </c>
    </row>
    <row r="6618" spans="1:3">
      <c r="A6618" t="s">
        <v>282</v>
      </c>
      <c r="B6618" t="str">
        <f t="shared" si="103"/>
        <v>A</v>
      </c>
      <c r="C6618">
        <v>0.36037240665100523</v>
      </c>
    </row>
    <row r="6619" spans="1:3">
      <c r="A6619" t="s">
        <v>1139</v>
      </c>
      <c r="B6619" t="str">
        <f t="shared" si="103"/>
        <v>B</v>
      </c>
      <c r="C6619">
        <v>0.69927249180018247</v>
      </c>
    </row>
    <row r="6620" spans="1:3">
      <c r="A6620" t="s">
        <v>1712</v>
      </c>
      <c r="B6620" t="str">
        <f t="shared" si="103"/>
        <v>A</v>
      </c>
      <c r="C6620">
        <v>6.7847882023683859E-2</v>
      </c>
    </row>
    <row r="6621" spans="1:3">
      <c r="A6621" t="s">
        <v>1404</v>
      </c>
      <c r="B6621" t="str">
        <f t="shared" si="103"/>
        <v>B</v>
      </c>
      <c r="C6621">
        <v>0.42928890968467681</v>
      </c>
    </row>
    <row r="6622" spans="1:3">
      <c r="A6622" t="s">
        <v>551</v>
      </c>
      <c r="B6622" t="str">
        <f t="shared" si="103"/>
        <v>A</v>
      </c>
      <c r="C6622">
        <v>0.1214036012705455</v>
      </c>
    </row>
    <row r="6623" spans="1:3">
      <c r="A6623" t="s">
        <v>636</v>
      </c>
      <c r="B6623" t="str">
        <f t="shared" si="103"/>
        <v>B</v>
      </c>
      <c r="C6623">
        <v>0.98505803705116257</v>
      </c>
    </row>
    <row r="6624" spans="1:3">
      <c r="A6624" t="s">
        <v>1655</v>
      </c>
      <c r="B6624" t="str">
        <f t="shared" si="103"/>
        <v>A</v>
      </c>
      <c r="C6624">
        <v>0.87031551613825386</v>
      </c>
    </row>
    <row r="6625" spans="1:3">
      <c r="A6625" t="s">
        <v>670</v>
      </c>
      <c r="B6625" t="str">
        <f t="shared" si="103"/>
        <v>B</v>
      </c>
      <c r="C6625">
        <v>3.7762747990324197E-2</v>
      </c>
    </row>
    <row r="6626" spans="1:3">
      <c r="A6626" t="s">
        <v>415</v>
      </c>
      <c r="B6626" t="str">
        <f t="shared" si="103"/>
        <v>A</v>
      </c>
      <c r="C6626">
        <v>0.64616105560077486</v>
      </c>
    </row>
    <row r="6627" spans="1:3">
      <c r="A6627" t="s">
        <v>920</v>
      </c>
      <c r="B6627" t="str">
        <f t="shared" si="103"/>
        <v>B</v>
      </c>
      <c r="C6627">
        <v>0.40024511775649541</v>
      </c>
    </row>
    <row r="6628" spans="1:3">
      <c r="A6628" t="s">
        <v>752</v>
      </c>
      <c r="B6628" t="str">
        <f t="shared" si="103"/>
        <v>A</v>
      </c>
      <c r="C6628">
        <v>0.55311514289436303</v>
      </c>
    </row>
    <row r="6629" spans="1:3">
      <c r="A6629" t="s">
        <v>593</v>
      </c>
      <c r="B6629" t="str">
        <f t="shared" si="103"/>
        <v>B</v>
      </c>
      <c r="C6629">
        <v>0.64691639042297355</v>
      </c>
    </row>
    <row r="6630" spans="1:3">
      <c r="A6630" t="s">
        <v>1285</v>
      </c>
      <c r="B6630" t="str">
        <f t="shared" si="103"/>
        <v>A</v>
      </c>
      <c r="C6630">
        <v>2.6258795853386196E-2</v>
      </c>
    </row>
    <row r="6631" spans="1:3">
      <c r="A6631" t="s">
        <v>1551</v>
      </c>
      <c r="B6631" t="str">
        <f t="shared" si="103"/>
        <v>B</v>
      </c>
      <c r="C6631">
        <v>0.90216166630135586</v>
      </c>
    </row>
    <row r="6632" spans="1:3">
      <c r="A6632" t="s">
        <v>1633</v>
      </c>
      <c r="B6632" t="str">
        <f t="shared" si="103"/>
        <v>A</v>
      </c>
      <c r="C6632">
        <v>0.27451056295945886</v>
      </c>
    </row>
    <row r="6633" spans="1:3">
      <c r="A6633" t="s">
        <v>1760</v>
      </c>
      <c r="B6633" t="str">
        <f t="shared" si="103"/>
        <v>B</v>
      </c>
      <c r="C6633">
        <v>0.27605250569013307</v>
      </c>
    </row>
    <row r="6634" spans="1:3">
      <c r="A6634" t="s">
        <v>760</v>
      </c>
      <c r="B6634" t="str">
        <f t="shared" si="103"/>
        <v>A</v>
      </c>
      <c r="C6634">
        <v>0.32606748339057212</v>
      </c>
    </row>
    <row r="6635" spans="1:3">
      <c r="A6635" t="s">
        <v>397</v>
      </c>
      <c r="B6635" t="str">
        <f t="shared" si="103"/>
        <v>B</v>
      </c>
      <c r="C6635">
        <v>0.63992987891284714</v>
      </c>
    </row>
    <row r="6636" spans="1:3">
      <c r="A6636" t="s">
        <v>424</v>
      </c>
      <c r="B6636" t="str">
        <f t="shared" si="103"/>
        <v>A</v>
      </c>
      <c r="C6636">
        <v>0.23314262209238934</v>
      </c>
    </row>
    <row r="6637" spans="1:3">
      <c r="A6637" t="s">
        <v>1335</v>
      </c>
      <c r="B6637" t="str">
        <f t="shared" si="103"/>
        <v>B</v>
      </c>
      <c r="C6637">
        <v>0.95683381152303149</v>
      </c>
    </row>
    <row r="6638" spans="1:3">
      <c r="A6638" t="s">
        <v>1336</v>
      </c>
      <c r="B6638" t="str">
        <f t="shared" si="103"/>
        <v>A</v>
      </c>
      <c r="C6638">
        <v>0.39414060913082327</v>
      </c>
    </row>
    <row r="6639" spans="1:3">
      <c r="A6639" t="s">
        <v>1882</v>
      </c>
      <c r="B6639" t="str">
        <f t="shared" si="103"/>
        <v>B</v>
      </c>
      <c r="C6639">
        <v>0.43025449921966841</v>
      </c>
    </row>
    <row r="6640" spans="1:3">
      <c r="A6640" t="s">
        <v>808</v>
      </c>
      <c r="B6640" t="str">
        <f t="shared" si="103"/>
        <v>A</v>
      </c>
      <c r="C6640">
        <v>0.76168510449479188</v>
      </c>
    </row>
    <row r="6641" spans="1:3">
      <c r="A6641" t="s">
        <v>566</v>
      </c>
      <c r="B6641" t="str">
        <f t="shared" si="103"/>
        <v>B</v>
      </c>
      <c r="C6641">
        <v>0.44528751045497583</v>
      </c>
    </row>
    <row r="6642" spans="1:3">
      <c r="A6642" t="s">
        <v>475</v>
      </c>
      <c r="B6642" t="str">
        <f t="shared" si="103"/>
        <v>A</v>
      </c>
      <c r="C6642">
        <v>0.43379492904541217</v>
      </c>
    </row>
    <row r="6643" spans="1:3">
      <c r="A6643" t="s">
        <v>1924</v>
      </c>
      <c r="B6643" t="str">
        <f t="shared" si="103"/>
        <v>B</v>
      </c>
      <c r="C6643">
        <v>5.3255193689933256E-2</v>
      </c>
    </row>
    <row r="6644" spans="1:3">
      <c r="A6644" t="s">
        <v>1225</v>
      </c>
      <c r="B6644" t="str">
        <f t="shared" si="103"/>
        <v>A</v>
      </c>
      <c r="C6644">
        <v>0.92664526034358174</v>
      </c>
    </row>
    <row r="6645" spans="1:3">
      <c r="A6645" t="s">
        <v>482</v>
      </c>
      <c r="B6645" t="str">
        <f t="shared" si="103"/>
        <v>B</v>
      </c>
      <c r="C6645">
        <v>0.18231734177742664</v>
      </c>
    </row>
    <row r="6646" spans="1:3">
      <c r="A6646" t="s">
        <v>626</v>
      </c>
      <c r="B6646" t="str">
        <f t="shared" si="103"/>
        <v>A</v>
      </c>
      <c r="C6646">
        <v>0.59137899529112525</v>
      </c>
    </row>
    <row r="6647" spans="1:3">
      <c r="A6647" t="s">
        <v>915</v>
      </c>
      <c r="B6647" t="str">
        <f t="shared" si="103"/>
        <v>B</v>
      </c>
      <c r="C6647">
        <v>0.80095841987467686</v>
      </c>
    </row>
    <row r="6648" spans="1:3">
      <c r="A6648" t="s">
        <v>185</v>
      </c>
      <c r="B6648" t="str">
        <f t="shared" si="103"/>
        <v>A</v>
      </c>
      <c r="C6648">
        <v>0.22206948101186108</v>
      </c>
    </row>
    <row r="6649" spans="1:3">
      <c r="A6649" t="s">
        <v>1450</v>
      </c>
      <c r="B6649" t="str">
        <f t="shared" si="103"/>
        <v>B</v>
      </c>
      <c r="C6649">
        <v>0.37569656181676381</v>
      </c>
    </row>
    <row r="6650" spans="1:3">
      <c r="A6650" t="s">
        <v>567</v>
      </c>
      <c r="B6650" t="str">
        <f t="shared" si="103"/>
        <v>A</v>
      </c>
      <c r="C6650">
        <v>0.13052007283046008</v>
      </c>
    </row>
    <row r="6651" spans="1:3">
      <c r="A6651" t="s">
        <v>570</v>
      </c>
      <c r="B6651" t="str">
        <f t="shared" si="103"/>
        <v>B</v>
      </c>
      <c r="C6651">
        <v>0.84151771202487868</v>
      </c>
    </row>
    <row r="6652" spans="1:3">
      <c r="A6652" t="s">
        <v>493</v>
      </c>
      <c r="B6652" t="str">
        <f t="shared" si="103"/>
        <v>A</v>
      </c>
      <c r="C6652">
        <v>0.66535677460399079</v>
      </c>
    </row>
    <row r="6653" spans="1:3">
      <c r="A6653" t="s">
        <v>1925</v>
      </c>
      <c r="B6653" t="str">
        <f t="shared" si="103"/>
        <v>B</v>
      </c>
      <c r="C6653">
        <v>0.73025741668830069</v>
      </c>
    </row>
    <row r="6654" spans="1:3">
      <c r="A6654" t="s">
        <v>890</v>
      </c>
      <c r="B6654" t="str">
        <f t="shared" si="103"/>
        <v>A</v>
      </c>
      <c r="C6654">
        <v>0.59255732865455046</v>
      </c>
    </row>
    <row r="6655" spans="1:3">
      <c r="A6655" t="s">
        <v>1887</v>
      </c>
      <c r="B6655" t="str">
        <f t="shared" si="103"/>
        <v>B</v>
      </c>
      <c r="C6655">
        <v>0.78501965259766515</v>
      </c>
    </row>
    <row r="6656" spans="1:3">
      <c r="A6656" t="s">
        <v>132</v>
      </c>
      <c r="B6656" t="str">
        <f t="shared" si="103"/>
        <v>A</v>
      </c>
      <c r="C6656">
        <v>0.79205400156384909</v>
      </c>
    </row>
    <row r="6657" spans="1:3">
      <c r="A6657" t="s">
        <v>1926</v>
      </c>
      <c r="B6657" t="str">
        <f t="shared" si="103"/>
        <v>B</v>
      </c>
      <c r="C6657">
        <v>0.15707017115199684</v>
      </c>
    </row>
    <row r="6658" spans="1:3">
      <c r="A6658" t="s">
        <v>931</v>
      </c>
      <c r="B6658" t="str">
        <f t="shared" si="103"/>
        <v>A</v>
      </c>
      <c r="C6658">
        <v>0.22973312944225333</v>
      </c>
    </row>
    <row r="6659" spans="1:3">
      <c r="A6659" t="s">
        <v>1101</v>
      </c>
      <c r="B6659" t="str">
        <f t="shared" ref="B6659:B6722" si="104">MID(A6659,1,1)</f>
        <v>B</v>
      </c>
      <c r="C6659">
        <v>0.49173519633551743</v>
      </c>
    </row>
    <row r="6660" spans="1:3">
      <c r="A6660" t="s">
        <v>1467</v>
      </c>
      <c r="B6660" t="str">
        <f t="shared" si="104"/>
        <v>A</v>
      </c>
      <c r="C6660">
        <v>0.428865735631347</v>
      </c>
    </row>
    <row r="6661" spans="1:3">
      <c r="A6661" t="s">
        <v>68</v>
      </c>
      <c r="B6661" t="str">
        <f t="shared" si="104"/>
        <v>B</v>
      </c>
      <c r="C6661">
        <v>0.76762334793727938</v>
      </c>
    </row>
    <row r="6662" spans="1:3">
      <c r="A6662" t="s">
        <v>644</v>
      </c>
      <c r="B6662" t="str">
        <f t="shared" si="104"/>
        <v>A</v>
      </c>
      <c r="C6662">
        <v>0.36471529874327668</v>
      </c>
    </row>
    <row r="6663" spans="1:3">
      <c r="A6663" t="s">
        <v>406</v>
      </c>
      <c r="B6663" t="str">
        <f t="shared" si="104"/>
        <v>B</v>
      </c>
      <c r="C6663">
        <v>0.52215006309691581</v>
      </c>
    </row>
    <row r="6664" spans="1:3">
      <c r="A6664" t="s">
        <v>1104</v>
      </c>
      <c r="B6664" t="str">
        <f t="shared" si="104"/>
        <v>A</v>
      </c>
      <c r="C6664">
        <v>0.51804056548399124</v>
      </c>
    </row>
    <row r="6665" spans="1:3">
      <c r="A6665" t="s">
        <v>425</v>
      </c>
      <c r="B6665" t="str">
        <f t="shared" si="104"/>
        <v>B</v>
      </c>
      <c r="C6665">
        <v>0.8291667978377868</v>
      </c>
    </row>
    <row r="6666" spans="1:3">
      <c r="A6666" t="s">
        <v>1247</v>
      </c>
      <c r="B6666" t="str">
        <f t="shared" si="104"/>
        <v>A</v>
      </c>
      <c r="C6666">
        <v>0.77913579834961322</v>
      </c>
    </row>
    <row r="6667" spans="1:3">
      <c r="A6667" t="s">
        <v>864</v>
      </c>
      <c r="B6667" t="str">
        <f t="shared" si="104"/>
        <v>B</v>
      </c>
      <c r="C6667">
        <v>0.94890122331210236</v>
      </c>
    </row>
    <row r="6668" spans="1:3">
      <c r="A6668" t="s">
        <v>594</v>
      </c>
      <c r="B6668" t="str">
        <f t="shared" si="104"/>
        <v>A</v>
      </c>
      <c r="C6668">
        <v>0.75475007656238913</v>
      </c>
    </row>
    <row r="6669" spans="1:3">
      <c r="A6669" t="s">
        <v>1915</v>
      </c>
      <c r="B6669" t="str">
        <f t="shared" si="104"/>
        <v>B</v>
      </c>
      <c r="C6669">
        <v>0.47797279645719493</v>
      </c>
    </row>
    <row r="6670" spans="1:3">
      <c r="A6670" t="s">
        <v>1676</v>
      </c>
      <c r="B6670" t="str">
        <f t="shared" si="104"/>
        <v>A</v>
      </c>
      <c r="C6670">
        <v>0.40588453072415653</v>
      </c>
    </row>
    <row r="6671" spans="1:3">
      <c r="A6671" t="s">
        <v>332</v>
      </c>
      <c r="B6671" t="str">
        <f t="shared" si="104"/>
        <v>B</v>
      </c>
      <c r="C6671">
        <v>0.44676328985229841</v>
      </c>
    </row>
    <row r="6672" spans="1:3">
      <c r="A6672" t="s">
        <v>881</v>
      </c>
      <c r="B6672" t="str">
        <f t="shared" si="104"/>
        <v>A</v>
      </c>
      <c r="C6672">
        <v>0.56532194810278424</v>
      </c>
    </row>
    <row r="6673" spans="1:3">
      <c r="A6673" t="s">
        <v>744</v>
      </c>
      <c r="B6673" t="str">
        <f t="shared" si="104"/>
        <v>B</v>
      </c>
      <c r="C6673">
        <v>0.66750866175973522</v>
      </c>
    </row>
    <row r="6674" spans="1:3">
      <c r="A6674" t="s">
        <v>368</v>
      </c>
      <c r="B6674" t="str">
        <f t="shared" si="104"/>
        <v>A</v>
      </c>
      <c r="C6674">
        <v>0.21647787711320721</v>
      </c>
    </row>
    <row r="6675" spans="1:3">
      <c r="A6675" t="s">
        <v>1339</v>
      </c>
      <c r="B6675" t="str">
        <f t="shared" si="104"/>
        <v>B</v>
      </c>
      <c r="C6675">
        <v>0.30407059290813798</v>
      </c>
    </row>
    <row r="6676" spans="1:3">
      <c r="A6676" t="s">
        <v>210</v>
      </c>
      <c r="B6676" t="str">
        <f t="shared" si="104"/>
        <v>A</v>
      </c>
      <c r="C6676">
        <v>0.7200119111234895</v>
      </c>
    </row>
    <row r="6677" spans="1:3">
      <c r="A6677" t="s">
        <v>1404</v>
      </c>
      <c r="B6677" t="str">
        <f t="shared" si="104"/>
        <v>B</v>
      </c>
      <c r="C6677">
        <v>0.20853846865718406</v>
      </c>
    </row>
    <row r="6678" spans="1:3">
      <c r="A6678" t="s">
        <v>462</v>
      </c>
      <c r="B6678" t="str">
        <f t="shared" si="104"/>
        <v>A</v>
      </c>
      <c r="C6678">
        <v>0.77420474216742718</v>
      </c>
    </row>
    <row r="6679" spans="1:3">
      <c r="A6679" t="s">
        <v>1263</v>
      </c>
      <c r="B6679" t="str">
        <f t="shared" si="104"/>
        <v>B</v>
      </c>
      <c r="C6679">
        <v>0.88440400104933392</v>
      </c>
    </row>
    <row r="6680" spans="1:3">
      <c r="A6680" t="s">
        <v>584</v>
      </c>
      <c r="B6680" t="str">
        <f t="shared" si="104"/>
        <v>A</v>
      </c>
      <c r="C6680">
        <v>0.55962827852358799</v>
      </c>
    </row>
    <row r="6681" spans="1:3">
      <c r="A6681" t="s">
        <v>832</v>
      </c>
      <c r="B6681" t="str">
        <f t="shared" si="104"/>
        <v>B</v>
      </c>
      <c r="C6681">
        <v>0.48403256725830546</v>
      </c>
    </row>
    <row r="6682" spans="1:3">
      <c r="A6682" t="s">
        <v>274</v>
      </c>
      <c r="B6682" t="str">
        <f t="shared" si="104"/>
        <v>A</v>
      </c>
      <c r="C6682">
        <v>0.65313829919323307</v>
      </c>
    </row>
    <row r="6683" spans="1:3">
      <c r="A6683" t="s">
        <v>850</v>
      </c>
      <c r="B6683" t="str">
        <f t="shared" si="104"/>
        <v>B</v>
      </c>
      <c r="C6683">
        <v>0.88024840587516473</v>
      </c>
    </row>
    <row r="6684" spans="1:3">
      <c r="A6684" t="s">
        <v>1801</v>
      </c>
      <c r="B6684" t="str">
        <f t="shared" si="104"/>
        <v>A</v>
      </c>
      <c r="C6684">
        <v>0.56831760337216153</v>
      </c>
    </row>
    <row r="6685" spans="1:3">
      <c r="A6685" t="s">
        <v>762</v>
      </c>
      <c r="B6685" t="str">
        <f t="shared" si="104"/>
        <v>B</v>
      </c>
      <c r="C6685">
        <v>0.69667641412391079</v>
      </c>
    </row>
    <row r="6686" spans="1:3">
      <c r="A6686" t="s">
        <v>1870</v>
      </c>
      <c r="B6686" t="str">
        <f t="shared" si="104"/>
        <v>A</v>
      </c>
      <c r="C6686">
        <v>0.87475816639007498</v>
      </c>
    </row>
    <row r="6687" spans="1:3">
      <c r="A6687" t="s">
        <v>1017</v>
      </c>
      <c r="B6687" t="str">
        <f t="shared" si="104"/>
        <v>B</v>
      </c>
      <c r="C6687">
        <v>0.99168967777525063</v>
      </c>
    </row>
    <row r="6688" spans="1:3">
      <c r="A6688" t="s">
        <v>1205</v>
      </c>
      <c r="B6688" t="str">
        <f t="shared" si="104"/>
        <v>A</v>
      </c>
      <c r="C6688">
        <v>0.57797524493680807</v>
      </c>
    </row>
    <row r="6689" spans="1:3">
      <c r="A6689" t="s">
        <v>1099</v>
      </c>
      <c r="B6689" t="str">
        <f t="shared" si="104"/>
        <v>B</v>
      </c>
      <c r="C6689">
        <v>0.1217955824912289</v>
      </c>
    </row>
    <row r="6690" spans="1:3">
      <c r="A6690" t="s">
        <v>67</v>
      </c>
      <c r="B6690" t="str">
        <f t="shared" si="104"/>
        <v>A</v>
      </c>
      <c r="C6690">
        <v>0.33398341423049271</v>
      </c>
    </row>
    <row r="6691" spans="1:3">
      <c r="A6691" t="s">
        <v>762</v>
      </c>
      <c r="B6691" t="str">
        <f t="shared" si="104"/>
        <v>B</v>
      </c>
      <c r="C6691">
        <v>0.92150636152271925</v>
      </c>
    </row>
    <row r="6692" spans="1:3">
      <c r="A6692" t="s">
        <v>1617</v>
      </c>
      <c r="B6692" t="str">
        <f t="shared" si="104"/>
        <v>A</v>
      </c>
      <c r="C6692">
        <v>0.12392417952725587</v>
      </c>
    </row>
    <row r="6693" spans="1:3">
      <c r="A6693" t="s">
        <v>1338</v>
      </c>
      <c r="B6693" t="str">
        <f t="shared" si="104"/>
        <v>B</v>
      </c>
      <c r="C6693">
        <v>3.9057426588771094E-2</v>
      </c>
    </row>
    <row r="6694" spans="1:3">
      <c r="A6694" t="s">
        <v>565</v>
      </c>
      <c r="B6694" t="str">
        <f t="shared" si="104"/>
        <v>A</v>
      </c>
      <c r="C6694">
        <v>0.53793800817995474</v>
      </c>
    </row>
    <row r="6695" spans="1:3">
      <c r="A6695" t="s">
        <v>1921</v>
      </c>
      <c r="B6695" t="str">
        <f t="shared" si="104"/>
        <v>B</v>
      </c>
      <c r="C6695">
        <v>0.38677071514343653</v>
      </c>
    </row>
    <row r="6696" spans="1:3">
      <c r="A6696" t="s">
        <v>1927</v>
      </c>
      <c r="B6696" t="str">
        <f t="shared" si="104"/>
        <v>A</v>
      </c>
      <c r="C6696">
        <v>0.50365167912252762</v>
      </c>
    </row>
    <row r="6697" spans="1:3">
      <c r="A6697" t="s">
        <v>1545</v>
      </c>
      <c r="B6697" t="str">
        <f t="shared" si="104"/>
        <v>B</v>
      </c>
      <c r="C6697">
        <v>0.45373547028486638</v>
      </c>
    </row>
    <row r="6698" spans="1:3">
      <c r="A6698" t="s">
        <v>1374</v>
      </c>
      <c r="B6698" t="str">
        <f t="shared" si="104"/>
        <v>A</v>
      </c>
      <c r="C6698">
        <v>0.45482000232197528</v>
      </c>
    </row>
    <row r="6699" spans="1:3">
      <c r="A6699" t="s">
        <v>252</v>
      </c>
      <c r="B6699" t="str">
        <f t="shared" si="104"/>
        <v>B</v>
      </c>
      <c r="C6699">
        <v>0.85463320831423717</v>
      </c>
    </row>
    <row r="6700" spans="1:3">
      <c r="A6700" t="s">
        <v>405</v>
      </c>
      <c r="B6700" t="str">
        <f t="shared" si="104"/>
        <v>A</v>
      </c>
      <c r="C6700">
        <v>0.60281208492254756</v>
      </c>
    </row>
    <row r="6701" spans="1:3">
      <c r="A6701" t="s">
        <v>454</v>
      </c>
      <c r="B6701" t="str">
        <f t="shared" si="104"/>
        <v>B</v>
      </c>
      <c r="C6701">
        <v>0.48465099905549236</v>
      </c>
    </row>
    <row r="6702" spans="1:3">
      <c r="A6702" t="s">
        <v>1799</v>
      </c>
      <c r="B6702" t="str">
        <f t="shared" si="104"/>
        <v>A</v>
      </c>
      <c r="C6702">
        <v>6.5106856512191946E-2</v>
      </c>
    </row>
    <row r="6703" spans="1:3">
      <c r="A6703" t="s">
        <v>1319</v>
      </c>
      <c r="B6703" t="str">
        <f t="shared" si="104"/>
        <v>B</v>
      </c>
      <c r="C6703">
        <v>0.1099544866591744</v>
      </c>
    </row>
    <row r="6704" spans="1:3">
      <c r="A6704" t="s">
        <v>411</v>
      </c>
      <c r="B6704" t="str">
        <f t="shared" si="104"/>
        <v>A</v>
      </c>
      <c r="C6704">
        <v>0.23519129949510376</v>
      </c>
    </row>
    <row r="6705" spans="1:3">
      <c r="A6705" t="s">
        <v>1142</v>
      </c>
      <c r="B6705" t="str">
        <f t="shared" si="104"/>
        <v>B</v>
      </c>
      <c r="C6705">
        <v>0.37233234529211545</v>
      </c>
    </row>
    <row r="6706" spans="1:3">
      <c r="A6706" t="s">
        <v>1267</v>
      </c>
      <c r="B6706" t="str">
        <f t="shared" si="104"/>
        <v>A</v>
      </c>
      <c r="C6706">
        <v>0.19350456115452186</v>
      </c>
    </row>
    <row r="6707" spans="1:3">
      <c r="A6707" t="s">
        <v>349</v>
      </c>
      <c r="B6707" t="str">
        <f t="shared" si="104"/>
        <v>B</v>
      </c>
      <c r="C6707">
        <v>0.51251743950481554</v>
      </c>
    </row>
    <row r="6708" spans="1:3">
      <c r="A6708" t="s">
        <v>1593</v>
      </c>
      <c r="B6708" t="str">
        <f t="shared" si="104"/>
        <v>A</v>
      </c>
      <c r="C6708">
        <v>0.68746066260359573</v>
      </c>
    </row>
    <row r="6709" spans="1:3">
      <c r="A6709" t="s">
        <v>695</v>
      </c>
      <c r="B6709" t="str">
        <f t="shared" si="104"/>
        <v>B</v>
      </c>
      <c r="C6709">
        <v>0.92305378176224284</v>
      </c>
    </row>
    <row r="6710" spans="1:3">
      <c r="A6710" t="s">
        <v>994</v>
      </c>
      <c r="B6710" t="str">
        <f t="shared" si="104"/>
        <v>A</v>
      </c>
      <c r="C6710">
        <v>0.37876017605666057</v>
      </c>
    </row>
    <row r="6711" spans="1:3">
      <c r="A6711" t="s">
        <v>1039</v>
      </c>
      <c r="B6711" t="str">
        <f t="shared" si="104"/>
        <v>B</v>
      </c>
      <c r="C6711">
        <v>0.68360262293704999</v>
      </c>
    </row>
    <row r="6712" spans="1:3">
      <c r="A6712" t="s">
        <v>1655</v>
      </c>
      <c r="B6712" t="str">
        <f t="shared" si="104"/>
        <v>A</v>
      </c>
      <c r="C6712">
        <v>0.21748651560892185</v>
      </c>
    </row>
    <row r="6713" spans="1:3">
      <c r="A6713" t="s">
        <v>119</v>
      </c>
      <c r="B6713" t="str">
        <f t="shared" si="104"/>
        <v>B</v>
      </c>
      <c r="C6713">
        <v>0.42491666069033585</v>
      </c>
    </row>
    <row r="6714" spans="1:3">
      <c r="A6714" t="s">
        <v>1776</v>
      </c>
      <c r="B6714" t="str">
        <f t="shared" si="104"/>
        <v>A</v>
      </c>
      <c r="C6714">
        <v>0.75596291158477147</v>
      </c>
    </row>
    <row r="6715" spans="1:3">
      <c r="A6715" t="s">
        <v>1317</v>
      </c>
      <c r="B6715" t="str">
        <f t="shared" si="104"/>
        <v>B</v>
      </c>
      <c r="C6715">
        <v>0.76036361042106759</v>
      </c>
    </row>
    <row r="6716" spans="1:3">
      <c r="A6716" t="s">
        <v>1876</v>
      </c>
      <c r="B6716" t="str">
        <f t="shared" si="104"/>
        <v>A</v>
      </c>
      <c r="C6716">
        <v>0.68722822696795927</v>
      </c>
    </row>
    <row r="6717" spans="1:3">
      <c r="A6717" t="s">
        <v>192</v>
      </c>
      <c r="B6717" t="str">
        <f t="shared" si="104"/>
        <v>B</v>
      </c>
      <c r="C6717">
        <v>0.52075684766291097</v>
      </c>
    </row>
    <row r="6718" spans="1:3">
      <c r="A6718" t="s">
        <v>313</v>
      </c>
      <c r="B6718" t="str">
        <f t="shared" si="104"/>
        <v>A</v>
      </c>
      <c r="C6718">
        <v>0.87822495287779745</v>
      </c>
    </row>
    <row r="6719" spans="1:3">
      <c r="A6719" t="s">
        <v>135</v>
      </c>
      <c r="B6719" t="str">
        <f t="shared" si="104"/>
        <v>B</v>
      </c>
      <c r="C6719">
        <v>9.8402380578952453E-2</v>
      </c>
    </row>
    <row r="6720" spans="1:3">
      <c r="A6720" t="s">
        <v>1251</v>
      </c>
      <c r="B6720" t="str">
        <f t="shared" si="104"/>
        <v>A</v>
      </c>
      <c r="C6720">
        <v>0.23490118030436768</v>
      </c>
    </row>
    <row r="6721" spans="1:3">
      <c r="A6721" t="s">
        <v>91</v>
      </c>
      <c r="B6721" t="str">
        <f t="shared" si="104"/>
        <v>B</v>
      </c>
      <c r="C6721">
        <v>8.8426919598686204E-2</v>
      </c>
    </row>
    <row r="6722" spans="1:3">
      <c r="A6722" t="s">
        <v>284</v>
      </c>
      <c r="B6722" t="str">
        <f t="shared" si="104"/>
        <v>A</v>
      </c>
      <c r="C6722">
        <v>0.68517807598313074</v>
      </c>
    </row>
    <row r="6723" spans="1:3">
      <c r="A6723" t="s">
        <v>1445</v>
      </c>
      <c r="B6723" t="str">
        <f t="shared" ref="B6723:B6786" si="105">MID(A6723,1,1)</f>
        <v>B</v>
      </c>
      <c r="C6723">
        <v>0.62386126474801373</v>
      </c>
    </row>
    <row r="6724" spans="1:3">
      <c r="A6724" t="s">
        <v>1763</v>
      </c>
      <c r="B6724" t="str">
        <f t="shared" si="105"/>
        <v>A</v>
      </c>
      <c r="C6724">
        <v>0.78897654817338125</v>
      </c>
    </row>
    <row r="6725" spans="1:3">
      <c r="A6725" t="s">
        <v>1928</v>
      </c>
      <c r="B6725" t="str">
        <f t="shared" si="105"/>
        <v>B</v>
      </c>
      <c r="C6725">
        <v>0.85647323822888932</v>
      </c>
    </row>
    <row r="6726" spans="1:3">
      <c r="A6726" t="s">
        <v>102</v>
      </c>
      <c r="B6726" t="str">
        <f t="shared" si="105"/>
        <v>A</v>
      </c>
      <c r="C6726">
        <v>0.64742826681267962</v>
      </c>
    </row>
    <row r="6727" spans="1:3">
      <c r="A6727" t="s">
        <v>1322</v>
      </c>
      <c r="B6727" t="str">
        <f t="shared" si="105"/>
        <v>B</v>
      </c>
      <c r="C6727">
        <v>0.89579849461031813</v>
      </c>
    </row>
    <row r="6728" spans="1:3">
      <c r="A6728" t="s">
        <v>1189</v>
      </c>
      <c r="B6728" t="str">
        <f t="shared" si="105"/>
        <v>A</v>
      </c>
      <c r="C6728">
        <v>0.6136570817493523</v>
      </c>
    </row>
    <row r="6729" spans="1:3">
      <c r="A6729" t="s">
        <v>277</v>
      </c>
      <c r="B6729" t="str">
        <f t="shared" si="105"/>
        <v>B</v>
      </c>
      <c r="C6729">
        <v>0.48053805348619427</v>
      </c>
    </row>
    <row r="6730" spans="1:3">
      <c r="A6730" t="s">
        <v>1863</v>
      </c>
      <c r="B6730" t="str">
        <f t="shared" si="105"/>
        <v>A</v>
      </c>
      <c r="C6730">
        <v>0.79300805914301487</v>
      </c>
    </row>
    <row r="6731" spans="1:3">
      <c r="A6731" t="s">
        <v>1253</v>
      </c>
      <c r="B6731" t="str">
        <f t="shared" si="105"/>
        <v>B</v>
      </c>
      <c r="C6731">
        <v>0.56892186428483438</v>
      </c>
    </row>
    <row r="6732" spans="1:3">
      <c r="A6732" t="s">
        <v>971</v>
      </c>
      <c r="B6732" t="str">
        <f t="shared" si="105"/>
        <v>A</v>
      </c>
      <c r="C6732">
        <v>0.35557992115892967</v>
      </c>
    </row>
    <row r="6733" spans="1:3">
      <c r="A6733" t="s">
        <v>474</v>
      </c>
      <c r="B6733" t="str">
        <f t="shared" si="105"/>
        <v>B</v>
      </c>
      <c r="C6733">
        <v>0.63693542773690592</v>
      </c>
    </row>
    <row r="6734" spans="1:3">
      <c r="A6734" t="s">
        <v>981</v>
      </c>
      <c r="B6734" t="str">
        <f t="shared" si="105"/>
        <v>A</v>
      </c>
      <c r="C6734">
        <v>2.2830174772284106E-2</v>
      </c>
    </row>
    <row r="6735" spans="1:3">
      <c r="A6735" t="s">
        <v>1018</v>
      </c>
      <c r="B6735" t="str">
        <f t="shared" si="105"/>
        <v>B</v>
      </c>
      <c r="C6735">
        <v>0.97243724835495904</v>
      </c>
    </row>
    <row r="6736" spans="1:3">
      <c r="A6736" t="s">
        <v>1163</v>
      </c>
      <c r="B6736" t="str">
        <f t="shared" si="105"/>
        <v>A</v>
      </c>
      <c r="C6736">
        <v>0.20512605745571255</v>
      </c>
    </row>
    <row r="6737" spans="1:3">
      <c r="A6737" t="s">
        <v>22</v>
      </c>
      <c r="B6737" t="str">
        <f t="shared" si="105"/>
        <v>B</v>
      </c>
      <c r="C6737">
        <v>0.97538765158848206</v>
      </c>
    </row>
    <row r="6738" spans="1:3">
      <c r="A6738" t="s">
        <v>819</v>
      </c>
      <c r="B6738" t="str">
        <f t="shared" si="105"/>
        <v>A</v>
      </c>
      <c r="C6738">
        <v>0.72862963364672662</v>
      </c>
    </row>
    <row r="6739" spans="1:3">
      <c r="A6739" t="s">
        <v>1793</v>
      </c>
      <c r="B6739" t="str">
        <f t="shared" si="105"/>
        <v>B</v>
      </c>
      <c r="C6739">
        <v>4.5580970176279045E-2</v>
      </c>
    </row>
    <row r="6740" spans="1:3">
      <c r="A6740" t="s">
        <v>1382</v>
      </c>
      <c r="B6740" t="str">
        <f t="shared" si="105"/>
        <v>A</v>
      </c>
      <c r="C6740">
        <v>0.9026833094583917</v>
      </c>
    </row>
    <row r="6741" spans="1:3">
      <c r="A6741" t="s">
        <v>1107</v>
      </c>
      <c r="B6741" t="str">
        <f t="shared" si="105"/>
        <v>B</v>
      </c>
      <c r="C6741">
        <v>0.65313424284722466</v>
      </c>
    </row>
    <row r="6742" spans="1:3">
      <c r="A6742" t="s">
        <v>309</v>
      </c>
      <c r="B6742" t="str">
        <f t="shared" si="105"/>
        <v>A</v>
      </c>
      <c r="C6742">
        <v>0.68196276180482163</v>
      </c>
    </row>
    <row r="6743" spans="1:3">
      <c r="A6743" t="s">
        <v>68</v>
      </c>
      <c r="B6743" t="str">
        <f t="shared" si="105"/>
        <v>B</v>
      </c>
      <c r="C6743">
        <v>0.21386566451164768</v>
      </c>
    </row>
    <row r="6744" spans="1:3">
      <c r="A6744" t="s">
        <v>722</v>
      </c>
      <c r="B6744" t="str">
        <f t="shared" si="105"/>
        <v>A</v>
      </c>
      <c r="C6744">
        <v>0.60023125995310966</v>
      </c>
    </row>
    <row r="6745" spans="1:3">
      <c r="A6745" t="s">
        <v>105</v>
      </c>
      <c r="B6745" t="str">
        <f t="shared" si="105"/>
        <v>B</v>
      </c>
      <c r="C6745">
        <v>0.30810531820803977</v>
      </c>
    </row>
    <row r="6746" spans="1:3">
      <c r="A6746" t="s">
        <v>766</v>
      </c>
      <c r="B6746" t="str">
        <f t="shared" si="105"/>
        <v>A</v>
      </c>
      <c r="C6746">
        <v>0.26414490043956951</v>
      </c>
    </row>
    <row r="6747" spans="1:3">
      <c r="A6747" t="s">
        <v>1771</v>
      </c>
      <c r="B6747" t="str">
        <f t="shared" si="105"/>
        <v>B</v>
      </c>
      <c r="C6747">
        <v>0.4266249049111146</v>
      </c>
    </row>
    <row r="6748" spans="1:3">
      <c r="A6748" t="s">
        <v>132</v>
      </c>
      <c r="B6748" t="str">
        <f t="shared" si="105"/>
        <v>A</v>
      </c>
      <c r="C6748">
        <v>5.0890335746988313E-2</v>
      </c>
    </row>
    <row r="6749" spans="1:3">
      <c r="A6749" t="s">
        <v>461</v>
      </c>
      <c r="B6749" t="str">
        <f t="shared" si="105"/>
        <v>B</v>
      </c>
      <c r="C6749">
        <v>0.34590962956044202</v>
      </c>
    </row>
    <row r="6750" spans="1:3">
      <c r="A6750" t="s">
        <v>263</v>
      </c>
      <c r="B6750" t="str">
        <f t="shared" si="105"/>
        <v>A</v>
      </c>
      <c r="C6750">
        <v>0.4165369281691147</v>
      </c>
    </row>
    <row r="6751" spans="1:3">
      <c r="A6751" t="s">
        <v>1623</v>
      </c>
      <c r="B6751" t="str">
        <f t="shared" si="105"/>
        <v>B</v>
      </c>
      <c r="C6751">
        <v>0.64837131604123988</v>
      </c>
    </row>
    <row r="6752" spans="1:3">
      <c r="A6752" t="s">
        <v>1732</v>
      </c>
      <c r="B6752" t="str">
        <f t="shared" si="105"/>
        <v>A</v>
      </c>
      <c r="C6752">
        <v>0.12345320786896874</v>
      </c>
    </row>
    <row r="6753" spans="1:3">
      <c r="A6753" t="s">
        <v>1758</v>
      </c>
      <c r="B6753" t="str">
        <f t="shared" si="105"/>
        <v>B</v>
      </c>
      <c r="C6753">
        <v>0.5123695767911236</v>
      </c>
    </row>
    <row r="6754" spans="1:3">
      <c r="A6754" t="s">
        <v>732</v>
      </c>
      <c r="B6754" t="str">
        <f t="shared" si="105"/>
        <v>A</v>
      </c>
      <c r="C6754">
        <v>0.77965050377557699</v>
      </c>
    </row>
    <row r="6755" spans="1:3">
      <c r="A6755" t="s">
        <v>1591</v>
      </c>
      <c r="B6755" t="str">
        <f t="shared" si="105"/>
        <v>B</v>
      </c>
      <c r="C6755">
        <v>0.22927266284566161</v>
      </c>
    </row>
    <row r="6756" spans="1:3">
      <c r="A6756" t="s">
        <v>388</v>
      </c>
      <c r="B6756" t="str">
        <f t="shared" si="105"/>
        <v>A</v>
      </c>
      <c r="C6756">
        <v>0.54872234403822961</v>
      </c>
    </row>
    <row r="6757" spans="1:3">
      <c r="A6757" t="s">
        <v>678</v>
      </c>
      <c r="B6757" t="str">
        <f t="shared" si="105"/>
        <v>B</v>
      </c>
      <c r="C6757">
        <v>0.42511389984923742</v>
      </c>
    </row>
    <row r="6758" spans="1:3">
      <c r="A6758" t="s">
        <v>634</v>
      </c>
      <c r="B6758" t="str">
        <f t="shared" si="105"/>
        <v>A</v>
      </c>
      <c r="C6758">
        <v>3.7680387818168626E-2</v>
      </c>
    </row>
    <row r="6759" spans="1:3">
      <c r="A6759" t="s">
        <v>1185</v>
      </c>
      <c r="B6759" t="str">
        <f t="shared" si="105"/>
        <v>B</v>
      </c>
      <c r="C6759">
        <v>0.80810809369403369</v>
      </c>
    </row>
    <row r="6760" spans="1:3">
      <c r="A6760" t="s">
        <v>523</v>
      </c>
      <c r="B6760" t="str">
        <f t="shared" si="105"/>
        <v>A</v>
      </c>
      <c r="C6760">
        <v>0.72382091763427425</v>
      </c>
    </row>
    <row r="6761" spans="1:3">
      <c r="A6761" t="s">
        <v>1679</v>
      </c>
      <c r="B6761" t="str">
        <f t="shared" si="105"/>
        <v>B</v>
      </c>
      <c r="C6761">
        <v>0.72629890769739824</v>
      </c>
    </row>
    <row r="6762" spans="1:3">
      <c r="A6762" t="s">
        <v>1235</v>
      </c>
      <c r="B6762" t="str">
        <f t="shared" si="105"/>
        <v>A</v>
      </c>
      <c r="C6762">
        <v>0.50142643789720265</v>
      </c>
    </row>
    <row r="6763" spans="1:3">
      <c r="A6763" t="s">
        <v>1347</v>
      </c>
      <c r="B6763" t="str">
        <f t="shared" si="105"/>
        <v>B</v>
      </c>
      <c r="C6763">
        <v>0.82099400340015372</v>
      </c>
    </row>
    <row r="6764" spans="1:3">
      <c r="A6764" t="s">
        <v>865</v>
      </c>
      <c r="B6764" t="str">
        <f t="shared" si="105"/>
        <v>A</v>
      </c>
      <c r="C6764">
        <v>0.56861630439585209</v>
      </c>
    </row>
    <row r="6765" spans="1:3">
      <c r="A6765" t="s">
        <v>299</v>
      </c>
      <c r="B6765" t="str">
        <f t="shared" si="105"/>
        <v>B</v>
      </c>
      <c r="C6765">
        <v>0.79237674883827447</v>
      </c>
    </row>
    <row r="6766" spans="1:3">
      <c r="A6766" t="s">
        <v>498</v>
      </c>
      <c r="B6766" t="str">
        <f t="shared" si="105"/>
        <v>A</v>
      </c>
      <c r="C6766">
        <v>0.52586300070328118</v>
      </c>
    </row>
    <row r="6767" spans="1:3">
      <c r="A6767" t="s">
        <v>147</v>
      </c>
      <c r="B6767" t="str">
        <f t="shared" si="105"/>
        <v>B</v>
      </c>
      <c r="C6767">
        <v>0.48606801579439218</v>
      </c>
    </row>
    <row r="6768" spans="1:3">
      <c r="A6768" t="s">
        <v>1364</v>
      </c>
      <c r="B6768" t="str">
        <f t="shared" si="105"/>
        <v>A</v>
      </c>
      <c r="C6768">
        <v>0.89831401740903338</v>
      </c>
    </row>
    <row r="6769" spans="1:3">
      <c r="A6769" t="s">
        <v>1368</v>
      </c>
      <c r="B6769" t="str">
        <f t="shared" si="105"/>
        <v>B</v>
      </c>
      <c r="C6769">
        <v>0.36413063790330424</v>
      </c>
    </row>
    <row r="6770" spans="1:3">
      <c r="A6770" t="s">
        <v>1929</v>
      </c>
      <c r="B6770" t="str">
        <f t="shared" si="105"/>
        <v>A</v>
      </c>
      <c r="C6770">
        <v>7.2825273189769391E-2</v>
      </c>
    </row>
    <row r="6771" spans="1:3">
      <c r="A6771" t="s">
        <v>1317</v>
      </c>
      <c r="B6771" t="str">
        <f t="shared" si="105"/>
        <v>B</v>
      </c>
      <c r="C6771">
        <v>3.1383011060423183E-2</v>
      </c>
    </row>
    <row r="6772" spans="1:3">
      <c r="A6772" t="s">
        <v>1398</v>
      </c>
      <c r="B6772" t="str">
        <f t="shared" si="105"/>
        <v>A</v>
      </c>
      <c r="C6772">
        <v>0.66256622922866715</v>
      </c>
    </row>
    <row r="6773" spans="1:3">
      <c r="A6773" t="s">
        <v>1274</v>
      </c>
      <c r="B6773" t="str">
        <f t="shared" si="105"/>
        <v>B</v>
      </c>
      <c r="C6773">
        <v>0.54383560879848236</v>
      </c>
    </row>
    <row r="6774" spans="1:3">
      <c r="A6774" t="s">
        <v>1262</v>
      </c>
      <c r="B6774" t="str">
        <f t="shared" si="105"/>
        <v>A</v>
      </c>
      <c r="C6774">
        <v>0.2866774803649017</v>
      </c>
    </row>
    <row r="6775" spans="1:3">
      <c r="A6775" t="s">
        <v>389</v>
      </c>
      <c r="B6775" t="str">
        <f t="shared" si="105"/>
        <v>B</v>
      </c>
      <c r="C6775">
        <v>0.28751371738978615</v>
      </c>
    </row>
    <row r="6776" spans="1:3">
      <c r="A6776" t="s">
        <v>1300</v>
      </c>
      <c r="B6776" t="str">
        <f t="shared" si="105"/>
        <v>A</v>
      </c>
      <c r="C6776">
        <v>0.36755014317350998</v>
      </c>
    </row>
    <row r="6777" spans="1:3">
      <c r="A6777" t="s">
        <v>1753</v>
      </c>
      <c r="B6777" t="str">
        <f t="shared" si="105"/>
        <v>B</v>
      </c>
      <c r="C6777">
        <v>0.96251613370045419</v>
      </c>
    </row>
    <row r="6778" spans="1:3">
      <c r="A6778" t="s">
        <v>1838</v>
      </c>
      <c r="B6778" t="str">
        <f t="shared" si="105"/>
        <v>A</v>
      </c>
      <c r="C6778">
        <v>0.31330355855871517</v>
      </c>
    </row>
    <row r="6779" spans="1:3">
      <c r="A6779" t="s">
        <v>824</v>
      </c>
      <c r="B6779" t="str">
        <f t="shared" si="105"/>
        <v>B</v>
      </c>
      <c r="C6779">
        <v>5.5079874347208069E-2</v>
      </c>
    </row>
    <row r="6780" spans="1:3">
      <c r="A6780" t="s">
        <v>1309</v>
      </c>
      <c r="B6780" t="str">
        <f t="shared" si="105"/>
        <v>A</v>
      </c>
      <c r="C6780">
        <v>0.66366929912487227</v>
      </c>
    </row>
    <row r="6781" spans="1:3">
      <c r="A6781" t="s">
        <v>1483</v>
      </c>
      <c r="B6781" t="str">
        <f t="shared" si="105"/>
        <v>B</v>
      </c>
      <c r="C6781">
        <v>0.53989851711623804</v>
      </c>
    </row>
    <row r="6782" spans="1:3">
      <c r="A6782" t="s">
        <v>380</v>
      </c>
      <c r="B6782" t="str">
        <f t="shared" si="105"/>
        <v>A</v>
      </c>
      <c r="C6782">
        <v>0.68652966644121971</v>
      </c>
    </row>
    <row r="6783" spans="1:3">
      <c r="A6783" t="s">
        <v>301</v>
      </c>
      <c r="B6783" t="str">
        <f t="shared" si="105"/>
        <v>B</v>
      </c>
      <c r="C6783">
        <v>0.65966427819855533</v>
      </c>
    </row>
    <row r="6784" spans="1:3">
      <c r="A6784" t="s">
        <v>879</v>
      </c>
      <c r="B6784" t="str">
        <f t="shared" si="105"/>
        <v>A</v>
      </c>
      <c r="C6784">
        <v>0.47036648738159093</v>
      </c>
    </row>
    <row r="6785" spans="1:3">
      <c r="A6785" t="s">
        <v>1496</v>
      </c>
      <c r="B6785" t="str">
        <f t="shared" si="105"/>
        <v>B</v>
      </c>
      <c r="C6785">
        <v>0.30232930187046581</v>
      </c>
    </row>
    <row r="6786" spans="1:3">
      <c r="A6786" t="s">
        <v>839</v>
      </c>
      <c r="B6786" t="str">
        <f t="shared" si="105"/>
        <v>A</v>
      </c>
      <c r="C6786">
        <v>0.60562894524664479</v>
      </c>
    </row>
    <row r="6787" spans="1:3">
      <c r="A6787" t="s">
        <v>570</v>
      </c>
      <c r="B6787" t="str">
        <f t="shared" ref="B6787:B6850" si="106">MID(A6787,1,1)</f>
        <v>B</v>
      </c>
      <c r="C6787">
        <v>0.94409356195660321</v>
      </c>
    </row>
    <row r="6788" spans="1:3">
      <c r="A6788" t="s">
        <v>588</v>
      </c>
      <c r="B6788" t="str">
        <f t="shared" si="106"/>
        <v>A</v>
      </c>
      <c r="C6788">
        <v>0.18021098212286413</v>
      </c>
    </row>
    <row r="6789" spans="1:3">
      <c r="A6789" t="s">
        <v>129</v>
      </c>
      <c r="B6789" t="str">
        <f t="shared" si="106"/>
        <v>B</v>
      </c>
      <c r="C6789">
        <v>0.67322550514511903</v>
      </c>
    </row>
    <row r="6790" spans="1:3">
      <c r="A6790" t="s">
        <v>1278</v>
      </c>
      <c r="B6790" t="str">
        <f t="shared" si="106"/>
        <v>A</v>
      </c>
      <c r="C6790">
        <v>0.26789901919915327</v>
      </c>
    </row>
    <row r="6791" spans="1:3">
      <c r="A6791" t="s">
        <v>759</v>
      </c>
      <c r="B6791" t="str">
        <f t="shared" si="106"/>
        <v>B</v>
      </c>
      <c r="C6791">
        <v>0.94087571071886456</v>
      </c>
    </row>
    <row r="6792" spans="1:3">
      <c r="A6792" t="s">
        <v>1875</v>
      </c>
      <c r="B6792" t="str">
        <f t="shared" si="106"/>
        <v>A</v>
      </c>
      <c r="C6792">
        <v>0.17551453089964753</v>
      </c>
    </row>
    <row r="6793" spans="1:3">
      <c r="A6793" t="s">
        <v>107</v>
      </c>
      <c r="B6793" t="str">
        <f t="shared" si="106"/>
        <v>B</v>
      </c>
      <c r="C6793">
        <v>0.73829536168066601</v>
      </c>
    </row>
    <row r="6794" spans="1:3">
      <c r="A6794" t="s">
        <v>1930</v>
      </c>
      <c r="B6794" t="str">
        <f t="shared" si="106"/>
        <v>A</v>
      </c>
      <c r="C6794">
        <v>0.72184613810497478</v>
      </c>
    </row>
    <row r="6795" spans="1:3">
      <c r="A6795" t="s">
        <v>961</v>
      </c>
      <c r="B6795" t="str">
        <f t="shared" si="106"/>
        <v>B</v>
      </c>
      <c r="C6795">
        <v>0.96248656041194547</v>
      </c>
    </row>
    <row r="6796" spans="1:3">
      <c r="A6796" t="s">
        <v>493</v>
      </c>
      <c r="B6796" t="str">
        <f t="shared" si="106"/>
        <v>A</v>
      </c>
      <c r="C6796">
        <v>0.21387532679289833</v>
      </c>
    </row>
    <row r="6797" spans="1:3">
      <c r="A6797" t="s">
        <v>618</v>
      </c>
      <c r="B6797" t="str">
        <f t="shared" si="106"/>
        <v>B</v>
      </c>
      <c r="C6797">
        <v>0.73050110210625352</v>
      </c>
    </row>
    <row r="6798" spans="1:3">
      <c r="A6798" t="s">
        <v>191</v>
      </c>
      <c r="B6798" t="str">
        <f t="shared" si="106"/>
        <v>A</v>
      </c>
      <c r="C6798">
        <v>0.43098110483714613</v>
      </c>
    </row>
    <row r="6799" spans="1:3">
      <c r="A6799" t="s">
        <v>379</v>
      </c>
      <c r="B6799" t="str">
        <f t="shared" si="106"/>
        <v>B</v>
      </c>
      <c r="C6799">
        <v>0.59471918324037709</v>
      </c>
    </row>
    <row r="6800" spans="1:3">
      <c r="A6800" t="s">
        <v>1931</v>
      </c>
      <c r="B6800" t="str">
        <f t="shared" si="106"/>
        <v>A</v>
      </c>
      <c r="C6800">
        <v>0.18349133069668166</v>
      </c>
    </row>
    <row r="6801" spans="1:3">
      <c r="A6801" t="s">
        <v>888</v>
      </c>
      <c r="B6801" t="str">
        <f t="shared" si="106"/>
        <v>B</v>
      </c>
      <c r="C6801">
        <v>0.49998826749136782</v>
      </c>
    </row>
    <row r="6802" spans="1:3">
      <c r="A6802" t="s">
        <v>426</v>
      </c>
      <c r="B6802" t="str">
        <f t="shared" si="106"/>
        <v>A</v>
      </c>
      <c r="C6802">
        <v>0.3687354928403126</v>
      </c>
    </row>
    <row r="6803" spans="1:3">
      <c r="A6803" t="s">
        <v>1130</v>
      </c>
      <c r="B6803" t="str">
        <f t="shared" si="106"/>
        <v>B</v>
      </c>
      <c r="C6803">
        <v>0.71113677107892759</v>
      </c>
    </row>
    <row r="6804" spans="1:3">
      <c r="A6804" t="s">
        <v>1932</v>
      </c>
      <c r="B6804" t="str">
        <f t="shared" si="106"/>
        <v>A</v>
      </c>
      <c r="C6804">
        <v>0.78998268311183573</v>
      </c>
    </row>
    <row r="6805" spans="1:3">
      <c r="A6805" t="s">
        <v>1925</v>
      </c>
      <c r="B6805" t="str">
        <f t="shared" si="106"/>
        <v>B</v>
      </c>
      <c r="C6805">
        <v>0.78470632797712891</v>
      </c>
    </row>
    <row r="6806" spans="1:3">
      <c r="A6806" t="s">
        <v>203</v>
      </c>
      <c r="B6806" t="str">
        <f t="shared" si="106"/>
        <v>A</v>
      </c>
      <c r="C6806">
        <v>0.55507556348750242</v>
      </c>
    </row>
    <row r="6807" spans="1:3">
      <c r="A6807" t="s">
        <v>1796</v>
      </c>
      <c r="B6807" t="str">
        <f t="shared" si="106"/>
        <v>B</v>
      </c>
      <c r="C6807">
        <v>0.62936453632758571</v>
      </c>
    </row>
    <row r="6808" spans="1:3">
      <c r="A6808" t="s">
        <v>1100</v>
      </c>
      <c r="B6808" t="str">
        <f t="shared" si="106"/>
        <v>A</v>
      </c>
      <c r="C6808">
        <v>0.79623810385659599</v>
      </c>
    </row>
    <row r="6809" spans="1:3">
      <c r="A6809" t="s">
        <v>383</v>
      </c>
      <c r="B6809" t="str">
        <f t="shared" si="106"/>
        <v>B</v>
      </c>
      <c r="C6809">
        <v>0.14771072214695558</v>
      </c>
    </row>
    <row r="6810" spans="1:3">
      <c r="A6810" t="s">
        <v>530</v>
      </c>
      <c r="B6810" t="str">
        <f t="shared" si="106"/>
        <v>A</v>
      </c>
      <c r="C6810">
        <v>0.18530575184347153</v>
      </c>
    </row>
    <row r="6811" spans="1:3">
      <c r="A6811" t="s">
        <v>1308</v>
      </c>
      <c r="B6811" t="str">
        <f t="shared" si="106"/>
        <v>B</v>
      </c>
      <c r="C6811">
        <v>0.7257359149734155</v>
      </c>
    </row>
    <row r="6812" spans="1:3">
      <c r="A6812" t="s">
        <v>868</v>
      </c>
      <c r="B6812" t="str">
        <f t="shared" si="106"/>
        <v>A</v>
      </c>
      <c r="C6812">
        <v>0.82796461326159965</v>
      </c>
    </row>
    <row r="6813" spans="1:3">
      <c r="A6813" t="s">
        <v>1933</v>
      </c>
      <c r="B6813" t="str">
        <f t="shared" si="106"/>
        <v>B</v>
      </c>
      <c r="C6813">
        <v>0.18075500700470304</v>
      </c>
    </row>
    <row r="6814" spans="1:3">
      <c r="A6814" t="s">
        <v>829</v>
      </c>
      <c r="B6814" t="str">
        <f t="shared" si="106"/>
        <v>A</v>
      </c>
      <c r="C6814">
        <v>0.98843029760693035</v>
      </c>
    </row>
    <row r="6815" spans="1:3">
      <c r="A6815" t="s">
        <v>1934</v>
      </c>
      <c r="B6815" t="str">
        <f t="shared" si="106"/>
        <v>B</v>
      </c>
      <c r="C6815">
        <v>0.97815673305788131</v>
      </c>
    </row>
    <row r="6816" spans="1:3">
      <c r="A6816" t="s">
        <v>273</v>
      </c>
      <c r="B6816" t="str">
        <f t="shared" si="106"/>
        <v>A</v>
      </c>
      <c r="C6816">
        <v>0.56498429664702998</v>
      </c>
    </row>
    <row r="6817" spans="1:3">
      <c r="A6817" t="s">
        <v>1093</v>
      </c>
      <c r="B6817" t="str">
        <f t="shared" si="106"/>
        <v>B</v>
      </c>
      <c r="C6817">
        <v>5.7116930184086812E-3</v>
      </c>
    </row>
    <row r="6818" spans="1:3">
      <c r="A6818" t="s">
        <v>1600</v>
      </c>
      <c r="B6818" t="str">
        <f t="shared" si="106"/>
        <v>A</v>
      </c>
      <c r="C6818">
        <v>0.47107169543673511</v>
      </c>
    </row>
    <row r="6819" spans="1:3">
      <c r="A6819" t="s">
        <v>1761</v>
      </c>
      <c r="B6819" t="str">
        <f t="shared" si="106"/>
        <v>B</v>
      </c>
      <c r="C6819">
        <v>0.3909954760191614</v>
      </c>
    </row>
    <row r="6820" spans="1:3">
      <c r="A6820" t="s">
        <v>1651</v>
      </c>
      <c r="B6820" t="str">
        <f t="shared" si="106"/>
        <v>A</v>
      </c>
      <c r="C6820">
        <v>0.60115477575948351</v>
      </c>
    </row>
    <row r="6821" spans="1:3">
      <c r="A6821" t="s">
        <v>893</v>
      </c>
      <c r="B6821" t="str">
        <f t="shared" si="106"/>
        <v>B</v>
      </c>
      <c r="C6821">
        <v>0.3346584820337366</v>
      </c>
    </row>
    <row r="6822" spans="1:3">
      <c r="A6822" t="s">
        <v>1817</v>
      </c>
      <c r="B6822" t="str">
        <f t="shared" si="106"/>
        <v>A</v>
      </c>
      <c r="C6822">
        <v>0.27008760866290515</v>
      </c>
    </row>
    <row r="6823" spans="1:3">
      <c r="A6823" t="s">
        <v>1192</v>
      </c>
      <c r="B6823" t="str">
        <f t="shared" si="106"/>
        <v>B</v>
      </c>
      <c r="C6823">
        <v>0.80624312933718612</v>
      </c>
    </row>
    <row r="6824" spans="1:3">
      <c r="A6824" t="s">
        <v>1694</v>
      </c>
      <c r="B6824" t="str">
        <f t="shared" si="106"/>
        <v>A</v>
      </c>
      <c r="C6824">
        <v>0.78609584053513992</v>
      </c>
    </row>
    <row r="6825" spans="1:3">
      <c r="A6825" t="s">
        <v>1935</v>
      </c>
      <c r="B6825" t="str">
        <f t="shared" si="106"/>
        <v>B</v>
      </c>
      <c r="C6825">
        <v>0.6356002485719765</v>
      </c>
    </row>
    <row r="6826" spans="1:3">
      <c r="A6826" t="s">
        <v>278</v>
      </c>
      <c r="B6826" t="str">
        <f t="shared" si="106"/>
        <v>A</v>
      </c>
      <c r="C6826">
        <v>0.64675709234987555</v>
      </c>
    </row>
    <row r="6827" spans="1:3">
      <c r="A6827" t="s">
        <v>1154</v>
      </c>
      <c r="B6827" t="str">
        <f t="shared" si="106"/>
        <v>B</v>
      </c>
      <c r="C6827">
        <v>0.15255627757652301</v>
      </c>
    </row>
    <row r="6828" spans="1:3">
      <c r="A6828" t="s">
        <v>240</v>
      </c>
      <c r="B6828" t="str">
        <f t="shared" si="106"/>
        <v>A</v>
      </c>
      <c r="C6828">
        <v>0.38734170709332183</v>
      </c>
    </row>
    <row r="6829" spans="1:3">
      <c r="A6829" t="s">
        <v>636</v>
      </c>
      <c r="B6829" t="str">
        <f t="shared" si="106"/>
        <v>B</v>
      </c>
      <c r="C6829">
        <v>0.82864456193192382</v>
      </c>
    </row>
    <row r="6830" spans="1:3">
      <c r="A6830" t="s">
        <v>1208</v>
      </c>
      <c r="B6830" t="str">
        <f t="shared" si="106"/>
        <v>A</v>
      </c>
      <c r="C6830">
        <v>0.94890120363683739</v>
      </c>
    </row>
    <row r="6831" spans="1:3">
      <c r="A6831" t="s">
        <v>898</v>
      </c>
      <c r="B6831" t="str">
        <f t="shared" si="106"/>
        <v>B</v>
      </c>
      <c r="C6831">
        <v>0.57068420226631478</v>
      </c>
    </row>
    <row r="6832" spans="1:3">
      <c r="A6832" t="s">
        <v>76</v>
      </c>
      <c r="B6832" t="str">
        <f t="shared" si="106"/>
        <v>A</v>
      </c>
      <c r="C6832">
        <v>0.95434553425667912</v>
      </c>
    </row>
    <row r="6833" spans="1:3">
      <c r="A6833" t="s">
        <v>1130</v>
      </c>
      <c r="B6833" t="str">
        <f t="shared" si="106"/>
        <v>B</v>
      </c>
      <c r="C6833">
        <v>0.86968240766011018</v>
      </c>
    </row>
    <row r="6834" spans="1:3">
      <c r="A6834" t="s">
        <v>5</v>
      </c>
      <c r="B6834" t="str">
        <f t="shared" si="106"/>
        <v>A</v>
      </c>
      <c r="C6834">
        <v>0.10861760054247327</v>
      </c>
    </row>
    <row r="6835" spans="1:3">
      <c r="A6835" t="s">
        <v>383</v>
      </c>
      <c r="B6835" t="str">
        <f t="shared" si="106"/>
        <v>B</v>
      </c>
      <c r="C6835">
        <v>5.1331621028758434E-2</v>
      </c>
    </row>
    <row r="6836" spans="1:3">
      <c r="A6836" t="s">
        <v>354</v>
      </c>
      <c r="B6836" t="str">
        <f t="shared" si="106"/>
        <v>A</v>
      </c>
      <c r="C6836">
        <v>0.79502515411644081</v>
      </c>
    </row>
    <row r="6837" spans="1:3">
      <c r="A6837" t="s">
        <v>1623</v>
      </c>
      <c r="B6837" t="str">
        <f t="shared" si="106"/>
        <v>B</v>
      </c>
      <c r="C6837">
        <v>0.81754062289632579</v>
      </c>
    </row>
    <row r="6838" spans="1:3">
      <c r="A6838" t="s">
        <v>743</v>
      </c>
      <c r="B6838" t="str">
        <f t="shared" si="106"/>
        <v>A</v>
      </c>
      <c r="C6838">
        <v>0.47041189508107362</v>
      </c>
    </row>
    <row r="6839" spans="1:3">
      <c r="A6839" t="s">
        <v>554</v>
      </c>
      <c r="B6839" t="str">
        <f t="shared" si="106"/>
        <v>B</v>
      </c>
      <c r="C6839">
        <v>0.91651581896270362</v>
      </c>
    </row>
    <row r="6840" spans="1:3">
      <c r="A6840" t="s">
        <v>464</v>
      </c>
      <c r="B6840" t="str">
        <f t="shared" si="106"/>
        <v>A</v>
      </c>
      <c r="C6840">
        <v>0.55716093908408548</v>
      </c>
    </row>
    <row r="6841" spans="1:3">
      <c r="A6841" t="s">
        <v>246</v>
      </c>
      <c r="B6841" t="str">
        <f t="shared" si="106"/>
        <v>B</v>
      </c>
      <c r="C6841">
        <v>0.15870088146059413</v>
      </c>
    </row>
    <row r="6842" spans="1:3">
      <c r="A6842" t="s">
        <v>846</v>
      </c>
      <c r="B6842" t="str">
        <f t="shared" si="106"/>
        <v>A</v>
      </c>
      <c r="C6842">
        <v>0.40548536476257824</v>
      </c>
    </row>
    <row r="6843" spans="1:3">
      <c r="A6843" t="s">
        <v>920</v>
      </c>
      <c r="B6843" t="str">
        <f t="shared" si="106"/>
        <v>B</v>
      </c>
      <c r="C6843">
        <v>0.43499451551955648</v>
      </c>
    </row>
    <row r="6844" spans="1:3">
      <c r="A6844" t="s">
        <v>284</v>
      </c>
      <c r="B6844" t="str">
        <f t="shared" si="106"/>
        <v>A</v>
      </c>
      <c r="C6844">
        <v>8.4516882483577582E-2</v>
      </c>
    </row>
    <row r="6845" spans="1:3">
      <c r="A6845" t="s">
        <v>1004</v>
      </c>
      <c r="B6845" t="str">
        <f t="shared" si="106"/>
        <v>B</v>
      </c>
      <c r="C6845">
        <v>0.22201472897824281</v>
      </c>
    </row>
    <row r="6846" spans="1:3">
      <c r="A6846" t="s">
        <v>278</v>
      </c>
      <c r="B6846" t="str">
        <f t="shared" si="106"/>
        <v>A</v>
      </c>
      <c r="C6846">
        <v>0.40401783453399887</v>
      </c>
    </row>
    <row r="6847" spans="1:3">
      <c r="A6847" t="s">
        <v>751</v>
      </c>
      <c r="B6847" t="str">
        <f t="shared" si="106"/>
        <v>B</v>
      </c>
      <c r="C6847">
        <v>0.15007270225282099</v>
      </c>
    </row>
    <row r="6848" spans="1:3">
      <c r="A6848" t="s">
        <v>413</v>
      </c>
      <c r="B6848" t="str">
        <f t="shared" si="106"/>
        <v>A</v>
      </c>
      <c r="C6848">
        <v>0.28288869293569285</v>
      </c>
    </row>
    <row r="6849" spans="1:3">
      <c r="A6849" t="s">
        <v>1137</v>
      </c>
      <c r="B6849" t="str">
        <f t="shared" si="106"/>
        <v>B</v>
      </c>
      <c r="C6849">
        <v>0.64126550545310046</v>
      </c>
    </row>
    <row r="6850" spans="1:3">
      <c r="A6850" t="s">
        <v>493</v>
      </c>
      <c r="B6850" t="str">
        <f t="shared" si="106"/>
        <v>A</v>
      </c>
      <c r="C6850">
        <v>0.66009449874137172</v>
      </c>
    </row>
    <row r="6851" spans="1:3">
      <c r="A6851" t="s">
        <v>1318</v>
      </c>
      <c r="B6851" t="str">
        <f t="shared" ref="B6851:B6914" si="107">MID(A6851,1,1)</f>
        <v>B</v>
      </c>
      <c r="C6851">
        <v>0.73476445125383361</v>
      </c>
    </row>
    <row r="6852" spans="1:3">
      <c r="A6852" t="s">
        <v>833</v>
      </c>
      <c r="B6852" t="str">
        <f t="shared" si="107"/>
        <v>A</v>
      </c>
      <c r="C6852">
        <v>0.91815934915595854</v>
      </c>
    </row>
    <row r="6853" spans="1:3">
      <c r="A6853" t="s">
        <v>699</v>
      </c>
      <c r="B6853" t="str">
        <f t="shared" si="107"/>
        <v>B</v>
      </c>
      <c r="C6853">
        <v>0.58804717850438704</v>
      </c>
    </row>
    <row r="6854" spans="1:3">
      <c r="A6854" t="s">
        <v>1068</v>
      </c>
      <c r="B6854" t="str">
        <f t="shared" si="107"/>
        <v>A</v>
      </c>
      <c r="C6854">
        <v>0.44235084804367908</v>
      </c>
    </row>
    <row r="6855" spans="1:3">
      <c r="A6855" t="s">
        <v>1347</v>
      </c>
      <c r="B6855" t="str">
        <f t="shared" si="107"/>
        <v>B</v>
      </c>
      <c r="C6855">
        <v>0.70458065285986216</v>
      </c>
    </row>
    <row r="6856" spans="1:3">
      <c r="A6856" t="s">
        <v>766</v>
      </c>
      <c r="B6856" t="str">
        <f t="shared" si="107"/>
        <v>A</v>
      </c>
      <c r="C6856">
        <v>0.50955734315952594</v>
      </c>
    </row>
    <row r="6857" spans="1:3">
      <c r="A6857" t="s">
        <v>721</v>
      </c>
      <c r="B6857" t="str">
        <f t="shared" si="107"/>
        <v>B</v>
      </c>
      <c r="C6857">
        <v>0.91137372503367953</v>
      </c>
    </row>
    <row r="6858" spans="1:3">
      <c r="A6858" t="s">
        <v>578</v>
      </c>
      <c r="B6858" t="str">
        <f t="shared" si="107"/>
        <v>A</v>
      </c>
      <c r="C6858">
        <v>0.70177003721599451</v>
      </c>
    </row>
    <row r="6859" spans="1:3">
      <c r="A6859" t="s">
        <v>486</v>
      </c>
      <c r="B6859" t="str">
        <f t="shared" si="107"/>
        <v>B</v>
      </c>
      <c r="C6859">
        <v>0.17576342532850942</v>
      </c>
    </row>
    <row r="6860" spans="1:3">
      <c r="A6860" t="s">
        <v>814</v>
      </c>
      <c r="B6860" t="str">
        <f t="shared" si="107"/>
        <v>A</v>
      </c>
      <c r="C6860">
        <v>0.54194655524907231</v>
      </c>
    </row>
    <row r="6861" spans="1:3">
      <c r="A6861" t="s">
        <v>312</v>
      </c>
      <c r="B6861" t="str">
        <f t="shared" si="107"/>
        <v>B</v>
      </c>
      <c r="C6861">
        <v>0.82516755003314479</v>
      </c>
    </row>
    <row r="6862" spans="1:3">
      <c r="A6862" t="s">
        <v>1825</v>
      </c>
      <c r="B6862" t="str">
        <f t="shared" si="107"/>
        <v>A</v>
      </c>
      <c r="C6862">
        <v>0.31067415022722855</v>
      </c>
    </row>
    <row r="6863" spans="1:3">
      <c r="A6863" t="s">
        <v>1925</v>
      </c>
      <c r="B6863" t="str">
        <f t="shared" si="107"/>
        <v>B</v>
      </c>
      <c r="C6863">
        <v>0.67105641934115878</v>
      </c>
    </row>
    <row r="6864" spans="1:3">
      <c r="A6864" t="s">
        <v>134</v>
      </c>
      <c r="B6864" t="str">
        <f t="shared" si="107"/>
        <v>A</v>
      </c>
      <c r="C6864">
        <v>5.8294825146810059E-2</v>
      </c>
    </row>
    <row r="6865" spans="1:3">
      <c r="A6865" t="s">
        <v>701</v>
      </c>
      <c r="B6865" t="str">
        <f t="shared" si="107"/>
        <v>B</v>
      </c>
      <c r="C6865">
        <v>1.0848984722156674E-2</v>
      </c>
    </row>
    <row r="6866" spans="1:3">
      <c r="A6866" t="s">
        <v>1178</v>
      </c>
      <c r="B6866" t="str">
        <f t="shared" si="107"/>
        <v>A</v>
      </c>
      <c r="C6866">
        <v>0.87852400660969754</v>
      </c>
    </row>
    <row r="6867" spans="1:3">
      <c r="A6867" t="s">
        <v>1063</v>
      </c>
      <c r="B6867" t="str">
        <f t="shared" si="107"/>
        <v>B</v>
      </c>
      <c r="C6867">
        <v>0.35154566275514565</v>
      </c>
    </row>
    <row r="6868" spans="1:3">
      <c r="A6868" t="s">
        <v>17</v>
      </c>
      <c r="B6868" t="str">
        <f t="shared" si="107"/>
        <v>A</v>
      </c>
      <c r="C6868">
        <v>0.97145696950229254</v>
      </c>
    </row>
    <row r="6869" spans="1:3">
      <c r="A6869" t="s">
        <v>165</v>
      </c>
      <c r="B6869" t="str">
        <f t="shared" si="107"/>
        <v>B</v>
      </c>
      <c r="C6869">
        <v>0.64388300879801164</v>
      </c>
    </row>
    <row r="6870" spans="1:3">
      <c r="A6870" t="s">
        <v>138</v>
      </c>
      <c r="B6870" t="str">
        <f t="shared" si="107"/>
        <v>A</v>
      </c>
      <c r="C6870">
        <v>0.18423392744082978</v>
      </c>
    </row>
    <row r="6871" spans="1:3">
      <c r="A6871" t="s">
        <v>264</v>
      </c>
      <c r="B6871" t="str">
        <f t="shared" si="107"/>
        <v>B</v>
      </c>
      <c r="C6871">
        <v>0.45917076365557641</v>
      </c>
    </row>
    <row r="6872" spans="1:3">
      <c r="A6872" t="s">
        <v>344</v>
      </c>
      <c r="B6872" t="str">
        <f t="shared" si="107"/>
        <v>A</v>
      </c>
      <c r="C6872">
        <v>8.9464510873263237E-2</v>
      </c>
    </row>
    <row r="6873" spans="1:3">
      <c r="A6873" t="s">
        <v>1740</v>
      </c>
      <c r="B6873" t="str">
        <f t="shared" si="107"/>
        <v>B</v>
      </c>
      <c r="C6873">
        <v>0.70771242763021469</v>
      </c>
    </row>
    <row r="6874" spans="1:3">
      <c r="A6874" t="s">
        <v>467</v>
      </c>
      <c r="B6874" t="str">
        <f t="shared" si="107"/>
        <v>A</v>
      </c>
      <c r="C6874">
        <v>0.6778914639685496</v>
      </c>
    </row>
    <row r="6875" spans="1:3">
      <c r="A6875" t="s">
        <v>620</v>
      </c>
      <c r="B6875" t="str">
        <f t="shared" si="107"/>
        <v>B</v>
      </c>
      <c r="C6875">
        <v>0.6266674257336089</v>
      </c>
    </row>
    <row r="6876" spans="1:3">
      <c r="A6876" t="s">
        <v>1714</v>
      </c>
      <c r="B6876" t="str">
        <f t="shared" si="107"/>
        <v>A</v>
      </c>
      <c r="C6876">
        <v>0.4836202570099275</v>
      </c>
    </row>
    <row r="6877" spans="1:3">
      <c r="A6877" t="s">
        <v>995</v>
      </c>
      <c r="B6877" t="str">
        <f t="shared" si="107"/>
        <v>B</v>
      </c>
      <c r="C6877">
        <v>0.40538633120613721</v>
      </c>
    </row>
    <row r="6878" spans="1:3">
      <c r="A6878" t="s">
        <v>245</v>
      </c>
      <c r="B6878" t="str">
        <f t="shared" si="107"/>
        <v>A</v>
      </c>
      <c r="C6878">
        <v>0.96686664263868072</v>
      </c>
    </row>
    <row r="6879" spans="1:3">
      <c r="A6879" t="s">
        <v>1936</v>
      </c>
      <c r="B6879" t="str">
        <f t="shared" si="107"/>
        <v>B</v>
      </c>
      <c r="C6879">
        <v>0.60215855421537778</v>
      </c>
    </row>
    <row r="6880" spans="1:3">
      <c r="A6880" t="s">
        <v>736</v>
      </c>
      <c r="B6880" t="str">
        <f t="shared" si="107"/>
        <v>A</v>
      </c>
      <c r="C6880">
        <v>0.46808672312195077</v>
      </c>
    </row>
    <row r="6881" spans="1:3">
      <c r="A6881" t="s">
        <v>1080</v>
      </c>
      <c r="B6881" t="str">
        <f t="shared" si="107"/>
        <v>B</v>
      </c>
      <c r="C6881">
        <v>0.25447528779784356</v>
      </c>
    </row>
    <row r="6882" spans="1:3">
      <c r="A6882" t="s">
        <v>563</v>
      </c>
      <c r="B6882" t="str">
        <f t="shared" si="107"/>
        <v>A</v>
      </c>
      <c r="C6882">
        <v>0.66964596259757148</v>
      </c>
    </row>
    <row r="6883" spans="1:3">
      <c r="A6883" t="s">
        <v>650</v>
      </c>
      <c r="B6883" t="str">
        <f t="shared" si="107"/>
        <v>B</v>
      </c>
      <c r="C6883">
        <v>0.49845046338727705</v>
      </c>
    </row>
    <row r="6884" spans="1:3">
      <c r="A6884" t="s">
        <v>1247</v>
      </c>
      <c r="B6884" t="str">
        <f t="shared" si="107"/>
        <v>A</v>
      </c>
      <c r="C6884">
        <v>0.99866911047430218</v>
      </c>
    </row>
    <row r="6885" spans="1:3">
      <c r="A6885" t="s">
        <v>1822</v>
      </c>
      <c r="B6885" t="str">
        <f t="shared" si="107"/>
        <v>B</v>
      </c>
      <c r="C6885">
        <v>0.59032776672548781</v>
      </c>
    </row>
    <row r="6886" spans="1:3">
      <c r="A6886" t="s">
        <v>1180</v>
      </c>
      <c r="B6886" t="str">
        <f t="shared" si="107"/>
        <v>A</v>
      </c>
      <c r="C6886">
        <v>0.48157793358019774</v>
      </c>
    </row>
    <row r="6887" spans="1:3">
      <c r="A6887" t="s">
        <v>1925</v>
      </c>
      <c r="B6887" t="str">
        <f t="shared" si="107"/>
        <v>B</v>
      </c>
      <c r="C6887">
        <v>0.76574037556942276</v>
      </c>
    </row>
    <row r="6888" spans="1:3">
      <c r="A6888" t="s">
        <v>1021</v>
      </c>
      <c r="B6888" t="str">
        <f t="shared" si="107"/>
        <v>A</v>
      </c>
      <c r="C6888">
        <v>0.94862177639883627</v>
      </c>
    </row>
    <row r="6889" spans="1:3">
      <c r="A6889" t="s">
        <v>194</v>
      </c>
      <c r="B6889" t="str">
        <f t="shared" si="107"/>
        <v>B</v>
      </c>
      <c r="C6889">
        <v>0.9659774376629926</v>
      </c>
    </row>
    <row r="6890" spans="1:3">
      <c r="A6890" t="s">
        <v>1937</v>
      </c>
      <c r="B6890" t="str">
        <f t="shared" si="107"/>
        <v>A</v>
      </c>
      <c r="C6890">
        <v>0.92829585509864221</v>
      </c>
    </row>
    <row r="6891" spans="1:3">
      <c r="A6891" t="s">
        <v>256</v>
      </c>
      <c r="B6891" t="str">
        <f t="shared" si="107"/>
        <v>B</v>
      </c>
      <c r="C6891">
        <v>0.23150021415284527</v>
      </c>
    </row>
    <row r="6892" spans="1:3">
      <c r="A6892" t="s">
        <v>419</v>
      </c>
      <c r="B6892" t="str">
        <f t="shared" si="107"/>
        <v>A</v>
      </c>
      <c r="C6892">
        <v>0.89863476477930249</v>
      </c>
    </row>
    <row r="6893" spans="1:3">
      <c r="A6893" t="s">
        <v>1173</v>
      </c>
      <c r="B6893" t="str">
        <f t="shared" si="107"/>
        <v>B</v>
      </c>
      <c r="C6893">
        <v>0.16778097929417446</v>
      </c>
    </row>
    <row r="6894" spans="1:3">
      <c r="A6894" t="s">
        <v>1267</v>
      </c>
      <c r="B6894" t="str">
        <f t="shared" si="107"/>
        <v>A</v>
      </c>
      <c r="C6894">
        <v>0.54476130746073315</v>
      </c>
    </row>
    <row r="6895" spans="1:3">
      <c r="A6895" t="s">
        <v>1644</v>
      </c>
      <c r="B6895" t="str">
        <f t="shared" si="107"/>
        <v>B</v>
      </c>
      <c r="C6895">
        <v>0.88325867164163019</v>
      </c>
    </row>
    <row r="6896" spans="1:3">
      <c r="A6896" t="s">
        <v>1579</v>
      </c>
      <c r="B6896" t="str">
        <f t="shared" si="107"/>
        <v>A</v>
      </c>
      <c r="C6896">
        <v>0.61213186766711924</v>
      </c>
    </row>
    <row r="6897" spans="1:3">
      <c r="A6897" t="s">
        <v>1105</v>
      </c>
      <c r="B6897" t="str">
        <f t="shared" si="107"/>
        <v>B</v>
      </c>
      <c r="C6897">
        <v>0.62838060254369443</v>
      </c>
    </row>
    <row r="6898" spans="1:3">
      <c r="A6898" t="s">
        <v>1235</v>
      </c>
      <c r="B6898" t="str">
        <f t="shared" si="107"/>
        <v>A</v>
      </c>
      <c r="C6898">
        <v>0.13409478620616122</v>
      </c>
    </row>
    <row r="6899" spans="1:3">
      <c r="A6899" t="s">
        <v>537</v>
      </c>
      <c r="B6899" t="str">
        <f t="shared" si="107"/>
        <v>B</v>
      </c>
      <c r="C6899">
        <v>0.76795211731389745</v>
      </c>
    </row>
    <row r="6900" spans="1:3">
      <c r="A6900" t="s">
        <v>1876</v>
      </c>
      <c r="B6900" t="str">
        <f t="shared" si="107"/>
        <v>A</v>
      </c>
      <c r="C6900">
        <v>0.29201259055624895</v>
      </c>
    </row>
    <row r="6901" spans="1:3">
      <c r="A6901" t="s">
        <v>1150</v>
      </c>
      <c r="B6901" t="str">
        <f t="shared" si="107"/>
        <v>B</v>
      </c>
      <c r="C6901">
        <v>0.45939337291658067</v>
      </c>
    </row>
    <row r="6902" spans="1:3">
      <c r="A6902" t="s">
        <v>952</v>
      </c>
      <c r="B6902" t="str">
        <f t="shared" si="107"/>
        <v>A</v>
      </c>
      <c r="C6902">
        <v>0.46732707538212237</v>
      </c>
    </row>
    <row r="6903" spans="1:3">
      <c r="A6903" t="s">
        <v>1145</v>
      </c>
      <c r="B6903" t="str">
        <f t="shared" si="107"/>
        <v>B</v>
      </c>
      <c r="C6903">
        <v>0.14581788370435333</v>
      </c>
    </row>
    <row r="6904" spans="1:3">
      <c r="A6904" t="s">
        <v>1597</v>
      </c>
      <c r="B6904" t="str">
        <f t="shared" si="107"/>
        <v>A</v>
      </c>
      <c r="C6904">
        <v>0.69043995063265573</v>
      </c>
    </row>
    <row r="6905" spans="1:3">
      <c r="A6905" t="s">
        <v>87</v>
      </c>
      <c r="B6905" t="str">
        <f t="shared" si="107"/>
        <v>B</v>
      </c>
      <c r="C6905">
        <v>1.6383431909218871E-2</v>
      </c>
    </row>
    <row r="6906" spans="1:3">
      <c r="A6906" t="s">
        <v>1030</v>
      </c>
      <c r="B6906" t="str">
        <f t="shared" si="107"/>
        <v>A</v>
      </c>
      <c r="C6906">
        <v>0.41062422474113869</v>
      </c>
    </row>
    <row r="6907" spans="1:3">
      <c r="A6907" t="s">
        <v>1107</v>
      </c>
      <c r="B6907" t="str">
        <f t="shared" si="107"/>
        <v>B</v>
      </c>
      <c r="C6907">
        <v>0.85260894194938719</v>
      </c>
    </row>
    <row r="6908" spans="1:3">
      <c r="A6908" t="s">
        <v>1409</v>
      </c>
      <c r="B6908" t="str">
        <f t="shared" si="107"/>
        <v>A</v>
      </c>
      <c r="C6908">
        <v>0.67769408697705114</v>
      </c>
    </row>
    <row r="6909" spans="1:3">
      <c r="A6909" t="s">
        <v>869</v>
      </c>
      <c r="B6909" t="str">
        <f t="shared" si="107"/>
        <v>B</v>
      </c>
      <c r="C6909">
        <v>0.81875202806097924</v>
      </c>
    </row>
    <row r="6910" spans="1:3">
      <c r="A6910" t="s">
        <v>1373</v>
      </c>
      <c r="B6910" t="str">
        <f t="shared" si="107"/>
        <v>A</v>
      </c>
      <c r="C6910">
        <v>0.23159207633687107</v>
      </c>
    </row>
    <row r="6911" spans="1:3">
      <c r="A6911" t="s">
        <v>1521</v>
      </c>
      <c r="B6911" t="str">
        <f t="shared" si="107"/>
        <v>B</v>
      </c>
      <c r="C6911">
        <v>0.73682438734819433</v>
      </c>
    </row>
    <row r="6912" spans="1:3">
      <c r="A6912" t="s">
        <v>407</v>
      </c>
      <c r="B6912" t="str">
        <f t="shared" si="107"/>
        <v>A</v>
      </c>
      <c r="C6912">
        <v>0.28485521244340561</v>
      </c>
    </row>
    <row r="6913" spans="1:3">
      <c r="A6913" t="s">
        <v>1813</v>
      </c>
      <c r="B6913" t="str">
        <f t="shared" si="107"/>
        <v>B</v>
      </c>
      <c r="C6913">
        <v>0.82624992649404772</v>
      </c>
    </row>
    <row r="6914" spans="1:3">
      <c r="A6914" t="s">
        <v>760</v>
      </c>
      <c r="B6914" t="str">
        <f t="shared" si="107"/>
        <v>A</v>
      </c>
      <c r="C6914">
        <v>0.72530320223446076</v>
      </c>
    </row>
    <row r="6915" spans="1:3">
      <c r="A6915" t="s">
        <v>314</v>
      </c>
      <c r="B6915" t="str">
        <f t="shared" ref="B6915:B6978" si="108">MID(A6915,1,1)</f>
        <v>B</v>
      </c>
      <c r="C6915">
        <v>0.9257622420774243</v>
      </c>
    </row>
    <row r="6916" spans="1:3">
      <c r="A6916" t="s">
        <v>59</v>
      </c>
      <c r="B6916" t="str">
        <f t="shared" si="108"/>
        <v>A</v>
      </c>
      <c r="C6916">
        <v>0.47226396337484644</v>
      </c>
    </row>
    <row r="6917" spans="1:3">
      <c r="A6917" t="s">
        <v>75</v>
      </c>
      <c r="B6917" t="str">
        <f t="shared" si="108"/>
        <v>B</v>
      </c>
      <c r="C6917">
        <v>0.36780486632694487</v>
      </c>
    </row>
    <row r="6918" spans="1:3">
      <c r="A6918" t="s">
        <v>1837</v>
      </c>
      <c r="B6918" t="str">
        <f t="shared" si="108"/>
        <v>A</v>
      </c>
      <c r="C6918">
        <v>0.57716539019695112</v>
      </c>
    </row>
    <row r="6919" spans="1:3">
      <c r="A6919" t="s">
        <v>1840</v>
      </c>
      <c r="B6919" t="str">
        <f t="shared" si="108"/>
        <v>B</v>
      </c>
      <c r="C6919">
        <v>0.72380149972850827</v>
      </c>
    </row>
    <row r="6920" spans="1:3">
      <c r="A6920" t="s">
        <v>1808</v>
      </c>
      <c r="B6920" t="str">
        <f t="shared" si="108"/>
        <v>A</v>
      </c>
      <c r="C6920">
        <v>0.34794445318013989</v>
      </c>
    </row>
    <row r="6921" spans="1:3">
      <c r="A6921" t="s">
        <v>653</v>
      </c>
      <c r="B6921" t="str">
        <f t="shared" si="108"/>
        <v>B</v>
      </c>
      <c r="C6921">
        <v>0.34859977887147586</v>
      </c>
    </row>
    <row r="6922" spans="1:3">
      <c r="A6922" t="s">
        <v>1405</v>
      </c>
      <c r="B6922" t="str">
        <f t="shared" si="108"/>
        <v>A</v>
      </c>
      <c r="C6922">
        <v>0.5341083883923341</v>
      </c>
    </row>
    <row r="6923" spans="1:3">
      <c r="A6923" t="s">
        <v>1750</v>
      </c>
      <c r="B6923" t="str">
        <f t="shared" si="108"/>
        <v>B</v>
      </c>
      <c r="C6923">
        <v>6.4451688319712375E-2</v>
      </c>
    </row>
    <row r="6924" spans="1:3">
      <c r="A6924" t="s">
        <v>965</v>
      </c>
      <c r="B6924" t="str">
        <f t="shared" si="108"/>
        <v>A</v>
      </c>
      <c r="C6924">
        <v>0.81863814965835946</v>
      </c>
    </row>
    <row r="6925" spans="1:3">
      <c r="A6925" t="s">
        <v>1644</v>
      </c>
      <c r="B6925" t="str">
        <f t="shared" si="108"/>
        <v>B</v>
      </c>
      <c r="C6925">
        <v>0.90359060591228268</v>
      </c>
    </row>
    <row r="6926" spans="1:3">
      <c r="A6926" t="s">
        <v>150</v>
      </c>
      <c r="B6926" t="str">
        <f t="shared" si="108"/>
        <v>A</v>
      </c>
      <c r="C6926">
        <v>0.58684866555372417</v>
      </c>
    </row>
    <row r="6927" spans="1:3">
      <c r="A6927" t="s">
        <v>1004</v>
      </c>
      <c r="B6927" t="str">
        <f t="shared" si="108"/>
        <v>B</v>
      </c>
      <c r="C6927">
        <v>0.34916112102530494</v>
      </c>
    </row>
    <row r="6928" spans="1:3">
      <c r="A6928" t="s">
        <v>993</v>
      </c>
      <c r="B6928" t="str">
        <f t="shared" si="108"/>
        <v>A</v>
      </c>
      <c r="C6928">
        <v>0.88412961935800993</v>
      </c>
    </row>
    <row r="6929" spans="1:3">
      <c r="A6929" t="s">
        <v>161</v>
      </c>
      <c r="B6929" t="str">
        <f t="shared" si="108"/>
        <v>B</v>
      </c>
      <c r="C6929">
        <v>0.19612563169038122</v>
      </c>
    </row>
    <row r="6930" spans="1:3">
      <c r="A6930" t="s">
        <v>903</v>
      </c>
      <c r="B6930" t="str">
        <f t="shared" si="108"/>
        <v>A</v>
      </c>
      <c r="C6930">
        <v>0.97209604249257775</v>
      </c>
    </row>
    <row r="6931" spans="1:3">
      <c r="A6931" t="s">
        <v>1466</v>
      </c>
      <c r="B6931" t="str">
        <f t="shared" si="108"/>
        <v>B</v>
      </c>
      <c r="C6931">
        <v>0.38995372562634145</v>
      </c>
    </row>
    <row r="6932" spans="1:3">
      <c r="A6932" t="s">
        <v>1346</v>
      </c>
      <c r="B6932" t="str">
        <f t="shared" si="108"/>
        <v>A</v>
      </c>
      <c r="C6932">
        <v>5.9117390070233533E-2</v>
      </c>
    </row>
    <row r="6933" spans="1:3">
      <c r="A6933" t="s">
        <v>721</v>
      </c>
      <c r="B6933" t="str">
        <f t="shared" si="108"/>
        <v>B</v>
      </c>
      <c r="C6933">
        <v>0.90190859975049364</v>
      </c>
    </row>
    <row r="6934" spans="1:3">
      <c r="A6934" t="s">
        <v>526</v>
      </c>
      <c r="B6934" t="str">
        <f t="shared" si="108"/>
        <v>A</v>
      </c>
      <c r="C6934">
        <v>0.48476046079756419</v>
      </c>
    </row>
    <row r="6935" spans="1:3">
      <c r="A6935" t="s">
        <v>302</v>
      </c>
      <c r="B6935" t="str">
        <f t="shared" si="108"/>
        <v>B</v>
      </c>
      <c r="C6935">
        <v>0.34357264449073721</v>
      </c>
    </row>
    <row r="6936" spans="1:3">
      <c r="A6936" t="s">
        <v>576</v>
      </c>
      <c r="B6936" t="str">
        <f t="shared" si="108"/>
        <v>A</v>
      </c>
      <c r="C6936">
        <v>0.42511253879520283</v>
      </c>
    </row>
    <row r="6937" spans="1:3">
      <c r="A6937" t="s">
        <v>793</v>
      </c>
      <c r="B6937" t="str">
        <f t="shared" si="108"/>
        <v>B</v>
      </c>
      <c r="C6937">
        <v>0.52849182980056897</v>
      </c>
    </row>
    <row r="6938" spans="1:3">
      <c r="A6938" t="s">
        <v>771</v>
      </c>
      <c r="B6938" t="str">
        <f t="shared" si="108"/>
        <v>A</v>
      </c>
      <c r="C6938">
        <v>0.88447768452266828</v>
      </c>
    </row>
    <row r="6939" spans="1:3">
      <c r="A6939" t="s">
        <v>155</v>
      </c>
      <c r="B6939" t="str">
        <f t="shared" si="108"/>
        <v>B</v>
      </c>
      <c r="C6939">
        <v>0.94157190744940955</v>
      </c>
    </row>
    <row r="6940" spans="1:3">
      <c r="A6940" t="s">
        <v>1863</v>
      </c>
      <c r="B6940" t="str">
        <f t="shared" si="108"/>
        <v>A</v>
      </c>
      <c r="C6940">
        <v>0.69334294418661102</v>
      </c>
    </row>
    <row r="6941" spans="1:3">
      <c r="A6941" t="s">
        <v>1856</v>
      </c>
      <c r="B6941" t="str">
        <f t="shared" si="108"/>
        <v>B</v>
      </c>
      <c r="C6941">
        <v>0.27228667726323597</v>
      </c>
    </row>
    <row r="6942" spans="1:3">
      <c r="A6942" t="s">
        <v>74</v>
      </c>
      <c r="B6942" t="str">
        <f t="shared" si="108"/>
        <v>A</v>
      </c>
      <c r="C6942">
        <v>0.62523022491604419</v>
      </c>
    </row>
    <row r="6943" spans="1:3">
      <c r="A6943" t="s">
        <v>1657</v>
      </c>
      <c r="B6943" t="str">
        <f t="shared" si="108"/>
        <v>B</v>
      </c>
      <c r="C6943">
        <v>0.82530545342196593</v>
      </c>
    </row>
    <row r="6944" spans="1:3">
      <c r="A6944" t="s">
        <v>1652</v>
      </c>
      <c r="B6944" t="str">
        <f t="shared" si="108"/>
        <v>A</v>
      </c>
      <c r="C6944">
        <v>0.42501986947367509</v>
      </c>
    </row>
    <row r="6945" spans="1:3">
      <c r="A6945" t="s">
        <v>805</v>
      </c>
      <c r="B6945" t="str">
        <f t="shared" si="108"/>
        <v>B</v>
      </c>
      <c r="C6945">
        <v>0.18111533485760511</v>
      </c>
    </row>
    <row r="6946" spans="1:3">
      <c r="A6946" t="s">
        <v>644</v>
      </c>
      <c r="B6946" t="str">
        <f t="shared" si="108"/>
        <v>A</v>
      </c>
      <c r="C6946">
        <v>0.99482020695321971</v>
      </c>
    </row>
    <row r="6947" spans="1:3">
      <c r="A6947" t="s">
        <v>392</v>
      </c>
      <c r="B6947" t="str">
        <f t="shared" si="108"/>
        <v>B</v>
      </c>
      <c r="C6947">
        <v>0.28044563647717791</v>
      </c>
    </row>
    <row r="6948" spans="1:3">
      <c r="A6948" t="s">
        <v>207</v>
      </c>
      <c r="B6948" t="str">
        <f t="shared" si="108"/>
        <v>A</v>
      </c>
      <c r="C6948">
        <v>0.49766602190254106</v>
      </c>
    </row>
    <row r="6949" spans="1:3">
      <c r="A6949" t="s">
        <v>951</v>
      </c>
      <c r="B6949" t="str">
        <f t="shared" si="108"/>
        <v>B</v>
      </c>
      <c r="C6949">
        <v>0.21086592172659957</v>
      </c>
    </row>
    <row r="6950" spans="1:3">
      <c r="A6950" t="s">
        <v>1818</v>
      </c>
      <c r="B6950" t="str">
        <f t="shared" si="108"/>
        <v>A</v>
      </c>
      <c r="C6950">
        <v>0.4290732985373833</v>
      </c>
    </row>
    <row r="6951" spans="1:3">
      <c r="A6951" t="s">
        <v>645</v>
      </c>
      <c r="B6951" t="str">
        <f t="shared" si="108"/>
        <v>B</v>
      </c>
      <c r="C6951">
        <v>0.78981567011347154</v>
      </c>
    </row>
    <row r="6952" spans="1:3">
      <c r="A6952" t="s">
        <v>1888</v>
      </c>
      <c r="B6952" t="str">
        <f t="shared" si="108"/>
        <v>A</v>
      </c>
      <c r="C6952">
        <v>1.5500253459745927E-3</v>
      </c>
    </row>
    <row r="6953" spans="1:3">
      <c r="A6953" t="s">
        <v>437</v>
      </c>
      <c r="B6953" t="str">
        <f t="shared" si="108"/>
        <v>B</v>
      </c>
      <c r="C6953">
        <v>0.14803854856479837</v>
      </c>
    </row>
    <row r="6954" spans="1:3">
      <c r="A6954" t="s">
        <v>35</v>
      </c>
      <c r="B6954" t="str">
        <f t="shared" si="108"/>
        <v>A</v>
      </c>
      <c r="C6954">
        <v>0.95359092269617829</v>
      </c>
    </row>
    <row r="6955" spans="1:3">
      <c r="A6955" t="s">
        <v>446</v>
      </c>
      <c r="B6955" t="str">
        <f t="shared" si="108"/>
        <v>B</v>
      </c>
      <c r="C6955">
        <v>0.17410104130225479</v>
      </c>
    </row>
    <row r="6956" spans="1:3">
      <c r="A6956" t="s">
        <v>1100</v>
      </c>
      <c r="B6956" t="str">
        <f t="shared" si="108"/>
        <v>A</v>
      </c>
      <c r="C6956">
        <v>0.82643824090309947</v>
      </c>
    </row>
    <row r="6957" spans="1:3">
      <c r="A6957" t="s">
        <v>1337</v>
      </c>
      <c r="B6957" t="str">
        <f t="shared" si="108"/>
        <v>B</v>
      </c>
      <c r="C6957">
        <v>0.23946368708301335</v>
      </c>
    </row>
    <row r="6958" spans="1:3">
      <c r="A6958" t="s">
        <v>728</v>
      </c>
      <c r="B6958" t="str">
        <f t="shared" si="108"/>
        <v>A</v>
      </c>
      <c r="C6958">
        <v>0.41467106746144644</v>
      </c>
    </row>
    <row r="6959" spans="1:3">
      <c r="A6959" t="s">
        <v>50</v>
      </c>
      <c r="B6959" t="str">
        <f t="shared" si="108"/>
        <v>B</v>
      </c>
      <c r="C6959">
        <v>0.44668949534159247</v>
      </c>
    </row>
    <row r="6960" spans="1:3">
      <c r="A6960" t="s">
        <v>348</v>
      </c>
      <c r="B6960" t="str">
        <f t="shared" si="108"/>
        <v>A</v>
      </c>
      <c r="C6960">
        <v>0.78391147701934649</v>
      </c>
    </row>
    <row r="6961" spans="1:3">
      <c r="A6961" t="s">
        <v>912</v>
      </c>
      <c r="B6961" t="str">
        <f t="shared" si="108"/>
        <v>B</v>
      </c>
      <c r="C6961">
        <v>0.80441828709125152</v>
      </c>
    </row>
    <row r="6962" spans="1:3">
      <c r="A6962" t="s">
        <v>1290</v>
      </c>
      <c r="B6962" t="str">
        <f t="shared" si="108"/>
        <v>A</v>
      </c>
      <c r="C6962">
        <v>2.5728477013800877E-2</v>
      </c>
    </row>
    <row r="6963" spans="1:3">
      <c r="A6963" t="s">
        <v>1813</v>
      </c>
      <c r="B6963" t="str">
        <f t="shared" si="108"/>
        <v>B</v>
      </c>
      <c r="C6963">
        <v>0.3369036607820457</v>
      </c>
    </row>
    <row r="6964" spans="1:3">
      <c r="A6964" t="s">
        <v>476</v>
      </c>
      <c r="B6964" t="str">
        <f t="shared" si="108"/>
        <v>A</v>
      </c>
      <c r="C6964">
        <v>0.31614699999792339</v>
      </c>
    </row>
    <row r="6965" spans="1:3">
      <c r="A6965" t="s">
        <v>1771</v>
      </c>
      <c r="B6965" t="str">
        <f t="shared" si="108"/>
        <v>B</v>
      </c>
      <c r="C6965">
        <v>8.1397839993653243E-2</v>
      </c>
    </row>
    <row r="6966" spans="1:3">
      <c r="A6966" t="s">
        <v>65</v>
      </c>
      <c r="B6966" t="str">
        <f t="shared" si="108"/>
        <v>A</v>
      </c>
      <c r="C6966">
        <v>0.18218391474982809</v>
      </c>
    </row>
    <row r="6967" spans="1:3">
      <c r="A6967" t="s">
        <v>137</v>
      </c>
      <c r="B6967" t="str">
        <f t="shared" si="108"/>
        <v>B</v>
      </c>
      <c r="C6967">
        <v>0.11165730917883643</v>
      </c>
    </row>
    <row r="6968" spans="1:3">
      <c r="A6968" t="s">
        <v>1741</v>
      </c>
      <c r="B6968" t="str">
        <f t="shared" si="108"/>
        <v>A</v>
      </c>
      <c r="C6968">
        <v>0.88354026942633013</v>
      </c>
    </row>
    <row r="6969" spans="1:3">
      <c r="A6969" t="s">
        <v>1899</v>
      </c>
      <c r="B6969" t="str">
        <f t="shared" si="108"/>
        <v>B</v>
      </c>
      <c r="C6969">
        <v>0.26279888197643331</v>
      </c>
    </row>
    <row r="6970" spans="1:3">
      <c r="A6970" t="s">
        <v>1446</v>
      </c>
      <c r="B6970" t="str">
        <f t="shared" si="108"/>
        <v>A</v>
      </c>
      <c r="C6970">
        <v>9.7701157696574725E-3</v>
      </c>
    </row>
    <row r="6971" spans="1:3">
      <c r="A6971" t="s">
        <v>404</v>
      </c>
      <c r="B6971" t="str">
        <f t="shared" si="108"/>
        <v>B</v>
      </c>
      <c r="C6971">
        <v>0.28757575127101465</v>
      </c>
    </row>
    <row r="6972" spans="1:3">
      <c r="A6972" t="s">
        <v>1257</v>
      </c>
      <c r="B6972" t="str">
        <f t="shared" si="108"/>
        <v>A</v>
      </c>
      <c r="C6972">
        <v>0.32905811152693243</v>
      </c>
    </row>
    <row r="6973" spans="1:3">
      <c r="A6973" t="s">
        <v>1268</v>
      </c>
      <c r="B6973" t="str">
        <f t="shared" si="108"/>
        <v>B</v>
      </c>
      <c r="C6973">
        <v>0.7013127957908889</v>
      </c>
    </row>
    <row r="6974" spans="1:3">
      <c r="A6974" t="s">
        <v>800</v>
      </c>
      <c r="B6974" t="str">
        <f t="shared" si="108"/>
        <v>A</v>
      </c>
      <c r="C6974">
        <v>0.19111985108150442</v>
      </c>
    </row>
    <row r="6975" spans="1:3">
      <c r="A6975" t="s">
        <v>976</v>
      </c>
      <c r="B6975" t="str">
        <f t="shared" si="108"/>
        <v>B</v>
      </c>
      <c r="C6975">
        <v>0.56100728928155541</v>
      </c>
    </row>
    <row r="6976" spans="1:3">
      <c r="A6976" t="s">
        <v>1081</v>
      </c>
      <c r="B6976" t="str">
        <f t="shared" si="108"/>
        <v>A</v>
      </c>
      <c r="C6976">
        <v>0.16340602508335245</v>
      </c>
    </row>
    <row r="6977" spans="1:3">
      <c r="A6977" t="s">
        <v>988</v>
      </c>
      <c r="B6977" t="str">
        <f t="shared" si="108"/>
        <v>B</v>
      </c>
      <c r="C6977">
        <v>0.33732148539688556</v>
      </c>
    </row>
    <row r="6978" spans="1:3">
      <c r="A6978" t="s">
        <v>1557</v>
      </c>
      <c r="B6978" t="str">
        <f t="shared" si="108"/>
        <v>A</v>
      </c>
      <c r="C6978">
        <v>6.7615584072528989E-3</v>
      </c>
    </row>
    <row r="6979" spans="1:3">
      <c r="A6979" t="s">
        <v>387</v>
      </c>
      <c r="B6979" t="str">
        <f t="shared" ref="B6979:B7042" si="109">MID(A6979,1,1)</f>
        <v>B</v>
      </c>
      <c r="C6979">
        <v>0.56417479999861264</v>
      </c>
    </row>
    <row r="6980" spans="1:3">
      <c r="A6980" t="s">
        <v>434</v>
      </c>
      <c r="B6980" t="str">
        <f t="shared" si="109"/>
        <v>A</v>
      </c>
      <c r="C6980">
        <v>0.31512823807649792</v>
      </c>
    </row>
    <row r="6981" spans="1:3">
      <c r="A6981" t="s">
        <v>566</v>
      </c>
      <c r="B6981" t="str">
        <f t="shared" si="109"/>
        <v>B</v>
      </c>
      <c r="C6981">
        <v>0.81517786631399414</v>
      </c>
    </row>
    <row r="6982" spans="1:3">
      <c r="A6982" t="s">
        <v>1938</v>
      </c>
      <c r="B6982" t="str">
        <f t="shared" si="109"/>
        <v>A</v>
      </c>
      <c r="C6982">
        <v>0.52158836373019213</v>
      </c>
    </row>
    <row r="6983" spans="1:3">
      <c r="A6983" t="s">
        <v>1357</v>
      </c>
      <c r="B6983" t="str">
        <f t="shared" si="109"/>
        <v>B</v>
      </c>
      <c r="C6983">
        <v>0.45144896045229377</v>
      </c>
    </row>
    <row r="6984" spans="1:3">
      <c r="A6984" t="s">
        <v>1449</v>
      </c>
      <c r="B6984" t="str">
        <f t="shared" si="109"/>
        <v>A</v>
      </c>
      <c r="C6984">
        <v>0.52545604754949848</v>
      </c>
    </row>
    <row r="6985" spans="1:3">
      <c r="A6985" t="s">
        <v>1439</v>
      </c>
      <c r="B6985" t="str">
        <f t="shared" si="109"/>
        <v>B</v>
      </c>
      <c r="C6985">
        <v>0.51768163292497427</v>
      </c>
    </row>
    <row r="6986" spans="1:3">
      <c r="A6986" t="s">
        <v>1848</v>
      </c>
      <c r="B6986" t="str">
        <f t="shared" si="109"/>
        <v>A</v>
      </c>
      <c r="C6986">
        <v>4.3242770264789288E-2</v>
      </c>
    </row>
    <row r="6987" spans="1:3">
      <c r="A6987" t="s">
        <v>571</v>
      </c>
      <c r="B6987" t="str">
        <f t="shared" si="109"/>
        <v>B</v>
      </c>
      <c r="C6987">
        <v>3.3055572925317023E-2</v>
      </c>
    </row>
    <row r="6988" spans="1:3">
      <c r="A6988" t="s">
        <v>309</v>
      </c>
      <c r="B6988" t="str">
        <f t="shared" si="109"/>
        <v>A</v>
      </c>
      <c r="C6988">
        <v>0.52457772445598572</v>
      </c>
    </row>
    <row r="6989" spans="1:3">
      <c r="A6989" t="s">
        <v>1080</v>
      </c>
      <c r="B6989" t="str">
        <f t="shared" si="109"/>
        <v>B</v>
      </c>
      <c r="C6989">
        <v>0.73037484191636626</v>
      </c>
    </row>
    <row r="6990" spans="1:3">
      <c r="A6990" t="s">
        <v>1037</v>
      </c>
      <c r="B6990" t="str">
        <f t="shared" si="109"/>
        <v>A</v>
      </c>
      <c r="C6990">
        <v>0.20892290708655015</v>
      </c>
    </row>
    <row r="6991" spans="1:3">
      <c r="A6991" t="s">
        <v>509</v>
      </c>
      <c r="B6991" t="str">
        <f t="shared" si="109"/>
        <v>B</v>
      </c>
      <c r="C6991">
        <v>0.33796673793412357</v>
      </c>
    </row>
    <row r="6992" spans="1:3">
      <c r="A6992" t="s">
        <v>1294</v>
      </c>
      <c r="B6992" t="str">
        <f t="shared" si="109"/>
        <v>A</v>
      </c>
      <c r="C6992">
        <v>0.25252105769476518</v>
      </c>
    </row>
    <row r="6993" spans="1:3">
      <c r="A6993" t="s">
        <v>1733</v>
      </c>
      <c r="B6993" t="str">
        <f t="shared" si="109"/>
        <v>B</v>
      </c>
      <c r="C6993">
        <v>0.66019800861618472</v>
      </c>
    </row>
    <row r="6994" spans="1:3">
      <c r="A6994" t="s">
        <v>259</v>
      </c>
      <c r="B6994" t="str">
        <f t="shared" si="109"/>
        <v>A</v>
      </c>
      <c r="C6994">
        <v>0.79850150573129852</v>
      </c>
    </row>
    <row r="6995" spans="1:3">
      <c r="A6995" t="s">
        <v>597</v>
      </c>
      <c r="B6995" t="str">
        <f t="shared" si="109"/>
        <v>B</v>
      </c>
      <c r="C6995">
        <v>0.3979791252973377</v>
      </c>
    </row>
    <row r="6996" spans="1:3">
      <c r="A6996" t="s">
        <v>1667</v>
      </c>
      <c r="B6996" t="str">
        <f t="shared" si="109"/>
        <v>A</v>
      </c>
      <c r="C6996">
        <v>0.42890829069432979</v>
      </c>
    </row>
    <row r="6997" spans="1:3">
      <c r="A6997" t="s">
        <v>1448</v>
      </c>
      <c r="B6997" t="str">
        <f t="shared" si="109"/>
        <v>B</v>
      </c>
      <c r="C6997">
        <v>1.3915792502759761E-2</v>
      </c>
    </row>
    <row r="6998" spans="1:3">
      <c r="A6998" t="s">
        <v>429</v>
      </c>
      <c r="B6998" t="str">
        <f t="shared" si="109"/>
        <v>A</v>
      </c>
      <c r="C6998">
        <v>5.2329863290899503E-2</v>
      </c>
    </row>
    <row r="6999" spans="1:3">
      <c r="A6999" t="s">
        <v>918</v>
      </c>
      <c r="B6999" t="str">
        <f t="shared" si="109"/>
        <v>B</v>
      </c>
      <c r="C6999">
        <v>0.19373984756557672</v>
      </c>
    </row>
    <row r="7000" spans="1:3">
      <c r="A7000" t="s">
        <v>1269</v>
      </c>
      <c r="B7000" t="str">
        <f t="shared" si="109"/>
        <v>A</v>
      </c>
      <c r="C7000">
        <v>8.8903600803136307E-4</v>
      </c>
    </row>
    <row r="7001" spans="1:3">
      <c r="A7001" t="s">
        <v>123</v>
      </c>
      <c r="B7001" t="str">
        <f t="shared" si="109"/>
        <v>B</v>
      </c>
      <c r="C7001">
        <v>0.59514168456689331</v>
      </c>
    </row>
    <row r="7002" spans="1:3">
      <c r="A7002" t="s">
        <v>148</v>
      </c>
      <c r="B7002" t="str">
        <f t="shared" si="109"/>
        <v>A</v>
      </c>
      <c r="C7002">
        <v>0.24409043320961943</v>
      </c>
    </row>
    <row r="7003" spans="1:3">
      <c r="A7003" t="s">
        <v>244</v>
      </c>
      <c r="B7003" t="str">
        <f t="shared" si="109"/>
        <v>B</v>
      </c>
      <c r="C7003">
        <v>0.52722900920739058</v>
      </c>
    </row>
    <row r="7004" spans="1:3">
      <c r="A7004" t="s">
        <v>1325</v>
      </c>
      <c r="B7004" t="str">
        <f t="shared" si="109"/>
        <v>A</v>
      </c>
      <c r="C7004">
        <v>0.46224864214873707</v>
      </c>
    </row>
    <row r="7005" spans="1:3">
      <c r="A7005" t="s">
        <v>1038</v>
      </c>
      <c r="B7005" t="str">
        <f t="shared" si="109"/>
        <v>B</v>
      </c>
      <c r="C7005">
        <v>0.60685657472400645</v>
      </c>
    </row>
    <row r="7006" spans="1:3">
      <c r="A7006" t="s">
        <v>1746</v>
      </c>
      <c r="B7006" t="str">
        <f t="shared" si="109"/>
        <v>A</v>
      </c>
      <c r="C7006">
        <v>0.78025462506789722</v>
      </c>
    </row>
    <row r="7007" spans="1:3">
      <c r="A7007" t="s">
        <v>982</v>
      </c>
      <c r="B7007" t="str">
        <f t="shared" si="109"/>
        <v>B</v>
      </c>
      <c r="C7007">
        <v>0.87721247491041976</v>
      </c>
    </row>
    <row r="7008" spans="1:3">
      <c r="A7008" t="s">
        <v>1097</v>
      </c>
      <c r="B7008" t="str">
        <f t="shared" si="109"/>
        <v>A</v>
      </c>
      <c r="C7008">
        <v>0.337544586946664</v>
      </c>
    </row>
    <row r="7009" spans="1:3">
      <c r="A7009" t="s">
        <v>270</v>
      </c>
      <c r="B7009" t="str">
        <f t="shared" si="109"/>
        <v>B</v>
      </c>
      <c r="C7009">
        <v>0.27656958276623644</v>
      </c>
    </row>
    <row r="7010" spans="1:3">
      <c r="A7010" t="s">
        <v>363</v>
      </c>
      <c r="B7010" t="str">
        <f t="shared" si="109"/>
        <v>A</v>
      </c>
      <c r="C7010">
        <v>0.55132913242555337</v>
      </c>
    </row>
    <row r="7011" spans="1:3">
      <c r="A7011" t="s">
        <v>1334</v>
      </c>
      <c r="B7011" t="str">
        <f t="shared" si="109"/>
        <v>B</v>
      </c>
      <c r="C7011">
        <v>0.98694751012465343</v>
      </c>
    </row>
    <row r="7012" spans="1:3">
      <c r="A7012" t="s">
        <v>1428</v>
      </c>
      <c r="B7012" t="str">
        <f t="shared" si="109"/>
        <v>A</v>
      </c>
      <c r="C7012">
        <v>0.28745416997662687</v>
      </c>
    </row>
    <row r="7013" spans="1:3">
      <c r="A7013" t="s">
        <v>1080</v>
      </c>
      <c r="B7013" t="str">
        <f t="shared" si="109"/>
        <v>B</v>
      </c>
      <c r="C7013">
        <v>0.30232041409131938</v>
      </c>
    </row>
    <row r="7014" spans="1:3">
      <c r="A7014" t="s">
        <v>555</v>
      </c>
      <c r="B7014" t="str">
        <f t="shared" si="109"/>
        <v>A</v>
      </c>
      <c r="C7014">
        <v>0.25157076770978959</v>
      </c>
    </row>
    <row r="7015" spans="1:3">
      <c r="A7015" t="s">
        <v>254</v>
      </c>
      <c r="B7015" t="str">
        <f t="shared" si="109"/>
        <v>B</v>
      </c>
      <c r="C7015">
        <v>0.61307356204990016</v>
      </c>
    </row>
    <row r="7016" spans="1:3">
      <c r="A7016" t="s">
        <v>185</v>
      </c>
      <c r="B7016" t="str">
        <f t="shared" si="109"/>
        <v>A</v>
      </c>
      <c r="C7016">
        <v>0.64405589983018108</v>
      </c>
    </row>
    <row r="7017" spans="1:3">
      <c r="A7017" t="s">
        <v>42</v>
      </c>
      <c r="B7017" t="str">
        <f t="shared" si="109"/>
        <v>B</v>
      </c>
      <c r="C7017">
        <v>0.26442244014914262</v>
      </c>
    </row>
    <row r="7018" spans="1:3">
      <c r="A7018" t="s">
        <v>1178</v>
      </c>
      <c r="B7018" t="str">
        <f t="shared" si="109"/>
        <v>A</v>
      </c>
      <c r="C7018">
        <v>0.47450071958173723</v>
      </c>
    </row>
    <row r="7019" spans="1:3">
      <c r="A7019" t="s">
        <v>1453</v>
      </c>
      <c r="B7019" t="str">
        <f t="shared" si="109"/>
        <v>B</v>
      </c>
      <c r="C7019">
        <v>0.75057890496882962</v>
      </c>
    </row>
    <row r="7020" spans="1:3">
      <c r="A7020" t="s">
        <v>273</v>
      </c>
      <c r="B7020" t="str">
        <f t="shared" si="109"/>
        <v>A</v>
      </c>
      <c r="C7020">
        <v>0.41492747495853255</v>
      </c>
    </row>
    <row r="7021" spans="1:3">
      <c r="A7021" t="s">
        <v>1788</v>
      </c>
      <c r="B7021" t="str">
        <f t="shared" si="109"/>
        <v>B</v>
      </c>
      <c r="C7021">
        <v>0.68231541266313145</v>
      </c>
    </row>
    <row r="7022" spans="1:3">
      <c r="A7022" t="s">
        <v>1481</v>
      </c>
      <c r="B7022" t="str">
        <f t="shared" si="109"/>
        <v>A</v>
      </c>
      <c r="C7022">
        <v>0.14904886572871523</v>
      </c>
    </row>
    <row r="7023" spans="1:3">
      <c r="A7023" t="s">
        <v>1527</v>
      </c>
      <c r="B7023" t="str">
        <f t="shared" si="109"/>
        <v>B</v>
      </c>
      <c r="C7023">
        <v>0.13436658547045877</v>
      </c>
    </row>
    <row r="7024" spans="1:3">
      <c r="A7024" t="s">
        <v>1364</v>
      </c>
      <c r="B7024" t="str">
        <f t="shared" si="109"/>
        <v>A</v>
      </c>
      <c r="C7024">
        <v>2.2025008897060161E-2</v>
      </c>
    </row>
    <row r="7025" spans="1:3">
      <c r="A7025" t="s">
        <v>1188</v>
      </c>
      <c r="B7025" t="str">
        <f t="shared" si="109"/>
        <v>B</v>
      </c>
      <c r="C7025">
        <v>0.44812982146725133</v>
      </c>
    </row>
    <row r="7026" spans="1:3">
      <c r="A7026" t="s">
        <v>1844</v>
      </c>
      <c r="B7026" t="str">
        <f t="shared" si="109"/>
        <v>A</v>
      </c>
      <c r="C7026">
        <v>0.53502321799995634</v>
      </c>
    </row>
    <row r="7027" spans="1:3">
      <c r="A7027" t="s">
        <v>1404</v>
      </c>
      <c r="B7027" t="str">
        <f t="shared" si="109"/>
        <v>B</v>
      </c>
      <c r="C7027">
        <v>0.90600572139459778</v>
      </c>
    </row>
    <row r="7028" spans="1:3">
      <c r="A7028" t="s">
        <v>279</v>
      </c>
      <c r="B7028" t="str">
        <f t="shared" si="109"/>
        <v>A</v>
      </c>
      <c r="C7028">
        <v>0.90001722523853123</v>
      </c>
    </row>
    <row r="7029" spans="1:3">
      <c r="A7029" t="s">
        <v>974</v>
      </c>
      <c r="B7029" t="str">
        <f t="shared" si="109"/>
        <v>B</v>
      </c>
      <c r="C7029">
        <v>0.52120791780963938</v>
      </c>
    </row>
    <row r="7030" spans="1:3">
      <c r="A7030" t="s">
        <v>303</v>
      </c>
      <c r="B7030" t="str">
        <f t="shared" si="109"/>
        <v>A</v>
      </c>
      <c r="C7030">
        <v>0.86264738503233573</v>
      </c>
    </row>
    <row r="7031" spans="1:3">
      <c r="A7031" t="s">
        <v>1383</v>
      </c>
      <c r="B7031" t="str">
        <f t="shared" si="109"/>
        <v>B</v>
      </c>
      <c r="C7031">
        <v>0.85275592371522291</v>
      </c>
    </row>
    <row r="7032" spans="1:3">
      <c r="A7032" t="s">
        <v>720</v>
      </c>
      <c r="B7032" t="str">
        <f t="shared" si="109"/>
        <v>A</v>
      </c>
      <c r="C7032">
        <v>0.58112751647452532</v>
      </c>
    </row>
    <row r="7033" spans="1:3">
      <c r="A7033" t="s">
        <v>1696</v>
      </c>
      <c r="B7033" t="str">
        <f t="shared" si="109"/>
        <v>B</v>
      </c>
      <c r="C7033">
        <v>0.81057619028326933</v>
      </c>
    </row>
    <row r="7034" spans="1:3">
      <c r="A7034" t="s">
        <v>1160</v>
      </c>
      <c r="B7034" t="str">
        <f t="shared" si="109"/>
        <v>A</v>
      </c>
      <c r="C7034">
        <v>0.34801704101032893</v>
      </c>
    </row>
    <row r="7035" spans="1:3">
      <c r="A7035" t="s">
        <v>18</v>
      </c>
      <c r="B7035" t="str">
        <f t="shared" si="109"/>
        <v>B</v>
      </c>
      <c r="C7035">
        <v>0.46826118888180357</v>
      </c>
    </row>
    <row r="7036" spans="1:3">
      <c r="A7036" t="s">
        <v>1262</v>
      </c>
      <c r="B7036" t="str">
        <f t="shared" si="109"/>
        <v>A</v>
      </c>
      <c r="C7036">
        <v>0.40098224096374979</v>
      </c>
    </row>
    <row r="7037" spans="1:3">
      <c r="A7037" t="s">
        <v>822</v>
      </c>
      <c r="B7037" t="str">
        <f t="shared" si="109"/>
        <v>B</v>
      </c>
      <c r="C7037">
        <v>6.7658558992527817E-2</v>
      </c>
    </row>
    <row r="7038" spans="1:3">
      <c r="A7038" t="s">
        <v>608</v>
      </c>
      <c r="B7038" t="str">
        <f t="shared" si="109"/>
        <v>A</v>
      </c>
      <c r="C7038">
        <v>0.37868392692827335</v>
      </c>
    </row>
    <row r="7039" spans="1:3">
      <c r="A7039" t="s">
        <v>1109</v>
      </c>
      <c r="B7039" t="str">
        <f t="shared" si="109"/>
        <v>B</v>
      </c>
      <c r="C7039">
        <v>0.3956303806579895</v>
      </c>
    </row>
    <row r="7040" spans="1:3">
      <c r="A7040" t="s">
        <v>994</v>
      </c>
      <c r="B7040" t="str">
        <f t="shared" si="109"/>
        <v>A</v>
      </c>
      <c r="C7040">
        <v>0.86165271071932081</v>
      </c>
    </row>
    <row r="7041" spans="1:3">
      <c r="A7041" t="s">
        <v>12</v>
      </c>
      <c r="B7041" t="str">
        <f t="shared" si="109"/>
        <v>B</v>
      </c>
      <c r="C7041">
        <v>0.96549592160972875</v>
      </c>
    </row>
    <row r="7042" spans="1:3">
      <c r="A7042" t="s">
        <v>172</v>
      </c>
      <c r="B7042" t="str">
        <f t="shared" si="109"/>
        <v>A</v>
      </c>
      <c r="C7042">
        <v>0.14535972460070301</v>
      </c>
    </row>
    <row r="7043" spans="1:3">
      <c r="A7043" t="s">
        <v>1878</v>
      </c>
      <c r="B7043" t="str">
        <f t="shared" ref="B7043:B7106" si="110">MID(A7043,1,1)</f>
        <v>B</v>
      </c>
      <c r="C7043">
        <v>7.1521863232661076E-2</v>
      </c>
    </row>
    <row r="7044" spans="1:3">
      <c r="A7044" t="s">
        <v>1291</v>
      </c>
      <c r="B7044" t="str">
        <f t="shared" si="110"/>
        <v>A</v>
      </c>
      <c r="C7044">
        <v>0.52525246871277709</v>
      </c>
    </row>
    <row r="7045" spans="1:3">
      <c r="A7045" t="s">
        <v>802</v>
      </c>
      <c r="B7045" t="str">
        <f t="shared" si="110"/>
        <v>B</v>
      </c>
      <c r="C7045">
        <v>0.77008320037595568</v>
      </c>
    </row>
    <row r="7046" spans="1:3">
      <c r="A7046" t="s">
        <v>1481</v>
      </c>
      <c r="B7046" t="str">
        <f t="shared" si="110"/>
        <v>A</v>
      </c>
      <c r="C7046">
        <v>0.93723413165024994</v>
      </c>
    </row>
    <row r="7047" spans="1:3">
      <c r="A7047" t="s">
        <v>955</v>
      </c>
      <c r="B7047" t="str">
        <f t="shared" si="110"/>
        <v>B</v>
      </c>
      <c r="C7047">
        <v>0.63663948023438199</v>
      </c>
    </row>
    <row r="7048" spans="1:3">
      <c r="A7048" t="s">
        <v>1429</v>
      </c>
      <c r="B7048" t="str">
        <f t="shared" si="110"/>
        <v>A</v>
      </c>
      <c r="C7048">
        <v>0.59681363375838092</v>
      </c>
    </row>
    <row r="7049" spans="1:3">
      <c r="A7049" t="s">
        <v>1243</v>
      </c>
      <c r="B7049" t="str">
        <f t="shared" si="110"/>
        <v>B</v>
      </c>
      <c r="C7049">
        <v>0.70590495354192528</v>
      </c>
    </row>
    <row r="7050" spans="1:3">
      <c r="A7050" t="s">
        <v>1021</v>
      </c>
      <c r="B7050" t="str">
        <f t="shared" si="110"/>
        <v>A</v>
      </c>
      <c r="C7050">
        <v>0.67401289423313937</v>
      </c>
    </row>
    <row r="7051" spans="1:3">
      <c r="A7051" t="s">
        <v>1939</v>
      </c>
      <c r="B7051" t="str">
        <f t="shared" si="110"/>
        <v>B</v>
      </c>
      <c r="C7051">
        <v>0.13480305857072628</v>
      </c>
    </row>
    <row r="7052" spans="1:3">
      <c r="A7052" t="s">
        <v>1765</v>
      </c>
      <c r="B7052" t="str">
        <f t="shared" si="110"/>
        <v>A</v>
      </c>
      <c r="C7052">
        <v>0.4119016175128325</v>
      </c>
    </row>
    <row r="7053" spans="1:3">
      <c r="A7053" t="s">
        <v>1471</v>
      </c>
      <c r="B7053" t="str">
        <f t="shared" si="110"/>
        <v>B</v>
      </c>
      <c r="C7053">
        <v>0.56768208428729228</v>
      </c>
    </row>
    <row r="7054" spans="1:3">
      <c r="A7054" t="s">
        <v>1084</v>
      </c>
      <c r="B7054" t="str">
        <f t="shared" si="110"/>
        <v>A</v>
      </c>
      <c r="C7054">
        <v>0.32839757705248673</v>
      </c>
    </row>
    <row r="7055" spans="1:3">
      <c r="A7055" t="s">
        <v>1031</v>
      </c>
      <c r="B7055" t="str">
        <f t="shared" si="110"/>
        <v>B</v>
      </c>
      <c r="C7055">
        <v>0.29160344157713691</v>
      </c>
    </row>
    <row r="7056" spans="1:3">
      <c r="A7056" t="s">
        <v>120</v>
      </c>
      <c r="B7056" t="str">
        <f t="shared" si="110"/>
        <v>A</v>
      </c>
      <c r="C7056">
        <v>0.12757461439638229</v>
      </c>
    </row>
    <row r="7057" spans="1:3">
      <c r="A7057" t="s">
        <v>506</v>
      </c>
      <c r="B7057" t="str">
        <f t="shared" si="110"/>
        <v>B</v>
      </c>
      <c r="C7057">
        <v>0.44093154781320032</v>
      </c>
    </row>
    <row r="7058" spans="1:3">
      <c r="A7058" t="s">
        <v>1189</v>
      </c>
      <c r="B7058" t="str">
        <f t="shared" si="110"/>
        <v>A</v>
      </c>
      <c r="C7058">
        <v>0.26514888026311567</v>
      </c>
    </row>
    <row r="7059" spans="1:3">
      <c r="A7059" t="s">
        <v>850</v>
      </c>
      <c r="B7059" t="str">
        <f t="shared" si="110"/>
        <v>B</v>
      </c>
      <c r="C7059">
        <v>0.12954804947616161</v>
      </c>
    </row>
    <row r="7060" spans="1:3">
      <c r="A7060" t="s">
        <v>470</v>
      </c>
      <c r="B7060" t="str">
        <f t="shared" si="110"/>
        <v>A</v>
      </c>
      <c r="C7060">
        <v>0.3389575635804416</v>
      </c>
    </row>
    <row r="7061" spans="1:3">
      <c r="A7061" t="s">
        <v>1940</v>
      </c>
      <c r="B7061" t="str">
        <f t="shared" si="110"/>
        <v>B</v>
      </c>
      <c r="C7061">
        <v>0.15224900309159972</v>
      </c>
    </row>
    <row r="7062" spans="1:3">
      <c r="A7062" t="s">
        <v>1873</v>
      </c>
      <c r="B7062" t="str">
        <f t="shared" si="110"/>
        <v>A</v>
      </c>
      <c r="C7062">
        <v>2.2258284706956788E-2</v>
      </c>
    </row>
    <row r="7063" spans="1:3">
      <c r="A7063" t="s">
        <v>1045</v>
      </c>
      <c r="B7063" t="str">
        <f t="shared" si="110"/>
        <v>B</v>
      </c>
      <c r="C7063">
        <v>0.11313325158449317</v>
      </c>
    </row>
    <row r="7064" spans="1:3">
      <c r="A7064" t="s">
        <v>210</v>
      </c>
      <c r="B7064" t="str">
        <f t="shared" si="110"/>
        <v>A</v>
      </c>
      <c r="C7064">
        <v>0.18015583573708316</v>
      </c>
    </row>
    <row r="7065" spans="1:3">
      <c r="A7065" t="s">
        <v>1851</v>
      </c>
      <c r="B7065" t="str">
        <f t="shared" si="110"/>
        <v>B</v>
      </c>
      <c r="C7065">
        <v>0.74360837001854541</v>
      </c>
    </row>
    <row r="7066" spans="1:3">
      <c r="A7066" t="s">
        <v>1775</v>
      </c>
      <c r="B7066" t="str">
        <f t="shared" si="110"/>
        <v>A</v>
      </c>
      <c r="C7066">
        <v>0.55283995004095265</v>
      </c>
    </row>
    <row r="7067" spans="1:3">
      <c r="A7067" t="s">
        <v>262</v>
      </c>
      <c r="B7067" t="str">
        <f t="shared" si="110"/>
        <v>B</v>
      </c>
      <c r="C7067">
        <v>0.77466402216668495</v>
      </c>
    </row>
    <row r="7068" spans="1:3">
      <c r="A7068" t="s">
        <v>1060</v>
      </c>
      <c r="B7068" t="str">
        <f t="shared" si="110"/>
        <v>A</v>
      </c>
      <c r="C7068">
        <v>7.6325490665780649E-2</v>
      </c>
    </row>
    <row r="7069" spans="1:3">
      <c r="A7069" t="s">
        <v>341</v>
      </c>
      <c r="B7069" t="str">
        <f t="shared" si="110"/>
        <v>B</v>
      </c>
      <c r="C7069">
        <v>0.92173676382380876</v>
      </c>
    </row>
    <row r="7070" spans="1:3">
      <c r="A7070" t="s">
        <v>979</v>
      </c>
      <c r="B7070" t="str">
        <f t="shared" si="110"/>
        <v>A</v>
      </c>
      <c r="C7070">
        <v>8.0996303375644008E-2</v>
      </c>
    </row>
    <row r="7071" spans="1:3">
      <c r="A7071" t="s">
        <v>1941</v>
      </c>
      <c r="B7071" t="str">
        <f t="shared" si="110"/>
        <v>B</v>
      </c>
      <c r="C7071">
        <v>0.87796319294563063</v>
      </c>
    </row>
    <row r="7072" spans="1:3">
      <c r="A7072" t="s">
        <v>1207</v>
      </c>
      <c r="B7072" t="str">
        <f t="shared" si="110"/>
        <v>A</v>
      </c>
      <c r="C7072">
        <v>0.16809473929726249</v>
      </c>
    </row>
    <row r="7073" spans="1:3">
      <c r="A7073" t="s">
        <v>1893</v>
      </c>
      <c r="B7073" t="str">
        <f t="shared" si="110"/>
        <v>B</v>
      </c>
      <c r="C7073">
        <v>0.15742447443933405</v>
      </c>
    </row>
    <row r="7074" spans="1:3">
      <c r="A7074" t="s">
        <v>1776</v>
      </c>
      <c r="B7074" t="str">
        <f t="shared" si="110"/>
        <v>A</v>
      </c>
      <c r="C7074">
        <v>0.57774497302245731</v>
      </c>
    </row>
    <row r="7075" spans="1:3">
      <c r="A7075" t="s">
        <v>1181</v>
      </c>
      <c r="B7075" t="str">
        <f t="shared" si="110"/>
        <v>B</v>
      </c>
      <c r="C7075">
        <v>0.22744353301587594</v>
      </c>
    </row>
    <row r="7076" spans="1:3">
      <c r="A7076" t="s">
        <v>1486</v>
      </c>
      <c r="B7076" t="str">
        <f t="shared" si="110"/>
        <v>A</v>
      </c>
      <c r="C7076">
        <v>0.24281970120669349</v>
      </c>
    </row>
    <row r="7077" spans="1:3">
      <c r="A7077" t="s">
        <v>4</v>
      </c>
      <c r="B7077" t="str">
        <f t="shared" si="110"/>
        <v>B</v>
      </c>
      <c r="C7077">
        <v>0.62841809659696768</v>
      </c>
    </row>
    <row r="7078" spans="1:3">
      <c r="A7078" t="s">
        <v>1066</v>
      </c>
      <c r="B7078" t="str">
        <f t="shared" si="110"/>
        <v>A</v>
      </c>
      <c r="C7078">
        <v>0.25578179469137474</v>
      </c>
    </row>
    <row r="7079" spans="1:3">
      <c r="A7079" t="s">
        <v>725</v>
      </c>
      <c r="B7079" t="str">
        <f t="shared" si="110"/>
        <v>B</v>
      </c>
      <c r="C7079">
        <v>0.94254362546067849</v>
      </c>
    </row>
    <row r="7080" spans="1:3">
      <c r="A7080" t="s">
        <v>1212</v>
      </c>
      <c r="B7080" t="str">
        <f t="shared" si="110"/>
        <v>A</v>
      </c>
      <c r="C7080">
        <v>0.81083548589812882</v>
      </c>
    </row>
    <row r="7081" spans="1:3">
      <c r="A7081" t="s">
        <v>249</v>
      </c>
      <c r="B7081" t="str">
        <f t="shared" si="110"/>
        <v>B</v>
      </c>
      <c r="C7081">
        <v>0.47025200411979284</v>
      </c>
    </row>
    <row r="7082" spans="1:3">
      <c r="A7082" t="s">
        <v>1446</v>
      </c>
      <c r="B7082" t="str">
        <f t="shared" si="110"/>
        <v>A</v>
      </c>
      <c r="C7082">
        <v>0.27410333631266059</v>
      </c>
    </row>
    <row r="7083" spans="1:3">
      <c r="A7083" t="s">
        <v>640</v>
      </c>
      <c r="B7083" t="str">
        <f t="shared" si="110"/>
        <v>B</v>
      </c>
      <c r="C7083">
        <v>0.24504489353847525</v>
      </c>
    </row>
    <row r="7084" spans="1:3">
      <c r="A7084" t="s">
        <v>715</v>
      </c>
      <c r="B7084" t="str">
        <f t="shared" si="110"/>
        <v>A</v>
      </c>
      <c r="C7084">
        <v>0.55917402288951124</v>
      </c>
    </row>
    <row r="7085" spans="1:3">
      <c r="A7085" t="s">
        <v>167</v>
      </c>
      <c r="B7085" t="str">
        <f t="shared" si="110"/>
        <v>B</v>
      </c>
      <c r="C7085">
        <v>0.27765915516668382</v>
      </c>
    </row>
    <row r="7086" spans="1:3">
      <c r="A7086" t="s">
        <v>1662</v>
      </c>
      <c r="B7086" t="str">
        <f t="shared" si="110"/>
        <v>A</v>
      </c>
      <c r="C7086">
        <v>0.80698976826110069</v>
      </c>
    </row>
    <row r="7087" spans="1:3">
      <c r="A7087" t="s">
        <v>10</v>
      </c>
      <c r="B7087" t="str">
        <f t="shared" si="110"/>
        <v>B</v>
      </c>
      <c r="C7087">
        <v>0.89494973168964354</v>
      </c>
    </row>
    <row r="7088" spans="1:3">
      <c r="A7088" t="s">
        <v>1449</v>
      </c>
      <c r="B7088" t="str">
        <f t="shared" si="110"/>
        <v>A</v>
      </c>
      <c r="C7088">
        <v>0.64368648546041296</v>
      </c>
    </row>
    <row r="7089" spans="1:3">
      <c r="A7089" t="s">
        <v>123</v>
      </c>
      <c r="B7089" t="str">
        <f t="shared" si="110"/>
        <v>B</v>
      </c>
      <c r="C7089">
        <v>0.80758650459834946</v>
      </c>
    </row>
    <row r="7090" spans="1:3">
      <c r="A7090" t="s">
        <v>1280</v>
      </c>
      <c r="B7090" t="str">
        <f t="shared" si="110"/>
        <v>A</v>
      </c>
      <c r="C7090">
        <v>0.59583831421662037</v>
      </c>
    </row>
    <row r="7091" spans="1:3">
      <c r="A7091" t="s">
        <v>1622</v>
      </c>
      <c r="B7091" t="str">
        <f t="shared" si="110"/>
        <v>B</v>
      </c>
      <c r="C7091">
        <v>0.52702507611642346</v>
      </c>
    </row>
    <row r="7092" spans="1:3">
      <c r="A7092" t="s">
        <v>1828</v>
      </c>
      <c r="B7092" t="str">
        <f t="shared" si="110"/>
        <v>A</v>
      </c>
      <c r="C7092">
        <v>0.14154669150839383</v>
      </c>
    </row>
    <row r="7093" spans="1:3">
      <c r="A7093" t="s">
        <v>1001</v>
      </c>
      <c r="B7093" t="str">
        <f t="shared" si="110"/>
        <v>B</v>
      </c>
      <c r="C7093">
        <v>0.72235781117171616</v>
      </c>
    </row>
    <row r="7094" spans="1:3">
      <c r="A7094" t="s">
        <v>720</v>
      </c>
      <c r="B7094" t="str">
        <f t="shared" si="110"/>
        <v>A</v>
      </c>
      <c r="C7094">
        <v>0.90962546715541337</v>
      </c>
    </row>
    <row r="7095" spans="1:3">
      <c r="A7095" t="s">
        <v>697</v>
      </c>
      <c r="B7095" t="str">
        <f t="shared" si="110"/>
        <v>B</v>
      </c>
      <c r="C7095">
        <v>0.10155356740520038</v>
      </c>
    </row>
    <row r="7096" spans="1:3">
      <c r="A7096" t="s">
        <v>88</v>
      </c>
      <c r="B7096" t="str">
        <f t="shared" si="110"/>
        <v>A</v>
      </c>
      <c r="C7096">
        <v>0.80943403876665387</v>
      </c>
    </row>
    <row r="7097" spans="1:3">
      <c r="A7097" t="s">
        <v>1552</v>
      </c>
      <c r="B7097" t="str">
        <f t="shared" si="110"/>
        <v>B</v>
      </c>
      <c r="C7097">
        <v>0.60819652600173058</v>
      </c>
    </row>
    <row r="7098" spans="1:3">
      <c r="A7098" t="s">
        <v>504</v>
      </c>
      <c r="B7098" t="str">
        <f t="shared" si="110"/>
        <v>A</v>
      </c>
      <c r="C7098">
        <v>0.64305131780185576</v>
      </c>
    </row>
    <row r="7099" spans="1:3">
      <c r="A7099" t="s">
        <v>1747</v>
      </c>
      <c r="B7099" t="str">
        <f t="shared" si="110"/>
        <v>B</v>
      </c>
      <c r="C7099">
        <v>0.71108918909157515</v>
      </c>
    </row>
    <row r="7100" spans="1:3">
      <c r="A7100" t="s">
        <v>1352</v>
      </c>
      <c r="B7100" t="str">
        <f t="shared" si="110"/>
        <v>A</v>
      </c>
      <c r="C7100">
        <v>0.76421220491678454</v>
      </c>
    </row>
    <row r="7101" spans="1:3">
      <c r="A7101" t="s">
        <v>254</v>
      </c>
      <c r="B7101" t="str">
        <f t="shared" si="110"/>
        <v>B</v>
      </c>
      <c r="C7101">
        <v>0.1575476423977582</v>
      </c>
    </row>
    <row r="7102" spans="1:3">
      <c r="A7102" t="s">
        <v>1731</v>
      </c>
      <c r="B7102" t="str">
        <f t="shared" si="110"/>
        <v>A</v>
      </c>
      <c r="C7102">
        <v>0.88281992882030647</v>
      </c>
    </row>
    <row r="7103" spans="1:3">
      <c r="A7103" t="s">
        <v>1450</v>
      </c>
      <c r="B7103" t="str">
        <f t="shared" si="110"/>
        <v>B</v>
      </c>
      <c r="C7103">
        <v>4.0189026029182617E-2</v>
      </c>
    </row>
    <row r="7104" spans="1:3">
      <c r="A7104" t="s">
        <v>652</v>
      </c>
      <c r="B7104" t="str">
        <f t="shared" si="110"/>
        <v>A</v>
      </c>
      <c r="C7104">
        <v>0.64084094753218257</v>
      </c>
    </row>
    <row r="7105" spans="1:3">
      <c r="A7105" t="s">
        <v>1705</v>
      </c>
      <c r="B7105" t="str">
        <f t="shared" si="110"/>
        <v>B</v>
      </c>
      <c r="C7105">
        <v>0.39453626920415807</v>
      </c>
    </row>
    <row r="7106" spans="1:3">
      <c r="A7106" t="s">
        <v>1193</v>
      </c>
      <c r="B7106" t="str">
        <f t="shared" si="110"/>
        <v>A</v>
      </c>
      <c r="C7106">
        <v>0.85836626908178637</v>
      </c>
    </row>
    <row r="7107" spans="1:3">
      <c r="A7107" t="s">
        <v>1942</v>
      </c>
      <c r="B7107" t="str">
        <f t="shared" ref="B7107:B7170" si="111">MID(A7107,1,1)</f>
        <v>B</v>
      </c>
      <c r="C7107">
        <v>0.88045660963241956</v>
      </c>
    </row>
    <row r="7108" spans="1:3">
      <c r="A7108" t="s">
        <v>1775</v>
      </c>
      <c r="B7108" t="str">
        <f t="shared" si="111"/>
        <v>A</v>
      </c>
      <c r="C7108">
        <v>0.40819438900866789</v>
      </c>
    </row>
    <row r="7109" spans="1:3">
      <c r="A7109" t="s">
        <v>422</v>
      </c>
      <c r="B7109" t="str">
        <f t="shared" si="111"/>
        <v>B</v>
      </c>
      <c r="C7109">
        <v>0.31128809880472486</v>
      </c>
    </row>
    <row r="7110" spans="1:3">
      <c r="A7110" t="s">
        <v>817</v>
      </c>
      <c r="B7110" t="str">
        <f t="shared" si="111"/>
        <v>A</v>
      </c>
      <c r="C7110">
        <v>0.14467390749980513</v>
      </c>
    </row>
    <row r="7111" spans="1:3">
      <c r="A7111" t="s">
        <v>841</v>
      </c>
      <c r="B7111" t="str">
        <f t="shared" si="111"/>
        <v>B</v>
      </c>
      <c r="C7111">
        <v>0.11139689623275295</v>
      </c>
    </row>
    <row r="7112" spans="1:3">
      <c r="A7112" t="s">
        <v>1250</v>
      </c>
      <c r="B7112" t="str">
        <f t="shared" si="111"/>
        <v>A</v>
      </c>
      <c r="C7112">
        <v>0.51905145257286378</v>
      </c>
    </row>
    <row r="7113" spans="1:3">
      <c r="A7113" t="s">
        <v>1475</v>
      </c>
      <c r="B7113" t="str">
        <f t="shared" si="111"/>
        <v>B</v>
      </c>
      <c r="C7113">
        <v>0.54248306569777238</v>
      </c>
    </row>
    <row r="7114" spans="1:3">
      <c r="A7114" t="s">
        <v>1730</v>
      </c>
      <c r="B7114" t="str">
        <f t="shared" si="111"/>
        <v>A</v>
      </c>
      <c r="C7114">
        <v>0.64187244201663063</v>
      </c>
    </row>
    <row r="7115" spans="1:3">
      <c r="A7115" t="s">
        <v>1806</v>
      </c>
      <c r="B7115" t="str">
        <f t="shared" si="111"/>
        <v>B</v>
      </c>
      <c r="C7115">
        <v>0.60287281231683298</v>
      </c>
    </row>
    <row r="7116" spans="1:3">
      <c r="A7116" t="s">
        <v>798</v>
      </c>
      <c r="B7116" t="str">
        <f t="shared" si="111"/>
        <v>A</v>
      </c>
      <c r="C7116">
        <v>0.83034395040929976</v>
      </c>
    </row>
    <row r="7117" spans="1:3">
      <c r="A7117" t="s">
        <v>1454</v>
      </c>
      <c r="B7117" t="str">
        <f t="shared" si="111"/>
        <v>B</v>
      </c>
      <c r="C7117">
        <v>0.55516513484768226</v>
      </c>
    </row>
    <row r="7118" spans="1:3">
      <c r="A7118" t="s">
        <v>1156</v>
      </c>
      <c r="B7118" t="str">
        <f t="shared" si="111"/>
        <v>A</v>
      </c>
      <c r="C7118">
        <v>0.13423345623537752</v>
      </c>
    </row>
    <row r="7119" spans="1:3">
      <c r="A7119" t="s">
        <v>1082</v>
      </c>
      <c r="B7119" t="str">
        <f t="shared" si="111"/>
        <v>B</v>
      </c>
      <c r="C7119">
        <v>0.48905651435369202</v>
      </c>
    </row>
    <row r="7120" spans="1:3">
      <c r="A7120" t="s">
        <v>447</v>
      </c>
      <c r="B7120" t="str">
        <f t="shared" si="111"/>
        <v>A</v>
      </c>
      <c r="C7120">
        <v>0.8514193911091521</v>
      </c>
    </row>
    <row r="7121" spans="1:3">
      <c r="A7121" t="s">
        <v>1155</v>
      </c>
      <c r="B7121" t="str">
        <f t="shared" si="111"/>
        <v>B</v>
      </c>
      <c r="C7121">
        <v>0.10672928416730088</v>
      </c>
    </row>
    <row r="7122" spans="1:3">
      <c r="A7122" t="s">
        <v>405</v>
      </c>
      <c r="B7122" t="str">
        <f t="shared" si="111"/>
        <v>A</v>
      </c>
      <c r="C7122">
        <v>6.8400411044646781E-2</v>
      </c>
    </row>
    <row r="7123" spans="1:3">
      <c r="A7123" t="s">
        <v>1365</v>
      </c>
      <c r="B7123" t="str">
        <f t="shared" si="111"/>
        <v>B</v>
      </c>
      <c r="C7123">
        <v>0.26823149932303147</v>
      </c>
    </row>
    <row r="7124" spans="1:3">
      <c r="A7124" t="s">
        <v>768</v>
      </c>
      <c r="B7124" t="str">
        <f t="shared" si="111"/>
        <v>A</v>
      </c>
      <c r="C7124">
        <v>0.41130434890342915</v>
      </c>
    </row>
    <row r="7125" spans="1:3">
      <c r="A7125" t="s">
        <v>1788</v>
      </c>
      <c r="B7125" t="str">
        <f t="shared" si="111"/>
        <v>B</v>
      </c>
      <c r="C7125">
        <v>0.96230889925168417</v>
      </c>
    </row>
    <row r="7126" spans="1:3">
      <c r="A7126" t="s">
        <v>662</v>
      </c>
      <c r="B7126" t="str">
        <f t="shared" si="111"/>
        <v>A</v>
      </c>
      <c r="C7126">
        <v>0.53406967754335377</v>
      </c>
    </row>
    <row r="7127" spans="1:3">
      <c r="A7127" t="s">
        <v>913</v>
      </c>
      <c r="B7127" t="str">
        <f t="shared" si="111"/>
        <v>B</v>
      </c>
      <c r="C7127">
        <v>0.57743698984164693</v>
      </c>
    </row>
    <row r="7128" spans="1:3">
      <c r="A7128" t="s">
        <v>1169</v>
      </c>
      <c r="B7128" t="str">
        <f t="shared" si="111"/>
        <v>A</v>
      </c>
      <c r="C7128">
        <v>0.85703000177558408</v>
      </c>
    </row>
    <row r="7129" spans="1:3">
      <c r="A7129" t="s">
        <v>1849</v>
      </c>
      <c r="B7129" t="str">
        <f t="shared" si="111"/>
        <v>B</v>
      </c>
      <c r="C7129">
        <v>0.62561324836865273</v>
      </c>
    </row>
    <row r="7130" spans="1:3">
      <c r="A7130" t="s">
        <v>1238</v>
      </c>
      <c r="B7130" t="str">
        <f t="shared" si="111"/>
        <v>A</v>
      </c>
      <c r="C7130">
        <v>0.38173639545725813</v>
      </c>
    </row>
    <row r="7131" spans="1:3">
      <c r="A7131" t="s">
        <v>143</v>
      </c>
      <c r="B7131" t="str">
        <f t="shared" si="111"/>
        <v>B</v>
      </c>
      <c r="C7131">
        <v>4.2563621306279664E-2</v>
      </c>
    </row>
    <row r="7132" spans="1:3">
      <c r="A7132" t="s">
        <v>544</v>
      </c>
      <c r="B7132" t="str">
        <f t="shared" si="111"/>
        <v>A</v>
      </c>
      <c r="C7132">
        <v>0.91121607357226519</v>
      </c>
    </row>
    <row r="7133" spans="1:3">
      <c r="A7133" t="s">
        <v>915</v>
      </c>
      <c r="B7133" t="str">
        <f t="shared" si="111"/>
        <v>B</v>
      </c>
      <c r="C7133">
        <v>0.81718580065149982</v>
      </c>
    </row>
    <row r="7134" spans="1:3">
      <c r="A7134" t="s">
        <v>1238</v>
      </c>
      <c r="B7134" t="str">
        <f t="shared" si="111"/>
        <v>A</v>
      </c>
      <c r="C7134">
        <v>0.96847284251764276</v>
      </c>
    </row>
    <row r="7135" spans="1:3">
      <c r="A7135" t="s">
        <v>1244</v>
      </c>
      <c r="B7135" t="str">
        <f t="shared" si="111"/>
        <v>B</v>
      </c>
      <c r="C7135">
        <v>0.91168737167193847</v>
      </c>
    </row>
    <row r="7136" spans="1:3">
      <c r="A7136" t="s">
        <v>796</v>
      </c>
      <c r="B7136" t="str">
        <f t="shared" si="111"/>
        <v>A</v>
      </c>
      <c r="C7136">
        <v>0.17902834913685184</v>
      </c>
    </row>
    <row r="7137" spans="1:3">
      <c r="A7137" t="s">
        <v>482</v>
      </c>
      <c r="B7137" t="str">
        <f t="shared" si="111"/>
        <v>B</v>
      </c>
      <c r="C7137">
        <v>0.48270528957003389</v>
      </c>
    </row>
    <row r="7138" spans="1:3">
      <c r="A7138" t="s">
        <v>1546</v>
      </c>
      <c r="B7138" t="str">
        <f t="shared" si="111"/>
        <v>A</v>
      </c>
      <c r="C7138">
        <v>0.83879720509070577</v>
      </c>
    </row>
    <row r="7139" spans="1:3">
      <c r="A7139" t="s">
        <v>1582</v>
      </c>
      <c r="B7139" t="str">
        <f t="shared" si="111"/>
        <v>B</v>
      </c>
      <c r="C7139">
        <v>0.71920834102289355</v>
      </c>
    </row>
    <row r="7140" spans="1:3">
      <c r="A7140" t="s">
        <v>1685</v>
      </c>
      <c r="B7140" t="str">
        <f t="shared" si="111"/>
        <v>A</v>
      </c>
      <c r="C7140">
        <v>0.48108280517792568</v>
      </c>
    </row>
    <row r="7141" spans="1:3">
      <c r="A7141" t="s">
        <v>1130</v>
      </c>
      <c r="B7141" t="str">
        <f t="shared" si="111"/>
        <v>B</v>
      </c>
      <c r="C7141">
        <v>0.35855292561811858</v>
      </c>
    </row>
    <row r="7142" spans="1:3">
      <c r="A7142" t="s">
        <v>1362</v>
      </c>
      <c r="B7142" t="str">
        <f t="shared" si="111"/>
        <v>A</v>
      </c>
      <c r="C7142">
        <v>0.45166834865717753</v>
      </c>
    </row>
    <row r="7143" spans="1:3">
      <c r="A7143" t="s">
        <v>1317</v>
      </c>
      <c r="B7143" t="str">
        <f t="shared" si="111"/>
        <v>B</v>
      </c>
      <c r="C7143">
        <v>0.3040109752262028</v>
      </c>
    </row>
    <row r="7144" spans="1:3">
      <c r="A7144" t="s">
        <v>227</v>
      </c>
      <c r="B7144" t="str">
        <f t="shared" si="111"/>
        <v>A</v>
      </c>
      <c r="C7144">
        <v>0.19900592432541142</v>
      </c>
    </row>
    <row r="7145" spans="1:3">
      <c r="A7145" t="s">
        <v>1832</v>
      </c>
      <c r="B7145" t="str">
        <f t="shared" si="111"/>
        <v>B</v>
      </c>
      <c r="C7145">
        <v>0.11555316343120237</v>
      </c>
    </row>
    <row r="7146" spans="1:3">
      <c r="A7146" t="s">
        <v>1208</v>
      </c>
      <c r="B7146" t="str">
        <f t="shared" si="111"/>
        <v>A</v>
      </c>
      <c r="C7146">
        <v>0.65523277389591161</v>
      </c>
    </row>
    <row r="7147" spans="1:3">
      <c r="A7147" t="s">
        <v>1268</v>
      </c>
      <c r="B7147" t="str">
        <f t="shared" si="111"/>
        <v>B</v>
      </c>
      <c r="C7147">
        <v>0.50756268719355213</v>
      </c>
    </row>
    <row r="7148" spans="1:3">
      <c r="A7148" t="s">
        <v>170</v>
      </c>
      <c r="B7148" t="str">
        <f t="shared" si="111"/>
        <v>A</v>
      </c>
      <c r="C7148">
        <v>0.87158599439032791</v>
      </c>
    </row>
    <row r="7149" spans="1:3">
      <c r="A7149" t="s">
        <v>1874</v>
      </c>
      <c r="B7149" t="str">
        <f t="shared" si="111"/>
        <v>B</v>
      </c>
      <c r="C7149">
        <v>0.38677960440444492</v>
      </c>
    </row>
    <row r="7150" spans="1:3">
      <c r="A7150" t="s">
        <v>193</v>
      </c>
      <c r="B7150" t="str">
        <f t="shared" si="111"/>
        <v>A</v>
      </c>
      <c r="C7150">
        <v>0.8549456468053267</v>
      </c>
    </row>
    <row r="7151" spans="1:3">
      <c r="A7151" t="s">
        <v>1611</v>
      </c>
      <c r="B7151" t="str">
        <f t="shared" si="111"/>
        <v>B</v>
      </c>
      <c r="C7151">
        <v>2.0858915489328389E-2</v>
      </c>
    </row>
    <row r="7152" spans="1:3">
      <c r="A7152" t="s">
        <v>996</v>
      </c>
      <c r="B7152" t="str">
        <f t="shared" si="111"/>
        <v>A</v>
      </c>
      <c r="C7152">
        <v>0.75234037913397711</v>
      </c>
    </row>
    <row r="7153" spans="1:3">
      <c r="A7153" t="s">
        <v>367</v>
      </c>
      <c r="B7153" t="str">
        <f t="shared" si="111"/>
        <v>B</v>
      </c>
      <c r="C7153">
        <v>0.17955174592326006</v>
      </c>
    </row>
    <row r="7154" spans="1:3">
      <c r="A7154" t="s">
        <v>1307</v>
      </c>
      <c r="B7154" t="str">
        <f t="shared" si="111"/>
        <v>A</v>
      </c>
      <c r="C7154">
        <v>0.55620934896603735</v>
      </c>
    </row>
    <row r="7155" spans="1:3">
      <c r="A7155" t="s">
        <v>1638</v>
      </c>
      <c r="B7155" t="str">
        <f t="shared" si="111"/>
        <v>B</v>
      </c>
      <c r="C7155">
        <v>4.2183679141339248E-2</v>
      </c>
    </row>
    <row r="7156" spans="1:3">
      <c r="A7156" t="s">
        <v>1809</v>
      </c>
      <c r="B7156" t="str">
        <f t="shared" si="111"/>
        <v>A</v>
      </c>
      <c r="C7156">
        <v>0.74239614443069923</v>
      </c>
    </row>
    <row r="7157" spans="1:3">
      <c r="A7157" t="s">
        <v>734</v>
      </c>
      <c r="B7157" t="str">
        <f t="shared" si="111"/>
        <v>B</v>
      </c>
      <c r="C7157">
        <v>0.80941963499791947</v>
      </c>
    </row>
    <row r="7158" spans="1:3">
      <c r="A7158" t="s">
        <v>1609</v>
      </c>
      <c r="B7158" t="str">
        <f t="shared" si="111"/>
        <v>A</v>
      </c>
      <c r="C7158">
        <v>6.9910323986346334E-2</v>
      </c>
    </row>
    <row r="7159" spans="1:3">
      <c r="A7159" t="s">
        <v>650</v>
      </c>
      <c r="B7159" t="str">
        <f t="shared" si="111"/>
        <v>B</v>
      </c>
      <c r="C7159">
        <v>0.11333911529076346</v>
      </c>
    </row>
    <row r="7160" spans="1:3">
      <c r="A7160" t="s">
        <v>1943</v>
      </c>
      <c r="B7160" t="str">
        <f t="shared" si="111"/>
        <v>A</v>
      </c>
      <c r="C7160">
        <v>0.5198831961218715</v>
      </c>
    </row>
    <row r="7161" spans="1:3">
      <c r="A7161" t="s">
        <v>1779</v>
      </c>
      <c r="B7161" t="str">
        <f t="shared" si="111"/>
        <v>B</v>
      </c>
      <c r="C7161">
        <v>0.93008414560271113</v>
      </c>
    </row>
    <row r="7162" spans="1:3">
      <c r="A7162" t="s">
        <v>1913</v>
      </c>
      <c r="B7162" t="str">
        <f t="shared" si="111"/>
        <v>A</v>
      </c>
      <c r="C7162">
        <v>8.1087546845093783E-2</v>
      </c>
    </row>
    <row r="7163" spans="1:3">
      <c r="A7163" t="s">
        <v>190</v>
      </c>
      <c r="B7163" t="str">
        <f t="shared" si="111"/>
        <v>B</v>
      </c>
      <c r="C7163">
        <v>0.78607949839593094</v>
      </c>
    </row>
    <row r="7164" spans="1:3">
      <c r="A7164" t="s">
        <v>1495</v>
      </c>
      <c r="B7164" t="str">
        <f t="shared" si="111"/>
        <v>A</v>
      </c>
      <c r="C7164">
        <v>8.5812987470075264E-2</v>
      </c>
    </row>
    <row r="7165" spans="1:3">
      <c r="A7165" t="s">
        <v>1447</v>
      </c>
      <c r="B7165" t="str">
        <f t="shared" si="111"/>
        <v>B</v>
      </c>
      <c r="C7165">
        <v>0.38278104332377527</v>
      </c>
    </row>
    <row r="7166" spans="1:3">
      <c r="A7166" t="s">
        <v>1488</v>
      </c>
      <c r="B7166" t="str">
        <f t="shared" si="111"/>
        <v>A</v>
      </c>
      <c r="C7166">
        <v>0.23247909051688875</v>
      </c>
    </row>
    <row r="7167" spans="1:3">
      <c r="A7167" t="s">
        <v>1806</v>
      </c>
      <c r="B7167" t="str">
        <f t="shared" si="111"/>
        <v>B</v>
      </c>
      <c r="C7167">
        <v>0.23132709076571123</v>
      </c>
    </row>
    <row r="7168" spans="1:3">
      <c r="A7168" t="s">
        <v>972</v>
      </c>
      <c r="B7168" t="str">
        <f t="shared" si="111"/>
        <v>A</v>
      </c>
      <c r="C7168">
        <v>0.15462894824859674</v>
      </c>
    </row>
    <row r="7169" spans="1:3">
      <c r="A7169" t="s">
        <v>1338</v>
      </c>
      <c r="B7169" t="str">
        <f t="shared" si="111"/>
        <v>B</v>
      </c>
      <c r="C7169">
        <v>0.44734307735184609</v>
      </c>
    </row>
    <row r="7170" spans="1:3">
      <c r="A7170" t="s">
        <v>1216</v>
      </c>
      <c r="B7170" t="str">
        <f t="shared" si="111"/>
        <v>A</v>
      </c>
      <c r="C7170">
        <v>0.37333458192879299</v>
      </c>
    </row>
    <row r="7171" spans="1:3">
      <c r="A7171" t="s">
        <v>1525</v>
      </c>
      <c r="B7171" t="str">
        <f t="shared" ref="B7171:B7234" si="112">MID(A7171,1,1)</f>
        <v>B</v>
      </c>
      <c r="C7171">
        <v>0.29253117778642101</v>
      </c>
    </row>
    <row r="7172" spans="1:3">
      <c r="A7172" t="s">
        <v>41</v>
      </c>
      <c r="B7172" t="str">
        <f t="shared" si="112"/>
        <v>A</v>
      </c>
      <c r="C7172">
        <v>0.19429244423083891</v>
      </c>
    </row>
    <row r="7173" spans="1:3">
      <c r="A7173" t="s">
        <v>1660</v>
      </c>
      <c r="B7173" t="str">
        <f t="shared" si="112"/>
        <v>B</v>
      </c>
      <c r="C7173">
        <v>0.86669696904260229</v>
      </c>
    </row>
    <row r="7174" spans="1:3">
      <c r="A7174" t="s">
        <v>1143</v>
      </c>
      <c r="B7174" t="str">
        <f t="shared" si="112"/>
        <v>A</v>
      </c>
      <c r="C7174">
        <v>0.57624990972833956</v>
      </c>
    </row>
    <row r="7175" spans="1:3">
      <c r="A7175" t="s">
        <v>499</v>
      </c>
      <c r="B7175" t="str">
        <f t="shared" si="112"/>
        <v>B</v>
      </c>
      <c r="C7175">
        <v>0.44835653255390162</v>
      </c>
    </row>
    <row r="7176" spans="1:3">
      <c r="A7176" t="s">
        <v>1449</v>
      </c>
      <c r="B7176" t="str">
        <f t="shared" si="112"/>
        <v>A</v>
      </c>
      <c r="C7176">
        <v>0.57180424582133282</v>
      </c>
    </row>
    <row r="7177" spans="1:3">
      <c r="A7177" t="s">
        <v>353</v>
      </c>
      <c r="B7177" t="str">
        <f t="shared" si="112"/>
        <v>B</v>
      </c>
      <c r="C7177">
        <v>0.30954447991696865</v>
      </c>
    </row>
    <row r="7178" spans="1:3">
      <c r="A7178" t="s">
        <v>1873</v>
      </c>
      <c r="B7178" t="str">
        <f t="shared" si="112"/>
        <v>A</v>
      </c>
      <c r="C7178">
        <v>0.43300332849933487</v>
      </c>
    </row>
    <row r="7179" spans="1:3">
      <c r="A7179" t="s">
        <v>938</v>
      </c>
      <c r="B7179" t="str">
        <f t="shared" si="112"/>
        <v>B</v>
      </c>
      <c r="C7179">
        <v>1.3603079049598676E-2</v>
      </c>
    </row>
    <row r="7180" spans="1:3">
      <c r="A7180" t="s">
        <v>1918</v>
      </c>
      <c r="B7180" t="str">
        <f t="shared" si="112"/>
        <v>A</v>
      </c>
      <c r="C7180">
        <v>0.47281634225214186</v>
      </c>
    </row>
    <row r="7181" spans="1:3">
      <c r="A7181" t="s">
        <v>1944</v>
      </c>
      <c r="B7181" t="str">
        <f t="shared" si="112"/>
        <v>B</v>
      </c>
      <c r="C7181">
        <v>0.79148887764345277</v>
      </c>
    </row>
    <row r="7182" spans="1:3">
      <c r="A7182" t="s">
        <v>1628</v>
      </c>
      <c r="B7182" t="str">
        <f t="shared" si="112"/>
        <v>A</v>
      </c>
      <c r="C7182">
        <v>0.69533254791145627</v>
      </c>
    </row>
    <row r="7183" spans="1:3">
      <c r="A7183" t="s">
        <v>1813</v>
      </c>
      <c r="B7183" t="str">
        <f t="shared" si="112"/>
        <v>B</v>
      </c>
      <c r="C7183">
        <v>0.30365029791562304</v>
      </c>
    </row>
    <row r="7184" spans="1:3">
      <c r="A7184" t="s">
        <v>1695</v>
      </c>
      <c r="B7184" t="str">
        <f t="shared" si="112"/>
        <v>A</v>
      </c>
      <c r="C7184">
        <v>0.89886777171850429</v>
      </c>
    </row>
    <row r="7185" spans="1:3">
      <c r="A7185" t="s">
        <v>1101</v>
      </c>
      <c r="B7185" t="str">
        <f t="shared" si="112"/>
        <v>B</v>
      </c>
      <c r="C7185">
        <v>0.62509493096559599</v>
      </c>
    </row>
    <row r="7186" spans="1:3">
      <c r="A7186" t="s">
        <v>1281</v>
      </c>
      <c r="B7186" t="str">
        <f t="shared" si="112"/>
        <v>A</v>
      </c>
      <c r="C7186">
        <v>0.8497988882318952</v>
      </c>
    </row>
    <row r="7187" spans="1:3">
      <c r="A7187" t="s">
        <v>515</v>
      </c>
      <c r="B7187" t="str">
        <f t="shared" si="112"/>
        <v>B</v>
      </c>
      <c r="C7187">
        <v>0.37122376100687937</v>
      </c>
    </row>
    <row r="7188" spans="1:3">
      <c r="A7188" t="s">
        <v>201</v>
      </c>
      <c r="B7188" t="str">
        <f t="shared" si="112"/>
        <v>A</v>
      </c>
      <c r="C7188">
        <v>0.8675063256479838</v>
      </c>
    </row>
    <row r="7189" spans="1:3">
      <c r="A7189" t="s">
        <v>287</v>
      </c>
      <c r="B7189" t="str">
        <f t="shared" si="112"/>
        <v>B</v>
      </c>
      <c r="C7189">
        <v>0.77571735591831015</v>
      </c>
    </row>
    <row r="7190" spans="1:3">
      <c r="A7190" t="s">
        <v>784</v>
      </c>
      <c r="B7190" t="str">
        <f t="shared" si="112"/>
        <v>A</v>
      </c>
      <c r="C7190">
        <v>0.8172129845292222</v>
      </c>
    </row>
    <row r="7191" spans="1:3">
      <c r="A7191" t="s">
        <v>691</v>
      </c>
      <c r="B7191" t="str">
        <f t="shared" si="112"/>
        <v>B</v>
      </c>
      <c r="C7191">
        <v>0.76330964578635108</v>
      </c>
    </row>
    <row r="7192" spans="1:3">
      <c r="A7192" t="s">
        <v>1285</v>
      </c>
      <c r="B7192" t="str">
        <f t="shared" si="112"/>
        <v>A</v>
      </c>
      <c r="C7192">
        <v>0.41736049299090094</v>
      </c>
    </row>
    <row r="7193" spans="1:3">
      <c r="A7193" t="s">
        <v>1200</v>
      </c>
      <c r="B7193" t="str">
        <f t="shared" si="112"/>
        <v>B</v>
      </c>
      <c r="C7193">
        <v>0.40598183454472814</v>
      </c>
    </row>
    <row r="7194" spans="1:3">
      <c r="A7194" t="s">
        <v>704</v>
      </c>
      <c r="B7194" t="str">
        <f t="shared" si="112"/>
        <v>A</v>
      </c>
      <c r="C7194">
        <v>0.86714308250064409</v>
      </c>
    </row>
    <row r="7195" spans="1:3">
      <c r="A7195" t="s">
        <v>1471</v>
      </c>
      <c r="B7195" t="str">
        <f t="shared" si="112"/>
        <v>B</v>
      </c>
      <c r="C7195">
        <v>0.24133271190484629</v>
      </c>
    </row>
    <row r="7196" spans="1:3">
      <c r="A7196" t="s">
        <v>370</v>
      </c>
      <c r="B7196" t="str">
        <f t="shared" si="112"/>
        <v>A</v>
      </c>
      <c r="C7196">
        <v>0.67867906542116274</v>
      </c>
    </row>
    <row r="7197" spans="1:3">
      <c r="A7197" t="s">
        <v>818</v>
      </c>
      <c r="B7197" t="str">
        <f t="shared" si="112"/>
        <v>B</v>
      </c>
      <c r="C7197">
        <v>0.81960639629075338</v>
      </c>
    </row>
    <row r="7198" spans="1:3">
      <c r="A7198" t="s">
        <v>1873</v>
      </c>
      <c r="B7198" t="str">
        <f t="shared" si="112"/>
        <v>A</v>
      </c>
      <c r="C7198">
        <v>0.53473005124741868</v>
      </c>
    </row>
    <row r="7199" spans="1:3">
      <c r="A7199" t="s">
        <v>1924</v>
      </c>
      <c r="B7199" t="str">
        <f t="shared" si="112"/>
        <v>B</v>
      </c>
      <c r="C7199">
        <v>5.0333622749665352E-3</v>
      </c>
    </row>
    <row r="7200" spans="1:3">
      <c r="A7200" t="s">
        <v>1171</v>
      </c>
      <c r="B7200" t="str">
        <f t="shared" si="112"/>
        <v>A</v>
      </c>
      <c r="C7200">
        <v>0.18618464147082636</v>
      </c>
    </row>
    <row r="7201" spans="1:3">
      <c r="A7201" t="s">
        <v>1551</v>
      </c>
      <c r="B7201" t="str">
        <f t="shared" si="112"/>
        <v>B</v>
      </c>
      <c r="C7201">
        <v>6.9872175907133682E-2</v>
      </c>
    </row>
    <row r="7202" spans="1:3">
      <c r="A7202" t="s">
        <v>1140</v>
      </c>
      <c r="B7202" t="str">
        <f t="shared" si="112"/>
        <v>A</v>
      </c>
      <c r="C7202">
        <v>0.19176683561832952</v>
      </c>
    </row>
    <row r="7203" spans="1:3">
      <c r="A7203" t="s">
        <v>449</v>
      </c>
      <c r="B7203" t="str">
        <f t="shared" si="112"/>
        <v>B</v>
      </c>
      <c r="C7203">
        <v>0.39957117250974261</v>
      </c>
    </row>
    <row r="7204" spans="1:3">
      <c r="A7204" t="s">
        <v>281</v>
      </c>
      <c r="B7204" t="str">
        <f t="shared" si="112"/>
        <v>A</v>
      </c>
      <c r="C7204">
        <v>0.73945401946522349</v>
      </c>
    </row>
    <row r="7205" spans="1:3">
      <c r="A7205" t="s">
        <v>769</v>
      </c>
      <c r="B7205" t="str">
        <f t="shared" si="112"/>
        <v>B</v>
      </c>
      <c r="C7205">
        <v>1.7599248162992742E-2</v>
      </c>
    </row>
    <row r="7206" spans="1:3">
      <c r="A7206" t="s">
        <v>1587</v>
      </c>
      <c r="B7206" t="str">
        <f t="shared" si="112"/>
        <v>A</v>
      </c>
      <c r="C7206">
        <v>0.63505767557498527</v>
      </c>
    </row>
    <row r="7207" spans="1:3">
      <c r="A7207" t="s">
        <v>54</v>
      </c>
      <c r="B7207" t="str">
        <f t="shared" si="112"/>
        <v>B</v>
      </c>
      <c r="C7207">
        <v>0.85834404491673011</v>
      </c>
    </row>
    <row r="7208" spans="1:3">
      <c r="A7208" t="s">
        <v>1853</v>
      </c>
      <c r="B7208" t="str">
        <f t="shared" si="112"/>
        <v>A</v>
      </c>
      <c r="C7208">
        <v>0.75313948916328544</v>
      </c>
    </row>
    <row r="7209" spans="1:3">
      <c r="A7209" t="s">
        <v>1549</v>
      </c>
      <c r="B7209" t="str">
        <f t="shared" si="112"/>
        <v>B</v>
      </c>
      <c r="C7209">
        <v>0.64188700786594843</v>
      </c>
    </row>
    <row r="7210" spans="1:3">
      <c r="A7210" t="s">
        <v>965</v>
      </c>
      <c r="B7210" t="str">
        <f t="shared" si="112"/>
        <v>A</v>
      </c>
      <c r="C7210">
        <v>0.39180759259645637</v>
      </c>
    </row>
    <row r="7211" spans="1:3">
      <c r="A7211" t="s">
        <v>1158</v>
      </c>
      <c r="B7211" t="str">
        <f t="shared" si="112"/>
        <v>B</v>
      </c>
      <c r="C7211">
        <v>0.5064609401006761</v>
      </c>
    </row>
    <row r="7212" spans="1:3">
      <c r="A7212" t="s">
        <v>1444</v>
      </c>
      <c r="B7212" t="str">
        <f t="shared" si="112"/>
        <v>A</v>
      </c>
      <c r="C7212">
        <v>0.86215255194594143</v>
      </c>
    </row>
    <row r="7213" spans="1:3">
      <c r="A7213" t="s">
        <v>1928</v>
      </c>
      <c r="B7213" t="str">
        <f t="shared" si="112"/>
        <v>B</v>
      </c>
      <c r="C7213">
        <v>0.44319606843131698</v>
      </c>
    </row>
    <row r="7214" spans="1:3">
      <c r="A7214" t="s">
        <v>148</v>
      </c>
      <c r="B7214" t="str">
        <f t="shared" si="112"/>
        <v>A</v>
      </c>
      <c r="C7214">
        <v>9.4019060553362843E-2</v>
      </c>
    </row>
    <row r="7215" spans="1:3">
      <c r="A7215" t="s">
        <v>1743</v>
      </c>
      <c r="B7215" t="str">
        <f t="shared" si="112"/>
        <v>B</v>
      </c>
      <c r="C7215">
        <v>0.34484579327897968</v>
      </c>
    </row>
    <row r="7216" spans="1:3">
      <c r="A7216" t="s">
        <v>63</v>
      </c>
      <c r="B7216" t="str">
        <f t="shared" si="112"/>
        <v>A</v>
      </c>
      <c r="C7216">
        <v>0.18763224999225958</v>
      </c>
    </row>
    <row r="7217" spans="1:3">
      <c r="A7217" t="s">
        <v>1310</v>
      </c>
      <c r="B7217" t="str">
        <f t="shared" si="112"/>
        <v>B</v>
      </c>
      <c r="C7217">
        <v>0.23890630601519192</v>
      </c>
    </row>
    <row r="7218" spans="1:3">
      <c r="A7218" t="s">
        <v>1769</v>
      </c>
      <c r="B7218" t="str">
        <f t="shared" si="112"/>
        <v>A</v>
      </c>
      <c r="C7218">
        <v>0.12626272707460373</v>
      </c>
    </row>
    <row r="7219" spans="1:3">
      <c r="A7219" t="s">
        <v>1475</v>
      </c>
      <c r="B7219" t="str">
        <f t="shared" si="112"/>
        <v>B</v>
      </c>
      <c r="C7219">
        <v>0.89591980088750955</v>
      </c>
    </row>
    <row r="7220" spans="1:3">
      <c r="A7220" t="s">
        <v>309</v>
      </c>
      <c r="B7220" t="str">
        <f t="shared" si="112"/>
        <v>A</v>
      </c>
      <c r="C7220">
        <v>0.37508307517687123</v>
      </c>
    </row>
    <row r="7221" spans="1:3">
      <c r="A7221" t="s">
        <v>171</v>
      </c>
      <c r="B7221" t="str">
        <f t="shared" si="112"/>
        <v>B</v>
      </c>
      <c r="C7221">
        <v>0.80898853793360015</v>
      </c>
    </row>
    <row r="7222" spans="1:3">
      <c r="A7222" t="s">
        <v>694</v>
      </c>
      <c r="B7222" t="str">
        <f t="shared" si="112"/>
        <v>A</v>
      </c>
      <c r="C7222">
        <v>0.91695097418579796</v>
      </c>
    </row>
    <row r="7223" spans="1:3">
      <c r="A7223" t="s">
        <v>1751</v>
      </c>
      <c r="B7223" t="str">
        <f t="shared" si="112"/>
        <v>B</v>
      </c>
      <c r="C7223">
        <v>0.51265774018648669</v>
      </c>
    </row>
    <row r="7224" spans="1:3">
      <c r="A7224" t="s">
        <v>639</v>
      </c>
      <c r="B7224" t="str">
        <f t="shared" si="112"/>
        <v>A</v>
      </c>
      <c r="C7224">
        <v>0.25967644025667447</v>
      </c>
    </row>
    <row r="7225" spans="1:3">
      <c r="A7225" t="s">
        <v>137</v>
      </c>
      <c r="B7225" t="str">
        <f t="shared" si="112"/>
        <v>B</v>
      </c>
      <c r="C7225">
        <v>0.38250554824601313</v>
      </c>
    </row>
    <row r="7226" spans="1:3">
      <c r="A7226" t="s">
        <v>1178</v>
      </c>
      <c r="B7226" t="str">
        <f t="shared" si="112"/>
        <v>A</v>
      </c>
      <c r="C7226">
        <v>0.90034466538304603</v>
      </c>
    </row>
    <row r="7227" spans="1:3">
      <c r="A7227" t="s">
        <v>1338</v>
      </c>
      <c r="B7227" t="str">
        <f t="shared" si="112"/>
        <v>B</v>
      </c>
      <c r="C7227">
        <v>0.67076630949883809</v>
      </c>
    </row>
    <row r="7228" spans="1:3">
      <c r="A7228" t="s">
        <v>1106</v>
      </c>
      <c r="B7228" t="str">
        <f t="shared" si="112"/>
        <v>A</v>
      </c>
      <c r="C7228">
        <v>0.42382385335213368</v>
      </c>
    </row>
    <row r="7229" spans="1:3">
      <c r="A7229" t="s">
        <v>740</v>
      </c>
      <c r="B7229" t="str">
        <f t="shared" si="112"/>
        <v>B</v>
      </c>
      <c r="C7229">
        <v>0.20705189761953235</v>
      </c>
    </row>
    <row r="7230" spans="1:3">
      <c r="A7230" t="s">
        <v>919</v>
      </c>
      <c r="B7230" t="str">
        <f t="shared" si="112"/>
        <v>A</v>
      </c>
      <c r="C7230">
        <v>0.55501812148973784</v>
      </c>
    </row>
    <row r="7231" spans="1:3">
      <c r="A7231" t="s">
        <v>1882</v>
      </c>
      <c r="B7231" t="str">
        <f t="shared" si="112"/>
        <v>B</v>
      </c>
      <c r="C7231">
        <v>0.44336836260114332</v>
      </c>
    </row>
    <row r="7232" spans="1:3">
      <c r="A7232" t="s">
        <v>174</v>
      </c>
      <c r="B7232" t="str">
        <f t="shared" si="112"/>
        <v>A</v>
      </c>
      <c r="C7232">
        <v>0.76556947318250179</v>
      </c>
    </row>
    <row r="7233" spans="1:3">
      <c r="A7233" t="s">
        <v>1553</v>
      </c>
      <c r="B7233" t="str">
        <f t="shared" si="112"/>
        <v>B</v>
      </c>
      <c r="C7233">
        <v>4.1360020361806749E-2</v>
      </c>
    </row>
    <row r="7234" spans="1:3">
      <c r="A7234" t="s">
        <v>514</v>
      </c>
      <c r="B7234" t="str">
        <f t="shared" si="112"/>
        <v>A</v>
      </c>
      <c r="C7234">
        <v>0.61209014910167814</v>
      </c>
    </row>
    <row r="7235" spans="1:3">
      <c r="A7235" t="s">
        <v>772</v>
      </c>
      <c r="B7235" t="str">
        <f t="shared" ref="B7235:B7298" si="113">MID(A7235,1,1)</f>
        <v>B</v>
      </c>
      <c r="C7235">
        <v>8.9288078124964088E-2</v>
      </c>
    </row>
    <row r="7236" spans="1:3">
      <c r="A7236" t="s">
        <v>19</v>
      </c>
      <c r="B7236" t="str">
        <f t="shared" si="113"/>
        <v>A</v>
      </c>
      <c r="C7236">
        <v>4.165312079153427E-2</v>
      </c>
    </row>
    <row r="7237" spans="1:3">
      <c r="A7237" t="s">
        <v>1441</v>
      </c>
      <c r="B7237" t="str">
        <f t="shared" si="113"/>
        <v>B</v>
      </c>
      <c r="C7237">
        <v>0.76367435144779683</v>
      </c>
    </row>
    <row r="7238" spans="1:3">
      <c r="A7238" t="s">
        <v>128</v>
      </c>
      <c r="B7238" t="str">
        <f t="shared" si="113"/>
        <v>A</v>
      </c>
      <c r="C7238">
        <v>0.51647516127820925</v>
      </c>
    </row>
    <row r="7239" spans="1:3">
      <c r="A7239" t="s">
        <v>1246</v>
      </c>
      <c r="B7239" t="str">
        <f t="shared" si="113"/>
        <v>B</v>
      </c>
      <c r="C7239">
        <v>0.34877006683365952</v>
      </c>
    </row>
    <row r="7240" spans="1:3">
      <c r="A7240" t="s">
        <v>313</v>
      </c>
      <c r="B7240" t="str">
        <f t="shared" si="113"/>
        <v>A</v>
      </c>
      <c r="C7240">
        <v>0.84529389404577793</v>
      </c>
    </row>
    <row r="7241" spans="1:3">
      <c r="A7241" t="s">
        <v>820</v>
      </c>
      <c r="B7241" t="str">
        <f t="shared" si="113"/>
        <v>B</v>
      </c>
      <c r="C7241">
        <v>0.69108217367595515</v>
      </c>
    </row>
    <row r="7242" spans="1:3">
      <c r="A7242" t="s">
        <v>922</v>
      </c>
      <c r="B7242" t="str">
        <f t="shared" si="113"/>
        <v>A</v>
      </c>
      <c r="C7242">
        <v>0.41018605103452899</v>
      </c>
    </row>
    <row r="7243" spans="1:3">
      <c r="A7243" t="s">
        <v>806</v>
      </c>
      <c r="B7243" t="str">
        <f t="shared" si="113"/>
        <v>B</v>
      </c>
      <c r="C7243">
        <v>0.15325843060409028</v>
      </c>
    </row>
    <row r="7244" spans="1:3">
      <c r="A7244" t="s">
        <v>236</v>
      </c>
      <c r="B7244" t="str">
        <f t="shared" si="113"/>
        <v>A</v>
      </c>
      <c r="C7244">
        <v>0.19737748893238027</v>
      </c>
    </row>
    <row r="7245" spans="1:3">
      <c r="A7245" t="s">
        <v>980</v>
      </c>
      <c r="B7245" t="str">
        <f t="shared" si="113"/>
        <v>B</v>
      </c>
      <c r="C7245">
        <v>0.65514669244077273</v>
      </c>
    </row>
    <row r="7246" spans="1:3">
      <c r="A7246" t="s">
        <v>296</v>
      </c>
      <c r="B7246" t="str">
        <f t="shared" si="113"/>
        <v>A</v>
      </c>
      <c r="C7246">
        <v>0.59290742286390508</v>
      </c>
    </row>
    <row r="7247" spans="1:3">
      <c r="A7247" t="s">
        <v>141</v>
      </c>
      <c r="B7247" t="str">
        <f t="shared" si="113"/>
        <v>B</v>
      </c>
      <c r="C7247">
        <v>0.17442539753899222</v>
      </c>
    </row>
    <row r="7248" spans="1:3">
      <c r="A7248" t="s">
        <v>1803</v>
      </c>
      <c r="B7248" t="str">
        <f t="shared" si="113"/>
        <v>A</v>
      </c>
      <c r="C7248">
        <v>0.83617119720060029</v>
      </c>
    </row>
    <row r="7249" spans="1:3">
      <c r="A7249" t="s">
        <v>975</v>
      </c>
      <c r="B7249" t="str">
        <f t="shared" si="113"/>
        <v>B</v>
      </c>
      <c r="C7249">
        <v>0.29205380099449441</v>
      </c>
    </row>
    <row r="7250" spans="1:3">
      <c r="A7250" t="s">
        <v>906</v>
      </c>
      <c r="B7250" t="str">
        <f t="shared" si="113"/>
        <v>A</v>
      </c>
      <c r="C7250">
        <v>0.19025670237997794</v>
      </c>
    </row>
    <row r="7251" spans="1:3">
      <c r="A7251" t="s">
        <v>665</v>
      </c>
      <c r="B7251" t="str">
        <f t="shared" si="113"/>
        <v>B</v>
      </c>
      <c r="C7251">
        <v>0.81243202685603144</v>
      </c>
    </row>
    <row r="7252" spans="1:3">
      <c r="A7252" t="s">
        <v>498</v>
      </c>
      <c r="B7252" t="str">
        <f t="shared" si="113"/>
        <v>A</v>
      </c>
      <c r="C7252">
        <v>0.36216665687251903</v>
      </c>
    </row>
    <row r="7253" spans="1:3">
      <c r="A7253" t="s">
        <v>256</v>
      </c>
      <c r="B7253" t="str">
        <f t="shared" si="113"/>
        <v>B</v>
      </c>
      <c r="C7253">
        <v>0.60507508885834649</v>
      </c>
    </row>
    <row r="7254" spans="1:3">
      <c r="A7254" t="s">
        <v>259</v>
      </c>
      <c r="B7254" t="str">
        <f t="shared" si="113"/>
        <v>A</v>
      </c>
      <c r="C7254">
        <v>0.52808341137337766</v>
      </c>
    </row>
    <row r="7255" spans="1:3">
      <c r="A7255" t="s">
        <v>277</v>
      </c>
      <c r="B7255" t="str">
        <f t="shared" si="113"/>
        <v>B</v>
      </c>
      <c r="C7255">
        <v>0.86578244932044601</v>
      </c>
    </row>
    <row r="7256" spans="1:3">
      <c r="A7256" t="s">
        <v>1174</v>
      </c>
      <c r="B7256" t="str">
        <f t="shared" si="113"/>
        <v>A</v>
      </c>
      <c r="C7256">
        <v>0.71287152020206257</v>
      </c>
    </row>
    <row r="7257" spans="1:3">
      <c r="A7257" t="s">
        <v>1145</v>
      </c>
      <c r="B7257" t="str">
        <f t="shared" si="113"/>
        <v>B</v>
      </c>
      <c r="C7257">
        <v>0.62664994508808736</v>
      </c>
    </row>
    <row r="7258" spans="1:3">
      <c r="A7258" t="s">
        <v>1804</v>
      </c>
      <c r="B7258" t="str">
        <f t="shared" si="113"/>
        <v>A</v>
      </c>
      <c r="C7258">
        <v>0.10529460974662563</v>
      </c>
    </row>
    <row r="7259" spans="1:3">
      <c r="A7259" t="s">
        <v>538</v>
      </c>
      <c r="B7259" t="str">
        <f t="shared" si="113"/>
        <v>B</v>
      </c>
      <c r="C7259">
        <v>7.6115336547982304E-2</v>
      </c>
    </row>
    <row r="7260" spans="1:3">
      <c r="A7260" t="s">
        <v>1378</v>
      </c>
      <c r="B7260" t="str">
        <f t="shared" si="113"/>
        <v>A</v>
      </c>
      <c r="C7260">
        <v>0.44980150710809252</v>
      </c>
    </row>
    <row r="7261" spans="1:3">
      <c r="A7261" t="s">
        <v>559</v>
      </c>
      <c r="B7261" t="str">
        <f t="shared" si="113"/>
        <v>B</v>
      </c>
      <c r="C7261">
        <v>0.78802387100359361</v>
      </c>
    </row>
    <row r="7262" spans="1:3">
      <c r="A7262" t="s">
        <v>949</v>
      </c>
      <c r="B7262" t="str">
        <f t="shared" si="113"/>
        <v>A</v>
      </c>
      <c r="C7262">
        <v>0.9594485993117261</v>
      </c>
    </row>
    <row r="7263" spans="1:3">
      <c r="A7263" t="s">
        <v>1747</v>
      </c>
      <c r="B7263" t="str">
        <f t="shared" si="113"/>
        <v>B</v>
      </c>
      <c r="C7263">
        <v>0.83604176984196998</v>
      </c>
    </row>
    <row r="7264" spans="1:3">
      <c r="A7264" t="s">
        <v>1712</v>
      </c>
      <c r="B7264" t="str">
        <f t="shared" si="113"/>
        <v>A</v>
      </c>
      <c r="C7264">
        <v>0.1471042340699209</v>
      </c>
    </row>
    <row r="7265" spans="1:3">
      <c r="A7265" t="s">
        <v>1851</v>
      </c>
      <c r="B7265" t="str">
        <f t="shared" si="113"/>
        <v>B</v>
      </c>
      <c r="C7265">
        <v>0.65526213049094029</v>
      </c>
    </row>
    <row r="7266" spans="1:3">
      <c r="A7266" t="s">
        <v>495</v>
      </c>
      <c r="B7266" t="str">
        <f t="shared" si="113"/>
        <v>A</v>
      </c>
      <c r="C7266">
        <v>8.8521773179404128E-3</v>
      </c>
    </row>
    <row r="7267" spans="1:3">
      <c r="A7267" t="s">
        <v>951</v>
      </c>
      <c r="B7267" t="str">
        <f t="shared" si="113"/>
        <v>B</v>
      </c>
      <c r="C7267">
        <v>0.30433448043413347</v>
      </c>
    </row>
    <row r="7268" spans="1:3">
      <c r="A7268" t="s">
        <v>1575</v>
      </c>
      <c r="B7268" t="str">
        <f t="shared" si="113"/>
        <v>A</v>
      </c>
      <c r="C7268">
        <v>0.42478645326772524</v>
      </c>
    </row>
    <row r="7269" spans="1:3">
      <c r="A7269" t="s">
        <v>628</v>
      </c>
      <c r="B7269" t="str">
        <f t="shared" si="113"/>
        <v>B</v>
      </c>
      <c r="C7269">
        <v>0.39874328472653531</v>
      </c>
    </row>
    <row r="7270" spans="1:3">
      <c r="A7270" t="s">
        <v>1370</v>
      </c>
      <c r="B7270" t="str">
        <f t="shared" si="113"/>
        <v>A</v>
      </c>
      <c r="C7270">
        <v>0.21049680307063734</v>
      </c>
    </row>
    <row r="7271" spans="1:3">
      <c r="A7271" t="s">
        <v>1031</v>
      </c>
      <c r="B7271" t="str">
        <f t="shared" si="113"/>
        <v>B</v>
      </c>
      <c r="C7271">
        <v>3.171654605934604E-2</v>
      </c>
    </row>
    <row r="7272" spans="1:3">
      <c r="A7272" t="s">
        <v>1367</v>
      </c>
      <c r="B7272" t="str">
        <f t="shared" si="113"/>
        <v>A</v>
      </c>
      <c r="C7272">
        <v>0.10529365019981007</v>
      </c>
    </row>
    <row r="7273" spans="1:3">
      <c r="A7273" t="s">
        <v>1338</v>
      </c>
      <c r="B7273" t="str">
        <f t="shared" si="113"/>
        <v>B</v>
      </c>
      <c r="C7273">
        <v>1.7765555065355265E-2</v>
      </c>
    </row>
    <row r="7274" spans="1:3">
      <c r="A7274" t="s">
        <v>300</v>
      </c>
      <c r="B7274" t="str">
        <f t="shared" si="113"/>
        <v>A</v>
      </c>
      <c r="C7274">
        <v>0.90351869028319687</v>
      </c>
    </row>
    <row r="7275" spans="1:3">
      <c r="A7275" t="s">
        <v>742</v>
      </c>
      <c r="B7275" t="str">
        <f t="shared" si="113"/>
        <v>B</v>
      </c>
      <c r="C7275">
        <v>0.83859194895800515</v>
      </c>
    </row>
    <row r="7276" spans="1:3">
      <c r="A7276" t="s">
        <v>796</v>
      </c>
      <c r="B7276" t="str">
        <f t="shared" si="113"/>
        <v>A</v>
      </c>
      <c r="C7276">
        <v>0.59506281374062731</v>
      </c>
    </row>
    <row r="7277" spans="1:3">
      <c r="A7277" t="s">
        <v>184</v>
      </c>
      <c r="B7277" t="str">
        <f t="shared" si="113"/>
        <v>B</v>
      </c>
      <c r="C7277">
        <v>0.21328144368366431</v>
      </c>
    </row>
    <row r="7278" spans="1:3">
      <c r="A7278" t="s">
        <v>74</v>
      </c>
      <c r="B7278" t="str">
        <f t="shared" si="113"/>
        <v>A</v>
      </c>
      <c r="C7278">
        <v>0.30849355885132823</v>
      </c>
    </row>
    <row r="7279" spans="1:3">
      <c r="A7279" t="s">
        <v>1022</v>
      </c>
      <c r="B7279" t="str">
        <f t="shared" si="113"/>
        <v>B</v>
      </c>
      <c r="C7279">
        <v>0.68130080986845498</v>
      </c>
    </row>
    <row r="7280" spans="1:3">
      <c r="A7280" t="s">
        <v>1656</v>
      </c>
      <c r="B7280" t="str">
        <f t="shared" si="113"/>
        <v>A</v>
      </c>
      <c r="C7280">
        <v>0.76369048875488676</v>
      </c>
    </row>
    <row r="7281" spans="1:3">
      <c r="A7281" t="s">
        <v>375</v>
      </c>
      <c r="B7281" t="str">
        <f t="shared" si="113"/>
        <v>B</v>
      </c>
      <c r="C7281">
        <v>0.33401548270270087</v>
      </c>
    </row>
    <row r="7282" spans="1:3">
      <c r="A7282" t="s">
        <v>1187</v>
      </c>
      <c r="B7282" t="str">
        <f t="shared" si="113"/>
        <v>A</v>
      </c>
      <c r="C7282">
        <v>0.6721013193848997</v>
      </c>
    </row>
    <row r="7283" spans="1:3">
      <c r="A7283" t="s">
        <v>1814</v>
      </c>
      <c r="B7283" t="str">
        <f t="shared" si="113"/>
        <v>B</v>
      </c>
      <c r="C7283">
        <v>0.41815288596975897</v>
      </c>
    </row>
    <row r="7284" spans="1:3">
      <c r="A7284" t="s">
        <v>1028</v>
      </c>
      <c r="B7284" t="str">
        <f t="shared" si="113"/>
        <v>A</v>
      </c>
      <c r="C7284">
        <v>1.3920708665260406E-3</v>
      </c>
    </row>
    <row r="7285" spans="1:3">
      <c r="A7285" t="s">
        <v>347</v>
      </c>
      <c r="B7285" t="str">
        <f t="shared" si="113"/>
        <v>B</v>
      </c>
      <c r="C7285">
        <v>0.70302792429719219</v>
      </c>
    </row>
    <row r="7286" spans="1:3">
      <c r="A7286" t="s">
        <v>1037</v>
      </c>
      <c r="B7286" t="str">
        <f t="shared" si="113"/>
        <v>A</v>
      </c>
      <c r="C7286">
        <v>6.8142153760808011E-2</v>
      </c>
    </row>
    <row r="7287" spans="1:3">
      <c r="A7287" t="s">
        <v>758</v>
      </c>
      <c r="B7287" t="str">
        <f t="shared" si="113"/>
        <v>B</v>
      </c>
      <c r="C7287">
        <v>0.21688153659552567</v>
      </c>
    </row>
    <row r="7288" spans="1:3">
      <c r="A7288" t="s">
        <v>1831</v>
      </c>
      <c r="B7288" t="str">
        <f t="shared" si="113"/>
        <v>A</v>
      </c>
      <c r="C7288">
        <v>0.41072755746185341</v>
      </c>
    </row>
    <row r="7289" spans="1:3">
      <c r="A7289" t="s">
        <v>442</v>
      </c>
      <c r="B7289" t="str">
        <f t="shared" si="113"/>
        <v>B</v>
      </c>
      <c r="C7289">
        <v>0.73337151278240409</v>
      </c>
    </row>
    <row r="7290" spans="1:3">
      <c r="A7290" t="s">
        <v>1066</v>
      </c>
      <c r="B7290" t="str">
        <f t="shared" si="113"/>
        <v>A</v>
      </c>
      <c r="C7290">
        <v>0.53627774344764356</v>
      </c>
    </row>
    <row r="7291" spans="1:3">
      <c r="A7291" t="s">
        <v>1061</v>
      </c>
      <c r="B7291" t="str">
        <f t="shared" si="113"/>
        <v>B</v>
      </c>
      <c r="C7291">
        <v>0.86484273698258862</v>
      </c>
    </row>
    <row r="7292" spans="1:3">
      <c r="A7292" t="s">
        <v>1932</v>
      </c>
      <c r="B7292" t="str">
        <f t="shared" si="113"/>
        <v>A</v>
      </c>
      <c r="C7292">
        <v>0.47879583183821017</v>
      </c>
    </row>
    <row r="7293" spans="1:3">
      <c r="A7293" t="s">
        <v>1188</v>
      </c>
      <c r="B7293" t="str">
        <f t="shared" si="113"/>
        <v>B</v>
      </c>
      <c r="C7293">
        <v>0.66585133373054184</v>
      </c>
    </row>
    <row r="7294" spans="1:3">
      <c r="A7294" t="s">
        <v>61</v>
      </c>
      <c r="B7294" t="str">
        <f t="shared" si="113"/>
        <v>A</v>
      </c>
      <c r="C7294">
        <v>0.69515425527017793</v>
      </c>
    </row>
    <row r="7295" spans="1:3">
      <c r="A7295" t="s">
        <v>955</v>
      </c>
      <c r="B7295" t="str">
        <f t="shared" si="113"/>
        <v>B</v>
      </c>
      <c r="C7295">
        <v>0.9442389739121011</v>
      </c>
    </row>
    <row r="7296" spans="1:3">
      <c r="A7296" t="s">
        <v>1844</v>
      </c>
      <c r="B7296" t="str">
        <f t="shared" si="113"/>
        <v>A</v>
      </c>
      <c r="C7296">
        <v>0.21770423607190525</v>
      </c>
    </row>
    <row r="7297" spans="1:3">
      <c r="A7297" t="s">
        <v>1899</v>
      </c>
      <c r="B7297" t="str">
        <f t="shared" si="113"/>
        <v>B</v>
      </c>
      <c r="C7297">
        <v>0.52967882156432555</v>
      </c>
    </row>
    <row r="7298" spans="1:3">
      <c r="A7298" t="s">
        <v>1537</v>
      </c>
      <c r="B7298" t="str">
        <f t="shared" si="113"/>
        <v>A</v>
      </c>
      <c r="C7298">
        <v>0.69432653612554596</v>
      </c>
    </row>
    <row r="7299" spans="1:3">
      <c r="A7299" t="s">
        <v>1545</v>
      </c>
      <c r="B7299" t="str">
        <f t="shared" ref="B7299:B7362" si="114">MID(A7299,1,1)</f>
        <v>B</v>
      </c>
      <c r="C7299">
        <v>0.20379457437525739</v>
      </c>
    </row>
    <row r="7300" spans="1:3">
      <c r="A7300" t="s">
        <v>1607</v>
      </c>
      <c r="B7300" t="str">
        <f t="shared" si="114"/>
        <v>A</v>
      </c>
      <c r="C7300">
        <v>0.41215079826015266</v>
      </c>
    </row>
    <row r="7301" spans="1:3">
      <c r="A7301" t="s">
        <v>843</v>
      </c>
      <c r="B7301" t="str">
        <f t="shared" si="114"/>
        <v>B</v>
      </c>
      <c r="C7301">
        <v>0.50957331696405817</v>
      </c>
    </row>
    <row r="7302" spans="1:3">
      <c r="A7302" t="s">
        <v>219</v>
      </c>
      <c r="B7302" t="str">
        <f t="shared" si="114"/>
        <v>A</v>
      </c>
      <c r="C7302">
        <v>0.9867258547426847</v>
      </c>
    </row>
    <row r="7303" spans="1:3">
      <c r="A7303" t="s">
        <v>1565</v>
      </c>
      <c r="B7303" t="str">
        <f t="shared" si="114"/>
        <v>B</v>
      </c>
      <c r="C7303">
        <v>0.48123727030871022</v>
      </c>
    </row>
    <row r="7304" spans="1:3">
      <c r="A7304" t="s">
        <v>900</v>
      </c>
      <c r="B7304" t="str">
        <f t="shared" si="114"/>
        <v>A</v>
      </c>
      <c r="C7304">
        <v>0.73283830080795731</v>
      </c>
    </row>
    <row r="7305" spans="1:3">
      <c r="A7305" t="s">
        <v>1192</v>
      </c>
      <c r="B7305" t="str">
        <f t="shared" si="114"/>
        <v>B</v>
      </c>
      <c r="C7305">
        <v>0.79047221417492186</v>
      </c>
    </row>
    <row r="7306" spans="1:3">
      <c r="A7306" t="s">
        <v>1656</v>
      </c>
      <c r="B7306" t="str">
        <f t="shared" si="114"/>
        <v>A</v>
      </c>
      <c r="C7306">
        <v>0.22748534056040937</v>
      </c>
    </row>
    <row r="7307" spans="1:3">
      <c r="A7307" t="s">
        <v>1770</v>
      </c>
      <c r="B7307" t="str">
        <f t="shared" si="114"/>
        <v>B</v>
      </c>
      <c r="C7307">
        <v>0.49251341423395867</v>
      </c>
    </row>
    <row r="7308" spans="1:3">
      <c r="A7308" t="s">
        <v>1547</v>
      </c>
      <c r="B7308" t="str">
        <f t="shared" si="114"/>
        <v>A</v>
      </c>
      <c r="C7308">
        <v>0.2577650335404913</v>
      </c>
    </row>
    <row r="7309" spans="1:3">
      <c r="A7309" t="s">
        <v>400</v>
      </c>
      <c r="B7309" t="str">
        <f t="shared" si="114"/>
        <v>B</v>
      </c>
      <c r="C7309">
        <v>0.60414172149507639</v>
      </c>
    </row>
    <row r="7310" spans="1:3">
      <c r="A7310" t="s">
        <v>1945</v>
      </c>
      <c r="B7310" t="str">
        <f t="shared" si="114"/>
        <v>A</v>
      </c>
      <c r="C7310">
        <v>0.23017261336620987</v>
      </c>
    </row>
    <row r="7311" spans="1:3">
      <c r="A7311" t="s">
        <v>131</v>
      </c>
      <c r="B7311" t="str">
        <f t="shared" si="114"/>
        <v>B</v>
      </c>
      <c r="C7311">
        <v>0.98557380646562098</v>
      </c>
    </row>
    <row r="7312" spans="1:3">
      <c r="A7312" t="s">
        <v>1607</v>
      </c>
      <c r="B7312" t="str">
        <f t="shared" si="114"/>
        <v>A</v>
      </c>
      <c r="C7312">
        <v>0.91058824626426493</v>
      </c>
    </row>
    <row r="7313" spans="1:3">
      <c r="A7313" t="s">
        <v>1524</v>
      </c>
      <c r="B7313" t="str">
        <f t="shared" si="114"/>
        <v>B</v>
      </c>
      <c r="C7313">
        <v>0.73118285089187651</v>
      </c>
    </row>
    <row r="7314" spans="1:3">
      <c r="A7314" t="s">
        <v>69</v>
      </c>
      <c r="B7314" t="str">
        <f t="shared" si="114"/>
        <v>A</v>
      </c>
      <c r="C7314">
        <v>9.4002401811739134E-3</v>
      </c>
    </row>
    <row r="7315" spans="1:3">
      <c r="A7315" t="s">
        <v>1416</v>
      </c>
      <c r="B7315" t="str">
        <f t="shared" si="114"/>
        <v>B</v>
      </c>
      <c r="C7315">
        <v>0.13718999725463377</v>
      </c>
    </row>
    <row r="7316" spans="1:3">
      <c r="A7316" t="s">
        <v>586</v>
      </c>
      <c r="B7316" t="str">
        <f t="shared" si="114"/>
        <v>A</v>
      </c>
      <c r="C7316">
        <v>0.90195959826168925</v>
      </c>
    </row>
    <row r="7317" spans="1:3">
      <c r="A7317" t="s">
        <v>710</v>
      </c>
      <c r="B7317" t="str">
        <f t="shared" si="114"/>
        <v>B</v>
      </c>
      <c r="C7317">
        <v>0.59035721153267851</v>
      </c>
    </row>
    <row r="7318" spans="1:3">
      <c r="A7318" t="s">
        <v>233</v>
      </c>
      <c r="B7318" t="str">
        <f t="shared" si="114"/>
        <v>A</v>
      </c>
      <c r="C7318">
        <v>0.28661829263473226</v>
      </c>
    </row>
    <row r="7319" spans="1:3">
      <c r="A7319" t="s">
        <v>975</v>
      </c>
      <c r="B7319" t="str">
        <f t="shared" si="114"/>
        <v>B</v>
      </c>
      <c r="C7319">
        <v>0.17330872655617147</v>
      </c>
    </row>
    <row r="7320" spans="1:3">
      <c r="A7320" t="s">
        <v>989</v>
      </c>
      <c r="B7320" t="str">
        <f t="shared" si="114"/>
        <v>A</v>
      </c>
      <c r="C7320">
        <v>0.17451837557399541</v>
      </c>
    </row>
    <row r="7321" spans="1:3">
      <c r="A7321" t="s">
        <v>297</v>
      </c>
      <c r="B7321" t="str">
        <f t="shared" si="114"/>
        <v>B</v>
      </c>
      <c r="C7321">
        <v>0.31667371839868697</v>
      </c>
    </row>
    <row r="7322" spans="1:3">
      <c r="A7322" t="s">
        <v>328</v>
      </c>
      <c r="B7322" t="str">
        <f t="shared" si="114"/>
        <v>A</v>
      </c>
      <c r="C7322">
        <v>0.7648767326294641</v>
      </c>
    </row>
    <row r="7323" spans="1:3">
      <c r="A7323" t="s">
        <v>1231</v>
      </c>
      <c r="B7323" t="str">
        <f t="shared" si="114"/>
        <v>B</v>
      </c>
      <c r="C7323">
        <v>0.58860512832974354</v>
      </c>
    </row>
    <row r="7324" spans="1:3">
      <c r="A7324" t="s">
        <v>1403</v>
      </c>
      <c r="B7324" t="str">
        <f t="shared" si="114"/>
        <v>A</v>
      </c>
      <c r="C7324">
        <v>0.60389115626791012</v>
      </c>
    </row>
    <row r="7325" spans="1:3">
      <c r="A7325" t="s">
        <v>87</v>
      </c>
      <c r="B7325" t="str">
        <f t="shared" si="114"/>
        <v>B</v>
      </c>
      <c r="C7325">
        <v>8.3551980560403472E-2</v>
      </c>
    </row>
    <row r="7326" spans="1:3">
      <c r="A7326" t="s">
        <v>966</v>
      </c>
      <c r="B7326" t="str">
        <f t="shared" si="114"/>
        <v>A</v>
      </c>
      <c r="C7326">
        <v>0.98393238569638974</v>
      </c>
    </row>
    <row r="7327" spans="1:3">
      <c r="A7327" t="s">
        <v>1186</v>
      </c>
      <c r="B7327" t="str">
        <f t="shared" si="114"/>
        <v>B</v>
      </c>
      <c r="C7327">
        <v>0.3093988961466716</v>
      </c>
    </row>
    <row r="7328" spans="1:3">
      <c r="A7328" t="s">
        <v>1264</v>
      </c>
      <c r="B7328" t="str">
        <f t="shared" si="114"/>
        <v>A</v>
      </c>
      <c r="C7328">
        <v>0.92714135970364486</v>
      </c>
    </row>
    <row r="7329" spans="1:3">
      <c r="A7329" t="s">
        <v>184</v>
      </c>
      <c r="B7329" t="str">
        <f t="shared" si="114"/>
        <v>B</v>
      </c>
      <c r="C7329">
        <v>0.45313830563297075</v>
      </c>
    </row>
    <row r="7330" spans="1:3">
      <c r="A7330" t="s">
        <v>777</v>
      </c>
      <c r="B7330" t="str">
        <f t="shared" si="114"/>
        <v>A</v>
      </c>
      <c r="C7330">
        <v>0.36999017393659384</v>
      </c>
    </row>
    <row r="7331" spans="1:3">
      <c r="A7331" t="s">
        <v>214</v>
      </c>
      <c r="B7331" t="str">
        <f t="shared" si="114"/>
        <v>B</v>
      </c>
      <c r="C7331">
        <v>0.17114635006416368</v>
      </c>
    </row>
    <row r="7332" spans="1:3">
      <c r="A7332" t="s">
        <v>1652</v>
      </c>
      <c r="B7332" t="str">
        <f t="shared" si="114"/>
        <v>A</v>
      </c>
      <c r="C7332">
        <v>0.38104481259930134</v>
      </c>
    </row>
    <row r="7333" spans="1:3">
      <c r="A7333" t="s">
        <v>1436</v>
      </c>
      <c r="B7333" t="str">
        <f t="shared" si="114"/>
        <v>B</v>
      </c>
      <c r="C7333">
        <v>0.61266987470831369</v>
      </c>
    </row>
    <row r="7334" spans="1:3">
      <c r="A7334" t="s">
        <v>1590</v>
      </c>
      <c r="B7334" t="str">
        <f t="shared" si="114"/>
        <v>A</v>
      </c>
      <c r="C7334">
        <v>0.81412527129469847</v>
      </c>
    </row>
    <row r="7335" spans="1:3">
      <c r="A7335" t="s">
        <v>970</v>
      </c>
      <c r="B7335" t="str">
        <f t="shared" si="114"/>
        <v>B</v>
      </c>
      <c r="C7335">
        <v>0.30108563873209793</v>
      </c>
    </row>
    <row r="7336" spans="1:3">
      <c r="A7336" t="s">
        <v>639</v>
      </c>
      <c r="B7336" t="str">
        <f t="shared" si="114"/>
        <v>A</v>
      </c>
      <c r="C7336">
        <v>0.77291984163823724</v>
      </c>
    </row>
    <row r="7337" spans="1:3">
      <c r="A7337" t="s">
        <v>1788</v>
      </c>
      <c r="B7337" t="str">
        <f t="shared" si="114"/>
        <v>B</v>
      </c>
      <c r="C7337">
        <v>0.95388275993388749</v>
      </c>
    </row>
    <row r="7338" spans="1:3">
      <c r="A7338" t="s">
        <v>1486</v>
      </c>
      <c r="B7338" t="str">
        <f t="shared" si="114"/>
        <v>A</v>
      </c>
      <c r="C7338">
        <v>0.17931102145938915</v>
      </c>
    </row>
    <row r="7339" spans="1:3">
      <c r="A7339" t="s">
        <v>618</v>
      </c>
      <c r="B7339" t="str">
        <f t="shared" si="114"/>
        <v>B</v>
      </c>
      <c r="C7339">
        <v>0.37885227189230619</v>
      </c>
    </row>
    <row r="7340" spans="1:3">
      <c r="A7340" t="s">
        <v>917</v>
      </c>
      <c r="B7340" t="str">
        <f t="shared" si="114"/>
        <v>A</v>
      </c>
      <c r="C7340">
        <v>0.37273053952410073</v>
      </c>
    </row>
    <row r="7341" spans="1:3">
      <c r="A7341" t="s">
        <v>1710</v>
      </c>
      <c r="B7341" t="str">
        <f t="shared" si="114"/>
        <v>B</v>
      </c>
      <c r="C7341">
        <v>0.43480240236669609</v>
      </c>
    </row>
    <row r="7342" spans="1:3">
      <c r="A7342" t="s">
        <v>1307</v>
      </c>
      <c r="B7342" t="str">
        <f t="shared" si="114"/>
        <v>A</v>
      </c>
      <c r="C7342">
        <v>0.49322908431541745</v>
      </c>
    </row>
    <row r="7343" spans="1:3">
      <c r="A7343" t="s">
        <v>171</v>
      </c>
      <c r="B7343" t="str">
        <f t="shared" si="114"/>
        <v>B</v>
      </c>
      <c r="C7343">
        <v>0.41323200925483672</v>
      </c>
    </row>
    <row r="7344" spans="1:3">
      <c r="A7344" t="s">
        <v>747</v>
      </c>
      <c r="B7344" t="str">
        <f t="shared" si="114"/>
        <v>A</v>
      </c>
      <c r="C7344">
        <v>0.99309724987442149</v>
      </c>
    </row>
    <row r="7345" spans="1:3">
      <c r="A7345" t="s">
        <v>1134</v>
      </c>
      <c r="B7345" t="str">
        <f t="shared" si="114"/>
        <v>B</v>
      </c>
      <c r="C7345">
        <v>0.6620484214233131</v>
      </c>
    </row>
    <row r="7346" spans="1:3">
      <c r="A7346" t="s">
        <v>829</v>
      </c>
      <c r="B7346" t="str">
        <f t="shared" si="114"/>
        <v>A</v>
      </c>
      <c r="C7346">
        <v>0.35124493973360571</v>
      </c>
    </row>
    <row r="7347" spans="1:3">
      <c r="A7347" t="s">
        <v>1266</v>
      </c>
      <c r="B7347" t="str">
        <f t="shared" si="114"/>
        <v>B</v>
      </c>
      <c r="C7347">
        <v>0.26830469777837807</v>
      </c>
    </row>
    <row r="7348" spans="1:3">
      <c r="A7348" t="s">
        <v>1325</v>
      </c>
      <c r="B7348" t="str">
        <f t="shared" si="114"/>
        <v>A</v>
      </c>
      <c r="C7348">
        <v>0.2449333316295943</v>
      </c>
    </row>
    <row r="7349" spans="1:3">
      <c r="A7349" t="s">
        <v>1019</v>
      </c>
      <c r="B7349" t="str">
        <f t="shared" si="114"/>
        <v>B</v>
      </c>
      <c r="C7349">
        <v>0.7392542965288551</v>
      </c>
    </row>
    <row r="7350" spans="1:3">
      <c r="A7350" t="s">
        <v>1035</v>
      </c>
      <c r="B7350" t="str">
        <f t="shared" si="114"/>
        <v>A</v>
      </c>
      <c r="C7350">
        <v>0.62007740247969956</v>
      </c>
    </row>
    <row r="7351" spans="1:3">
      <c r="A7351" t="s">
        <v>1172</v>
      </c>
      <c r="B7351" t="str">
        <f t="shared" si="114"/>
        <v>B</v>
      </c>
      <c r="C7351">
        <v>0.70887089968332306</v>
      </c>
    </row>
    <row r="7352" spans="1:3">
      <c r="A7352" t="s">
        <v>238</v>
      </c>
      <c r="B7352" t="str">
        <f t="shared" si="114"/>
        <v>A</v>
      </c>
      <c r="C7352">
        <v>0.92864692309237462</v>
      </c>
    </row>
    <row r="7353" spans="1:3">
      <c r="A7353" t="s">
        <v>564</v>
      </c>
      <c r="B7353" t="str">
        <f t="shared" si="114"/>
        <v>B</v>
      </c>
      <c r="C7353">
        <v>0.20651781804980818</v>
      </c>
    </row>
    <row r="7354" spans="1:3">
      <c r="A7354" t="s">
        <v>1401</v>
      </c>
      <c r="B7354" t="str">
        <f t="shared" si="114"/>
        <v>A</v>
      </c>
      <c r="C7354">
        <v>0.57450084033851168</v>
      </c>
    </row>
    <row r="7355" spans="1:3">
      <c r="A7355" t="s">
        <v>1206</v>
      </c>
      <c r="B7355" t="str">
        <f t="shared" si="114"/>
        <v>B</v>
      </c>
      <c r="C7355">
        <v>2.5827492588764933E-2</v>
      </c>
    </row>
    <row r="7356" spans="1:3">
      <c r="A7356" t="s">
        <v>514</v>
      </c>
      <c r="B7356" t="str">
        <f t="shared" si="114"/>
        <v>A</v>
      </c>
      <c r="C7356">
        <v>0.35716502914128245</v>
      </c>
    </row>
    <row r="7357" spans="1:3">
      <c r="A7357" t="s">
        <v>513</v>
      </c>
      <c r="B7357" t="str">
        <f t="shared" si="114"/>
        <v>B</v>
      </c>
      <c r="C7357">
        <v>0.3792775000042754</v>
      </c>
    </row>
    <row r="7358" spans="1:3">
      <c r="A7358" t="s">
        <v>1388</v>
      </c>
      <c r="B7358" t="str">
        <f t="shared" si="114"/>
        <v>A</v>
      </c>
      <c r="C7358">
        <v>0.40878153002724171</v>
      </c>
    </row>
    <row r="7359" spans="1:3">
      <c r="A7359" t="s">
        <v>1465</v>
      </c>
      <c r="B7359" t="str">
        <f t="shared" si="114"/>
        <v>B</v>
      </c>
      <c r="C7359">
        <v>0.12353650966865715</v>
      </c>
    </row>
    <row r="7360" spans="1:3">
      <c r="A7360" t="s">
        <v>84</v>
      </c>
      <c r="B7360" t="str">
        <f t="shared" si="114"/>
        <v>A</v>
      </c>
      <c r="C7360">
        <v>0.74069530273423467</v>
      </c>
    </row>
    <row r="7361" spans="1:3">
      <c r="A7361" t="s">
        <v>915</v>
      </c>
      <c r="B7361" t="str">
        <f t="shared" si="114"/>
        <v>B</v>
      </c>
      <c r="C7361">
        <v>0.75979205443418274</v>
      </c>
    </row>
    <row r="7362" spans="1:3">
      <c r="A7362" t="s">
        <v>286</v>
      </c>
      <c r="B7362" t="str">
        <f t="shared" si="114"/>
        <v>A</v>
      </c>
      <c r="C7362">
        <v>0.95415045815449506</v>
      </c>
    </row>
    <row r="7363" spans="1:3">
      <c r="A7363" t="s">
        <v>1105</v>
      </c>
      <c r="B7363" t="str">
        <f t="shared" ref="B7363:B7426" si="115">MID(A7363,1,1)</f>
        <v>B</v>
      </c>
      <c r="C7363">
        <v>0.16916660786522808</v>
      </c>
    </row>
    <row r="7364" spans="1:3">
      <c r="A7364" t="s">
        <v>358</v>
      </c>
      <c r="B7364" t="str">
        <f t="shared" si="115"/>
        <v>A</v>
      </c>
      <c r="C7364">
        <v>0.87561236249628305</v>
      </c>
    </row>
    <row r="7365" spans="1:3">
      <c r="A7365" t="s">
        <v>1113</v>
      </c>
      <c r="B7365" t="str">
        <f t="shared" si="115"/>
        <v>B</v>
      </c>
      <c r="C7365">
        <v>2.7475099544920667E-2</v>
      </c>
    </row>
    <row r="7366" spans="1:3">
      <c r="A7366" t="s">
        <v>632</v>
      </c>
      <c r="B7366" t="str">
        <f t="shared" si="115"/>
        <v>A</v>
      </c>
      <c r="C7366">
        <v>0.15139742988900906</v>
      </c>
    </row>
    <row r="7367" spans="1:3">
      <c r="A7367" t="s">
        <v>1684</v>
      </c>
      <c r="B7367" t="str">
        <f t="shared" si="115"/>
        <v>B</v>
      </c>
      <c r="C7367">
        <v>0.64643416345911753</v>
      </c>
    </row>
    <row r="7368" spans="1:3">
      <c r="A7368" t="s">
        <v>227</v>
      </c>
      <c r="B7368" t="str">
        <f t="shared" si="115"/>
        <v>A</v>
      </c>
      <c r="C7368">
        <v>7.640694685114191E-2</v>
      </c>
    </row>
    <row r="7369" spans="1:3">
      <c r="A7369" t="s">
        <v>1757</v>
      </c>
      <c r="B7369" t="str">
        <f t="shared" si="115"/>
        <v>B</v>
      </c>
      <c r="C7369">
        <v>3.2351340537162265E-2</v>
      </c>
    </row>
    <row r="7370" spans="1:3">
      <c r="A7370" t="s">
        <v>236</v>
      </c>
      <c r="B7370" t="str">
        <f t="shared" si="115"/>
        <v>A</v>
      </c>
      <c r="C7370">
        <v>0.95114589584697296</v>
      </c>
    </row>
    <row r="7371" spans="1:3">
      <c r="A7371" t="s">
        <v>87</v>
      </c>
      <c r="B7371" t="str">
        <f t="shared" si="115"/>
        <v>B</v>
      </c>
      <c r="C7371">
        <v>0.37608006545131278</v>
      </c>
    </row>
    <row r="7372" spans="1:3">
      <c r="A7372" t="s">
        <v>1301</v>
      </c>
      <c r="B7372" t="str">
        <f t="shared" si="115"/>
        <v>A</v>
      </c>
      <c r="C7372">
        <v>0.67592794168877024</v>
      </c>
    </row>
    <row r="7373" spans="1:3">
      <c r="A7373" t="s">
        <v>48</v>
      </c>
      <c r="B7373" t="str">
        <f t="shared" si="115"/>
        <v>B</v>
      </c>
      <c r="C7373">
        <v>0.66130902852488327</v>
      </c>
    </row>
    <row r="7374" spans="1:3">
      <c r="A7374" t="s">
        <v>1066</v>
      </c>
      <c r="B7374" t="str">
        <f t="shared" si="115"/>
        <v>A</v>
      </c>
      <c r="C7374">
        <v>0.909441421305063</v>
      </c>
    </row>
    <row r="7375" spans="1:3">
      <c r="A7375" t="s">
        <v>397</v>
      </c>
      <c r="B7375" t="str">
        <f t="shared" si="115"/>
        <v>B</v>
      </c>
      <c r="C7375">
        <v>0.10352729132039706</v>
      </c>
    </row>
    <row r="7376" spans="1:3">
      <c r="A7376" t="s">
        <v>844</v>
      </c>
      <c r="B7376" t="str">
        <f t="shared" si="115"/>
        <v>A</v>
      </c>
      <c r="C7376">
        <v>0.66679917097654595</v>
      </c>
    </row>
    <row r="7377" spans="1:3">
      <c r="A7377" t="s">
        <v>1093</v>
      </c>
      <c r="B7377" t="str">
        <f t="shared" si="115"/>
        <v>B</v>
      </c>
      <c r="C7377">
        <v>0.8129183164263285</v>
      </c>
    </row>
    <row r="7378" spans="1:3">
      <c r="A7378" t="s">
        <v>427</v>
      </c>
      <c r="B7378" t="str">
        <f t="shared" si="115"/>
        <v>A</v>
      </c>
      <c r="C7378">
        <v>0.21205983077794355</v>
      </c>
    </row>
    <row r="7379" spans="1:3">
      <c r="A7379" t="s">
        <v>22</v>
      </c>
      <c r="B7379" t="str">
        <f t="shared" si="115"/>
        <v>B</v>
      </c>
      <c r="C7379">
        <v>0.55114497949932906</v>
      </c>
    </row>
    <row r="7380" spans="1:3">
      <c r="A7380" t="s">
        <v>598</v>
      </c>
      <c r="B7380" t="str">
        <f t="shared" si="115"/>
        <v>A</v>
      </c>
      <c r="C7380">
        <v>0.52778614333982699</v>
      </c>
    </row>
    <row r="7381" spans="1:3">
      <c r="A7381" t="s">
        <v>1915</v>
      </c>
      <c r="B7381" t="str">
        <f t="shared" si="115"/>
        <v>B</v>
      </c>
      <c r="C7381">
        <v>0.98465040397235715</v>
      </c>
    </row>
    <row r="7382" spans="1:3">
      <c r="A7382" t="s">
        <v>1216</v>
      </c>
      <c r="B7382" t="str">
        <f t="shared" si="115"/>
        <v>A</v>
      </c>
      <c r="C7382">
        <v>0.49383802427560708</v>
      </c>
    </row>
    <row r="7383" spans="1:3">
      <c r="A7383" t="s">
        <v>1270</v>
      </c>
      <c r="B7383" t="str">
        <f t="shared" si="115"/>
        <v>B</v>
      </c>
      <c r="C7383">
        <v>0.80933434036466734</v>
      </c>
    </row>
    <row r="7384" spans="1:3">
      <c r="A7384" t="s">
        <v>29</v>
      </c>
      <c r="B7384" t="str">
        <f t="shared" si="115"/>
        <v>A</v>
      </c>
      <c r="C7384">
        <v>0.81858257510814703</v>
      </c>
    </row>
    <row r="7385" spans="1:3">
      <c r="A7385" t="s">
        <v>1894</v>
      </c>
      <c r="B7385" t="str">
        <f t="shared" si="115"/>
        <v>B</v>
      </c>
      <c r="C7385">
        <v>0.1051962914963589</v>
      </c>
    </row>
    <row r="7386" spans="1:3">
      <c r="A7386" t="s">
        <v>1171</v>
      </c>
      <c r="B7386" t="str">
        <f t="shared" si="115"/>
        <v>A</v>
      </c>
      <c r="C7386">
        <v>7.6858035780449363E-2</v>
      </c>
    </row>
    <row r="7387" spans="1:3">
      <c r="A7387" t="s">
        <v>246</v>
      </c>
      <c r="B7387" t="str">
        <f t="shared" si="115"/>
        <v>B</v>
      </c>
      <c r="C7387">
        <v>0.299822086857362</v>
      </c>
    </row>
    <row r="7388" spans="1:3">
      <c r="A7388" t="s">
        <v>648</v>
      </c>
      <c r="B7388" t="str">
        <f t="shared" si="115"/>
        <v>A</v>
      </c>
      <c r="C7388">
        <v>0.69134172210148859</v>
      </c>
    </row>
    <row r="7389" spans="1:3">
      <c r="A7389" t="s">
        <v>1402</v>
      </c>
      <c r="B7389" t="str">
        <f t="shared" si="115"/>
        <v>B</v>
      </c>
      <c r="C7389">
        <v>0.54360828365216829</v>
      </c>
    </row>
    <row r="7390" spans="1:3">
      <c r="A7390" t="s">
        <v>927</v>
      </c>
      <c r="B7390" t="str">
        <f t="shared" si="115"/>
        <v>A</v>
      </c>
      <c r="C7390">
        <v>0.27387715364304066</v>
      </c>
    </row>
    <row r="7391" spans="1:3">
      <c r="A7391" t="s">
        <v>1434</v>
      </c>
      <c r="B7391" t="str">
        <f t="shared" si="115"/>
        <v>B</v>
      </c>
      <c r="C7391">
        <v>0.73455699418983067</v>
      </c>
    </row>
    <row r="7392" spans="1:3">
      <c r="A7392" t="s">
        <v>1446</v>
      </c>
      <c r="B7392" t="str">
        <f t="shared" si="115"/>
        <v>A</v>
      </c>
      <c r="C7392">
        <v>0.4861896303874107</v>
      </c>
    </row>
    <row r="7393" spans="1:3">
      <c r="A7393" t="s">
        <v>431</v>
      </c>
      <c r="B7393" t="str">
        <f t="shared" si="115"/>
        <v>B</v>
      </c>
      <c r="C7393">
        <v>0.72543812256520668</v>
      </c>
    </row>
    <row r="7394" spans="1:3">
      <c r="A7394" t="s">
        <v>267</v>
      </c>
      <c r="B7394" t="str">
        <f t="shared" si="115"/>
        <v>A</v>
      </c>
      <c r="C7394">
        <v>0.59068049134973588</v>
      </c>
    </row>
    <row r="7395" spans="1:3">
      <c r="A7395" t="s">
        <v>1179</v>
      </c>
      <c r="B7395" t="str">
        <f t="shared" si="115"/>
        <v>B</v>
      </c>
      <c r="C7395">
        <v>0.45275864701043078</v>
      </c>
    </row>
    <row r="7396" spans="1:3">
      <c r="A7396" t="s">
        <v>1131</v>
      </c>
      <c r="B7396" t="str">
        <f t="shared" si="115"/>
        <v>A</v>
      </c>
      <c r="C7396">
        <v>1.6878065003880449E-2</v>
      </c>
    </row>
    <row r="7397" spans="1:3">
      <c r="A7397" t="s">
        <v>969</v>
      </c>
      <c r="B7397" t="str">
        <f t="shared" si="115"/>
        <v>B</v>
      </c>
      <c r="C7397">
        <v>0.80399981546626975</v>
      </c>
    </row>
    <row r="7398" spans="1:3">
      <c r="A7398" t="s">
        <v>1178</v>
      </c>
      <c r="B7398" t="str">
        <f t="shared" si="115"/>
        <v>A</v>
      </c>
      <c r="C7398">
        <v>0.28369985566018663</v>
      </c>
    </row>
    <row r="7399" spans="1:3">
      <c r="A7399" t="s">
        <v>920</v>
      </c>
      <c r="B7399" t="str">
        <f t="shared" si="115"/>
        <v>B</v>
      </c>
      <c r="C7399">
        <v>0.48113515632112103</v>
      </c>
    </row>
    <row r="7400" spans="1:3">
      <c r="A7400" t="s">
        <v>1765</v>
      </c>
      <c r="B7400" t="str">
        <f t="shared" si="115"/>
        <v>A</v>
      </c>
      <c r="C7400">
        <v>0.85971280681027284</v>
      </c>
    </row>
    <row r="7401" spans="1:3">
      <c r="A7401" t="s">
        <v>522</v>
      </c>
      <c r="B7401" t="str">
        <f t="shared" si="115"/>
        <v>B</v>
      </c>
      <c r="C7401">
        <v>0.38152110125770644</v>
      </c>
    </row>
    <row r="7402" spans="1:3">
      <c r="A7402" t="s">
        <v>1351</v>
      </c>
      <c r="B7402" t="str">
        <f t="shared" si="115"/>
        <v>A</v>
      </c>
      <c r="C7402">
        <v>0.76606234411154617</v>
      </c>
    </row>
    <row r="7403" spans="1:3">
      <c r="A7403" t="s">
        <v>646</v>
      </c>
      <c r="B7403" t="str">
        <f t="shared" si="115"/>
        <v>B</v>
      </c>
      <c r="C7403">
        <v>0.11482819305510628</v>
      </c>
    </row>
    <row r="7404" spans="1:3">
      <c r="A7404" t="s">
        <v>562</v>
      </c>
      <c r="B7404" t="str">
        <f t="shared" si="115"/>
        <v>A</v>
      </c>
      <c r="C7404">
        <v>0.78505623326487006</v>
      </c>
    </row>
    <row r="7405" spans="1:3">
      <c r="A7405" t="s">
        <v>1940</v>
      </c>
      <c r="B7405" t="str">
        <f t="shared" si="115"/>
        <v>B</v>
      </c>
      <c r="C7405">
        <v>0.65244612714699657</v>
      </c>
    </row>
    <row r="7406" spans="1:3">
      <c r="A7406" t="s">
        <v>1825</v>
      </c>
      <c r="B7406" t="str">
        <f t="shared" si="115"/>
        <v>A</v>
      </c>
      <c r="C7406">
        <v>0.10822611492909839</v>
      </c>
    </row>
    <row r="7407" spans="1:3">
      <c r="A7407" t="s">
        <v>480</v>
      </c>
      <c r="B7407" t="str">
        <f t="shared" si="115"/>
        <v>B</v>
      </c>
      <c r="C7407">
        <v>0.99390222287457597</v>
      </c>
    </row>
    <row r="7408" spans="1:3">
      <c r="A7408" t="s">
        <v>1820</v>
      </c>
      <c r="B7408" t="str">
        <f t="shared" si="115"/>
        <v>A</v>
      </c>
      <c r="C7408">
        <v>0.38582959537302131</v>
      </c>
    </row>
    <row r="7409" spans="1:3">
      <c r="A7409" t="s">
        <v>1946</v>
      </c>
      <c r="B7409" t="str">
        <f t="shared" si="115"/>
        <v>B</v>
      </c>
      <c r="C7409">
        <v>1.1718444913395132E-2</v>
      </c>
    </row>
    <row r="7410" spans="1:3">
      <c r="A7410" t="s">
        <v>284</v>
      </c>
      <c r="B7410" t="str">
        <f t="shared" si="115"/>
        <v>A</v>
      </c>
      <c r="C7410">
        <v>0.60077392665071216</v>
      </c>
    </row>
    <row r="7411" spans="1:3">
      <c r="A7411" t="s">
        <v>1535</v>
      </c>
      <c r="B7411" t="str">
        <f t="shared" si="115"/>
        <v>B</v>
      </c>
      <c r="C7411">
        <v>4.0598915949819459E-2</v>
      </c>
    </row>
    <row r="7412" spans="1:3">
      <c r="A7412" t="s">
        <v>1032</v>
      </c>
      <c r="B7412" t="str">
        <f t="shared" si="115"/>
        <v>A</v>
      </c>
      <c r="C7412">
        <v>0.18046765961117472</v>
      </c>
    </row>
    <row r="7413" spans="1:3">
      <c r="A7413" t="s">
        <v>850</v>
      </c>
      <c r="B7413" t="str">
        <f t="shared" si="115"/>
        <v>B</v>
      </c>
      <c r="C7413">
        <v>0.96457266602187919</v>
      </c>
    </row>
    <row r="7414" spans="1:3">
      <c r="A7414" t="s">
        <v>1647</v>
      </c>
      <c r="B7414" t="str">
        <f t="shared" si="115"/>
        <v>A</v>
      </c>
      <c r="C7414">
        <v>0.82406722343425232</v>
      </c>
    </row>
    <row r="7415" spans="1:3">
      <c r="A7415" t="s">
        <v>1270</v>
      </c>
      <c r="B7415" t="str">
        <f t="shared" si="115"/>
        <v>B</v>
      </c>
      <c r="C7415">
        <v>1.7745272241977084E-2</v>
      </c>
    </row>
    <row r="7416" spans="1:3">
      <c r="A7416" t="s">
        <v>1947</v>
      </c>
      <c r="B7416" t="str">
        <f t="shared" si="115"/>
        <v>A</v>
      </c>
      <c r="C7416">
        <v>0.61967203661674386</v>
      </c>
    </row>
    <row r="7417" spans="1:3">
      <c r="A7417" t="s">
        <v>824</v>
      </c>
      <c r="B7417" t="str">
        <f t="shared" si="115"/>
        <v>B</v>
      </c>
      <c r="C7417">
        <v>0.33440914858226001</v>
      </c>
    </row>
    <row r="7418" spans="1:3">
      <c r="A7418" t="s">
        <v>1053</v>
      </c>
      <c r="B7418" t="str">
        <f t="shared" si="115"/>
        <v>A</v>
      </c>
      <c r="C7418">
        <v>0.28023348480638588</v>
      </c>
    </row>
    <row r="7419" spans="1:3">
      <c r="A7419" t="s">
        <v>533</v>
      </c>
      <c r="B7419" t="str">
        <f t="shared" si="115"/>
        <v>B</v>
      </c>
      <c r="C7419">
        <v>6.9944673906535471E-2</v>
      </c>
    </row>
    <row r="7420" spans="1:3">
      <c r="A7420" t="s">
        <v>1547</v>
      </c>
      <c r="B7420" t="str">
        <f t="shared" si="115"/>
        <v>A</v>
      </c>
      <c r="C7420">
        <v>0.74862574202399146</v>
      </c>
    </row>
    <row r="7421" spans="1:3">
      <c r="A7421" t="s">
        <v>1416</v>
      </c>
      <c r="B7421" t="str">
        <f t="shared" si="115"/>
        <v>B</v>
      </c>
      <c r="C7421">
        <v>0.25179856331057593</v>
      </c>
    </row>
    <row r="7422" spans="1:3">
      <c r="A7422" t="s">
        <v>1948</v>
      </c>
      <c r="B7422" t="str">
        <f t="shared" si="115"/>
        <v>A</v>
      </c>
      <c r="C7422">
        <v>0.22457345269958928</v>
      </c>
    </row>
    <row r="7423" spans="1:3">
      <c r="A7423" t="s">
        <v>289</v>
      </c>
      <c r="B7423" t="str">
        <f t="shared" si="115"/>
        <v>B</v>
      </c>
      <c r="C7423">
        <v>0.3616023230906622</v>
      </c>
    </row>
    <row r="7424" spans="1:3">
      <c r="A7424" t="s">
        <v>1949</v>
      </c>
      <c r="B7424" t="str">
        <f t="shared" si="115"/>
        <v>A</v>
      </c>
      <c r="C7424">
        <v>0.96978918273012882</v>
      </c>
    </row>
    <row r="7425" spans="1:3">
      <c r="A7425" t="s">
        <v>306</v>
      </c>
      <c r="B7425" t="str">
        <f t="shared" si="115"/>
        <v>B</v>
      </c>
      <c r="C7425">
        <v>0.45334567401649561</v>
      </c>
    </row>
    <row r="7426" spans="1:3">
      <c r="A7426" t="s">
        <v>900</v>
      </c>
      <c r="B7426" t="str">
        <f t="shared" si="115"/>
        <v>A</v>
      </c>
      <c r="C7426">
        <v>0.9417771804211954</v>
      </c>
    </row>
    <row r="7427" spans="1:3">
      <c r="A7427" t="s">
        <v>1893</v>
      </c>
      <c r="B7427" t="str">
        <f t="shared" ref="B7427:B7490" si="116">MID(A7427,1,1)</f>
        <v>B</v>
      </c>
      <c r="C7427">
        <v>4.4055383891869582E-2</v>
      </c>
    </row>
    <row r="7428" spans="1:3">
      <c r="A7428" t="s">
        <v>677</v>
      </c>
      <c r="B7428" t="str">
        <f t="shared" si="116"/>
        <v>A</v>
      </c>
      <c r="C7428">
        <v>0.59761648323156669</v>
      </c>
    </row>
    <row r="7429" spans="1:3">
      <c r="A7429" t="s">
        <v>1041</v>
      </c>
      <c r="B7429" t="str">
        <f t="shared" si="116"/>
        <v>B</v>
      </c>
      <c r="C7429">
        <v>3.1448406540964591E-2</v>
      </c>
    </row>
    <row r="7430" spans="1:3">
      <c r="A7430" t="s">
        <v>1895</v>
      </c>
      <c r="B7430" t="str">
        <f t="shared" si="116"/>
        <v>A</v>
      </c>
      <c r="C7430">
        <v>0.57420924817791885</v>
      </c>
    </row>
    <row r="7431" spans="1:3">
      <c r="A7431" t="s">
        <v>302</v>
      </c>
      <c r="B7431" t="str">
        <f t="shared" si="116"/>
        <v>B</v>
      </c>
      <c r="C7431">
        <v>0.8861397038569554</v>
      </c>
    </row>
    <row r="7432" spans="1:3">
      <c r="A7432" t="s">
        <v>1742</v>
      </c>
      <c r="B7432" t="str">
        <f t="shared" si="116"/>
        <v>A</v>
      </c>
      <c r="C7432">
        <v>0.50578233820502549</v>
      </c>
    </row>
    <row r="7433" spans="1:3">
      <c r="A7433" t="s">
        <v>1950</v>
      </c>
      <c r="B7433" t="str">
        <f t="shared" si="116"/>
        <v>B</v>
      </c>
      <c r="C7433">
        <v>0.10366798519729437</v>
      </c>
    </row>
    <row r="7434" spans="1:3">
      <c r="A7434" t="s">
        <v>876</v>
      </c>
      <c r="B7434" t="str">
        <f t="shared" si="116"/>
        <v>A</v>
      </c>
      <c r="C7434">
        <v>0.34821466439255655</v>
      </c>
    </row>
    <row r="7435" spans="1:3">
      <c r="A7435" t="s">
        <v>716</v>
      </c>
      <c r="B7435" t="str">
        <f t="shared" si="116"/>
        <v>B</v>
      </c>
      <c r="C7435">
        <v>0.7238961508275723</v>
      </c>
    </row>
    <row r="7436" spans="1:3">
      <c r="A7436" t="s">
        <v>937</v>
      </c>
      <c r="B7436" t="str">
        <f t="shared" si="116"/>
        <v>A</v>
      </c>
      <c r="C7436">
        <v>0.7002013281228987</v>
      </c>
    </row>
    <row r="7437" spans="1:3">
      <c r="A7437" t="s">
        <v>1395</v>
      </c>
      <c r="B7437" t="str">
        <f t="shared" si="116"/>
        <v>B</v>
      </c>
      <c r="C7437">
        <v>0.33213778843963659</v>
      </c>
    </row>
    <row r="7438" spans="1:3">
      <c r="A7438" t="s">
        <v>726</v>
      </c>
      <c r="B7438" t="str">
        <f t="shared" si="116"/>
        <v>A</v>
      </c>
      <c r="C7438">
        <v>0.28792436004616739</v>
      </c>
    </row>
    <row r="7439" spans="1:3">
      <c r="A7439" t="s">
        <v>1822</v>
      </c>
      <c r="B7439" t="str">
        <f t="shared" si="116"/>
        <v>B</v>
      </c>
      <c r="C7439">
        <v>0.1848979125458694</v>
      </c>
    </row>
    <row r="7440" spans="1:3">
      <c r="A7440" t="s">
        <v>401</v>
      </c>
      <c r="B7440" t="str">
        <f t="shared" si="116"/>
        <v>A</v>
      </c>
      <c r="C7440">
        <v>0.51500725004931125</v>
      </c>
    </row>
    <row r="7441" spans="1:3">
      <c r="A7441" t="s">
        <v>135</v>
      </c>
      <c r="B7441" t="str">
        <f t="shared" si="116"/>
        <v>B</v>
      </c>
      <c r="C7441">
        <v>0.61776210819723443</v>
      </c>
    </row>
    <row r="7442" spans="1:3">
      <c r="A7442" t="s">
        <v>555</v>
      </c>
      <c r="B7442" t="str">
        <f t="shared" si="116"/>
        <v>A</v>
      </c>
      <c r="C7442">
        <v>0.7564075615859176</v>
      </c>
    </row>
    <row r="7443" spans="1:3">
      <c r="A7443" t="s">
        <v>1707</v>
      </c>
      <c r="B7443" t="str">
        <f t="shared" si="116"/>
        <v>B</v>
      </c>
      <c r="C7443">
        <v>0.27293859399915332</v>
      </c>
    </row>
    <row r="7444" spans="1:3">
      <c r="A7444" t="s">
        <v>1812</v>
      </c>
      <c r="B7444" t="str">
        <f t="shared" si="116"/>
        <v>A</v>
      </c>
      <c r="C7444">
        <v>4.2540113474859531E-2</v>
      </c>
    </row>
    <row r="7445" spans="1:3">
      <c r="A7445" t="s">
        <v>115</v>
      </c>
      <c r="B7445" t="str">
        <f t="shared" si="116"/>
        <v>B</v>
      </c>
      <c r="C7445">
        <v>0.86215904676504262</v>
      </c>
    </row>
    <row r="7446" spans="1:3">
      <c r="A7446" t="s">
        <v>1191</v>
      </c>
      <c r="B7446" t="str">
        <f t="shared" si="116"/>
        <v>A</v>
      </c>
      <c r="C7446">
        <v>0.84827847124487388</v>
      </c>
    </row>
    <row r="7447" spans="1:3">
      <c r="A7447" t="s">
        <v>1134</v>
      </c>
      <c r="B7447" t="str">
        <f t="shared" si="116"/>
        <v>B</v>
      </c>
      <c r="C7447">
        <v>1.406831154430721E-2</v>
      </c>
    </row>
    <row r="7448" spans="1:3">
      <c r="A7448" t="s">
        <v>488</v>
      </c>
      <c r="B7448" t="str">
        <f t="shared" si="116"/>
        <v>A</v>
      </c>
      <c r="C7448">
        <v>0.39802837551773829</v>
      </c>
    </row>
    <row r="7449" spans="1:3">
      <c r="A7449" t="s">
        <v>1951</v>
      </c>
      <c r="B7449" t="str">
        <f t="shared" si="116"/>
        <v>B</v>
      </c>
      <c r="C7449">
        <v>0.79561255181771706</v>
      </c>
    </row>
    <row r="7450" spans="1:3">
      <c r="A7450" t="s">
        <v>874</v>
      </c>
      <c r="B7450" t="str">
        <f t="shared" si="116"/>
        <v>A</v>
      </c>
      <c r="C7450">
        <v>0.6486427411871869</v>
      </c>
    </row>
    <row r="7451" spans="1:3">
      <c r="A7451" t="s">
        <v>1416</v>
      </c>
      <c r="B7451" t="str">
        <f t="shared" si="116"/>
        <v>B</v>
      </c>
      <c r="C7451">
        <v>0.25731674685347783</v>
      </c>
    </row>
    <row r="7452" spans="1:3">
      <c r="A7452" t="s">
        <v>1577</v>
      </c>
      <c r="B7452" t="str">
        <f t="shared" si="116"/>
        <v>A</v>
      </c>
      <c r="C7452">
        <v>0.12186874711323226</v>
      </c>
    </row>
    <row r="7453" spans="1:3">
      <c r="A7453" t="s">
        <v>891</v>
      </c>
      <c r="B7453" t="str">
        <f t="shared" si="116"/>
        <v>B</v>
      </c>
      <c r="C7453">
        <v>0.48144302148169604</v>
      </c>
    </row>
    <row r="7454" spans="1:3">
      <c r="A7454" t="s">
        <v>501</v>
      </c>
      <c r="B7454" t="str">
        <f t="shared" si="116"/>
        <v>A</v>
      </c>
      <c r="C7454">
        <v>0.63612581881025054</v>
      </c>
    </row>
    <row r="7455" spans="1:3">
      <c r="A7455" t="s">
        <v>955</v>
      </c>
      <c r="B7455" t="str">
        <f t="shared" si="116"/>
        <v>B</v>
      </c>
      <c r="C7455">
        <v>1.5637190409170998E-2</v>
      </c>
    </row>
    <row r="7456" spans="1:3">
      <c r="A7456" t="s">
        <v>1306</v>
      </c>
      <c r="B7456" t="str">
        <f t="shared" si="116"/>
        <v>A</v>
      </c>
      <c r="C7456">
        <v>0.3339625469498031</v>
      </c>
    </row>
    <row r="7457" spans="1:3">
      <c r="A7457" t="s">
        <v>182</v>
      </c>
      <c r="B7457" t="str">
        <f t="shared" si="116"/>
        <v>B</v>
      </c>
      <c r="C7457">
        <v>0.16513391392700782</v>
      </c>
    </row>
    <row r="7458" spans="1:3">
      <c r="A7458" t="s">
        <v>600</v>
      </c>
      <c r="B7458" t="str">
        <f t="shared" si="116"/>
        <v>A</v>
      </c>
      <c r="C7458">
        <v>0.82293744630775478</v>
      </c>
    </row>
    <row r="7459" spans="1:3">
      <c r="A7459" t="s">
        <v>1347</v>
      </c>
      <c r="B7459" t="str">
        <f t="shared" si="116"/>
        <v>B</v>
      </c>
      <c r="C7459">
        <v>0.63121362047849172</v>
      </c>
    </row>
    <row r="7460" spans="1:3">
      <c r="A7460" t="s">
        <v>376</v>
      </c>
      <c r="B7460" t="str">
        <f t="shared" si="116"/>
        <v>A</v>
      </c>
      <c r="C7460">
        <v>0.43234901940454495</v>
      </c>
    </row>
    <row r="7461" spans="1:3">
      <c r="A7461" t="s">
        <v>1893</v>
      </c>
      <c r="B7461" t="str">
        <f t="shared" si="116"/>
        <v>B</v>
      </c>
      <c r="C7461">
        <v>0.29220572939566392</v>
      </c>
    </row>
    <row r="7462" spans="1:3">
      <c r="A7462" t="s">
        <v>1458</v>
      </c>
      <c r="B7462" t="str">
        <f t="shared" si="116"/>
        <v>A</v>
      </c>
      <c r="C7462">
        <v>0.3797752879870826</v>
      </c>
    </row>
    <row r="7463" spans="1:3">
      <c r="A7463" t="s">
        <v>1717</v>
      </c>
      <c r="B7463" t="str">
        <f t="shared" si="116"/>
        <v>B</v>
      </c>
      <c r="C7463">
        <v>0.171568754410095</v>
      </c>
    </row>
    <row r="7464" spans="1:3">
      <c r="A7464" t="s">
        <v>92</v>
      </c>
      <c r="B7464" t="str">
        <f t="shared" si="116"/>
        <v>A</v>
      </c>
      <c r="C7464">
        <v>0.1031751945678856</v>
      </c>
    </row>
    <row r="7465" spans="1:3">
      <c r="A7465" t="s">
        <v>444</v>
      </c>
      <c r="B7465" t="str">
        <f t="shared" si="116"/>
        <v>B</v>
      </c>
      <c r="C7465">
        <v>0.21943754068743204</v>
      </c>
    </row>
    <row r="7466" spans="1:3">
      <c r="A7466" t="s">
        <v>462</v>
      </c>
      <c r="B7466" t="str">
        <f t="shared" si="116"/>
        <v>A</v>
      </c>
      <c r="C7466">
        <v>0.78209642401881929</v>
      </c>
    </row>
    <row r="7467" spans="1:3">
      <c r="A7467" t="s">
        <v>327</v>
      </c>
      <c r="B7467" t="str">
        <f t="shared" si="116"/>
        <v>B</v>
      </c>
      <c r="C7467">
        <v>0.15112220539717058</v>
      </c>
    </row>
    <row r="7468" spans="1:3">
      <c r="A7468" t="s">
        <v>1841</v>
      </c>
      <c r="B7468" t="str">
        <f t="shared" si="116"/>
        <v>A</v>
      </c>
      <c r="C7468">
        <v>0.40706526075798077</v>
      </c>
    </row>
    <row r="7469" spans="1:3">
      <c r="A7469" t="s">
        <v>1562</v>
      </c>
      <c r="B7469" t="str">
        <f t="shared" si="116"/>
        <v>B</v>
      </c>
      <c r="C7469">
        <v>7.1399397527468711E-2</v>
      </c>
    </row>
    <row r="7470" spans="1:3">
      <c r="A7470" t="s">
        <v>495</v>
      </c>
      <c r="B7470" t="str">
        <f t="shared" si="116"/>
        <v>A</v>
      </c>
      <c r="C7470">
        <v>0.56536344618784273</v>
      </c>
    </row>
    <row r="7471" spans="1:3">
      <c r="A7471" t="s">
        <v>243</v>
      </c>
      <c r="B7471" t="str">
        <f t="shared" si="116"/>
        <v>B</v>
      </c>
      <c r="C7471">
        <v>0.84302626448261764</v>
      </c>
    </row>
    <row r="7472" spans="1:3">
      <c r="A7472" t="s">
        <v>1097</v>
      </c>
      <c r="B7472" t="str">
        <f t="shared" si="116"/>
        <v>A</v>
      </c>
      <c r="C7472">
        <v>0.77731763191238046</v>
      </c>
    </row>
    <row r="7473" spans="1:3">
      <c r="A7473" t="s">
        <v>1904</v>
      </c>
      <c r="B7473" t="str">
        <f t="shared" si="116"/>
        <v>B</v>
      </c>
      <c r="C7473">
        <v>0.28817161630966615</v>
      </c>
    </row>
    <row r="7474" spans="1:3">
      <c r="A7474" t="s">
        <v>852</v>
      </c>
      <c r="B7474" t="str">
        <f t="shared" si="116"/>
        <v>A</v>
      </c>
      <c r="C7474">
        <v>0.30242827077891477</v>
      </c>
    </row>
    <row r="7475" spans="1:3">
      <c r="A7475" t="s">
        <v>1047</v>
      </c>
      <c r="B7475" t="str">
        <f t="shared" si="116"/>
        <v>B</v>
      </c>
      <c r="C7475">
        <v>4.9410344179436461E-2</v>
      </c>
    </row>
    <row r="7476" spans="1:3">
      <c r="A7476" t="s">
        <v>1587</v>
      </c>
      <c r="B7476" t="str">
        <f t="shared" si="116"/>
        <v>A</v>
      </c>
      <c r="C7476">
        <v>0.19902769001630816</v>
      </c>
    </row>
    <row r="7477" spans="1:3">
      <c r="A7477" t="s">
        <v>1952</v>
      </c>
      <c r="B7477" t="str">
        <f t="shared" si="116"/>
        <v>B</v>
      </c>
      <c r="C7477">
        <v>0.6811300844011281</v>
      </c>
    </row>
    <row r="7478" spans="1:3">
      <c r="A7478" t="s">
        <v>1211</v>
      </c>
      <c r="B7478" t="str">
        <f t="shared" si="116"/>
        <v>A</v>
      </c>
      <c r="C7478">
        <v>0.28272674005195531</v>
      </c>
    </row>
    <row r="7479" spans="1:3">
      <c r="A7479" t="s">
        <v>139</v>
      </c>
      <c r="B7479" t="str">
        <f t="shared" si="116"/>
        <v>B</v>
      </c>
      <c r="C7479">
        <v>0.21986219418958686</v>
      </c>
    </row>
    <row r="7480" spans="1:3">
      <c r="A7480" t="s">
        <v>685</v>
      </c>
      <c r="B7480" t="str">
        <f t="shared" si="116"/>
        <v>A</v>
      </c>
      <c r="C7480">
        <v>0.45056754042119262</v>
      </c>
    </row>
    <row r="7481" spans="1:3">
      <c r="A7481" t="s">
        <v>785</v>
      </c>
      <c r="B7481" t="str">
        <f t="shared" si="116"/>
        <v>B</v>
      </c>
      <c r="C7481">
        <v>0.46890926356753493</v>
      </c>
    </row>
    <row r="7482" spans="1:3">
      <c r="A7482" t="s">
        <v>632</v>
      </c>
      <c r="B7482" t="str">
        <f t="shared" si="116"/>
        <v>A</v>
      </c>
      <c r="C7482">
        <v>0.52578413239492994</v>
      </c>
    </row>
    <row r="7483" spans="1:3">
      <c r="A7483" t="s">
        <v>1953</v>
      </c>
      <c r="B7483" t="str">
        <f t="shared" si="116"/>
        <v>B</v>
      </c>
      <c r="C7483">
        <v>0.35779902558000654</v>
      </c>
    </row>
    <row r="7484" spans="1:3">
      <c r="A7484" t="s">
        <v>445</v>
      </c>
      <c r="B7484" t="str">
        <f t="shared" si="116"/>
        <v>A</v>
      </c>
      <c r="C7484">
        <v>0.75533183469469578</v>
      </c>
    </row>
    <row r="7485" spans="1:3">
      <c r="A7485" t="s">
        <v>1954</v>
      </c>
      <c r="B7485" t="str">
        <f t="shared" si="116"/>
        <v>B</v>
      </c>
      <c r="C7485">
        <v>0.97247493805424967</v>
      </c>
    </row>
    <row r="7486" spans="1:3">
      <c r="A7486" t="s">
        <v>1097</v>
      </c>
      <c r="B7486" t="str">
        <f t="shared" si="116"/>
        <v>A</v>
      </c>
      <c r="C7486">
        <v>0.55767218889287529</v>
      </c>
    </row>
    <row r="7487" spans="1:3">
      <c r="A7487" t="s">
        <v>1229</v>
      </c>
      <c r="B7487" t="str">
        <f t="shared" si="116"/>
        <v>B</v>
      </c>
      <c r="C7487">
        <v>0.78801210827669466</v>
      </c>
    </row>
    <row r="7488" spans="1:3">
      <c r="A7488" t="s">
        <v>1084</v>
      </c>
      <c r="B7488" t="str">
        <f t="shared" si="116"/>
        <v>A</v>
      </c>
      <c r="C7488">
        <v>0.73589157706988972</v>
      </c>
    </row>
    <row r="7489" spans="1:3">
      <c r="A7489" t="s">
        <v>841</v>
      </c>
      <c r="B7489" t="str">
        <f t="shared" si="116"/>
        <v>B</v>
      </c>
      <c r="C7489">
        <v>0.37155445155015232</v>
      </c>
    </row>
    <row r="7490" spans="1:3">
      <c r="A7490" t="s">
        <v>688</v>
      </c>
      <c r="B7490" t="str">
        <f t="shared" si="116"/>
        <v>A</v>
      </c>
      <c r="C7490">
        <v>0.51086963369263905</v>
      </c>
    </row>
    <row r="7491" spans="1:3">
      <c r="A7491" t="s">
        <v>1295</v>
      </c>
      <c r="B7491" t="str">
        <f t="shared" ref="B7491:B7554" si="117">MID(A7491,1,1)</f>
        <v>B</v>
      </c>
      <c r="C7491">
        <v>8.0178445608418247E-2</v>
      </c>
    </row>
    <row r="7492" spans="1:3">
      <c r="A7492" t="s">
        <v>176</v>
      </c>
      <c r="B7492" t="str">
        <f t="shared" si="117"/>
        <v>A</v>
      </c>
      <c r="C7492">
        <v>0.78881174023504519</v>
      </c>
    </row>
    <row r="7493" spans="1:3">
      <c r="A7493" t="s">
        <v>958</v>
      </c>
      <c r="B7493" t="str">
        <f t="shared" si="117"/>
        <v>B</v>
      </c>
      <c r="C7493">
        <v>0.28554400560874083</v>
      </c>
    </row>
    <row r="7494" spans="1:3">
      <c r="A7494" t="s">
        <v>1223</v>
      </c>
      <c r="B7494" t="str">
        <f t="shared" si="117"/>
        <v>A</v>
      </c>
      <c r="C7494">
        <v>0.44936392352595078</v>
      </c>
    </row>
    <row r="7495" spans="1:3">
      <c r="A7495" t="s">
        <v>1045</v>
      </c>
      <c r="B7495" t="str">
        <f t="shared" si="117"/>
        <v>B</v>
      </c>
      <c r="C7495">
        <v>6.8736040591539815E-2</v>
      </c>
    </row>
    <row r="7496" spans="1:3">
      <c r="A7496" t="s">
        <v>996</v>
      </c>
      <c r="B7496" t="str">
        <f t="shared" si="117"/>
        <v>A</v>
      </c>
      <c r="C7496">
        <v>0.94745610248544199</v>
      </c>
    </row>
    <row r="7497" spans="1:3">
      <c r="A7497" t="s">
        <v>321</v>
      </c>
      <c r="B7497" t="str">
        <f t="shared" si="117"/>
        <v>B</v>
      </c>
      <c r="C7497">
        <v>0.92761840036499699</v>
      </c>
    </row>
    <row r="7498" spans="1:3">
      <c r="A7498" t="s">
        <v>1955</v>
      </c>
      <c r="B7498" t="str">
        <f t="shared" si="117"/>
        <v>A</v>
      </c>
      <c r="C7498">
        <v>0.56952589681080501</v>
      </c>
    </row>
    <row r="7499" spans="1:3">
      <c r="A7499" t="s">
        <v>1337</v>
      </c>
      <c r="B7499" t="str">
        <f t="shared" si="117"/>
        <v>B</v>
      </c>
      <c r="C7499">
        <v>0.86114856707501142</v>
      </c>
    </row>
    <row r="7500" spans="1:3">
      <c r="A7500" t="s">
        <v>453</v>
      </c>
      <c r="B7500" t="str">
        <f t="shared" si="117"/>
        <v>A</v>
      </c>
      <c r="C7500">
        <v>0.80795000949904772</v>
      </c>
    </row>
    <row r="7501" spans="1:3">
      <c r="A7501" t="s">
        <v>101</v>
      </c>
      <c r="B7501" t="str">
        <f t="shared" si="117"/>
        <v>B</v>
      </c>
      <c r="C7501">
        <v>0.60891009240251148</v>
      </c>
    </row>
    <row r="7502" spans="1:3">
      <c r="A7502" t="s">
        <v>1602</v>
      </c>
      <c r="B7502" t="str">
        <f t="shared" si="117"/>
        <v>A</v>
      </c>
      <c r="C7502">
        <v>0.74567991137163991</v>
      </c>
    </row>
    <row r="7503" spans="1:3">
      <c r="A7503" t="s">
        <v>1846</v>
      </c>
      <c r="B7503" t="str">
        <f t="shared" si="117"/>
        <v>B</v>
      </c>
      <c r="C7503">
        <v>0.89764366147849706</v>
      </c>
    </row>
    <row r="7504" spans="1:3">
      <c r="A7504" t="s">
        <v>760</v>
      </c>
      <c r="B7504" t="str">
        <f t="shared" si="117"/>
        <v>A</v>
      </c>
      <c r="C7504">
        <v>0.98380449091132682</v>
      </c>
    </row>
    <row r="7505" spans="1:3">
      <c r="A7505" t="s">
        <v>878</v>
      </c>
      <c r="B7505" t="str">
        <f t="shared" si="117"/>
        <v>B</v>
      </c>
      <c r="C7505">
        <v>0.70916351511173215</v>
      </c>
    </row>
    <row r="7506" spans="1:3">
      <c r="A7506" t="s">
        <v>1528</v>
      </c>
      <c r="B7506" t="str">
        <f t="shared" si="117"/>
        <v>A</v>
      </c>
      <c r="C7506">
        <v>0.10206309881516429</v>
      </c>
    </row>
    <row r="7507" spans="1:3">
      <c r="A7507" t="s">
        <v>1552</v>
      </c>
      <c r="B7507" t="str">
        <f t="shared" si="117"/>
        <v>B</v>
      </c>
      <c r="C7507">
        <v>0.15605756303787288</v>
      </c>
    </row>
    <row r="7508" spans="1:3">
      <c r="A7508" t="s">
        <v>775</v>
      </c>
      <c r="B7508" t="str">
        <f t="shared" si="117"/>
        <v>A</v>
      </c>
      <c r="C7508">
        <v>0.8017486228349755</v>
      </c>
    </row>
    <row r="7509" spans="1:3">
      <c r="A7509" t="s">
        <v>1489</v>
      </c>
      <c r="B7509" t="str">
        <f t="shared" si="117"/>
        <v>B</v>
      </c>
      <c r="C7509">
        <v>6.9052717127872754E-2</v>
      </c>
    </row>
    <row r="7510" spans="1:3">
      <c r="A7510" t="s">
        <v>233</v>
      </c>
      <c r="B7510" t="str">
        <f t="shared" si="117"/>
        <v>A</v>
      </c>
      <c r="C7510">
        <v>0.71043092563109256</v>
      </c>
    </row>
    <row r="7511" spans="1:3">
      <c r="A7511" t="s">
        <v>1395</v>
      </c>
      <c r="B7511" t="str">
        <f t="shared" si="117"/>
        <v>B</v>
      </c>
      <c r="C7511">
        <v>0.9983140251425191</v>
      </c>
    </row>
    <row r="7512" spans="1:3">
      <c r="A7512" t="s">
        <v>1205</v>
      </c>
      <c r="B7512" t="str">
        <f t="shared" si="117"/>
        <v>A</v>
      </c>
      <c r="C7512">
        <v>0.16108318929799381</v>
      </c>
    </row>
    <row r="7513" spans="1:3">
      <c r="A7513" t="s">
        <v>1956</v>
      </c>
      <c r="B7513" t="str">
        <f t="shared" si="117"/>
        <v>B</v>
      </c>
      <c r="C7513">
        <v>0.25316729757556633</v>
      </c>
    </row>
    <row r="7514" spans="1:3">
      <c r="A7514" t="s">
        <v>168</v>
      </c>
      <c r="B7514" t="str">
        <f t="shared" si="117"/>
        <v>A</v>
      </c>
      <c r="C7514">
        <v>0.38719279259959904</v>
      </c>
    </row>
    <row r="7515" spans="1:3">
      <c r="A7515" t="s">
        <v>1016</v>
      </c>
      <c r="B7515" t="str">
        <f t="shared" si="117"/>
        <v>B</v>
      </c>
      <c r="C7515">
        <v>0.7583007991206967</v>
      </c>
    </row>
    <row r="7516" spans="1:3">
      <c r="A7516" t="s">
        <v>1578</v>
      </c>
      <c r="B7516" t="str">
        <f t="shared" si="117"/>
        <v>A</v>
      </c>
      <c r="C7516">
        <v>0.51410283304301752</v>
      </c>
    </row>
    <row r="7517" spans="1:3">
      <c r="A7517" t="s">
        <v>635</v>
      </c>
      <c r="B7517" t="str">
        <f t="shared" si="117"/>
        <v>B</v>
      </c>
      <c r="C7517">
        <v>0.95231645558121891</v>
      </c>
    </row>
    <row r="7518" spans="1:3">
      <c r="A7518" t="s">
        <v>346</v>
      </c>
      <c r="B7518" t="str">
        <f t="shared" si="117"/>
        <v>A</v>
      </c>
      <c r="C7518">
        <v>0.32460999440337002</v>
      </c>
    </row>
    <row r="7519" spans="1:3">
      <c r="A7519" t="s">
        <v>1548</v>
      </c>
      <c r="B7519" t="str">
        <f t="shared" si="117"/>
        <v>B</v>
      </c>
      <c r="C7519">
        <v>0.51339928884158681</v>
      </c>
    </row>
    <row r="7520" spans="1:3">
      <c r="A7520" t="s">
        <v>1505</v>
      </c>
      <c r="B7520" t="str">
        <f t="shared" si="117"/>
        <v>A</v>
      </c>
      <c r="C7520">
        <v>0.75111828963711869</v>
      </c>
    </row>
    <row r="7521" spans="1:3">
      <c r="A7521" t="s">
        <v>1887</v>
      </c>
      <c r="B7521" t="str">
        <f t="shared" si="117"/>
        <v>B</v>
      </c>
      <c r="C7521">
        <v>6.938069409919656E-2</v>
      </c>
    </row>
    <row r="7522" spans="1:3">
      <c r="A7522" t="s">
        <v>630</v>
      </c>
      <c r="B7522" t="str">
        <f t="shared" si="117"/>
        <v>A</v>
      </c>
      <c r="C7522">
        <v>8.313470025589087E-2</v>
      </c>
    </row>
    <row r="7523" spans="1:3">
      <c r="A7523" t="s">
        <v>622</v>
      </c>
      <c r="B7523" t="str">
        <f t="shared" si="117"/>
        <v>B</v>
      </c>
      <c r="C7523">
        <v>0.90411025525248268</v>
      </c>
    </row>
    <row r="7524" spans="1:3">
      <c r="A7524" t="s">
        <v>897</v>
      </c>
      <c r="B7524" t="str">
        <f t="shared" si="117"/>
        <v>A</v>
      </c>
      <c r="C7524">
        <v>0.76191866784049544</v>
      </c>
    </row>
    <row r="7525" spans="1:3">
      <c r="A7525" t="s">
        <v>1900</v>
      </c>
      <c r="B7525" t="str">
        <f t="shared" si="117"/>
        <v>B</v>
      </c>
      <c r="C7525">
        <v>0.93298179116481794</v>
      </c>
    </row>
    <row r="7526" spans="1:3">
      <c r="A7526" t="s">
        <v>784</v>
      </c>
      <c r="B7526" t="str">
        <f t="shared" si="117"/>
        <v>A</v>
      </c>
      <c r="C7526">
        <v>0.55370618345640588</v>
      </c>
    </row>
    <row r="7527" spans="1:3">
      <c r="A7527" t="s">
        <v>1404</v>
      </c>
      <c r="B7527" t="str">
        <f t="shared" si="117"/>
        <v>B</v>
      </c>
      <c r="C7527">
        <v>0.16420995549531403</v>
      </c>
    </row>
    <row r="7528" spans="1:3">
      <c r="A7528" t="s">
        <v>25</v>
      </c>
      <c r="B7528" t="str">
        <f t="shared" si="117"/>
        <v>A</v>
      </c>
      <c r="C7528">
        <v>8.8066014663952252E-2</v>
      </c>
    </row>
    <row r="7529" spans="1:3">
      <c r="A7529" t="s">
        <v>1564</v>
      </c>
      <c r="B7529" t="str">
        <f t="shared" si="117"/>
        <v>B</v>
      </c>
      <c r="C7529">
        <v>0.62617948362025899</v>
      </c>
    </row>
    <row r="7530" spans="1:3">
      <c r="A7530" t="s">
        <v>798</v>
      </c>
      <c r="B7530" t="str">
        <f t="shared" si="117"/>
        <v>A</v>
      </c>
      <c r="C7530">
        <v>0.2086194476140002</v>
      </c>
    </row>
    <row r="7531" spans="1:3">
      <c r="A7531" t="s">
        <v>1944</v>
      </c>
      <c r="B7531" t="str">
        <f t="shared" si="117"/>
        <v>B</v>
      </c>
      <c r="C7531">
        <v>0.67511960207162058</v>
      </c>
    </row>
    <row r="7532" spans="1:3">
      <c r="A7532" t="s">
        <v>329</v>
      </c>
      <c r="B7532" t="str">
        <f t="shared" si="117"/>
        <v>A</v>
      </c>
      <c r="C7532">
        <v>0.48210373456212263</v>
      </c>
    </row>
    <row r="7533" spans="1:3">
      <c r="A7533" t="s">
        <v>54</v>
      </c>
      <c r="B7533" t="str">
        <f t="shared" si="117"/>
        <v>B</v>
      </c>
      <c r="C7533">
        <v>0.46652657203495007</v>
      </c>
    </row>
    <row r="7534" spans="1:3">
      <c r="A7534" t="s">
        <v>329</v>
      </c>
      <c r="B7534" t="str">
        <f t="shared" si="117"/>
        <v>A</v>
      </c>
      <c r="C7534">
        <v>0.89809497949327599</v>
      </c>
    </row>
    <row r="7535" spans="1:3">
      <c r="A7535" t="s">
        <v>788</v>
      </c>
      <c r="B7535" t="str">
        <f t="shared" si="117"/>
        <v>B</v>
      </c>
      <c r="C7535">
        <v>0.29443145833797058</v>
      </c>
    </row>
    <row r="7536" spans="1:3">
      <c r="A7536" t="s">
        <v>229</v>
      </c>
      <c r="B7536" t="str">
        <f t="shared" si="117"/>
        <v>A</v>
      </c>
      <c r="C7536">
        <v>0.39206541900540337</v>
      </c>
    </row>
    <row r="7537" spans="1:3">
      <c r="A7537" t="s">
        <v>1523</v>
      </c>
      <c r="B7537" t="str">
        <f t="shared" si="117"/>
        <v>B</v>
      </c>
      <c r="C7537">
        <v>0.6115379104009746</v>
      </c>
    </row>
    <row r="7538" spans="1:3">
      <c r="A7538" t="s">
        <v>1794</v>
      </c>
      <c r="B7538" t="str">
        <f t="shared" si="117"/>
        <v>A</v>
      </c>
      <c r="C7538">
        <v>0.65118025451049988</v>
      </c>
    </row>
    <row r="7539" spans="1:3">
      <c r="A7539" t="s">
        <v>412</v>
      </c>
      <c r="B7539" t="str">
        <f t="shared" si="117"/>
        <v>B</v>
      </c>
      <c r="C7539">
        <v>0.45867889756515901</v>
      </c>
    </row>
    <row r="7540" spans="1:3">
      <c r="A7540" t="s">
        <v>1481</v>
      </c>
      <c r="B7540" t="str">
        <f t="shared" si="117"/>
        <v>A</v>
      </c>
      <c r="C7540">
        <v>0.40102961938637183</v>
      </c>
    </row>
    <row r="7541" spans="1:3">
      <c r="A7541" t="s">
        <v>244</v>
      </c>
      <c r="B7541" t="str">
        <f t="shared" si="117"/>
        <v>B</v>
      </c>
      <c r="C7541">
        <v>0.53267973668275914</v>
      </c>
    </row>
    <row r="7542" spans="1:3">
      <c r="A7542" t="s">
        <v>1248</v>
      </c>
      <c r="B7542" t="str">
        <f t="shared" si="117"/>
        <v>A</v>
      </c>
      <c r="C7542">
        <v>0.30544726922651488</v>
      </c>
    </row>
    <row r="7543" spans="1:3">
      <c r="A7543" t="s">
        <v>1342</v>
      </c>
      <c r="B7543" t="str">
        <f t="shared" si="117"/>
        <v>B</v>
      </c>
      <c r="C7543">
        <v>0.93525323590833853</v>
      </c>
    </row>
    <row r="7544" spans="1:3">
      <c r="A7544" t="s">
        <v>1493</v>
      </c>
      <c r="B7544" t="str">
        <f t="shared" si="117"/>
        <v>A</v>
      </c>
      <c r="C7544">
        <v>0.22206793846013562</v>
      </c>
    </row>
    <row r="7545" spans="1:3">
      <c r="A7545" t="s">
        <v>1414</v>
      </c>
      <c r="B7545" t="str">
        <f t="shared" si="117"/>
        <v>B</v>
      </c>
      <c r="C7545">
        <v>0.406818659160048</v>
      </c>
    </row>
    <row r="7546" spans="1:3">
      <c r="A7546" t="s">
        <v>1323</v>
      </c>
      <c r="B7546" t="str">
        <f t="shared" si="117"/>
        <v>A</v>
      </c>
      <c r="C7546">
        <v>0.38690629814719757</v>
      </c>
    </row>
    <row r="7547" spans="1:3">
      <c r="A7547" t="s">
        <v>599</v>
      </c>
      <c r="B7547" t="str">
        <f t="shared" si="117"/>
        <v>B</v>
      </c>
      <c r="C7547">
        <v>0.29255813209505632</v>
      </c>
    </row>
    <row r="7548" spans="1:3">
      <c r="A7548" t="s">
        <v>201</v>
      </c>
      <c r="B7548" t="str">
        <f t="shared" si="117"/>
        <v>A</v>
      </c>
      <c r="C7548">
        <v>0.52211717153265846</v>
      </c>
    </row>
    <row r="7549" spans="1:3">
      <c r="A7549" t="s">
        <v>764</v>
      </c>
      <c r="B7549" t="str">
        <f t="shared" si="117"/>
        <v>B</v>
      </c>
      <c r="C7549">
        <v>0.18238080547390112</v>
      </c>
    </row>
    <row r="7550" spans="1:3">
      <c r="A7550" t="s">
        <v>128</v>
      </c>
      <c r="B7550" t="str">
        <f t="shared" si="117"/>
        <v>A</v>
      </c>
      <c r="C7550">
        <v>0.63059965259278172</v>
      </c>
    </row>
    <row r="7551" spans="1:3">
      <c r="A7551" t="s">
        <v>574</v>
      </c>
      <c r="B7551" t="str">
        <f t="shared" si="117"/>
        <v>B</v>
      </c>
      <c r="C7551">
        <v>0.42985644367451581</v>
      </c>
    </row>
    <row r="7552" spans="1:3">
      <c r="A7552" t="s">
        <v>138</v>
      </c>
      <c r="B7552" t="str">
        <f t="shared" si="117"/>
        <v>A</v>
      </c>
      <c r="C7552">
        <v>0.67283429083770918</v>
      </c>
    </row>
    <row r="7553" spans="1:3">
      <c r="A7553" t="s">
        <v>822</v>
      </c>
      <c r="B7553" t="str">
        <f t="shared" si="117"/>
        <v>B</v>
      </c>
      <c r="C7553">
        <v>0.4199174705366886</v>
      </c>
    </row>
    <row r="7554" spans="1:3">
      <c r="A7554" t="s">
        <v>1303</v>
      </c>
      <c r="B7554" t="str">
        <f t="shared" si="117"/>
        <v>A</v>
      </c>
      <c r="C7554">
        <v>0.79155775630268632</v>
      </c>
    </row>
    <row r="7555" spans="1:3">
      <c r="A7555" t="s">
        <v>904</v>
      </c>
      <c r="B7555" t="str">
        <f t="shared" ref="B7555:B7618" si="118">MID(A7555,1,1)</f>
        <v>B</v>
      </c>
      <c r="C7555">
        <v>0.84811607054186133</v>
      </c>
    </row>
    <row r="7556" spans="1:3">
      <c r="A7556" t="s">
        <v>253</v>
      </c>
      <c r="B7556" t="str">
        <f t="shared" si="118"/>
        <v>A</v>
      </c>
      <c r="C7556">
        <v>0.29435719808434868</v>
      </c>
    </row>
    <row r="7557" spans="1:3">
      <c r="A7557" t="s">
        <v>1496</v>
      </c>
      <c r="B7557" t="str">
        <f t="shared" si="118"/>
        <v>B</v>
      </c>
      <c r="C7557">
        <v>0.55513914176380563</v>
      </c>
    </row>
    <row r="7558" spans="1:3">
      <c r="A7558" t="s">
        <v>1866</v>
      </c>
      <c r="B7558" t="str">
        <f t="shared" si="118"/>
        <v>A</v>
      </c>
      <c r="C7558">
        <v>0.64386368519664772</v>
      </c>
    </row>
    <row r="7559" spans="1:3">
      <c r="A7559" t="s">
        <v>597</v>
      </c>
      <c r="B7559" t="str">
        <f t="shared" si="118"/>
        <v>B</v>
      </c>
      <c r="C7559">
        <v>0.16457582803143911</v>
      </c>
    </row>
    <row r="7560" spans="1:3">
      <c r="A7560" t="s">
        <v>284</v>
      </c>
      <c r="B7560" t="str">
        <f t="shared" si="118"/>
        <v>A</v>
      </c>
      <c r="C7560">
        <v>0.27674960903491819</v>
      </c>
    </row>
    <row r="7561" spans="1:3">
      <c r="A7561" t="s">
        <v>1047</v>
      </c>
      <c r="B7561" t="str">
        <f t="shared" si="118"/>
        <v>B</v>
      </c>
      <c r="C7561">
        <v>0.56206429423456861</v>
      </c>
    </row>
    <row r="7562" spans="1:3">
      <c r="A7562" t="s">
        <v>500</v>
      </c>
      <c r="B7562" t="str">
        <f t="shared" si="118"/>
        <v>A</v>
      </c>
      <c r="C7562">
        <v>0.31675064863654256</v>
      </c>
    </row>
    <row r="7563" spans="1:3">
      <c r="A7563" t="s">
        <v>1908</v>
      </c>
      <c r="B7563" t="str">
        <f t="shared" si="118"/>
        <v>B</v>
      </c>
      <c r="C7563">
        <v>2.5297332809323336E-2</v>
      </c>
    </row>
    <row r="7564" spans="1:3">
      <c r="A7564" t="s">
        <v>987</v>
      </c>
      <c r="B7564" t="str">
        <f t="shared" si="118"/>
        <v>A</v>
      </c>
      <c r="C7564">
        <v>0.40667756039373337</v>
      </c>
    </row>
    <row r="7565" spans="1:3">
      <c r="A7565" t="s">
        <v>1170</v>
      </c>
      <c r="B7565" t="str">
        <f t="shared" si="118"/>
        <v>B</v>
      </c>
      <c r="C7565">
        <v>0.40690280545058943</v>
      </c>
    </row>
    <row r="7566" spans="1:3">
      <c r="A7566" t="s">
        <v>903</v>
      </c>
      <c r="B7566" t="str">
        <f t="shared" si="118"/>
        <v>A</v>
      </c>
      <c r="C7566">
        <v>0.39312963943995083</v>
      </c>
    </row>
    <row r="7567" spans="1:3">
      <c r="A7567" t="s">
        <v>1026</v>
      </c>
      <c r="B7567" t="str">
        <f t="shared" si="118"/>
        <v>B</v>
      </c>
      <c r="C7567">
        <v>0.538301598049161</v>
      </c>
    </row>
    <row r="7568" spans="1:3">
      <c r="A7568" t="s">
        <v>728</v>
      </c>
      <c r="B7568" t="str">
        <f t="shared" si="118"/>
        <v>A</v>
      </c>
      <c r="C7568">
        <v>0.90082810113676448</v>
      </c>
    </row>
    <row r="7569" spans="1:3">
      <c r="A7569" t="s">
        <v>12</v>
      </c>
      <c r="B7569" t="str">
        <f t="shared" si="118"/>
        <v>B</v>
      </c>
      <c r="C7569">
        <v>0.1852000081391374</v>
      </c>
    </row>
    <row r="7570" spans="1:3">
      <c r="A7570" t="s">
        <v>1776</v>
      </c>
      <c r="B7570" t="str">
        <f t="shared" si="118"/>
        <v>A</v>
      </c>
      <c r="C7570">
        <v>0.52684852362969004</v>
      </c>
    </row>
    <row r="7571" spans="1:3">
      <c r="A7571" t="s">
        <v>1671</v>
      </c>
      <c r="B7571" t="str">
        <f t="shared" si="118"/>
        <v>B</v>
      </c>
      <c r="C7571">
        <v>0.3213143955411768</v>
      </c>
    </row>
    <row r="7572" spans="1:3">
      <c r="A7572" t="s">
        <v>1615</v>
      </c>
      <c r="B7572" t="str">
        <f t="shared" si="118"/>
        <v>A</v>
      </c>
      <c r="C7572">
        <v>2.9038732002387491E-2</v>
      </c>
    </row>
    <row r="7573" spans="1:3">
      <c r="A7573" t="s">
        <v>813</v>
      </c>
      <c r="B7573" t="str">
        <f t="shared" si="118"/>
        <v>B</v>
      </c>
      <c r="C7573">
        <v>0.35766131464681106</v>
      </c>
    </row>
    <row r="7574" spans="1:3">
      <c r="A7574" t="s">
        <v>1914</v>
      </c>
      <c r="B7574" t="str">
        <f t="shared" si="118"/>
        <v>A</v>
      </c>
      <c r="C7574">
        <v>0.64767540580220828</v>
      </c>
    </row>
    <row r="7575" spans="1:3">
      <c r="A7575" t="s">
        <v>1936</v>
      </c>
      <c r="B7575" t="str">
        <f t="shared" si="118"/>
        <v>B</v>
      </c>
      <c r="C7575">
        <v>0.70272520556246953</v>
      </c>
    </row>
    <row r="7576" spans="1:3">
      <c r="A7576" t="s">
        <v>292</v>
      </c>
      <c r="B7576" t="str">
        <f t="shared" si="118"/>
        <v>A</v>
      </c>
      <c r="C7576">
        <v>0.58025962778042661</v>
      </c>
    </row>
    <row r="7577" spans="1:3">
      <c r="A7577" t="s">
        <v>940</v>
      </c>
      <c r="B7577" t="str">
        <f t="shared" si="118"/>
        <v>B</v>
      </c>
      <c r="C7577">
        <v>0.64510074676283402</v>
      </c>
    </row>
    <row r="7578" spans="1:3">
      <c r="A7578" t="s">
        <v>1230</v>
      </c>
      <c r="B7578" t="str">
        <f t="shared" si="118"/>
        <v>A</v>
      </c>
      <c r="C7578">
        <v>0.82303362393648527</v>
      </c>
    </row>
    <row r="7579" spans="1:3">
      <c r="A7579" t="s">
        <v>1928</v>
      </c>
      <c r="B7579" t="str">
        <f t="shared" si="118"/>
        <v>B</v>
      </c>
      <c r="C7579">
        <v>0.74355426704132421</v>
      </c>
    </row>
    <row r="7580" spans="1:3">
      <c r="A7580" t="s">
        <v>1388</v>
      </c>
      <c r="B7580" t="str">
        <f t="shared" si="118"/>
        <v>A</v>
      </c>
      <c r="C7580">
        <v>0.9797557927271765</v>
      </c>
    </row>
    <row r="7581" spans="1:3">
      <c r="A7581" t="s">
        <v>1751</v>
      </c>
      <c r="B7581" t="str">
        <f t="shared" si="118"/>
        <v>B</v>
      </c>
      <c r="C7581">
        <v>0.11646551926485782</v>
      </c>
    </row>
    <row r="7582" spans="1:3">
      <c r="A7582" t="s">
        <v>1097</v>
      </c>
      <c r="B7582" t="str">
        <f t="shared" si="118"/>
        <v>A</v>
      </c>
      <c r="C7582">
        <v>0.84482237113301228</v>
      </c>
    </row>
    <row r="7583" spans="1:3">
      <c r="A7583" t="s">
        <v>1093</v>
      </c>
      <c r="B7583" t="str">
        <f t="shared" si="118"/>
        <v>B</v>
      </c>
      <c r="C7583">
        <v>0.54079933488091037</v>
      </c>
    </row>
    <row r="7584" spans="1:3">
      <c r="A7584" t="s">
        <v>1201</v>
      </c>
      <c r="B7584" t="str">
        <f t="shared" si="118"/>
        <v>A</v>
      </c>
      <c r="C7584">
        <v>0.19722347008268271</v>
      </c>
    </row>
    <row r="7585" spans="1:3">
      <c r="A7585" t="s">
        <v>1477</v>
      </c>
      <c r="B7585" t="str">
        <f t="shared" si="118"/>
        <v>B</v>
      </c>
      <c r="C7585">
        <v>0.54996823067287393</v>
      </c>
    </row>
    <row r="7586" spans="1:3">
      <c r="A7586" t="s">
        <v>794</v>
      </c>
      <c r="B7586" t="str">
        <f t="shared" si="118"/>
        <v>A</v>
      </c>
      <c r="C7586">
        <v>0.6959760331418321</v>
      </c>
    </row>
    <row r="7587" spans="1:3">
      <c r="A7587" t="s">
        <v>352</v>
      </c>
      <c r="B7587" t="str">
        <f t="shared" si="118"/>
        <v>B</v>
      </c>
      <c r="C7587">
        <v>0.73876746306740859</v>
      </c>
    </row>
    <row r="7588" spans="1:3">
      <c r="A7588" t="s">
        <v>1729</v>
      </c>
      <c r="B7588" t="str">
        <f t="shared" si="118"/>
        <v>A</v>
      </c>
      <c r="C7588">
        <v>0.69532041665183586</v>
      </c>
    </row>
    <row r="7589" spans="1:3">
      <c r="A7589" t="s">
        <v>1738</v>
      </c>
      <c r="B7589" t="str">
        <f t="shared" si="118"/>
        <v>B</v>
      </c>
      <c r="C7589">
        <v>0.26727131309468621</v>
      </c>
    </row>
    <row r="7590" spans="1:3">
      <c r="A7590" t="s">
        <v>1702</v>
      </c>
      <c r="B7590" t="str">
        <f t="shared" si="118"/>
        <v>A</v>
      </c>
      <c r="C7590">
        <v>0.15193535592383611</v>
      </c>
    </row>
    <row r="7591" spans="1:3">
      <c r="A7591" t="s">
        <v>16</v>
      </c>
      <c r="B7591" t="str">
        <f t="shared" si="118"/>
        <v>B</v>
      </c>
      <c r="C7591">
        <v>0.58484135681047533</v>
      </c>
    </row>
    <row r="7592" spans="1:3">
      <c r="A7592" t="s">
        <v>1745</v>
      </c>
      <c r="B7592" t="str">
        <f t="shared" si="118"/>
        <v>A</v>
      </c>
      <c r="C7592">
        <v>0.8117248317877972</v>
      </c>
    </row>
    <row r="7593" spans="1:3">
      <c r="A7593" t="s">
        <v>1395</v>
      </c>
      <c r="B7593" t="str">
        <f t="shared" si="118"/>
        <v>B</v>
      </c>
      <c r="C7593">
        <v>0.38742843225671586</v>
      </c>
    </row>
    <row r="7594" spans="1:3">
      <c r="A7594" t="s">
        <v>1506</v>
      </c>
      <c r="B7594" t="str">
        <f t="shared" si="118"/>
        <v>A</v>
      </c>
      <c r="C7594">
        <v>0.27847513782354749</v>
      </c>
    </row>
    <row r="7595" spans="1:3">
      <c r="A7595" t="s">
        <v>640</v>
      </c>
      <c r="B7595" t="str">
        <f t="shared" si="118"/>
        <v>B</v>
      </c>
      <c r="C7595">
        <v>0.72215265089850011</v>
      </c>
    </row>
    <row r="7596" spans="1:3">
      <c r="A7596" t="s">
        <v>462</v>
      </c>
      <c r="B7596" t="str">
        <f t="shared" si="118"/>
        <v>A</v>
      </c>
      <c r="C7596">
        <v>0.3479405553543371</v>
      </c>
    </row>
    <row r="7597" spans="1:3">
      <c r="A7597" t="s">
        <v>1954</v>
      </c>
      <c r="B7597" t="str">
        <f t="shared" si="118"/>
        <v>B</v>
      </c>
      <c r="C7597">
        <v>0.1139698886171896</v>
      </c>
    </row>
    <row r="7598" spans="1:3">
      <c r="A7598" t="s">
        <v>1264</v>
      </c>
      <c r="B7598" t="str">
        <f t="shared" si="118"/>
        <v>A</v>
      </c>
      <c r="C7598">
        <v>0.86657906894868675</v>
      </c>
    </row>
    <row r="7599" spans="1:3">
      <c r="A7599" t="s">
        <v>26</v>
      </c>
      <c r="B7599" t="str">
        <f t="shared" si="118"/>
        <v>B</v>
      </c>
      <c r="C7599">
        <v>0.29999712494744291</v>
      </c>
    </row>
    <row r="7600" spans="1:3">
      <c r="A7600" t="s">
        <v>852</v>
      </c>
      <c r="B7600" t="str">
        <f t="shared" si="118"/>
        <v>A</v>
      </c>
      <c r="C7600">
        <v>0.92644253692219736</v>
      </c>
    </row>
    <row r="7601" spans="1:3">
      <c r="A7601" t="s">
        <v>790</v>
      </c>
      <c r="B7601" t="str">
        <f t="shared" si="118"/>
        <v>B</v>
      </c>
      <c r="C7601">
        <v>0.81290496534077139</v>
      </c>
    </row>
    <row r="7602" spans="1:3">
      <c r="A7602" t="s">
        <v>1799</v>
      </c>
      <c r="B7602" t="str">
        <f t="shared" si="118"/>
        <v>A</v>
      </c>
      <c r="C7602">
        <v>0.46108698886549604</v>
      </c>
    </row>
    <row r="7603" spans="1:3">
      <c r="A7603" t="s">
        <v>655</v>
      </c>
      <c r="B7603" t="str">
        <f t="shared" si="118"/>
        <v>B</v>
      </c>
      <c r="C7603">
        <v>0.7695343125244456</v>
      </c>
    </row>
    <row r="7604" spans="1:3">
      <c r="A7604" t="s">
        <v>1830</v>
      </c>
      <c r="B7604" t="str">
        <f t="shared" si="118"/>
        <v>A</v>
      </c>
      <c r="C7604">
        <v>0.32556223632477455</v>
      </c>
    </row>
    <row r="7605" spans="1:3">
      <c r="A7605" t="s">
        <v>1757</v>
      </c>
      <c r="B7605" t="str">
        <f t="shared" si="118"/>
        <v>B</v>
      </c>
      <c r="C7605">
        <v>0.56352783643868798</v>
      </c>
    </row>
    <row r="7606" spans="1:3">
      <c r="A7606" t="s">
        <v>1746</v>
      </c>
      <c r="B7606" t="str">
        <f t="shared" si="118"/>
        <v>A</v>
      </c>
      <c r="C7606">
        <v>0.89838783951723666</v>
      </c>
    </row>
    <row r="7607" spans="1:3">
      <c r="A7607" t="s">
        <v>649</v>
      </c>
      <c r="B7607" t="str">
        <f t="shared" si="118"/>
        <v>B</v>
      </c>
      <c r="C7607">
        <v>0.3154576679118497</v>
      </c>
    </row>
    <row r="7608" spans="1:3">
      <c r="A7608" t="s">
        <v>1804</v>
      </c>
      <c r="B7608" t="str">
        <f t="shared" si="118"/>
        <v>A</v>
      </c>
      <c r="C7608">
        <v>0.16143342711334374</v>
      </c>
    </row>
    <row r="7609" spans="1:3">
      <c r="A7609" t="s">
        <v>1326</v>
      </c>
      <c r="B7609" t="str">
        <f t="shared" si="118"/>
        <v>B</v>
      </c>
      <c r="C7609">
        <v>0.9592746522986999</v>
      </c>
    </row>
    <row r="7610" spans="1:3">
      <c r="A7610" t="s">
        <v>120</v>
      </c>
      <c r="B7610" t="str">
        <f t="shared" si="118"/>
        <v>A</v>
      </c>
      <c r="C7610">
        <v>0.28868533595893275</v>
      </c>
    </row>
    <row r="7611" spans="1:3">
      <c r="A7611" t="s">
        <v>613</v>
      </c>
      <c r="B7611" t="str">
        <f t="shared" si="118"/>
        <v>B</v>
      </c>
      <c r="C7611">
        <v>0.37979148497301018</v>
      </c>
    </row>
    <row r="7612" spans="1:3">
      <c r="A7612" t="s">
        <v>1699</v>
      </c>
      <c r="B7612" t="str">
        <f t="shared" si="118"/>
        <v>A</v>
      </c>
      <c r="C7612">
        <v>0.29514930999450462</v>
      </c>
    </row>
    <row r="7613" spans="1:3">
      <c r="A7613" t="s">
        <v>1282</v>
      </c>
      <c r="B7613" t="str">
        <f t="shared" si="118"/>
        <v>B</v>
      </c>
      <c r="C7613">
        <v>0.59438603122156497</v>
      </c>
    </row>
    <row r="7614" spans="1:3">
      <c r="A7614" t="s">
        <v>1812</v>
      </c>
      <c r="B7614" t="str">
        <f t="shared" si="118"/>
        <v>A</v>
      </c>
      <c r="C7614">
        <v>0.81838845515622172</v>
      </c>
    </row>
    <row r="7615" spans="1:3">
      <c r="A7615" t="s">
        <v>610</v>
      </c>
      <c r="B7615" t="str">
        <f t="shared" si="118"/>
        <v>B</v>
      </c>
      <c r="C7615">
        <v>0.76361253439873988</v>
      </c>
    </row>
    <row r="7616" spans="1:3">
      <c r="A7616" t="s">
        <v>1865</v>
      </c>
      <c r="B7616" t="str">
        <f t="shared" si="118"/>
        <v>A</v>
      </c>
      <c r="C7616">
        <v>0.96150590825183957</v>
      </c>
    </row>
    <row r="7617" spans="1:3">
      <c r="A7617" t="s">
        <v>1244</v>
      </c>
      <c r="B7617" t="str">
        <f t="shared" si="118"/>
        <v>B</v>
      </c>
      <c r="C7617">
        <v>0.68669935790082448</v>
      </c>
    </row>
    <row r="7618" spans="1:3">
      <c r="A7618" t="s">
        <v>1367</v>
      </c>
      <c r="B7618" t="str">
        <f t="shared" si="118"/>
        <v>A</v>
      </c>
      <c r="C7618">
        <v>0.86964783674150326</v>
      </c>
    </row>
    <row r="7619" spans="1:3">
      <c r="A7619" t="s">
        <v>1117</v>
      </c>
      <c r="B7619" t="str">
        <f t="shared" ref="B7619:B7682" si="119">MID(A7619,1,1)</f>
        <v>B</v>
      </c>
      <c r="C7619">
        <v>0.60246678720251534</v>
      </c>
    </row>
    <row r="7620" spans="1:3">
      <c r="A7620" t="s">
        <v>866</v>
      </c>
      <c r="B7620" t="str">
        <f t="shared" si="119"/>
        <v>A</v>
      </c>
      <c r="C7620">
        <v>0.5985328607382483</v>
      </c>
    </row>
    <row r="7621" spans="1:3">
      <c r="A7621" t="s">
        <v>867</v>
      </c>
      <c r="B7621" t="str">
        <f t="shared" si="119"/>
        <v>B</v>
      </c>
      <c r="C7621">
        <v>0.82535031397136227</v>
      </c>
    </row>
    <row r="7622" spans="1:3">
      <c r="A7622" t="s">
        <v>384</v>
      </c>
      <c r="B7622" t="str">
        <f t="shared" si="119"/>
        <v>A</v>
      </c>
      <c r="C7622">
        <v>0.4965132537991499</v>
      </c>
    </row>
    <row r="7623" spans="1:3">
      <c r="A7623" t="s">
        <v>636</v>
      </c>
      <c r="B7623" t="str">
        <f t="shared" si="119"/>
        <v>B</v>
      </c>
      <c r="C7623">
        <v>0.42292035899379776</v>
      </c>
    </row>
    <row r="7624" spans="1:3">
      <c r="A7624" t="s">
        <v>679</v>
      </c>
      <c r="B7624" t="str">
        <f t="shared" si="119"/>
        <v>A</v>
      </c>
      <c r="C7624">
        <v>0.84666601191846702</v>
      </c>
    </row>
    <row r="7625" spans="1:3">
      <c r="A7625" t="s">
        <v>739</v>
      </c>
      <c r="B7625" t="str">
        <f t="shared" si="119"/>
        <v>B</v>
      </c>
      <c r="C7625">
        <v>0.96385048941721596</v>
      </c>
    </row>
    <row r="7626" spans="1:3">
      <c r="A7626" t="s">
        <v>1577</v>
      </c>
      <c r="B7626" t="str">
        <f t="shared" si="119"/>
        <v>A</v>
      </c>
      <c r="C7626">
        <v>0.64879815518019357</v>
      </c>
    </row>
    <row r="7627" spans="1:3">
      <c r="A7627" t="s">
        <v>795</v>
      </c>
      <c r="B7627" t="str">
        <f t="shared" si="119"/>
        <v>B</v>
      </c>
      <c r="C7627">
        <v>0.81860793230402007</v>
      </c>
    </row>
    <row r="7628" spans="1:3">
      <c r="A7628" t="s">
        <v>1609</v>
      </c>
      <c r="B7628" t="str">
        <f t="shared" si="119"/>
        <v>A</v>
      </c>
      <c r="C7628">
        <v>0.60303764389499737</v>
      </c>
    </row>
    <row r="7629" spans="1:3">
      <c r="A7629" t="s">
        <v>1043</v>
      </c>
      <c r="B7629" t="str">
        <f t="shared" si="119"/>
        <v>B</v>
      </c>
      <c r="C7629">
        <v>0.58149406102305434</v>
      </c>
    </row>
    <row r="7630" spans="1:3">
      <c r="A7630" t="s">
        <v>1682</v>
      </c>
      <c r="B7630" t="str">
        <f t="shared" si="119"/>
        <v>A</v>
      </c>
      <c r="C7630">
        <v>2.9772903974624843E-2</v>
      </c>
    </row>
    <row r="7631" spans="1:3">
      <c r="A7631" t="s">
        <v>1061</v>
      </c>
      <c r="B7631" t="str">
        <f t="shared" si="119"/>
        <v>B</v>
      </c>
      <c r="C7631">
        <v>0.69360948684261015</v>
      </c>
    </row>
    <row r="7632" spans="1:3">
      <c r="A7632" t="s">
        <v>242</v>
      </c>
      <c r="B7632" t="str">
        <f t="shared" si="119"/>
        <v>A</v>
      </c>
      <c r="C7632">
        <v>0.84955443212803439</v>
      </c>
    </row>
    <row r="7633" spans="1:3">
      <c r="A7633" t="s">
        <v>1551</v>
      </c>
      <c r="B7633" t="str">
        <f t="shared" si="119"/>
        <v>B</v>
      </c>
      <c r="C7633">
        <v>0.98890388545968388</v>
      </c>
    </row>
    <row r="7634" spans="1:3">
      <c r="A7634" t="s">
        <v>784</v>
      </c>
      <c r="B7634" t="str">
        <f t="shared" si="119"/>
        <v>A</v>
      </c>
      <c r="C7634">
        <v>0.38591941847179512</v>
      </c>
    </row>
    <row r="7635" spans="1:3">
      <c r="A7635" t="s">
        <v>321</v>
      </c>
      <c r="B7635" t="str">
        <f t="shared" si="119"/>
        <v>B</v>
      </c>
      <c r="C7635">
        <v>0.6526860600084472</v>
      </c>
    </row>
    <row r="7636" spans="1:3">
      <c r="A7636" t="s">
        <v>1791</v>
      </c>
      <c r="B7636" t="str">
        <f t="shared" si="119"/>
        <v>A</v>
      </c>
      <c r="C7636">
        <v>0.4141471414828275</v>
      </c>
    </row>
    <row r="7637" spans="1:3">
      <c r="A7637" t="s">
        <v>1565</v>
      </c>
      <c r="B7637" t="str">
        <f t="shared" si="119"/>
        <v>B</v>
      </c>
      <c r="C7637">
        <v>0.38377399179608873</v>
      </c>
    </row>
    <row r="7638" spans="1:3">
      <c r="A7638" t="s">
        <v>823</v>
      </c>
      <c r="B7638" t="str">
        <f t="shared" si="119"/>
        <v>A</v>
      </c>
      <c r="C7638">
        <v>0.28884742152575704</v>
      </c>
    </row>
    <row r="7639" spans="1:3">
      <c r="A7639" t="s">
        <v>1017</v>
      </c>
      <c r="B7639" t="str">
        <f t="shared" si="119"/>
        <v>B</v>
      </c>
      <c r="C7639">
        <v>0.63346102120072456</v>
      </c>
    </row>
    <row r="7640" spans="1:3">
      <c r="A7640" t="s">
        <v>292</v>
      </c>
      <c r="B7640" t="str">
        <f t="shared" si="119"/>
        <v>A</v>
      </c>
      <c r="C7640">
        <v>0.13161217894862176</v>
      </c>
    </row>
    <row r="7641" spans="1:3">
      <c r="A7641" t="s">
        <v>1464</v>
      </c>
      <c r="B7641" t="str">
        <f t="shared" si="119"/>
        <v>B</v>
      </c>
      <c r="C7641">
        <v>8.2254808580544125E-2</v>
      </c>
    </row>
    <row r="7642" spans="1:3">
      <c r="A7642" t="s">
        <v>619</v>
      </c>
      <c r="B7642" t="str">
        <f t="shared" si="119"/>
        <v>A</v>
      </c>
      <c r="C7642">
        <v>0.82391776787314885</v>
      </c>
    </row>
    <row r="7643" spans="1:3">
      <c r="A7643" t="s">
        <v>425</v>
      </c>
      <c r="B7643" t="str">
        <f t="shared" si="119"/>
        <v>B</v>
      </c>
      <c r="C7643">
        <v>0.13449368235569081</v>
      </c>
    </row>
    <row r="7644" spans="1:3">
      <c r="A7644" t="s">
        <v>1089</v>
      </c>
      <c r="B7644" t="str">
        <f t="shared" si="119"/>
        <v>A</v>
      </c>
      <c r="C7644">
        <v>0.86956709000745391</v>
      </c>
    </row>
    <row r="7645" spans="1:3">
      <c r="A7645" t="s">
        <v>1185</v>
      </c>
      <c r="B7645" t="str">
        <f t="shared" si="119"/>
        <v>B</v>
      </c>
      <c r="C7645">
        <v>0.12659095570772783</v>
      </c>
    </row>
    <row r="7646" spans="1:3">
      <c r="A7646" t="s">
        <v>752</v>
      </c>
      <c r="B7646" t="str">
        <f t="shared" si="119"/>
        <v>A</v>
      </c>
      <c r="C7646">
        <v>0.47933990526465919</v>
      </c>
    </row>
    <row r="7647" spans="1:3">
      <c r="A7647" t="s">
        <v>1090</v>
      </c>
      <c r="B7647" t="str">
        <f t="shared" si="119"/>
        <v>B</v>
      </c>
      <c r="C7647">
        <v>4.8891633401195733E-2</v>
      </c>
    </row>
    <row r="7648" spans="1:3">
      <c r="A7648" t="s">
        <v>1410</v>
      </c>
      <c r="B7648" t="str">
        <f t="shared" si="119"/>
        <v>A</v>
      </c>
      <c r="C7648">
        <v>0.33828786836674052</v>
      </c>
    </row>
    <row r="7649" spans="1:3">
      <c r="A7649" t="s">
        <v>1229</v>
      </c>
      <c r="B7649" t="str">
        <f t="shared" si="119"/>
        <v>B</v>
      </c>
      <c r="C7649">
        <v>0.86146738103538101</v>
      </c>
    </row>
    <row r="7650" spans="1:3">
      <c r="A7650" t="s">
        <v>1633</v>
      </c>
      <c r="B7650" t="str">
        <f t="shared" si="119"/>
        <v>A</v>
      </c>
      <c r="C7650">
        <v>0.3347034009022094</v>
      </c>
    </row>
    <row r="7651" spans="1:3">
      <c r="A7651" t="s">
        <v>1465</v>
      </c>
      <c r="B7651" t="str">
        <f t="shared" si="119"/>
        <v>B</v>
      </c>
      <c r="C7651">
        <v>0.2706898464190115</v>
      </c>
    </row>
    <row r="7652" spans="1:3">
      <c r="A7652" t="s">
        <v>1781</v>
      </c>
      <c r="B7652" t="str">
        <f t="shared" si="119"/>
        <v>A</v>
      </c>
      <c r="C7652">
        <v>0.81018421047084122</v>
      </c>
    </row>
    <row r="7653" spans="1:3">
      <c r="A7653" t="s">
        <v>1108</v>
      </c>
      <c r="B7653" t="str">
        <f t="shared" si="119"/>
        <v>B</v>
      </c>
      <c r="C7653">
        <v>0.28970550047425458</v>
      </c>
    </row>
    <row r="7654" spans="1:3">
      <c r="A7654" t="s">
        <v>1235</v>
      </c>
      <c r="B7654" t="str">
        <f t="shared" si="119"/>
        <v>A</v>
      </c>
      <c r="C7654">
        <v>0.49056274720132564</v>
      </c>
    </row>
    <row r="7655" spans="1:3">
      <c r="A7655" t="s">
        <v>1420</v>
      </c>
      <c r="B7655" t="str">
        <f t="shared" si="119"/>
        <v>B</v>
      </c>
      <c r="C7655">
        <v>0.48068471286838088</v>
      </c>
    </row>
    <row r="7656" spans="1:3">
      <c r="A7656" t="s">
        <v>1152</v>
      </c>
      <c r="B7656" t="str">
        <f t="shared" si="119"/>
        <v>A</v>
      </c>
      <c r="C7656">
        <v>6.9059000465916398E-2</v>
      </c>
    </row>
    <row r="7657" spans="1:3">
      <c r="A7657" t="s">
        <v>404</v>
      </c>
      <c r="B7657" t="str">
        <f t="shared" si="119"/>
        <v>B</v>
      </c>
      <c r="C7657">
        <v>0.69646278131913264</v>
      </c>
    </row>
    <row r="7658" spans="1:3">
      <c r="A7658" t="s">
        <v>1842</v>
      </c>
      <c r="B7658" t="str">
        <f t="shared" si="119"/>
        <v>A</v>
      </c>
      <c r="C7658">
        <v>0.10842672314249002</v>
      </c>
    </row>
    <row r="7659" spans="1:3">
      <c r="A7659" t="s">
        <v>1130</v>
      </c>
      <c r="B7659" t="str">
        <f t="shared" si="119"/>
        <v>B</v>
      </c>
      <c r="C7659">
        <v>0.37523022979700182</v>
      </c>
    </row>
    <row r="7660" spans="1:3">
      <c r="A7660" t="s">
        <v>1116</v>
      </c>
      <c r="B7660" t="str">
        <f t="shared" si="119"/>
        <v>A</v>
      </c>
      <c r="C7660">
        <v>0.89208168924169873</v>
      </c>
    </row>
    <row r="7661" spans="1:3">
      <c r="A7661" t="s">
        <v>542</v>
      </c>
      <c r="B7661" t="str">
        <f t="shared" si="119"/>
        <v>B</v>
      </c>
      <c r="C7661">
        <v>0.90731057494775058</v>
      </c>
    </row>
    <row r="7662" spans="1:3">
      <c r="A7662" t="s">
        <v>174</v>
      </c>
      <c r="B7662" t="str">
        <f t="shared" si="119"/>
        <v>A</v>
      </c>
      <c r="C7662">
        <v>0.29272382482462467</v>
      </c>
    </row>
    <row r="7663" spans="1:3">
      <c r="A7663" t="s">
        <v>1925</v>
      </c>
      <c r="B7663" t="str">
        <f t="shared" si="119"/>
        <v>B</v>
      </c>
      <c r="C7663">
        <v>0.91599117063969704</v>
      </c>
    </row>
    <row r="7664" spans="1:3">
      <c r="A7664" t="s">
        <v>1352</v>
      </c>
      <c r="B7664" t="str">
        <f t="shared" si="119"/>
        <v>A</v>
      </c>
      <c r="C7664">
        <v>0.43471060602238243</v>
      </c>
    </row>
    <row r="7665" spans="1:3">
      <c r="A7665" t="s">
        <v>1658</v>
      </c>
      <c r="B7665" t="str">
        <f t="shared" si="119"/>
        <v>B</v>
      </c>
      <c r="C7665">
        <v>2.023233173779726E-2</v>
      </c>
    </row>
    <row r="7666" spans="1:3">
      <c r="A7666" t="s">
        <v>187</v>
      </c>
      <c r="B7666" t="str">
        <f t="shared" si="119"/>
        <v>A</v>
      </c>
      <c r="C7666">
        <v>0.64913267581238454</v>
      </c>
    </row>
    <row r="7667" spans="1:3">
      <c r="A7667" t="s">
        <v>1075</v>
      </c>
      <c r="B7667" t="str">
        <f t="shared" si="119"/>
        <v>B</v>
      </c>
      <c r="C7667">
        <v>6.4091983162821942E-2</v>
      </c>
    </row>
    <row r="7668" spans="1:3">
      <c r="A7668" t="s">
        <v>1870</v>
      </c>
      <c r="B7668" t="str">
        <f t="shared" si="119"/>
        <v>A</v>
      </c>
      <c r="C7668">
        <v>0.14706510265796524</v>
      </c>
    </row>
    <row r="7669" spans="1:3">
      <c r="A7669" t="s">
        <v>1311</v>
      </c>
      <c r="B7669" t="str">
        <f t="shared" si="119"/>
        <v>B</v>
      </c>
      <c r="C7669">
        <v>0.48605252548782918</v>
      </c>
    </row>
    <row r="7670" spans="1:3">
      <c r="A7670" t="s">
        <v>114</v>
      </c>
      <c r="B7670" t="str">
        <f t="shared" si="119"/>
        <v>A</v>
      </c>
      <c r="C7670">
        <v>0.88027243654014775</v>
      </c>
    </row>
    <row r="7671" spans="1:3">
      <c r="A7671" t="s">
        <v>186</v>
      </c>
      <c r="B7671" t="str">
        <f t="shared" si="119"/>
        <v>B</v>
      </c>
      <c r="C7671">
        <v>0.64020671038652255</v>
      </c>
    </row>
    <row r="7672" spans="1:3">
      <c r="A7672" t="s">
        <v>1504</v>
      </c>
      <c r="B7672" t="str">
        <f t="shared" si="119"/>
        <v>A</v>
      </c>
      <c r="C7672">
        <v>0.22038852952017063</v>
      </c>
    </row>
    <row r="7673" spans="1:3">
      <c r="A7673" t="s">
        <v>478</v>
      </c>
      <c r="B7673" t="str">
        <f t="shared" si="119"/>
        <v>B</v>
      </c>
      <c r="C7673">
        <v>4.2232342921203037E-2</v>
      </c>
    </row>
    <row r="7674" spans="1:3">
      <c r="A7674" t="s">
        <v>536</v>
      </c>
      <c r="B7674" t="str">
        <f t="shared" si="119"/>
        <v>A</v>
      </c>
      <c r="C7674">
        <v>0.8202886660912061</v>
      </c>
    </row>
    <row r="7675" spans="1:3">
      <c r="A7675" t="s">
        <v>848</v>
      </c>
      <c r="B7675" t="str">
        <f t="shared" si="119"/>
        <v>B</v>
      </c>
      <c r="C7675">
        <v>0.7152746303369939</v>
      </c>
    </row>
    <row r="7676" spans="1:3">
      <c r="A7676" t="s">
        <v>1922</v>
      </c>
      <c r="B7676" t="str">
        <f t="shared" si="119"/>
        <v>A</v>
      </c>
      <c r="C7676">
        <v>0.60228893454852983</v>
      </c>
    </row>
    <row r="7677" spans="1:3">
      <c r="A7677" t="s">
        <v>71</v>
      </c>
      <c r="B7677" t="str">
        <f t="shared" si="119"/>
        <v>B</v>
      </c>
      <c r="C7677">
        <v>0.77490958740910054</v>
      </c>
    </row>
    <row r="7678" spans="1:3">
      <c r="A7678" t="s">
        <v>925</v>
      </c>
      <c r="B7678" t="str">
        <f t="shared" si="119"/>
        <v>A</v>
      </c>
      <c r="C7678">
        <v>0.8237664397879132</v>
      </c>
    </row>
    <row r="7679" spans="1:3">
      <c r="A7679" t="s">
        <v>880</v>
      </c>
      <c r="B7679" t="str">
        <f t="shared" si="119"/>
        <v>B</v>
      </c>
      <c r="C7679">
        <v>0.28773054444281421</v>
      </c>
    </row>
    <row r="7680" spans="1:3">
      <c r="A7680" t="s">
        <v>656</v>
      </c>
      <c r="B7680" t="str">
        <f t="shared" si="119"/>
        <v>A</v>
      </c>
      <c r="C7680">
        <v>5.6289029177339245E-2</v>
      </c>
    </row>
    <row r="7681" spans="1:3">
      <c r="A7681" t="s">
        <v>926</v>
      </c>
      <c r="B7681" t="str">
        <f t="shared" si="119"/>
        <v>B</v>
      </c>
      <c r="C7681">
        <v>0.66138562402536727</v>
      </c>
    </row>
    <row r="7682" spans="1:3">
      <c r="A7682" t="s">
        <v>1957</v>
      </c>
      <c r="B7682" t="str">
        <f t="shared" si="119"/>
        <v>A</v>
      </c>
      <c r="C7682">
        <v>0.94210660758835774</v>
      </c>
    </row>
    <row r="7683" spans="1:3">
      <c r="A7683" t="s">
        <v>480</v>
      </c>
      <c r="B7683" t="str">
        <f t="shared" ref="B7683:B7746" si="120">MID(A7683,1,1)</f>
        <v>B</v>
      </c>
      <c r="C7683">
        <v>2.5624115306528417E-2</v>
      </c>
    </row>
    <row r="7684" spans="1:3">
      <c r="A7684" t="s">
        <v>582</v>
      </c>
      <c r="B7684" t="str">
        <f t="shared" si="120"/>
        <v>A</v>
      </c>
      <c r="C7684">
        <v>0.96408472316868021</v>
      </c>
    </row>
    <row r="7685" spans="1:3">
      <c r="A7685" t="s">
        <v>1923</v>
      </c>
      <c r="B7685" t="str">
        <f t="shared" si="120"/>
        <v>B</v>
      </c>
      <c r="C7685">
        <v>0.81002273946243264</v>
      </c>
    </row>
    <row r="7686" spans="1:3">
      <c r="A7686" t="s">
        <v>498</v>
      </c>
      <c r="B7686" t="str">
        <f t="shared" si="120"/>
        <v>A</v>
      </c>
      <c r="C7686">
        <v>0.23485637013055949</v>
      </c>
    </row>
    <row r="7687" spans="1:3">
      <c r="A7687" t="s">
        <v>651</v>
      </c>
      <c r="B7687" t="str">
        <f t="shared" si="120"/>
        <v>B</v>
      </c>
      <c r="C7687">
        <v>0.83740653056484859</v>
      </c>
    </row>
    <row r="7688" spans="1:3">
      <c r="A7688" t="s">
        <v>51</v>
      </c>
      <c r="B7688" t="str">
        <f t="shared" si="120"/>
        <v>A</v>
      </c>
      <c r="C7688">
        <v>0.99413091885146199</v>
      </c>
    </row>
    <row r="7689" spans="1:3">
      <c r="A7689" t="s">
        <v>519</v>
      </c>
      <c r="B7689" t="str">
        <f t="shared" si="120"/>
        <v>B</v>
      </c>
      <c r="C7689">
        <v>0.90154473441455263</v>
      </c>
    </row>
    <row r="7690" spans="1:3">
      <c r="A7690" t="s">
        <v>1104</v>
      </c>
      <c r="B7690" t="str">
        <f t="shared" si="120"/>
        <v>A</v>
      </c>
      <c r="C7690">
        <v>6.9941712712866533E-2</v>
      </c>
    </row>
    <row r="7691" spans="1:3">
      <c r="A7691" t="s">
        <v>1416</v>
      </c>
      <c r="B7691" t="str">
        <f t="shared" si="120"/>
        <v>B</v>
      </c>
      <c r="C7691">
        <v>0.64289310168777813</v>
      </c>
    </row>
    <row r="7692" spans="1:3">
      <c r="A7692" t="s">
        <v>897</v>
      </c>
      <c r="B7692" t="str">
        <f t="shared" si="120"/>
        <v>A</v>
      </c>
      <c r="C7692">
        <v>8.8472572867700272E-2</v>
      </c>
    </row>
    <row r="7693" spans="1:3">
      <c r="A7693" t="s">
        <v>1958</v>
      </c>
      <c r="B7693" t="str">
        <f t="shared" si="120"/>
        <v>B</v>
      </c>
      <c r="C7693">
        <v>3.3483838796174226E-2</v>
      </c>
    </row>
    <row r="7694" spans="1:3">
      <c r="A7694" t="s">
        <v>1529</v>
      </c>
      <c r="B7694" t="str">
        <f t="shared" si="120"/>
        <v>A</v>
      </c>
      <c r="C7694">
        <v>0.88279187687293015</v>
      </c>
    </row>
    <row r="7695" spans="1:3">
      <c r="A7695" t="s">
        <v>935</v>
      </c>
      <c r="B7695" t="str">
        <f t="shared" si="120"/>
        <v>B</v>
      </c>
      <c r="C7695">
        <v>0.36851584429107676</v>
      </c>
    </row>
    <row r="7696" spans="1:3">
      <c r="A7696" t="s">
        <v>319</v>
      </c>
      <c r="B7696" t="str">
        <f t="shared" si="120"/>
        <v>A</v>
      </c>
      <c r="C7696">
        <v>0.51646481467472505</v>
      </c>
    </row>
    <row r="7697" spans="1:3">
      <c r="A7697" t="s">
        <v>1933</v>
      </c>
      <c r="B7697" t="str">
        <f t="shared" si="120"/>
        <v>B</v>
      </c>
      <c r="C7697">
        <v>4.66963481251641E-2</v>
      </c>
    </row>
    <row r="7698" spans="1:3">
      <c r="A7698" t="s">
        <v>808</v>
      </c>
      <c r="B7698" t="str">
        <f t="shared" si="120"/>
        <v>A</v>
      </c>
      <c r="C7698">
        <v>0.70784430303097334</v>
      </c>
    </row>
    <row r="7699" spans="1:3">
      <c r="A7699" t="s">
        <v>105</v>
      </c>
      <c r="B7699" t="str">
        <f t="shared" si="120"/>
        <v>B</v>
      </c>
      <c r="C7699">
        <v>0.81916680308965484</v>
      </c>
    </row>
    <row r="7700" spans="1:3">
      <c r="A7700" t="s">
        <v>1220</v>
      </c>
      <c r="B7700" t="str">
        <f t="shared" si="120"/>
        <v>A</v>
      </c>
      <c r="C7700">
        <v>0.75964125490233525</v>
      </c>
    </row>
    <row r="7701" spans="1:3">
      <c r="A7701" t="s">
        <v>196</v>
      </c>
      <c r="B7701" t="str">
        <f t="shared" si="120"/>
        <v>B</v>
      </c>
      <c r="C7701">
        <v>0.87284668457492032</v>
      </c>
    </row>
    <row r="7702" spans="1:3">
      <c r="A7702" t="s">
        <v>102</v>
      </c>
      <c r="B7702" t="str">
        <f t="shared" si="120"/>
        <v>A</v>
      </c>
      <c r="C7702">
        <v>0.88977164061544856</v>
      </c>
    </row>
    <row r="7703" spans="1:3">
      <c r="A7703" t="s">
        <v>1750</v>
      </c>
      <c r="B7703" t="str">
        <f t="shared" si="120"/>
        <v>B</v>
      </c>
      <c r="C7703">
        <v>0.14176713614363967</v>
      </c>
    </row>
    <row r="7704" spans="1:3">
      <c r="A7704" t="s">
        <v>921</v>
      </c>
      <c r="B7704" t="str">
        <f t="shared" si="120"/>
        <v>A</v>
      </c>
      <c r="C7704">
        <v>0.72386086497645064</v>
      </c>
    </row>
    <row r="7705" spans="1:3">
      <c r="A7705" t="s">
        <v>982</v>
      </c>
      <c r="B7705" t="str">
        <f t="shared" si="120"/>
        <v>B</v>
      </c>
      <c r="C7705">
        <v>0.46879907853470049</v>
      </c>
    </row>
    <row r="7706" spans="1:3">
      <c r="A7706" t="s">
        <v>1859</v>
      </c>
      <c r="B7706" t="str">
        <f t="shared" si="120"/>
        <v>A</v>
      </c>
      <c r="C7706">
        <v>0.34760581608651409</v>
      </c>
    </row>
    <row r="7707" spans="1:3">
      <c r="A7707" t="s">
        <v>1477</v>
      </c>
      <c r="B7707" t="str">
        <f t="shared" si="120"/>
        <v>B</v>
      </c>
      <c r="C7707">
        <v>0.36195455562804213</v>
      </c>
    </row>
    <row r="7708" spans="1:3">
      <c r="A7708" t="s">
        <v>949</v>
      </c>
      <c r="B7708" t="str">
        <f t="shared" si="120"/>
        <v>A</v>
      </c>
      <c r="C7708">
        <v>0.60661743346133612</v>
      </c>
    </row>
    <row r="7709" spans="1:3">
      <c r="A7709" t="s">
        <v>1936</v>
      </c>
      <c r="B7709" t="str">
        <f t="shared" si="120"/>
        <v>B</v>
      </c>
      <c r="C7709">
        <v>0.45218480772799996</v>
      </c>
    </row>
    <row r="7710" spans="1:3">
      <c r="A7710" t="s">
        <v>1584</v>
      </c>
      <c r="B7710" t="str">
        <f t="shared" si="120"/>
        <v>A</v>
      </c>
      <c r="C7710">
        <v>0.60264094478111607</v>
      </c>
    </row>
    <row r="7711" spans="1:3">
      <c r="A7711" t="s">
        <v>1277</v>
      </c>
      <c r="B7711" t="str">
        <f t="shared" si="120"/>
        <v>B</v>
      </c>
      <c r="C7711">
        <v>0.73487978532017362</v>
      </c>
    </row>
    <row r="7712" spans="1:3">
      <c r="A7712" t="s">
        <v>726</v>
      </c>
      <c r="B7712" t="str">
        <f t="shared" si="120"/>
        <v>A</v>
      </c>
      <c r="C7712">
        <v>0.48363487437082942</v>
      </c>
    </row>
    <row r="7713" spans="1:3">
      <c r="A7713" t="s">
        <v>946</v>
      </c>
      <c r="B7713" t="str">
        <f t="shared" si="120"/>
        <v>B</v>
      </c>
      <c r="C7713">
        <v>5.2368445232300553E-2</v>
      </c>
    </row>
    <row r="7714" spans="1:3">
      <c r="A7714" t="s">
        <v>1817</v>
      </c>
      <c r="B7714" t="str">
        <f t="shared" si="120"/>
        <v>A</v>
      </c>
      <c r="C7714">
        <v>0.21419943645665152</v>
      </c>
    </row>
    <row r="7715" spans="1:3">
      <c r="A7715" t="s">
        <v>942</v>
      </c>
      <c r="B7715" t="str">
        <f t="shared" si="120"/>
        <v>B</v>
      </c>
      <c r="C7715">
        <v>4.5369416282701858E-2</v>
      </c>
    </row>
    <row r="7716" spans="1:3">
      <c r="A7716" t="s">
        <v>865</v>
      </c>
      <c r="B7716" t="str">
        <f t="shared" si="120"/>
        <v>A</v>
      </c>
      <c r="C7716">
        <v>0.73773266728924369</v>
      </c>
    </row>
    <row r="7717" spans="1:3">
      <c r="A7717" t="s">
        <v>1108</v>
      </c>
      <c r="B7717" t="str">
        <f t="shared" si="120"/>
        <v>B</v>
      </c>
      <c r="C7717">
        <v>0.39797635693962352</v>
      </c>
    </row>
    <row r="7718" spans="1:3">
      <c r="A7718" t="s">
        <v>116</v>
      </c>
      <c r="B7718" t="str">
        <f t="shared" si="120"/>
        <v>A</v>
      </c>
      <c r="C7718">
        <v>0.73405394705893157</v>
      </c>
    </row>
    <row r="7719" spans="1:3">
      <c r="A7719" t="s">
        <v>341</v>
      </c>
      <c r="B7719" t="str">
        <f t="shared" si="120"/>
        <v>B</v>
      </c>
      <c r="C7719">
        <v>0.47757223201256993</v>
      </c>
    </row>
    <row r="7720" spans="1:3">
      <c r="A7720" t="s">
        <v>1732</v>
      </c>
      <c r="B7720" t="str">
        <f t="shared" si="120"/>
        <v>A</v>
      </c>
      <c r="C7720">
        <v>0.72321735667045584</v>
      </c>
    </row>
    <row r="7721" spans="1:3">
      <c r="A7721" t="s">
        <v>686</v>
      </c>
      <c r="B7721" t="str">
        <f t="shared" si="120"/>
        <v>B</v>
      </c>
      <c r="C7721">
        <v>0.7961463112856757</v>
      </c>
    </row>
    <row r="7722" spans="1:3">
      <c r="A7722" t="s">
        <v>1288</v>
      </c>
      <c r="B7722" t="str">
        <f t="shared" si="120"/>
        <v>A</v>
      </c>
      <c r="C7722">
        <v>0.99292331164131742</v>
      </c>
    </row>
    <row r="7723" spans="1:3">
      <c r="A7723" t="s">
        <v>845</v>
      </c>
      <c r="B7723" t="str">
        <f t="shared" si="120"/>
        <v>B</v>
      </c>
      <c r="C7723">
        <v>0.93161156283375979</v>
      </c>
    </row>
    <row r="7724" spans="1:3">
      <c r="A7724" t="s">
        <v>1667</v>
      </c>
      <c r="B7724" t="str">
        <f t="shared" si="120"/>
        <v>A</v>
      </c>
      <c r="C7724">
        <v>0.64890424731700769</v>
      </c>
    </row>
    <row r="7725" spans="1:3">
      <c r="A7725" t="s">
        <v>1839</v>
      </c>
      <c r="B7725" t="str">
        <f t="shared" si="120"/>
        <v>B</v>
      </c>
      <c r="C7725">
        <v>0.3363036227298366</v>
      </c>
    </row>
    <row r="7726" spans="1:3">
      <c r="A7726" t="s">
        <v>630</v>
      </c>
      <c r="B7726" t="str">
        <f t="shared" si="120"/>
        <v>A</v>
      </c>
      <c r="C7726">
        <v>5.218957458991369E-2</v>
      </c>
    </row>
    <row r="7727" spans="1:3">
      <c r="A7727" t="s">
        <v>308</v>
      </c>
      <c r="B7727" t="str">
        <f t="shared" si="120"/>
        <v>B</v>
      </c>
      <c r="C7727">
        <v>0.91166629777789021</v>
      </c>
    </row>
    <row r="7728" spans="1:3">
      <c r="A7728" t="s">
        <v>1037</v>
      </c>
      <c r="B7728" t="str">
        <f t="shared" si="120"/>
        <v>A</v>
      </c>
      <c r="C7728">
        <v>0.72155599563698747</v>
      </c>
    </row>
    <row r="7729" spans="1:3">
      <c r="A7729" t="s">
        <v>64</v>
      </c>
      <c r="B7729" t="str">
        <f t="shared" si="120"/>
        <v>B</v>
      </c>
      <c r="C7729">
        <v>0.32650413118364963</v>
      </c>
    </row>
    <row r="7730" spans="1:3">
      <c r="A7730" t="s">
        <v>1646</v>
      </c>
      <c r="B7730" t="str">
        <f t="shared" si="120"/>
        <v>A</v>
      </c>
      <c r="C7730">
        <v>0.72902377999550017</v>
      </c>
    </row>
    <row r="7731" spans="1:3">
      <c r="A7731" t="s">
        <v>1366</v>
      </c>
      <c r="B7731" t="str">
        <f t="shared" si="120"/>
        <v>B</v>
      </c>
      <c r="C7731">
        <v>0.45488150000666305</v>
      </c>
    </row>
    <row r="7732" spans="1:3">
      <c r="A7732" t="s">
        <v>919</v>
      </c>
      <c r="B7732" t="str">
        <f t="shared" si="120"/>
        <v>A</v>
      </c>
      <c r="C7732">
        <v>0.30555855673962284</v>
      </c>
    </row>
    <row r="7733" spans="1:3">
      <c r="A7733" t="s">
        <v>805</v>
      </c>
      <c r="B7733" t="str">
        <f t="shared" si="120"/>
        <v>B</v>
      </c>
      <c r="C7733">
        <v>0.47292829077066956</v>
      </c>
    </row>
    <row r="7734" spans="1:3">
      <c r="A7734" t="s">
        <v>1393</v>
      </c>
      <c r="B7734" t="str">
        <f t="shared" si="120"/>
        <v>A</v>
      </c>
      <c r="C7734">
        <v>0.25981333314296484</v>
      </c>
    </row>
    <row r="7735" spans="1:3">
      <c r="A7735" t="s">
        <v>188</v>
      </c>
      <c r="B7735" t="str">
        <f t="shared" si="120"/>
        <v>B</v>
      </c>
      <c r="C7735">
        <v>0.28261154357676865</v>
      </c>
    </row>
    <row r="7736" spans="1:3">
      <c r="A7736" t="s">
        <v>323</v>
      </c>
      <c r="B7736" t="str">
        <f t="shared" si="120"/>
        <v>A</v>
      </c>
      <c r="C7736">
        <v>0.67427888806936598</v>
      </c>
    </row>
    <row r="7737" spans="1:3">
      <c r="A7737" t="s">
        <v>306</v>
      </c>
      <c r="B7737" t="str">
        <f t="shared" si="120"/>
        <v>B</v>
      </c>
      <c r="C7737">
        <v>0.72265061122412932</v>
      </c>
    </row>
    <row r="7738" spans="1:3">
      <c r="A7738" t="s">
        <v>1613</v>
      </c>
      <c r="B7738" t="str">
        <f t="shared" si="120"/>
        <v>A</v>
      </c>
      <c r="C7738">
        <v>0.47954246799061551</v>
      </c>
    </row>
    <row r="7739" spans="1:3">
      <c r="A7739" t="s">
        <v>1821</v>
      </c>
      <c r="B7739" t="str">
        <f t="shared" si="120"/>
        <v>B</v>
      </c>
      <c r="C7739">
        <v>0.29420058748786548</v>
      </c>
    </row>
    <row r="7740" spans="1:3">
      <c r="A7740" t="s">
        <v>477</v>
      </c>
      <c r="B7740" t="str">
        <f t="shared" si="120"/>
        <v>A</v>
      </c>
      <c r="C7740">
        <v>0.7619011808900753</v>
      </c>
    </row>
    <row r="7741" spans="1:3">
      <c r="A7741" t="s">
        <v>1771</v>
      </c>
      <c r="B7741" t="str">
        <f t="shared" si="120"/>
        <v>B</v>
      </c>
      <c r="C7741">
        <v>0.76602617192438571</v>
      </c>
    </row>
    <row r="7742" spans="1:3">
      <c r="A7742" t="s">
        <v>777</v>
      </c>
      <c r="B7742" t="str">
        <f t="shared" si="120"/>
        <v>A</v>
      </c>
      <c r="C7742">
        <v>2.5120268278121749E-2</v>
      </c>
    </row>
    <row r="7743" spans="1:3">
      <c r="A7743" t="s">
        <v>1956</v>
      </c>
      <c r="B7743" t="str">
        <f t="shared" si="120"/>
        <v>B</v>
      </c>
      <c r="C7743">
        <v>0.62227088138233455</v>
      </c>
    </row>
    <row r="7744" spans="1:3">
      <c r="A7744" t="s">
        <v>134</v>
      </c>
      <c r="B7744" t="str">
        <f t="shared" si="120"/>
        <v>A</v>
      </c>
      <c r="C7744">
        <v>7.8752962422434791E-3</v>
      </c>
    </row>
    <row r="7745" spans="1:3">
      <c r="A7745" t="s">
        <v>1437</v>
      </c>
      <c r="B7745" t="str">
        <f t="shared" si="120"/>
        <v>B</v>
      </c>
      <c r="C7745">
        <v>0.43355157459189719</v>
      </c>
    </row>
    <row r="7746" spans="1:3">
      <c r="A7746" t="s">
        <v>1198</v>
      </c>
      <c r="B7746" t="str">
        <f t="shared" si="120"/>
        <v>A</v>
      </c>
      <c r="C7746">
        <v>0.34008518779967734</v>
      </c>
    </row>
    <row r="7747" spans="1:3">
      <c r="A7747" t="s">
        <v>373</v>
      </c>
      <c r="B7747" t="str">
        <f t="shared" ref="B7747:B7810" si="121">MID(A7747,1,1)</f>
        <v>B</v>
      </c>
      <c r="C7747">
        <v>0.89085177111758451</v>
      </c>
    </row>
    <row r="7748" spans="1:3">
      <c r="A7748" t="s">
        <v>1091</v>
      </c>
      <c r="B7748" t="str">
        <f t="shared" si="121"/>
        <v>A</v>
      </c>
      <c r="C7748">
        <v>2.5565723848614219E-2</v>
      </c>
    </row>
    <row r="7749" spans="1:3">
      <c r="A7749" t="s">
        <v>942</v>
      </c>
      <c r="B7749" t="str">
        <f t="shared" si="121"/>
        <v>B</v>
      </c>
      <c r="C7749">
        <v>0.24882005400086382</v>
      </c>
    </row>
    <row r="7750" spans="1:3">
      <c r="A7750" t="s">
        <v>296</v>
      </c>
      <c r="B7750" t="str">
        <f t="shared" si="121"/>
        <v>A</v>
      </c>
      <c r="C7750">
        <v>7.9856264611041894E-2</v>
      </c>
    </row>
    <row r="7751" spans="1:3">
      <c r="A7751" t="s">
        <v>1511</v>
      </c>
      <c r="B7751" t="str">
        <f t="shared" si="121"/>
        <v>B</v>
      </c>
      <c r="C7751">
        <v>0.51935813977790191</v>
      </c>
    </row>
    <row r="7752" spans="1:3">
      <c r="A7752" t="s">
        <v>844</v>
      </c>
      <c r="B7752" t="str">
        <f t="shared" si="121"/>
        <v>A</v>
      </c>
      <c r="C7752">
        <v>0.47365630421267291</v>
      </c>
    </row>
    <row r="7753" spans="1:3">
      <c r="A7753" t="s">
        <v>1595</v>
      </c>
      <c r="B7753" t="str">
        <f t="shared" si="121"/>
        <v>B</v>
      </c>
      <c r="C7753">
        <v>0.71596674082000344</v>
      </c>
    </row>
    <row r="7754" spans="1:3">
      <c r="A7754" t="s">
        <v>870</v>
      </c>
      <c r="B7754" t="str">
        <f t="shared" si="121"/>
        <v>A</v>
      </c>
      <c r="C7754">
        <v>0.75852976129190286</v>
      </c>
    </row>
    <row r="7755" spans="1:3">
      <c r="A7755" t="s">
        <v>441</v>
      </c>
      <c r="B7755" t="str">
        <f t="shared" si="121"/>
        <v>B</v>
      </c>
      <c r="C7755">
        <v>0.21824931528499891</v>
      </c>
    </row>
    <row r="7756" spans="1:3">
      <c r="A7756" t="s">
        <v>368</v>
      </c>
      <c r="B7756" t="str">
        <f t="shared" si="121"/>
        <v>A</v>
      </c>
      <c r="C7756">
        <v>0.84591359684542167</v>
      </c>
    </row>
    <row r="7757" spans="1:3">
      <c r="A7757" t="s">
        <v>141</v>
      </c>
      <c r="B7757" t="str">
        <f t="shared" si="121"/>
        <v>B</v>
      </c>
      <c r="C7757">
        <v>0.43094263659451038</v>
      </c>
    </row>
    <row r="7758" spans="1:3">
      <c r="A7758" t="s">
        <v>1100</v>
      </c>
      <c r="B7758" t="str">
        <f t="shared" si="121"/>
        <v>A</v>
      </c>
      <c r="C7758">
        <v>0.76741404998917506</v>
      </c>
    </row>
    <row r="7759" spans="1:3">
      <c r="A7759" t="s">
        <v>1417</v>
      </c>
      <c r="B7759" t="str">
        <f t="shared" si="121"/>
        <v>B</v>
      </c>
      <c r="C7759">
        <v>0.23283587249330306</v>
      </c>
    </row>
    <row r="7760" spans="1:3">
      <c r="A7760" t="s">
        <v>1615</v>
      </c>
      <c r="B7760" t="str">
        <f t="shared" si="121"/>
        <v>A</v>
      </c>
      <c r="C7760">
        <v>0.33323084071655895</v>
      </c>
    </row>
    <row r="7761" spans="1:3">
      <c r="A7761" t="s">
        <v>1482</v>
      </c>
      <c r="B7761" t="str">
        <f t="shared" si="121"/>
        <v>B</v>
      </c>
      <c r="C7761">
        <v>0.70029621621540361</v>
      </c>
    </row>
    <row r="7762" spans="1:3">
      <c r="A7762" t="s">
        <v>901</v>
      </c>
      <c r="B7762" t="str">
        <f t="shared" si="121"/>
        <v>A</v>
      </c>
      <c r="C7762">
        <v>0.52395351280499725</v>
      </c>
    </row>
    <row r="7763" spans="1:3">
      <c r="A7763" t="s">
        <v>204</v>
      </c>
      <c r="B7763" t="str">
        <f t="shared" si="121"/>
        <v>B</v>
      </c>
      <c r="C7763">
        <v>2.4150226752958748E-2</v>
      </c>
    </row>
    <row r="7764" spans="1:3">
      <c r="A7764" t="s">
        <v>1285</v>
      </c>
      <c r="B7764" t="str">
        <f t="shared" si="121"/>
        <v>A</v>
      </c>
      <c r="C7764">
        <v>0.89965093075296743</v>
      </c>
    </row>
    <row r="7765" spans="1:3">
      <c r="A7765" t="s">
        <v>924</v>
      </c>
      <c r="B7765" t="str">
        <f t="shared" si="121"/>
        <v>B</v>
      </c>
      <c r="C7765">
        <v>0.50000800950612878</v>
      </c>
    </row>
    <row r="7766" spans="1:3">
      <c r="A7766" t="s">
        <v>984</v>
      </c>
      <c r="B7766" t="str">
        <f t="shared" si="121"/>
        <v>A</v>
      </c>
      <c r="C7766">
        <v>0.33870156848967437</v>
      </c>
    </row>
    <row r="7767" spans="1:3">
      <c r="A7767" t="s">
        <v>635</v>
      </c>
      <c r="B7767" t="str">
        <f t="shared" si="121"/>
        <v>B</v>
      </c>
      <c r="C7767">
        <v>0.60654755872396882</v>
      </c>
    </row>
    <row r="7768" spans="1:3">
      <c r="A7768" t="s">
        <v>1463</v>
      </c>
      <c r="B7768" t="str">
        <f t="shared" si="121"/>
        <v>A</v>
      </c>
      <c r="C7768">
        <v>0.54811248060483653</v>
      </c>
    </row>
    <row r="7769" spans="1:3">
      <c r="A7769" t="s">
        <v>910</v>
      </c>
      <c r="B7769" t="str">
        <f t="shared" si="121"/>
        <v>B</v>
      </c>
      <c r="C7769">
        <v>2.325730609998411E-2</v>
      </c>
    </row>
    <row r="7770" spans="1:3">
      <c r="A7770" t="s">
        <v>1959</v>
      </c>
      <c r="B7770" t="str">
        <f t="shared" si="121"/>
        <v>A</v>
      </c>
      <c r="C7770">
        <v>0.55479983473521899</v>
      </c>
    </row>
    <row r="7771" spans="1:3">
      <c r="A7771" t="s">
        <v>283</v>
      </c>
      <c r="B7771" t="str">
        <f t="shared" si="121"/>
        <v>B</v>
      </c>
      <c r="C7771">
        <v>0.19971535935765994</v>
      </c>
    </row>
    <row r="7772" spans="1:3">
      <c r="A7772" t="s">
        <v>1922</v>
      </c>
      <c r="B7772" t="str">
        <f t="shared" si="121"/>
        <v>A</v>
      </c>
      <c r="C7772">
        <v>0.97437730097760089</v>
      </c>
    </row>
    <row r="7773" spans="1:3">
      <c r="A7773" t="s">
        <v>367</v>
      </c>
      <c r="B7773" t="str">
        <f t="shared" si="121"/>
        <v>B</v>
      </c>
      <c r="C7773">
        <v>0.40540084874632476</v>
      </c>
    </row>
    <row r="7774" spans="1:3">
      <c r="A7774" t="s">
        <v>279</v>
      </c>
      <c r="B7774" t="str">
        <f t="shared" si="121"/>
        <v>A</v>
      </c>
      <c r="C7774">
        <v>0.99664819356166845</v>
      </c>
    </row>
    <row r="7775" spans="1:3">
      <c r="A7775" t="s">
        <v>1263</v>
      </c>
      <c r="B7775" t="str">
        <f t="shared" si="121"/>
        <v>B</v>
      </c>
      <c r="C7775">
        <v>2.4008990282936349E-2</v>
      </c>
    </row>
    <row r="7776" spans="1:3">
      <c r="A7776" t="s">
        <v>960</v>
      </c>
      <c r="B7776" t="str">
        <f t="shared" si="121"/>
        <v>A</v>
      </c>
      <c r="C7776">
        <v>0.1106055219270865</v>
      </c>
    </row>
    <row r="7777" spans="1:3">
      <c r="A7777" t="s">
        <v>1637</v>
      </c>
      <c r="B7777" t="str">
        <f t="shared" si="121"/>
        <v>B</v>
      </c>
      <c r="C7777">
        <v>0.27132283185391359</v>
      </c>
    </row>
    <row r="7778" spans="1:3">
      <c r="A7778" t="s">
        <v>191</v>
      </c>
      <c r="B7778" t="str">
        <f t="shared" si="121"/>
        <v>A</v>
      </c>
      <c r="C7778">
        <v>0.46950031479174759</v>
      </c>
    </row>
    <row r="7779" spans="1:3">
      <c r="A7779" t="s">
        <v>1960</v>
      </c>
      <c r="B7779" t="str">
        <f t="shared" si="121"/>
        <v>B</v>
      </c>
      <c r="C7779">
        <v>0.11821878357702476</v>
      </c>
    </row>
    <row r="7780" spans="1:3">
      <c r="A7780" t="s">
        <v>680</v>
      </c>
      <c r="B7780" t="str">
        <f t="shared" si="121"/>
        <v>A</v>
      </c>
      <c r="C7780">
        <v>0.88843958395883327</v>
      </c>
    </row>
    <row r="7781" spans="1:3">
      <c r="A7781" t="s">
        <v>1751</v>
      </c>
      <c r="B7781" t="str">
        <f t="shared" si="121"/>
        <v>B</v>
      </c>
      <c r="C7781">
        <v>0.64226832361237784</v>
      </c>
    </row>
    <row r="7782" spans="1:3">
      <c r="A7782" t="s">
        <v>259</v>
      </c>
      <c r="B7782" t="str">
        <f t="shared" si="121"/>
        <v>A</v>
      </c>
      <c r="C7782">
        <v>0.72010561317587607</v>
      </c>
    </row>
    <row r="7783" spans="1:3">
      <c r="A7783" t="s">
        <v>995</v>
      </c>
      <c r="B7783" t="str">
        <f t="shared" si="121"/>
        <v>B</v>
      </c>
      <c r="C7783">
        <v>0.25746213312028932</v>
      </c>
    </row>
    <row r="7784" spans="1:3">
      <c r="A7784" t="s">
        <v>1780</v>
      </c>
      <c r="B7784" t="str">
        <f t="shared" si="121"/>
        <v>A</v>
      </c>
      <c r="C7784">
        <v>0.26571868410833677</v>
      </c>
    </row>
    <row r="7785" spans="1:3">
      <c r="A7785" t="s">
        <v>675</v>
      </c>
      <c r="B7785" t="str">
        <f t="shared" si="121"/>
        <v>B</v>
      </c>
      <c r="C7785">
        <v>0.98066547584361663</v>
      </c>
    </row>
    <row r="7786" spans="1:3">
      <c r="A7786" t="s">
        <v>1831</v>
      </c>
      <c r="B7786" t="str">
        <f t="shared" si="121"/>
        <v>A</v>
      </c>
      <c r="C7786">
        <v>0.14507948723802055</v>
      </c>
    </row>
    <row r="7787" spans="1:3">
      <c r="A7787" t="s">
        <v>1483</v>
      </c>
      <c r="B7787" t="str">
        <f t="shared" si="121"/>
        <v>B</v>
      </c>
      <c r="C7787">
        <v>0.97051132588528688</v>
      </c>
    </row>
    <row r="7788" spans="1:3">
      <c r="A7788" t="s">
        <v>1559</v>
      </c>
      <c r="B7788" t="str">
        <f t="shared" si="121"/>
        <v>A</v>
      </c>
      <c r="C7788">
        <v>0.7192930974749745</v>
      </c>
    </row>
    <row r="7789" spans="1:3">
      <c r="A7789" t="s">
        <v>400</v>
      </c>
      <c r="B7789" t="str">
        <f t="shared" si="121"/>
        <v>B</v>
      </c>
      <c r="C7789">
        <v>0.86463083590164169</v>
      </c>
    </row>
    <row r="7790" spans="1:3">
      <c r="A7790" t="s">
        <v>1336</v>
      </c>
      <c r="B7790" t="str">
        <f t="shared" si="121"/>
        <v>A</v>
      </c>
      <c r="C7790">
        <v>0.70370308841845564</v>
      </c>
    </row>
    <row r="7791" spans="1:3">
      <c r="A7791" t="s">
        <v>988</v>
      </c>
      <c r="B7791" t="str">
        <f t="shared" si="121"/>
        <v>B</v>
      </c>
      <c r="C7791">
        <v>0.84104599557064508</v>
      </c>
    </row>
    <row r="7792" spans="1:3">
      <c r="A7792" t="s">
        <v>532</v>
      </c>
      <c r="B7792" t="str">
        <f t="shared" si="121"/>
        <v>A</v>
      </c>
      <c r="C7792">
        <v>0.74321376680669893</v>
      </c>
    </row>
    <row r="7793" spans="1:3">
      <c r="A7793" t="s">
        <v>1462</v>
      </c>
      <c r="B7793" t="str">
        <f t="shared" si="121"/>
        <v>B</v>
      </c>
      <c r="C7793">
        <v>0.92549987977487458</v>
      </c>
    </row>
    <row r="7794" spans="1:3">
      <c r="A7794" t="s">
        <v>586</v>
      </c>
      <c r="B7794" t="str">
        <f t="shared" si="121"/>
        <v>A</v>
      </c>
      <c r="C7794">
        <v>0.97684413264110614</v>
      </c>
    </row>
    <row r="7795" spans="1:3">
      <c r="A7795" t="s">
        <v>1173</v>
      </c>
      <c r="B7795" t="str">
        <f t="shared" si="121"/>
        <v>B</v>
      </c>
      <c r="C7795">
        <v>9.094263953190751E-2</v>
      </c>
    </row>
    <row r="7796" spans="1:3">
      <c r="A7796" t="s">
        <v>311</v>
      </c>
      <c r="B7796" t="str">
        <f t="shared" si="121"/>
        <v>A</v>
      </c>
      <c r="C7796">
        <v>0.6423306489927727</v>
      </c>
    </row>
    <row r="7797" spans="1:3">
      <c r="A7797" t="s">
        <v>1961</v>
      </c>
      <c r="B7797" t="str">
        <f t="shared" si="121"/>
        <v>B</v>
      </c>
      <c r="C7797">
        <v>0.53590542467430269</v>
      </c>
    </row>
    <row r="7798" spans="1:3">
      <c r="A7798" t="s">
        <v>1042</v>
      </c>
      <c r="B7798" t="str">
        <f t="shared" si="121"/>
        <v>A</v>
      </c>
      <c r="C7798">
        <v>0.82986357881876582</v>
      </c>
    </row>
    <row r="7799" spans="1:3">
      <c r="A7799" t="s">
        <v>657</v>
      </c>
      <c r="B7799" t="str">
        <f t="shared" si="121"/>
        <v>B</v>
      </c>
      <c r="C7799">
        <v>0.86215923044261822</v>
      </c>
    </row>
    <row r="7800" spans="1:3">
      <c r="A7800" t="s">
        <v>110</v>
      </c>
      <c r="B7800" t="str">
        <f t="shared" si="121"/>
        <v>A</v>
      </c>
      <c r="C7800">
        <v>0.53689381501418509</v>
      </c>
    </row>
    <row r="7801" spans="1:3">
      <c r="A7801" t="s">
        <v>486</v>
      </c>
      <c r="B7801" t="str">
        <f t="shared" si="121"/>
        <v>B</v>
      </c>
      <c r="C7801">
        <v>0.23635778463911805</v>
      </c>
    </row>
    <row r="7802" spans="1:3">
      <c r="A7802" t="s">
        <v>134</v>
      </c>
      <c r="B7802" t="str">
        <f t="shared" si="121"/>
        <v>A</v>
      </c>
      <c r="C7802">
        <v>0.46485315771866276</v>
      </c>
    </row>
    <row r="7803" spans="1:3">
      <c r="A7803" t="s">
        <v>349</v>
      </c>
      <c r="B7803" t="str">
        <f t="shared" si="121"/>
        <v>B</v>
      </c>
      <c r="C7803">
        <v>3.6813900569169888E-2</v>
      </c>
    </row>
    <row r="7804" spans="1:3">
      <c r="A7804" t="s">
        <v>1691</v>
      </c>
      <c r="B7804" t="str">
        <f t="shared" si="121"/>
        <v>A</v>
      </c>
      <c r="C7804">
        <v>0.32177279348302701</v>
      </c>
    </row>
    <row r="7805" spans="1:3">
      <c r="A7805" t="s">
        <v>1435</v>
      </c>
      <c r="B7805" t="str">
        <f t="shared" si="121"/>
        <v>B</v>
      </c>
      <c r="C7805">
        <v>0.41377833130992347</v>
      </c>
    </row>
    <row r="7806" spans="1:3">
      <c r="A7806" t="s">
        <v>467</v>
      </c>
      <c r="B7806" t="str">
        <f t="shared" si="121"/>
        <v>A</v>
      </c>
      <c r="C7806">
        <v>0.11832079187811306</v>
      </c>
    </row>
    <row r="7807" spans="1:3">
      <c r="A7807" t="s">
        <v>818</v>
      </c>
      <c r="B7807" t="str">
        <f t="shared" si="121"/>
        <v>B</v>
      </c>
      <c r="C7807">
        <v>0.97218968897328129</v>
      </c>
    </row>
    <row r="7808" spans="1:3">
      <c r="A7808" t="s">
        <v>1301</v>
      </c>
      <c r="B7808" t="str">
        <f t="shared" si="121"/>
        <v>A</v>
      </c>
      <c r="C7808">
        <v>0.55952043010712593</v>
      </c>
    </row>
    <row r="7809" spans="1:3">
      <c r="A7809" t="s">
        <v>70</v>
      </c>
      <c r="B7809" t="str">
        <f t="shared" si="121"/>
        <v>B</v>
      </c>
      <c r="C7809">
        <v>0.20640733459723881</v>
      </c>
    </row>
    <row r="7810" spans="1:3">
      <c r="A7810" t="s">
        <v>41</v>
      </c>
      <c r="B7810" t="str">
        <f t="shared" si="121"/>
        <v>A</v>
      </c>
      <c r="C7810">
        <v>0.99641756035809004</v>
      </c>
    </row>
    <row r="7811" spans="1:3">
      <c r="A7811" t="s">
        <v>1404</v>
      </c>
      <c r="B7811" t="str">
        <f t="shared" ref="B7811:B7874" si="122">MID(A7811,1,1)</f>
        <v>B</v>
      </c>
      <c r="C7811">
        <v>5.6987138279232852E-2</v>
      </c>
    </row>
    <row r="7812" spans="1:3">
      <c r="A7812" t="s">
        <v>994</v>
      </c>
      <c r="B7812" t="str">
        <f t="shared" si="122"/>
        <v>A</v>
      </c>
      <c r="C7812">
        <v>0.89816728662689482</v>
      </c>
    </row>
    <row r="7813" spans="1:3">
      <c r="A7813" t="s">
        <v>1372</v>
      </c>
      <c r="B7813" t="str">
        <f t="shared" si="122"/>
        <v>B</v>
      </c>
      <c r="C7813">
        <v>0.34556641040109159</v>
      </c>
    </row>
    <row r="7814" spans="1:3">
      <c r="A7814" t="s">
        <v>852</v>
      </c>
      <c r="B7814" t="str">
        <f t="shared" si="122"/>
        <v>A</v>
      </c>
      <c r="C7814">
        <v>0.68736797758121959</v>
      </c>
    </row>
    <row r="7815" spans="1:3">
      <c r="A7815" t="s">
        <v>412</v>
      </c>
      <c r="B7815" t="str">
        <f t="shared" si="122"/>
        <v>B</v>
      </c>
      <c r="C7815">
        <v>0.88866657111164393</v>
      </c>
    </row>
    <row r="7816" spans="1:3">
      <c r="A7816" t="s">
        <v>116</v>
      </c>
      <c r="B7816" t="str">
        <f t="shared" si="122"/>
        <v>A</v>
      </c>
      <c r="C7816">
        <v>0.71489419600756277</v>
      </c>
    </row>
    <row r="7817" spans="1:3">
      <c r="A7817" t="s">
        <v>1157</v>
      </c>
      <c r="B7817" t="str">
        <f t="shared" si="122"/>
        <v>B</v>
      </c>
      <c r="C7817">
        <v>9.7296013652315327E-2</v>
      </c>
    </row>
    <row r="7818" spans="1:3">
      <c r="A7818" t="s">
        <v>265</v>
      </c>
      <c r="B7818" t="str">
        <f t="shared" si="122"/>
        <v>A</v>
      </c>
      <c r="C7818">
        <v>3.0451103943446078E-2</v>
      </c>
    </row>
    <row r="7819" spans="1:3">
      <c r="A7819" t="s">
        <v>665</v>
      </c>
      <c r="B7819" t="str">
        <f t="shared" si="122"/>
        <v>B</v>
      </c>
      <c r="C7819">
        <v>0.45222095499999893</v>
      </c>
    </row>
    <row r="7820" spans="1:3">
      <c r="A7820" t="s">
        <v>894</v>
      </c>
      <c r="B7820" t="str">
        <f t="shared" si="122"/>
        <v>A</v>
      </c>
      <c r="C7820">
        <v>0.52178170559641468</v>
      </c>
    </row>
    <row r="7821" spans="1:3">
      <c r="A7821" t="s">
        <v>1856</v>
      </c>
      <c r="B7821" t="str">
        <f t="shared" si="122"/>
        <v>B</v>
      </c>
      <c r="C7821">
        <v>0.95368134343359134</v>
      </c>
    </row>
    <row r="7822" spans="1:3">
      <c r="A7822" t="s">
        <v>1852</v>
      </c>
      <c r="B7822" t="str">
        <f t="shared" si="122"/>
        <v>A</v>
      </c>
      <c r="C7822">
        <v>0.86991707113241645</v>
      </c>
    </row>
    <row r="7823" spans="1:3">
      <c r="A7823" t="s">
        <v>36</v>
      </c>
      <c r="B7823" t="str">
        <f t="shared" si="122"/>
        <v>B</v>
      </c>
      <c r="C7823">
        <v>0.10614001530324213</v>
      </c>
    </row>
    <row r="7824" spans="1:3">
      <c r="A7824" t="s">
        <v>1749</v>
      </c>
      <c r="B7824" t="str">
        <f t="shared" si="122"/>
        <v>A</v>
      </c>
      <c r="C7824">
        <v>0.77986244349170608</v>
      </c>
    </row>
    <row r="7825" spans="1:3">
      <c r="A7825" t="s">
        <v>165</v>
      </c>
      <c r="B7825" t="str">
        <f t="shared" si="122"/>
        <v>B</v>
      </c>
      <c r="C7825">
        <v>0.84219911772168032</v>
      </c>
    </row>
    <row r="7826" spans="1:3">
      <c r="A7826" t="s">
        <v>1294</v>
      </c>
      <c r="B7826" t="str">
        <f t="shared" si="122"/>
        <v>A</v>
      </c>
      <c r="C7826">
        <v>0.5312418850606655</v>
      </c>
    </row>
    <row r="7827" spans="1:3">
      <c r="A7827" t="s">
        <v>633</v>
      </c>
      <c r="B7827" t="str">
        <f t="shared" si="122"/>
        <v>B</v>
      </c>
      <c r="C7827">
        <v>0.7689135609067197</v>
      </c>
    </row>
    <row r="7828" spans="1:3">
      <c r="A7828" t="s">
        <v>1405</v>
      </c>
      <c r="B7828" t="str">
        <f t="shared" si="122"/>
        <v>A</v>
      </c>
      <c r="C7828">
        <v>0.96209166748379582</v>
      </c>
    </row>
    <row r="7829" spans="1:3">
      <c r="A7829" t="s">
        <v>1437</v>
      </c>
      <c r="B7829" t="str">
        <f t="shared" si="122"/>
        <v>B</v>
      </c>
      <c r="C7829">
        <v>0.23957830098594624</v>
      </c>
    </row>
    <row r="7830" spans="1:3">
      <c r="A7830" t="s">
        <v>1962</v>
      </c>
      <c r="B7830" t="str">
        <f t="shared" si="122"/>
        <v>A</v>
      </c>
      <c r="C7830">
        <v>0.42213377209490721</v>
      </c>
    </row>
    <row r="7831" spans="1:3">
      <c r="A7831" t="s">
        <v>167</v>
      </c>
      <c r="B7831" t="str">
        <f t="shared" si="122"/>
        <v>B</v>
      </c>
      <c r="C7831">
        <v>0.13031297312381196</v>
      </c>
    </row>
    <row r="7832" spans="1:3">
      <c r="A7832" t="s">
        <v>722</v>
      </c>
      <c r="B7832" t="str">
        <f t="shared" si="122"/>
        <v>A</v>
      </c>
      <c r="C7832">
        <v>0.22265110071600658</v>
      </c>
    </row>
    <row r="7833" spans="1:3">
      <c r="A7833" t="s">
        <v>1077</v>
      </c>
      <c r="B7833" t="str">
        <f t="shared" si="122"/>
        <v>B</v>
      </c>
      <c r="C7833">
        <v>0.40018174664699124</v>
      </c>
    </row>
    <row r="7834" spans="1:3">
      <c r="A7834" t="s">
        <v>510</v>
      </c>
      <c r="B7834" t="str">
        <f t="shared" si="122"/>
        <v>A</v>
      </c>
      <c r="C7834">
        <v>0.8034259946153286</v>
      </c>
    </row>
    <row r="7835" spans="1:3">
      <c r="A7835" t="s">
        <v>1953</v>
      </c>
      <c r="B7835" t="str">
        <f t="shared" si="122"/>
        <v>B</v>
      </c>
      <c r="C7835">
        <v>0.71162364132060985</v>
      </c>
    </row>
    <row r="7836" spans="1:3">
      <c r="A7836" t="s">
        <v>1837</v>
      </c>
      <c r="B7836" t="str">
        <f t="shared" si="122"/>
        <v>A</v>
      </c>
      <c r="C7836">
        <v>0.85892812334995883</v>
      </c>
    </row>
    <row r="7837" spans="1:3">
      <c r="A7837" t="s">
        <v>1056</v>
      </c>
      <c r="B7837" t="str">
        <f t="shared" si="122"/>
        <v>B</v>
      </c>
      <c r="C7837">
        <v>0.70106058544943384</v>
      </c>
    </row>
    <row r="7838" spans="1:3">
      <c r="A7838" t="s">
        <v>140</v>
      </c>
      <c r="B7838" t="str">
        <f t="shared" si="122"/>
        <v>A</v>
      </c>
      <c r="C7838">
        <v>0.73167080507512949</v>
      </c>
    </row>
    <row r="7839" spans="1:3">
      <c r="A7839" t="s">
        <v>1696</v>
      </c>
      <c r="B7839" t="str">
        <f t="shared" si="122"/>
        <v>B</v>
      </c>
      <c r="C7839">
        <v>0.63656175345833854</v>
      </c>
    </row>
    <row r="7840" spans="1:3">
      <c r="A7840" t="s">
        <v>1388</v>
      </c>
      <c r="B7840" t="str">
        <f t="shared" si="122"/>
        <v>A</v>
      </c>
      <c r="C7840">
        <v>0.30585571190922201</v>
      </c>
    </row>
    <row r="7841" spans="1:3">
      <c r="A7841" t="s">
        <v>1144</v>
      </c>
      <c r="B7841" t="str">
        <f t="shared" si="122"/>
        <v>B</v>
      </c>
      <c r="C7841">
        <v>0.61040806782244084</v>
      </c>
    </row>
    <row r="7842" spans="1:3">
      <c r="A7842" t="s">
        <v>661</v>
      </c>
      <c r="B7842" t="str">
        <f t="shared" si="122"/>
        <v>A</v>
      </c>
      <c r="C7842">
        <v>0.73490983138244492</v>
      </c>
    </row>
    <row r="7843" spans="1:3">
      <c r="A7843" t="s">
        <v>1905</v>
      </c>
      <c r="B7843" t="str">
        <f t="shared" si="122"/>
        <v>B</v>
      </c>
      <c r="C7843">
        <v>0.63658984208081737</v>
      </c>
    </row>
    <row r="7844" spans="1:3">
      <c r="A7844" t="s">
        <v>632</v>
      </c>
      <c r="B7844" t="str">
        <f t="shared" si="122"/>
        <v>A</v>
      </c>
      <c r="C7844">
        <v>3.978616480853514E-2</v>
      </c>
    </row>
    <row r="7845" spans="1:3">
      <c r="A7845" t="s">
        <v>1851</v>
      </c>
      <c r="B7845" t="str">
        <f t="shared" si="122"/>
        <v>B</v>
      </c>
      <c r="C7845">
        <v>0.10332148462976143</v>
      </c>
    </row>
    <row r="7846" spans="1:3">
      <c r="A7846" t="s">
        <v>1708</v>
      </c>
      <c r="B7846" t="str">
        <f t="shared" si="122"/>
        <v>A</v>
      </c>
      <c r="C7846">
        <v>0.83342008489342367</v>
      </c>
    </row>
    <row r="7847" spans="1:3">
      <c r="A7847" t="s">
        <v>1953</v>
      </c>
      <c r="B7847" t="str">
        <f t="shared" si="122"/>
        <v>B</v>
      </c>
      <c r="C7847">
        <v>0.53098355817885334</v>
      </c>
    </row>
    <row r="7848" spans="1:3">
      <c r="A7848" t="s">
        <v>578</v>
      </c>
      <c r="B7848" t="str">
        <f t="shared" si="122"/>
        <v>A</v>
      </c>
      <c r="C7848">
        <v>0.13405661615944364</v>
      </c>
    </row>
    <row r="7849" spans="1:3">
      <c r="A7849" t="s">
        <v>1192</v>
      </c>
      <c r="B7849" t="str">
        <f t="shared" si="122"/>
        <v>B</v>
      </c>
      <c r="C7849">
        <v>2.6839203788495247E-2</v>
      </c>
    </row>
    <row r="7850" spans="1:3">
      <c r="A7850" t="s">
        <v>405</v>
      </c>
      <c r="B7850" t="str">
        <f t="shared" si="122"/>
        <v>A</v>
      </c>
      <c r="C7850">
        <v>0.82919669308889166</v>
      </c>
    </row>
    <row r="7851" spans="1:3">
      <c r="A7851" t="s">
        <v>1399</v>
      </c>
      <c r="B7851" t="str">
        <f t="shared" si="122"/>
        <v>B</v>
      </c>
      <c r="C7851">
        <v>4.3689464497854935E-2</v>
      </c>
    </row>
    <row r="7852" spans="1:3">
      <c r="A7852" t="s">
        <v>1307</v>
      </c>
      <c r="B7852" t="str">
        <f t="shared" si="122"/>
        <v>A</v>
      </c>
      <c r="C7852">
        <v>0.71463342877856406</v>
      </c>
    </row>
    <row r="7853" spans="1:3">
      <c r="A7853" t="s">
        <v>932</v>
      </c>
      <c r="B7853" t="str">
        <f t="shared" si="122"/>
        <v>B</v>
      </c>
      <c r="C7853">
        <v>0.91031832479405872</v>
      </c>
    </row>
    <row r="7854" spans="1:3">
      <c r="A7854" t="s">
        <v>1293</v>
      </c>
      <c r="B7854" t="str">
        <f t="shared" si="122"/>
        <v>A</v>
      </c>
      <c r="C7854">
        <v>0.27656631000660958</v>
      </c>
    </row>
    <row r="7855" spans="1:3">
      <c r="A7855" t="s">
        <v>107</v>
      </c>
      <c r="B7855" t="str">
        <f t="shared" si="122"/>
        <v>B</v>
      </c>
      <c r="C7855">
        <v>0.33101159048097095</v>
      </c>
    </row>
    <row r="7856" spans="1:3">
      <c r="A7856" t="s">
        <v>59</v>
      </c>
      <c r="B7856" t="str">
        <f t="shared" si="122"/>
        <v>A</v>
      </c>
      <c r="C7856">
        <v>0.50485675501701266</v>
      </c>
    </row>
    <row r="7857" spans="1:3">
      <c r="A7857" t="s">
        <v>1661</v>
      </c>
      <c r="B7857" t="str">
        <f t="shared" si="122"/>
        <v>B</v>
      </c>
      <c r="C7857">
        <v>0.1542473452597104</v>
      </c>
    </row>
    <row r="7858" spans="1:3">
      <c r="A7858" t="s">
        <v>512</v>
      </c>
      <c r="B7858" t="str">
        <f t="shared" si="122"/>
        <v>A</v>
      </c>
      <c r="C7858">
        <v>0.77445523268338445</v>
      </c>
    </row>
    <row r="7859" spans="1:3">
      <c r="A7859" t="s">
        <v>1158</v>
      </c>
      <c r="B7859" t="str">
        <f t="shared" si="122"/>
        <v>B</v>
      </c>
      <c r="C7859">
        <v>0.75306861669227221</v>
      </c>
    </row>
    <row r="7860" spans="1:3">
      <c r="A7860" t="s">
        <v>63</v>
      </c>
      <c r="B7860" t="str">
        <f t="shared" si="122"/>
        <v>A</v>
      </c>
      <c r="C7860">
        <v>0.32474379613108706</v>
      </c>
    </row>
    <row r="7861" spans="1:3">
      <c r="A7861" t="s">
        <v>38</v>
      </c>
      <c r="B7861" t="str">
        <f t="shared" si="122"/>
        <v>B</v>
      </c>
      <c r="C7861">
        <v>0.15962357040615505</v>
      </c>
    </row>
    <row r="7862" spans="1:3">
      <c r="A7862" t="s">
        <v>588</v>
      </c>
      <c r="B7862" t="str">
        <f t="shared" si="122"/>
        <v>A</v>
      </c>
      <c r="C7862">
        <v>0.11745341145464305</v>
      </c>
    </row>
    <row r="7863" spans="1:3">
      <c r="A7863" t="s">
        <v>260</v>
      </c>
      <c r="B7863" t="str">
        <f t="shared" si="122"/>
        <v>B</v>
      </c>
      <c r="C7863">
        <v>0.23418108422285044</v>
      </c>
    </row>
    <row r="7864" spans="1:3">
      <c r="A7864" t="s">
        <v>17</v>
      </c>
      <c r="B7864" t="str">
        <f t="shared" si="122"/>
        <v>A</v>
      </c>
      <c r="C7864">
        <v>1.2482662611253525E-2</v>
      </c>
    </row>
    <row r="7865" spans="1:3">
      <c r="A7865" t="s">
        <v>986</v>
      </c>
      <c r="B7865" t="str">
        <f t="shared" si="122"/>
        <v>B</v>
      </c>
      <c r="C7865">
        <v>0.78852315584349242</v>
      </c>
    </row>
    <row r="7866" spans="1:3">
      <c r="A7866" t="s">
        <v>1631</v>
      </c>
      <c r="B7866" t="str">
        <f t="shared" si="122"/>
        <v>A</v>
      </c>
      <c r="C7866">
        <v>0.10647393734237398</v>
      </c>
    </row>
    <row r="7867" spans="1:3">
      <c r="A7867" t="s">
        <v>24</v>
      </c>
      <c r="B7867" t="str">
        <f t="shared" si="122"/>
        <v>B</v>
      </c>
      <c r="C7867">
        <v>0.98985595145950289</v>
      </c>
    </row>
    <row r="7868" spans="1:3">
      <c r="A7868" t="s">
        <v>854</v>
      </c>
      <c r="B7868" t="str">
        <f t="shared" si="122"/>
        <v>A</v>
      </c>
      <c r="C7868">
        <v>0.7919718357692962</v>
      </c>
    </row>
    <row r="7869" spans="1:3">
      <c r="A7869" t="s">
        <v>1713</v>
      </c>
      <c r="B7869" t="str">
        <f t="shared" si="122"/>
        <v>B</v>
      </c>
      <c r="C7869">
        <v>0.66752873216489927</v>
      </c>
    </row>
    <row r="7870" spans="1:3">
      <c r="A7870" t="s">
        <v>164</v>
      </c>
      <c r="B7870" t="str">
        <f t="shared" si="122"/>
        <v>A</v>
      </c>
      <c r="C7870">
        <v>0.43896637714579301</v>
      </c>
    </row>
    <row r="7871" spans="1:3">
      <c r="A7871" t="s">
        <v>289</v>
      </c>
      <c r="B7871" t="str">
        <f t="shared" si="122"/>
        <v>B</v>
      </c>
      <c r="C7871">
        <v>0.40236701811666142</v>
      </c>
    </row>
    <row r="7872" spans="1:3">
      <c r="A7872" t="s">
        <v>930</v>
      </c>
      <c r="B7872" t="str">
        <f t="shared" si="122"/>
        <v>A</v>
      </c>
      <c r="C7872">
        <v>0.23465270573399621</v>
      </c>
    </row>
    <row r="7873" spans="1:3">
      <c r="A7873" t="s">
        <v>272</v>
      </c>
      <c r="B7873" t="str">
        <f t="shared" si="122"/>
        <v>B</v>
      </c>
      <c r="C7873">
        <v>0.57603920611124182</v>
      </c>
    </row>
    <row r="7874" spans="1:3">
      <c r="A7874" t="s">
        <v>504</v>
      </c>
      <c r="B7874" t="str">
        <f t="shared" si="122"/>
        <v>A</v>
      </c>
      <c r="C7874">
        <v>0.37302894150223143</v>
      </c>
    </row>
    <row r="7875" spans="1:3">
      <c r="A7875" t="s">
        <v>1551</v>
      </c>
      <c r="B7875" t="str">
        <f t="shared" ref="B7875:B7938" si="123">MID(A7875,1,1)</f>
        <v>B</v>
      </c>
      <c r="C7875">
        <v>0.39931848238853274</v>
      </c>
    </row>
    <row r="7876" spans="1:3">
      <c r="A7876" t="s">
        <v>1826</v>
      </c>
      <c r="B7876" t="str">
        <f t="shared" si="123"/>
        <v>A</v>
      </c>
      <c r="C7876">
        <v>0.7947887752402556</v>
      </c>
    </row>
    <row r="7877" spans="1:3">
      <c r="A7877" t="s">
        <v>1787</v>
      </c>
      <c r="B7877" t="str">
        <f t="shared" si="123"/>
        <v>B</v>
      </c>
      <c r="C7877">
        <v>0.97370955394749714</v>
      </c>
    </row>
    <row r="7878" spans="1:3">
      <c r="A7878" t="s">
        <v>792</v>
      </c>
      <c r="B7878" t="str">
        <f t="shared" si="123"/>
        <v>A</v>
      </c>
      <c r="C7878">
        <v>0.61281405653376808</v>
      </c>
    </row>
    <row r="7879" spans="1:3">
      <c r="A7879" t="s">
        <v>1182</v>
      </c>
      <c r="B7879" t="str">
        <f t="shared" si="123"/>
        <v>B</v>
      </c>
      <c r="C7879">
        <v>0.40761382431526449</v>
      </c>
    </row>
    <row r="7880" spans="1:3">
      <c r="A7880" t="s">
        <v>415</v>
      </c>
      <c r="B7880" t="str">
        <f t="shared" si="123"/>
        <v>A</v>
      </c>
      <c r="C7880">
        <v>0.62210028229915637</v>
      </c>
    </row>
    <row r="7881" spans="1:3">
      <c r="A7881" t="s">
        <v>1889</v>
      </c>
      <c r="B7881" t="str">
        <f t="shared" si="123"/>
        <v>B</v>
      </c>
      <c r="C7881">
        <v>0.14292712391905038</v>
      </c>
    </row>
    <row r="7882" spans="1:3">
      <c r="A7882" t="s">
        <v>1240</v>
      </c>
      <c r="B7882" t="str">
        <f t="shared" si="123"/>
        <v>A</v>
      </c>
      <c r="C7882">
        <v>0.28575264380790255</v>
      </c>
    </row>
    <row r="7883" spans="1:3">
      <c r="A7883" t="s">
        <v>1448</v>
      </c>
      <c r="B7883" t="str">
        <f t="shared" si="123"/>
        <v>B</v>
      </c>
      <c r="C7883">
        <v>0.20661003059464988</v>
      </c>
    </row>
    <row r="7884" spans="1:3">
      <c r="A7884" t="s">
        <v>1819</v>
      </c>
      <c r="B7884" t="str">
        <f t="shared" si="123"/>
        <v>A</v>
      </c>
      <c r="C7884">
        <v>0.36561341355742627</v>
      </c>
    </row>
    <row r="7885" spans="1:3">
      <c r="A7885" t="s">
        <v>1389</v>
      </c>
      <c r="B7885" t="str">
        <f t="shared" si="123"/>
        <v>B</v>
      </c>
      <c r="C7885">
        <v>3.7876427046461103E-2</v>
      </c>
    </row>
    <row r="7886" spans="1:3">
      <c r="A7886" t="s">
        <v>1267</v>
      </c>
      <c r="B7886" t="str">
        <f t="shared" si="123"/>
        <v>A</v>
      </c>
      <c r="C7886">
        <v>0.74861617115321444</v>
      </c>
    </row>
    <row r="7887" spans="1:3">
      <c r="A7887" t="s">
        <v>620</v>
      </c>
      <c r="B7887" t="str">
        <f t="shared" si="123"/>
        <v>B</v>
      </c>
      <c r="C7887">
        <v>0.43552332387159876</v>
      </c>
    </row>
    <row r="7888" spans="1:3">
      <c r="A7888" t="s">
        <v>1873</v>
      </c>
      <c r="B7888" t="str">
        <f t="shared" si="123"/>
        <v>A</v>
      </c>
      <c r="C7888">
        <v>0.92317758947749251</v>
      </c>
    </row>
    <row r="7889" spans="1:3">
      <c r="A7889" t="s">
        <v>297</v>
      </c>
      <c r="B7889" t="str">
        <f t="shared" si="123"/>
        <v>B</v>
      </c>
      <c r="C7889">
        <v>0.32155697195030308</v>
      </c>
    </row>
    <row r="7890" spans="1:3">
      <c r="A7890" t="s">
        <v>1723</v>
      </c>
      <c r="B7890" t="str">
        <f t="shared" si="123"/>
        <v>A</v>
      </c>
      <c r="C7890">
        <v>0.65012219066375931</v>
      </c>
    </row>
    <row r="7891" spans="1:3">
      <c r="A7891" t="s">
        <v>1832</v>
      </c>
      <c r="B7891" t="str">
        <f t="shared" si="123"/>
        <v>B</v>
      </c>
      <c r="C7891">
        <v>0.50509610457824738</v>
      </c>
    </row>
    <row r="7892" spans="1:3">
      <c r="A7892" t="s">
        <v>1837</v>
      </c>
      <c r="B7892" t="str">
        <f t="shared" si="123"/>
        <v>A</v>
      </c>
      <c r="C7892">
        <v>0.92825524679813953</v>
      </c>
    </row>
    <row r="7893" spans="1:3">
      <c r="A7893" t="s">
        <v>1599</v>
      </c>
      <c r="B7893" t="str">
        <f t="shared" si="123"/>
        <v>B</v>
      </c>
      <c r="C7893">
        <v>0.1769858725784661</v>
      </c>
    </row>
    <row r="7894" spans="1:3">
      <c r="A7894" t="s">
        <v>223</v>
      </c>
      <c r="B7894" t="str">
        <f t="shared" si="123"/>
        <v>A</v>
      </c>
      <c r="C7894">
        <v>2.8962942176562034E-2</v>
      </c>
    </row>
    <row r="7895" spans="1:3">
      <c r="A7895" t="s">
        <v>531</v>
      </c>
      <c r="B7895" t="str">
        <f t="shared" si="123"/>
        <v>B</v>
      </c>
      <c r="C7895">
        <v>0.35445152778270383</v>
      </c>
    </row>
    <row r="7896" spans="1:3">
      <c r="A7896" t="s">
        <v>608</v>
      </c>
      <c r="B7896" t="str">
        <f t="shared" si="123"/>
        <v>A</v>
      </c>
      <c r="C7896">
        <v>0.2102361024275976</v>
      </c>
    </row>
    <row r="7897" spans="1:3">
      <c r="A7897" t="s">
        <v>1242</v>
      </c>
      <c r="B7897" t="str">
        <f t="shared" si="123"/>
        <v>B</v>
      </c>
      <c r="C7897">
        <v>0.14356515033981143</v>
      </c>
    </row>
    <row r="7898" spans="1:3">
      <c r="A7898" t="s">
        <v>1118</v>
      </c>
      <c r="B7898" t="str">
        <f t="shared" si="123"/>
        <v>A</v>
      </c>
      <c r="C7898">
        <v>0.9462277465422817</v>
      </c>
    </row>
    <row r="7899" spans="1:3">
      <c r="A7899" t="s">
        <v>970</v>
      </c>
      <c r="B7899" t="str">
        <f t="shared" si="123"/>
        <v>B</v>
      </c>
      <c r="C7899">
        <v>0.84660057471568639</v>
      </c>
    </row>
    <row r="7900" spans="1:3">
      <c r="A7900" t="s">
        <v>112</v>
      </c>
      <c r="B7900" t="str">
        <f t="shared" si="123"/>
        <v>A</v>
      </c>
      <c r="C7900">
        <v>1.941613731886882E-2</v>
      </c>
    </row>
    <row r="7901" spans="1:3">
      <c r="A7901" t="s">
        <v>1002</v>
      </c>
      <c r="B7901" t="str">
        <f t="shared" si="123"/>
        <v>B</v>
      </c>
      <c r="C7901">
        <v>0.85568688986233443</v>
      </c>
    </row>
    <row r="7902" spans="1:3">
      <c r="A7902" t="s">
        <v>187</v>
      </c>
      <c r="B7902" t="str">
        <f t="shared" si="123"/>
        <v>A</v>
      </c>
      <c r="C7902">
        <v>0.41866674052100805</v>
      </c>
    </row>
    <row r="7903" spans="1:3">
      <c r="A7903" t="s">
        <v>699</v>
      </c>
      <c r="B7903" t="str">
        <f t="shared" si="123"/>
        <v>B</v>
      </c>
      <c r="C7903">
        <v>0.90787403787348842</v>
      </c>
    </row>
    <row r="7904" spans="1:3">
      <c r="A7904" t="s">
        <v>1247</v>
      </c>
      <c r="B7904" t="str">
        <f t="shared" si="123"/>
        <v>A</v>
      </c>
      <c r="C7904">
        <v>0.81968381734682971</v>
      </c>
    </row>
    <row r="7905" spans="1:3">
      <c r="A7905" t="s">
        <v>1387</v>
      </c>
      <c r="B7905" t="str">
        <f t="shared" si="123"/>
        <v>B</v>
      </c>
      <c r="C7905">
        <v>0.20391232187331099</v>
      </c>
    </row>
    <row r="7906" spans="1:3">
      <c r="A7906" t="s">
        <v>909</v>
      </c>
      <c r="B7906" t="str">
        <f t="shared" si="123"/>
        <v>A</v>
      </c>
      <c r="C7906">
        <v>0.84064618586136586</v>
      </c>
    </row>
    <row r="7907" spans="1:3">
      <c r="A7907" t="s">
        <v>650</v>
      </c>
      <c r="B7907" t="str">
        <f t="shared" si="123"/>
        <v>B</v>
      </c>
      <c r="C7907">
        <v>0.17918639549974325</v>
      </c>
    </row>
    <row r="7908" spans="1:3">
      <c r="A7908" t="s">
        <v>1645</v>
      </c>
      <c r="B7908" t="str">
        <f t="shared" si="123"/>
        <v>A</v>
      </c>
      <c r="C7908">
        <v>0.3123530771874643</v>
      </c>
    </row>
    <row r="7909" spans="1:3">
      <c r="A7909" t="s">
        <v>1517</v>
      </c>
      <c r="B7909" t="str">
        <f t="shared" si="123"/>
        <v>B</v>
      </c>
      <c r="C7909">
        <v>0.7273612902283686</v>
      </c>
    </row>
    <row r="7910" spans="1:3">
      <c r="A7910" t="s">
        <v>1547</v>
      </c>
      <c r="B7910" t="str">
        <f t="shared" si="123"/>
        <v>A</v>
      </c>
      <c r="C7910">
        <v>0.46925317819143508</v>
      </c>
    </row>
    <row r="7911" spans="1:3">
      <c r="A7911" t="s">
        <v>1750</v>
      </c>
      <c r="B7911" t="str">
        <f t="shared" si="123"/>
        <v>B</v>
      </c>
      <c r="C7911">
        <v>0.80922750309018077</v>
      </c>
    </row>
    <row r="7912" spans="1:3">
      <c r="A7912" t="s">
        <v>1410</v>
      </c>
      <c r="B7912" t="str">
        <f t="shared" si="123"/>
        <v>A</v>
      </c>
      <c r="C7912">
        <v>0.19253508415844678</v>
      </c>
    </row>
    <row r="7913" spans="1:3">
      <c r="A7913" t="s">
        <v>1644</v>
      </c>
      <c r="B7913" t="str">
        <f t="shared" si="123"/>
        <v>B</v>
      </c>
      <c r="C7913">
        <v>0.32286333955045343</v>
      </c>
    </row>
    <row r="7914" spans="1:3">
      <c r="A7914" t="s">
        <v>1055</v>
      </c>
      <c r="B7914" t="str">
        <f t="shared" si="123"/>
        <v>A</v>
      </c>
      <c r="C7914">
        <v>0.52751168251266134</v>
      </c>
    </row>
    <row r="7915" spans="1:3">
      <c r="A7915" t="s">
        <v>1534</v>
      </c>
      <c r="B7915" t="str">
        <f t="shared" si="123"/>
        <v>B</v>
      </c>
      <c r="C7915">
        <v>0.80975278837592413</v>
      </c>
    </row>
    <row r="7916" spans="1:3">
      <c r="A7916" t="s">
        <v>288</v>
      </c>
      <c r="B7916" t="str">
        <f t="shared" si="123"/>
        <v>A</v>
      </c>
      <c r="C7916">
        <v>0.43222033701751084</v>
      </c>
    </row>
    <row r="7917" spans="1:3">
      <c r="A7917" t="s">
        <v>948</v>
      </c>
      <c r="B7917" t="str">
        <f t="shared" si="123"/>
        <v>B</v>
      </c>
      <c r="C7917">
        <v>0.62660431308655729</v>
      </c>
    </row>
    <row r="7918" spans="1:3">
      <c r="A7918" t="s">
        <v>9</v>
      </c>
      <c r="B7918" t="str">
        <f t="shared" si="123"/>
        <v>A</v>
      </c>
      <c r="C7918">
        <v>0.37927677286798112</v>
      </c>
    </row>
    <row r="7919" spans="1:3">
      <c r="A7919" t="s">
        <v>1397</v>
      </c>
      <c r="B7919" t="str">
        <f t="shared" si="123"/>
        <v>B</v>
      </c>
      <c r="C7919">
        <v>0.9771847022276845</v>
      </c>
    </row>
    <row r="7920" spans="1:3">
      <c r="A7920" t="s">
        <v>1006</v>
      </c>
      <c r="B7920" t="str">
        <f t="shared" si="123"/>
        <v>A</v>
      </c>
      <c r="C7920">
        <v>0.35220640079467658</v>
      </c>
    </row>
    <row r="7921" spans="1:3">
      <c r="A7921" t="s">
        <v>1576</v>
      </c>
      <c r="B7921" t="str">
        <f t="shared" si="123"/>
        <v>B</v>
      </c>
      <c r="C7921">
        <v>0.24460700410631642</v>
      </c>
    </row>
    <row r="7922" spans="1:3">
      <c r="A7922" t="s">
        <v>1754</v>
      </c>
      <c r="B7922" t="str">
        <f t="shared" si="123"/>
        <v>A</v>
      </c>
      <c r="C7922">
        <v>0.21149768617016762</v>
      </c>
    </row>
    <row r="7923" spans="1:3">
      <c r="A7923" t="s">
        <v>93</v>
      </c>
      <c r="B7923" t="str">
        <f t="shared" si="123"/>
        <v>B</v>
      </c>
      <c r="C7923">
        <v>7.4402402741586382E-2</v>
      </c>
    </row>
    <row r="7924" spans="1:3">
      <c r="A7924" t="s">
        <v>773</v>
      </c>
      <c r="B7924" t="str">
        <f t="shared" si="123"/>
        <v>A</v>
      </c>
      <c r="C7924">
        <v>0.60371064854765422</v>
      </c>
    </row>
    <row r="7925" spans="1:3">
      <c r="A7925" t="s">
        <v>1277</v>
      </c>
      <c r="B7925" t="str">
        <f t="shared" si="123"/>
        <v>B</v>
      </c>
      <c r="C7925">
        <v>0.534143407546944</v>
      </c>
    </row>
    <row r="7926" spans="1:3">
      <c r="A7926" t="s">
        <v>1817</v>
      </c>
      <c r="B7926" t="str">
        <f t="shared" si="123"/>
        <v>A</v>
      </c>
      <c r="C7926">
        <v>0.96194799406432496</v>
      </c>
    </row>
    <row r="7927" spans="1:3">
      <c r="A7927" t="s">
        <v>830</v>
      </c>
      <c r="B7927" t="str">
        <f t="shared" si="123"/>
        <v>B</v>
      </c>
      <c r="C7927">
        <v>0.51479521957685748</v>
      </c>
    </row>
    <row r="7928" spans="1:3">
      <c r="A7928" t="s">
        <v>1507</v>
      </c>
      <c r="B7928" t="str">
        <f t="shared" si="123"/>
        <v>A</v>
      </c>
      <c r="C7928">
        <v>0.62965342288976967</v>
      </c>
    </row>
    <row r="7929" spans="1:3">
      <c r="A7929" t="s">
        <v>1963</v>
      </c>
      <c r="B7929" t="str">
        <f t="shared" si="123"/>
        <v>B</v>
      </c>
      <c r="C7929">
        <v>0.49089184401753005</v>
      </c>
    </row>
    <row r="7930" spans="1:3">
      <c r="A7930" t="s">
        <v>855</v>
      </c>
      <c r="B7930" t="str">
        <f t="shared" si="123"/>
        <v>A</v>
      </c>
      <c r="C7930">
        <v>0.22186778808545071</v>
      </c>
    </row>
    <row r="7931" spans="1:3">
      <c r="A7931" t="s">
        <v>740</v>
      </c>
      <c r="B7931" t="str">
        <f t="shared" si="123"/>
        <v>B</v>
      </c>
      <c r="C7931">
        <v>7.2994045877414315E-2</v>
      </c>
    </row>
    <row r="7932" spans="1:3">
      <c r="A7932" t="s">
        <v>598</v>
      </c>
      <c r="B7932" t="str">
        <f t="shared" si="123"/>
        <v>A</v>
      </c>
      <c r="C7932">
        <v>0.56918084770201638</v>
      </c>
    </row>
    <row r="7933" spans="1:3">
      <c r="A7933" t="s">
        <v>885</v>
      </c>
      <c r="B7933" t="str">
        <f t="shared" si="123"/>
        <v>B</v>
      </c>
      <c r="C7933">
        <v>0.24543274818502803</v>
      </c>
    </row>
    <row r="7934" spans="1:3">
      <c r="A7934" t="s">
        <v>863</v>
      </c>
      <c r="B7934" t="str">
        <f t="shared" si="123"/>
        <v>A</v>
      </c>
      <c r="C7934">
        <v>6.7400071071652023E-2</v>
      </c>
    </row>
    <row r="7935" spans="1:3">
      <c r="A7935" t="s">
        <v>1007</v>
      </c>
      <c r="B7935" t="str">
        <f t="shared" si="123"/>
        <v>B</v>
      </c>
      <c r="C7935">
        <v>0.7215156973058372</v>
      </c>
    </row>
    <row r="7936" spans="1:3">
      <c r="A7936" t="s">
        <v>1547</v>
      </c>
      <c r="B7936" t="str">
        <f t="shared" si="123"/>
        <v>A</v>
      </c>
      <c r="C7936">
        <v>0.19963350034632033</v>
      </c>
    </row>
    <row r="7937" spans="1:3">
      <c r="A7937" t="s">
        <v>1889</v>
      </c>
      <c r="B7937" t="str">
        <f t="shared" si="123"/>
        <v>B</v>
      </c>
      <c r="C7937">
        <v>0.67620862033010853</v>
      </c>
    </row>
    <row r="7938" spans="1:3">
      <c r="A7938" t="s">
        <v>947</v>
      </c>
      <c r="B7938" t="str">
        <f t="shared" si="123"/>
        <v>A</v>
      </c>
      <c r="C7938">
        <v>0.93595667062931387</v>
      </c>
    </row>
    <row r="7939" spans="1:3">
      <c r="A7939" t="s">
        <v>99</v>
      </c>
      <c r="B7939" t="str">
        <f t="shared" ref="B7939:B8002" si="124">MID(A7939,1,1)</f>
        <v>B</v>
      </c>
      <c r="C7939">
        <v>0.16986600380501593</v>
      </c>
    </row>
    <row r="7940" spans="1:3">
      <c r="A7940" t="s">
        <v>1286</v>
      </c>
      <c r="B7940" t="str">
        <f t="shared" si="124"/>
        <v>A</v>
      </c>
      <c r="C7940">
        <v>0.44743579281933066</v>
      </c>
    </row>
    <row r="7941" spans="1:3">
      <c r="A7941" t="s">
        <v>1022</v>
      </c>
      <c r="B7941" t="str">
        <f t="shared" si="124"/>
        <v>B</v>
      </c>
      <c r="C7941">
        <v>0.56318788601184044</v>
      </c>
    </row>
    <row r="7942" spans="1:3">
      <c r="A7942" t="s">
        <v>1930</v>
      </c>
      <c r="B7942" t="str">
        <f t="shared" si="124"/>
        <v>A</v>
      </c>
      <c r="C7942">
        <v>0.90443514180029538</v>
      </c>
    </row>
    <row r="7943" spans="1:3">
      <c r="A7943" t="s">
        <v>1109</v>
      </c>
      <c r="B7943" t="str">
        <f t="shared" si="124"/>
        <v>B</v>
      </c>
      <c r="C7943">
        <v>0.99884892471611231</v>
      </c>
    </row>
    <row r="7944" spans="1:3">
      <c r="A7944" t="s">
        <v>1008</v>
      </c>
      <c r="B7944" t="str">
        <f t="shared" si="124"/>
        <v>A</v>
      </c>
      <c r="C7944">
        <v>0.68063992428466147</v>
      </c>
    </row>
    <row r="7945" spans="1:3">
      <c r="A7945" t="s">
        <v>171</v>
      </c>
      <c r="B7945" t="str">
        <f t="shared" si="124"/>
        <v>B</v>
      </c>
      <c r="C7945">
        <v>0.81432395466376883</v>
      </c>
    </row>
    <row r="7946" spans="1:3">
      <c r="A7946" t="s">
        <v>1504</v>
      </c>
      <c r="B7946" t="str">
        <f t="shared" si="124"/>
        <v>A</v>
      </c>
      <c r="C7946">
        <v>0.53556416595566869</v>
      </c>
    </row>
    <row r="7947" spans="1:3">
      <c r="A7947" t="s">
        <v>404</v>
      </c>
      <c r="B7947" t="str">
        <f t="shared" si="124"/>
        <v>B</v>
      </c>
      <c r="C7947">
        <v>0.45030823365375139</v>
      </c>
    </row>
    <row r="7948" spans="1:3">
      <c r="A7948" t="s">
        <v>1677</v>
      </c>
      <c r="B7948" t="str">
        <f t="shared" si="124"/>
        <v>A</v>
      </c>
      <c r="C7948">
        <v>0.96217561943261942</v>
      </c>
    </row>
    <row r="7949" spans="1:3">
      <c r="A7949" t="s">
        <v>1407</v>
      </c>
      <c r="B7949" t="str">
        <f t="shared" si="124"/>
        <v>B</v>
      </c>
      <c r="C7949">
        <v>0.44490987916499547</v>
      </c>
    </row>
    <row r="7950" spans="1:3">
      <c r="A7950" t="s">
        <v>358</v>
      </c>
      <c r="B7950" t="str">
        <f t="shared" si="124"/>
        <v>A</v>
      </c>
      <c r="C7950">
        <v>0.81366328674988453</v>
      </c>
    </row>
    <row r="7951" spans="1:3">
      <c r="A7951" t="s">
        <v>568</v>
      </c>
      <c r="B7951" t="str">
        <f t="shared" si="124"/>
        <v>B</v>
      </c>
      <c r="C7951">
        <v>0.78088852089881255</v>
      </c>
    </row>
    <row r="7952" spans="1:3">
      <c r="A7952" t="s">
        <v>745</v>
      </c>
      <c r="B7952" t="str">
        <f t="shared" si="124"/>
        <v>A</v>
      </c>
      <c r="C7952">
        <v>0.77177479950774641</v>
      </c>
    </row>
    <row r="7953" spans="1:3">
      <c r="A7953" t="s">
        <v>1052</v>
      </c>
      <c r="B7953" t="str">
        <f t="shared" si="124"/>
        <v>B</v>
      </c>
      <c r="C7953">
        <v>0.74934677349914569</v>
      </c>
    </row>
    <row r="7954" spans="1:3">
      <c r="A7954" t="s">
        <v>1103</v>
      </c>
      <c r="B7954" t="str">
        <f t="shared" si="124"/>
        <v>A</v>
      </c>
      <c r="C7954">
        <v>0.43862718719940119</v>
      </c>
    </row>
    <row r="7955" spans="1:3">
      <c r="A7955" t="s">
        <v>1717</v>
      </c>
      <c r="B7955" t="str">
        <f t="shared" si="124"/>
        <v>B</v>
      </c>
      <c r="C7955">
        <v>0.8147881981381786</v>
      </c>
    </row>
    <row r="7956" spans="1:3">
      <c r="A7956" t="s">
        <v>1226</v>
      </c>
      <c r="B7956" t="str">
        <f t="shared" si="124"/>
        <v>A</v>
      </c>
      <c r="C7956">
        <v>0.25411802984562271</v>
      </c>
    </row>
    <row r="7957" spans="1:3">
      <c r="A7957" t="s">
        <v>28</v>
      </c>
      <c r="B7957" t="str">
        <f t="shared" si="124"/>
        <v>B</v>
      </c>
      <c r="C7957">
        <v>0.50764039839966202</v>
      </c>
    </row>
    <row r="7958" spans="1:3">
      <c r="A7958" t="s">
        <v>41</v>
      </c>
      <c r="B7958" t="str">
        <f t="shared" si="124"/>
        <v>A</v>
      </c>
      <c r="C7958">
        <v>1.6612522415246467E-2</v>
      </c>
    </row>
    <row r="7959" spans="1:3">
      <c r="A7959" t="s">
        <v>740</v>
      </c>
      <c r="B7959" t="str">
        <f t="shared" si="124"/>
        <v>B</v>
      </c>
      <c r="C7959">
        <v>0.54525513801249037</v>
      </c>
    </row>
    <row r="7960" spans="1:3">
      <c r="A7960" t="s">
        <v>634</v>
      </c>
      <c r="B7960" t="str">
        <f t="shared" si="124"/>
        <v>A</v>
      </c>
      <c r="C7960">
        <v>0.73021565245525033</v>
      </c>
    </row>
    <row r="7961" spans="1:3">
      <c r="A7961" t="s">
        <v>402</v>
      </c>
      <c r="B7961" t="str">
        <f t="shared" si="124"/>
        <v>B</v>
      </c>
      <c r="C7961">
        <v>0.55492484819031684</v>
      </c>
    </row>
    <row r="7962" spans="1:3">
      <c r="A7962" t="s">
        <v>871</v>
      </c>
      <c r="B7962" t="str">
        <f t="shared" si="124"/>
        <v>A</v>
      </c>
      <c r="C7962">
        <v>0.23401906615712598</v>
      </c>
    </row>
    <row r="7963" spans="1:3">
      <c r="A7963" t="s">
        <v>701</v>
      </c>
      <c r="B7963" t="str">
        <f t="shared" si="124"/>
        <v>B</v>
      </c>
      <c r="C7963">
        <v>0.73858210781983424</v>
      </c>
    </row>
    <row r="7964" spans="1:3">
      <c r="A7964" t="s">
        <v>481</v>
      </c>
      <c r="B7964" t="str">
        <f t="shared" si="124"/>
        <v>A</v>
      </c>
      <c r="C7964">
        <v>0.55028636288799015</v>
      </c>
    </row>
    <row r="7965" spans="1:3">
      <c r="A7965" t="s">
        <v>1099</v>
      </c>
      <c r="B7965" t="str">
        <f t="shared" si="124"/>
        <v>B</v>
      </c>
      <c r="C7965">
        <v>0.87854476540853277</v>
      </c>
    </row>
    <row r="7966" spans="1:3">
      <c r="A7966" t="s">
        <v>1104</v>
      </c>
      <c r="B7966" t="str">
        <f t="shared" si="124"/>
        <v>A</v>
      </c>
      <c r="C7966">
        <v>0.67990164304031442</v>
      </c>
    </row>
    <row r="7967" spans="1:3">
      <c r="A7967" t="s">
        <v>1524</v>
      </c>
      <c r="B7967" t="str">
        <f t="shared" si="124"/>
        <v>B</v>
      </c>
      <c r="C7967">
        <v>0.44110978584448968</v>
      </c>
    </row>
    <row r="7968" spans="1:3">
      <c r="A7968" t="s">
        <v>1914</v>
      </c>
      <c r="B7968" t="str">
        <f t="shared" si="124"/>
        <v>A</v>
      </c>
      <c r="C7968">
        <v>7.1796220235844643E-2</v>
      </c>
    </row>
    <row r="7969" spans="1:3">
      <c r="A7969" t="s">
        <v>976</v>
      </c>
      <c r="B7969" t="str">
        <f t="shared" si="124"/>
        <v>B</v>
      </c>
      <c r="C7969">
        <v>3.2948834908048896E-2</v>
      </c>
    </row>
    <row r="7970" spans="1:3">
      <c r="A7970" t="s">
        <v>223</v>
      </c>
      <c r="B7970" t="str">
        <f t="shared" si="124"/>
        <v>A</v>
      </c>
      <c r="C7970">
        <v>9.6175995222333999E-3</v>
      </c>
    </row>
    <row r="7971" spans="1:3">
      <c r="A7971" t="s">
        <v>853</v>
      </c>
      <c r="B7971" t="str">
        <f t="shared" si="124"/>
        <v>B</v>
      </c>
      <c r="C7971">
        <v>0.95155682689557697</v>
      </c>
    </row>
    <row r="7972" spans="1:3">
      <c r="A7972" t="s">
        <v>445</v>
      </c>
      <c r="B7972" t="str">
        <f t="shared" si="124"/>
        <v>A</v>
      </c>
      <c r="C7972">
        <v>0.80138913663727007</v>
      </c>
    </row>
    <row r="7973" spans="1:3">
      <c r="A7973" t="s">
        <v>499</v>
      </c>
      <c r="B7973" t="str">
        <f t="shared" si="124"/>
        <v>B</v>
      </c>
      <c r="C7973">
        <v>0.11344833160178225</v>
      </c>
    </row>
    <row r="7974" spans="1:3">
      <c r="A7974" t="s">
        <v>857</v>
      </c>
      <c r="B7974" t="str">
        <f t="shared" si="124"/>
        <v>A</v>
      </c>
      <c r="C7974">
        <v>0.26832903056158663</v>
      </c>
    </row>
    <row r="7975" spans="1:3">
      <c r="A7975" t="s">
        <v>1908</v>
      </c>
      <c r="B7975" t="str">
        <f t="shared" si="124"/>
        <v>B</v>
      </c>
      <c r="C7975">
        <v>0.1976177612226806</v>
      </c>
    </row>
    <row r="7976" spans="1:3">
      <c r="A7976" t="s">
        <v>1106</v>
      </c>
      <c r="B7976" t="str">
        <f t="shared" si="124"/>
        <v>A</v>
      </c>
      <c r="C7976">
        <v>0.89376132881149473</v>
      </c>
    </row>
    <row r="7977" spans="1:3">
      <c r="A7977" t="s">
        <v>908</v>
      </c>
      <c r="B7977" t="str">
        <f t="shared" si="124"/>
        <v>B</v>
      </c>
      <c r="C7977">
        <v>0.30158469946647237</v>
      </c>
    </row>
    <row r="7978" spans="1:3">
      <c r="A7978" t="s">
        <v>335</v>
      </c>
      <c r="B7978" t="str">
        <f t="shared" si="124"/>
        <v>A</v>
      </c>
      <c r="C7978">
        <v>0.84989648994301437</v>
      </c>
    </row>
    <row r="7979" spans="1:3">
      <c r="A7979" t="s">
        <v>1227</v>
      </c>
      <c r="B7979" t="str">
        <f t="shared" si="124"/>
        <v>B</v>
      </c>
      <c r="C7979">
        <v>0.30825787782584801</v>
      </c>
    </row>
    <row r="7980" spans="1:3">
      <c r="A7980" t="s">
        <v>459</v>
      </c>
      <c r="B7980" t="str">
        <f t="shared" si="124"/>
        <v>A</v>
      </c>
      <c r="C7980">
        <v>3.7183904713861793E-2</v>
      </c>
    </row>
    <row r="7981" spans="1:3">
      <c r="A7981" t="s">
        <v>266</v>
      </c>
      <c r="B7981" t="str">
        <f t="shared" si="124"/>
        <v>B</v>
      </c>
      <c r="C7981">
        <v>0.57492559658629094</v>
      </c>
    </row>
    <row r="7982" spans="1:3">
      <c r="A7982" t="s">
        <v>1364</v>
      </c>
      <c r="B7982" t="str">
        <f t="shared" si="124"/>
        <v>A</v>
      </c>
      <c r="C7982">
        <v>0.71522598158781414</v>
      </c>
    </row>
    <row r="7983" spans="1:3">
      <c r="A7983" t="s">
        <v>1793</v>
      </c>
      <c r="B7983" t="str">
        <f t="shared" si="124"/>
        <v>B</v>
      </c>
      <c r="C7983">
        <v>6.5096443104018853E-2</v>
      </c>
    </row>
    <row r="7984" spans="1:3">
      <c r="A7984" t="s">
        <v>1298</v>
      </c>
      <c r="B7984" t="str">
        <f t="shared" si="124"/>
        <v>A</v>
      </c>
      <c r="C7984">
        <v>0.83180400765519469</v>
      </c>
    </row>
    <row r="7985" spans="1:3">
      <c r="A7985" t="s">
        <v>177</v>
      </c>
      <c r="B7985" t="str">
        <f t="shared" si="124"/>
        <v>B</v>
      </c>
      <c r="C7985">
        <v>0.55025051533649982</v>
      </c>
    </row>
    <row r="7986" spans="1:3">
      <c r="A7986" t="s">
        <v>882</v>
      </c>
      <c r="B7986" t="str">
        <f t="shared" si="124"/>
        <v>A</v>
      </c>
      <c r="C7986">
        <v>0.37983518654505311</v>
      </c>
    </row>
    <row r="7987" spans="1:3">
      <c r="A7987" t="s">
        <v>239</v>
      </c>
      <c r="B7987" t="str">
        <f t="shared" si="124"/>
        <v>B</v>
      </c>
      <c r="C7987">
        <v>0.68755993658049164</v>
      </c>
    </row>
    <row r="7988" spans="1:3">
      <c r="A7988" t="s">
        <v>1015</v>
      </c>
      <c r="B7988" t="str">
        <f t="shared" si="124"/>
        <v>A</v>
      </c>
      <c r="C7988">
        <v>0.6594298359304247</v>
      </c>
    </row>
    <row r="7989" spans="1:3">
      <c r="A7989" t="s">
        <v>519</v>
      </c>
      <c r="B7989" t="str">
        <f t="shared" si="124"/>
        <v>B</v>
      </c>
      <c r="C7989">
        <v>0.97390255982442953</v>
      </c>
    </row>
    <row r="7990" spans="1:3">
      <c r="A7990" t="s">
        <v>335</v>
      </c>
      <c r="B7990" t="str">
        <f t="shared" si="124"/>
        <v>A</v>
      </c>
      <c r="C7990">
        <v>0.11429782208865635</v>
      </c>
    </row>
    <row r="7991" spans="1:3">
      <c r="A7991" t="s">
        <v>353</v>
      </c>
      <c r="B7991" t="str">
        <f t="shared" si="124"/>
        <v>B</v>
      </c>
      <c r="C7991">
        <v>3.8191733025750629E-2</v>
      </c>
    </row>
    <row r="7992" spans="1:3">
      <c r="A7992" t="s">
        <v>1116</v>
      </c>
      <c r="B7992" t="str">
        <f t="shared" si="124"/>
        <v>A</v>
      </c>
      <c r="C7992">
        <v>0.31227874552837709</v>
      </c>
    </row>
    <row r="7993" spans="1:3">
      <c r="A7993" t="s">
        <v>1810</v>
      </c>
      <c r="B7993" t="str">
        <f t="shared" si="124"/>
        <v>B</v>
      </c>
      <c r="C7993">
        <v>8.2979259824391249E-2</v>
      </c>
    </row>
    <row r="7994" spans="1:3">
      <c r="A7994" t="s">
        <v>1234</v>
      </c>
      <c r="B7994" t="str">
        <f t="shared" si="124"/>
        <v>A</v>
      </c>
      <c r="C7994">
        <v>0.93955544667213342</v>
      </c>
    </row>
    <row r="7995" spans="1:3">
      <c r="A7995" t="s">
        <v>1535</v>
      </c>
      <c r="B7995" t="str">
        <f t="shared" si="124"/>
        <v>B</v>
      </c>
      <c r="C7995">
        <v>0.95076342009393677</v>
      </c>
    </row>
    <row r="7996" spans="1:3">
      <c r="A7996" t="s">
        <v>736</v>
      </c>
      <c r="B7996" t="str">
        <f t="shared" si="124"/>
        <v>A</v>
      </c>
      <c r="C7996">
        <v>0.68419313185126018</v>
      </c>
    </row>
    <row r="7997" spans="1:3">
      <c r="A7997" t="s">
        <v>907</v>
      </c>
      <c r="B7997" t="str">
        <f t="shared" si="124"/>
        <v>B</v>
      </c>
      <c r="C7997">
        <v>0.39794551275124501</v>
      </c>
    </row>
    <row r="7998" spans="1:3">
      <c r="A7998" t="s">
        <v>984</v>
      </c>
      <c r="B7998" t="str">
        <f t="shared" si="124"/>
        <v>A</v>
      </c>
      <c r="C7998">
        <v>0.73537187242431834</v>
      </c>
    </row>
    <row r="7999" spans="1:3">
      <c r="A7999" t="s">
        <v>1525</v>
      </c>
      <c r="B7999" t="str">
        <f t="shared" si="124"/>
        <v>B</v>
      </c>
      <c r="C7999">
        <v>0.14151884019213146</v>
      </c>
    </row>
    <row r="8000" spans="1:3">
      <c r="A8000" t="s">
        <v>1083</v>
      </c>
      <c r="B8000" t="str">
        <f t="shared" si="124"/>
        <v>A</v>
      </c>
      <c r="C8000">
        <v>2.6577514637935451E-2</v>
      </c>
    </row>
    <row r="8001" spans="1:3">
      <c r="A8001" t="s">
        <v>955</v>
      </c>
      <c r="B8001" t="str">
        <f t="shared" si="124"/>
        <v>B</v>
      </c>
      <c r="C8001">
        <v>3.839831797469806E-2</v>
      </c>
    </row>
    <row r="8002" spans="1:3">
      <c r="A8002" t="s">
        <v>227</v>
      </c>
      <c r="B8002" t="str">
        <f t="shared" si="124"/>
        <v>A</v>
      </c>
      <c r="C8002">
        <v>0.30348741556655501</v>
      </c>
    </row>
    <row r="8003" spans="1:3">
      <c r="A8003" t="s">
        <v>321</v>
      </c>
      <c r="B8003" t="str">
        <f t="shared" ref="B8003:B8066" si="125">MID(A8003,1,1)</f>
        <v>B</v>
      </c>
      <c r="C8003">
        <v>0.57978071923241359</v>
      </c>
    </row>
    <row r="8004" spans="1:3">
      <c r="A8004" t="s">
        <v>104</v>
      </c>
      <c r="B8004" t="str">
        <f t="shared" si="125"/>
        <v>A</v>
      </c>
      <c r="C8004">
        <v>0.98989544871485613</v>
      </c>
    </row>
    <row r="8005" spans="1:3">
      <c r="A8005" t="s">
        <v>1387</v>
      </c>
      <c r="B8005" t="str">
        <f t="shared" si="125"/>
        <v>B</v>
      </c>
      <c r="C8005">
        <v>0.35559118608084117</v>
      </c>
    </row>
    <row r="8006" spans="1:3">
      <c r="A8006" t="s">
        <v>796</v>
      </c>
      <c r="B8006" t="str">
        <f t="shared" si="125"/>
        <v>A</v>
      </c>
      <c r="C8006">
        <v>0.17618973284347206</v>
      </c>
    </row>
    <row r="8007" spans="1:3">
      <c r="A8007" t="s">
        <v>1648</v>
      </c>
      <c r="B8007" t="str">
        <f t="shared" si="125"/>
        <v>B</v>
      </c>
      <c r="C8007">
        <v>0.76562307207817004</v>
      </c>
    </row>
    <row r="8008" spans="1:3">
      <c r="A8008" t="s">
        <v>884</v>
      </c>
      <c r="B8008" t="str">
        <f t="shared" si="125"/>
        <v>A</v>
      </c>
      <c r="C8008">
        <v>0.27827877734205675</v>
      </c>
    </row>
    <row r="8009" spans="1:3">
      <c r="A8009" t="s">
        <v>895</v>
      </c>
      <c r="B8009" t="str">
        <f t="shared" si="125"/>
        <v>B</v>
      </c>
      <c r="C8009">
        <v>0.8921836034874131</v>
      </c>
    </row>
    <row r="8010" spans="1:3">
      <c r="A8010" t="s">
        <v>1079</v>
      </c>
      <c r="B8010" t="str">
        <f t="shared" si="125"/>
        <v>A</v>
      </c>
      <c r="C8010">
        <v>0.29162809379564369</v>
      </c>
    </row>
    <row r="8011" spans="1:3">
      <c r="A8011" t="s">
        <v>1145</v>
      </c>
      <c r="B8011" t="str">
        <f t="shared" si="125"/>
        <v>B</v>
      </c>
      <c r="C8011">
        <v>0.11384322641627653</v>
      </c>
    </row>
    <row r="8012" spans="1:3">
      <c r="A8012" t="s">
        <v>1964</v>
      </c>
      <c r="B8012" t="str">
        <f t="shared" si="125"/>
        <v>A</v>
      </c>
      <c r="C8012">
        <v>8.5706424366751577E-2</v>
      </c>
    </row>
    <row r="8013" spans="1:3">
      <c r="A8013" t="s">
        <v>1283</v>
      </c>
      <c r="B8013" t="str">
        <f t="shared" si="125"/>
        <v>B</v>
      </c>
      <c r="C8013">
        <v>0.52779843458419329</v>
      </c>
    </row>
    <row r="8014" spans="1:3">
      <c r="A8014" t="s">
        <v>1853</v>
      </c>
      <c r="B8014" t="str">
        <f t="shared" si="125"/>
        <v>A</v>
      </c>
      <c r="C8014">
        <v>0.60854343740056072</v>
      </c>
    </row>
    <row r="8015" spans="1:3">
      <c r="A8015" t="s">
        <v>1139</v>
      </c>
      <c r="B8015" t="str">
        <f t="shared" si="125"/>
        <v>B</v>
      </c>
      <c r="C8015">
        <v>0.86066682058739263</v>
      </c>
    </row>
    <row r="8016" spans="1:3">
      <c r="A8016" t="s">
        <v>644</v>
      </c>
      <c r="B8016" t="str">
        <f t="shared" si="125"/>
        <v>A</v>
      </c>
      <c r="C8016">
        <v>6.371327354950207E-2</v>
      </c>
    </row>
    <row r="8017" spans="1:3">
      <c r="A8017" t="s">
        <v>1960</v>
      </c>
      <c r="B8017" t="str">
        <f t="shared" si="125"/>
        <v>B</v>
      </c>
      <c r="C8017">
        <v>0.28377544758776185</v>
      </c>
    </row>
    <row r="8018" spans="1:3">
      <c r="A8018" t="s">
        <v>1965</v>
      </c>
      <c r="B8018" t="str">
        <f t="shared" si="125"/>
        <v>A</v>
      </c>
      <c r="C8018">
        <v>0.11693235634784793</v>
      </c>
    </row>
    <row r="8019" spans="1:3">
      <c r="A8019" t="s">
        <v>649</v>
      </c>
      <c r="B8019" t="str">
        <f t="shared" si="125"/>
        <v>B</v>
      </c>
      <c r="C8019">
        <v>0.41856558921711962</v>
      </c>
    </row>
    <row r="8020" spans="1:3">
      <c r="A8020" t="s">
        <v>1427</v>
      </c>
      <c r="B8020" t="str">
        <f t="shared" si="125"/>
        <v>A</v>
      </c>
      <c r="C8020">
        <v>0.68964482662079085</v>
      </c>
    </row>
    <row r="8021" spans="1:3">
      <c r="A8021" t="s">
        <v>1199</v>
      </c>
      <c r="B8021" t="str">
        <f t="shared" si="125"/>
        <v>B</v>
      </c>
      <c r="C8021">
        <v>0.82902053791461938</v>
      </c>
    </row>
    <row r="8022" spans="1:3">
      <c r="A8022" t="s">
        <v>1682</v>
      </c>
      <c r="B8022" t="str">
        <f t="shared" si="125"/>
        <v>A</v>
      </c>
      <c r="C8022">
        <v>0.77297532718820161</v>
      </c>
    </row>
    <row r="8023" spans="1:3">
      <c r="A8023" t="s">
        <v>860</v>
      </c>
      <c r="B8023" t="str">
        <f t="shared" si="125"/>
        <v>B</v>
      </c>
      <c r="C8023">
        <v>0.69256605262411797</v>
      </c>
    </row>
    <row r="8024" spans="1:3">
      <c r="A8024" t="s">
        <v>922</v>
      </c>
      <c r="B8024" t="str">
        <f t="shared" si="125"/>
        <v>A</v>
      </c>
      <c r="C8024">
        <v>0.43789695419442265</v>
      </c>
    </row>
    <row r="8025" spans="1:3">
      <c r="A8025" t="s">
        <v>1365</v>
      </c>
      <c r="B8025" t="str">
        <f t="shared" si="125"/>
        <v>B</v>
      </c>
      <c r="C8025">
        <v>0.29873592057008747</v>
      </c>
    </row>
    <row r="8026" spans="1:3">
      <c r="A8026" t="s">
        <v>829</v>
      </c>
      <c r="B8026" t="str">
        <f t="shared" si="125"/>
        <v>A</v>
      </c>
      <c r="C8026">
        <v>0.94395532180205244</v>
      </c>
    </row>
    <row r="8027" spans="1:3">
      <c r="A8027" t="s">
        <v>1846</v>
      </c>
      <c r="B8027" t="str">
        <f t="shared" si="125"/>
        <v>B</v>
      </c>
      <c r="C8027">
        <v>0.78769987142793596</v>
      </c>
    </row>
    <row r="8028" spans="1:3">
      <c r="A8028" t="s">
        <v>626</v>
      </c>
      <c r="B8028" t="str">
        <f t="shared" si="125"/>
        <v>A</v>
      </c>
      <c r="C8028">
        <v>0.75254388773998881</v>
      </c>
    </row>
    <row r="8029" spans="1:3">
      <c r="A8029" t="s">
        <v>522</v>
      </c>
      <c r="B8029" t="str">
        <f t="shared" si="125"/>
        <v>B</v>
      </c>
      <c r="C8029">
        <v>0.95139266423133351</v>
      </c>
    </row>
    <row r="8030" spans="1:3">
      <c r="A8030" t="s">
        <v>1897</v>
      </c>
      <c r="B8030" t="str">
        <f t="shared" si="125"/>
        <v>A</v>
      </c>
      <c r="C8030">
        <v>0.35235537705059738</v>
      </c>
    </row>
    <row r="8031" spans="1:3">
      <c r="A8031" t="s">
        <v>633</v>
      </c>
      <c r="B8031" t="str">
        <f t="shared" si="125"/>
        <v>B</v>
      </c>
      <c r="C8031">
        <v>0.83141701206465424</v>
      </c>
    </row>
    <row r="8032" spans="1:3">
      <c r="A8032" t="s">
        <v>911</v>
      </c>
      <c r="B8032" t="str">
        <f t="shared" si="125"/>
        <v>A</v>
      </c>
      <c r="C8032">
        <v>0.37867415306445618</v>
      </c>
    </row>
    <row r="8033" spans="1:3">
      <c r="A8033" t="s">
        <v>417</v>
      </c>
      <c r="B8033" t="str">
        <f t="shared" si="125"/>
        <v>B</v>
      </c>
      <c r="C8033">
        <v>0.90319866410783378</v>
      </c>
    </row>
    <row r="8034" spans="1:3">
      <c r="A8034" t="s">
        <v>116</v>
      </c>
      <c r="B8034" t="str">
        <f t="shared" si="125"/>
        <v>A</v>
      </c>
      <c r="C8034">
        <v>0.69768338628095972</v>
      </c>
    </row>
    <row r="8035" spans="1:3">
      <c r="A8035" t="s">
        <v>593</v>
      </c>
      <c r="B8035" t="str">
        <f t="shared" si="125"/>
        <v>B</v>
      </c>
      <c r="C8035">
        <v>0.33389152939441957</v>
      </c>
    </row>
    <row r="8036" spans="1:3">
      <c r="A8036" t="s">
        <v>261</v>
      </c>
      <c r="B8036" t="str">
        <f t="shared" si="125"/>
        <v>A</v>
      </c>
      <c r="C8036">
        <v>0.46747603150215089</v>
      </c>
    </row>
    <row r="8037" spans="1:3">
      <c r="A8037" t="s">
        <v>1891</v>
      </c>
      <c r="B8037" t="str">
        <f t="shared" si="125"/>
        <v>B</v>
      </c>
      <c r="C8037">
        <v>5.4135762648798824E-2</v>
      </c>
    </row>
    <row r="8038" spans="1:3">
      <c r="A8038" t="s">
        <v>354</v>
      </c>
      <c r="B8038" t="str">
        <f t="shared" si="125"/>
        <v>A</v>
      </c>
      <c r="C8038">
        <v>0.53667087813496472</v>
      </c>
    </row>
    <row r="8039" spans="1:3">
      <c r="A8039" t="s">
        <v>920</v>
      </c>
      <c r="B8039" t="str">
        <f t="shared" si="125"/>
        <v>B</v>
      </c>
      <c r="C8039">
        <v>4.2821590925541386E-2</v>
      </c>
    </row>
    <row r="8040" spans="1:3">
      <c r="A8040" t="s">
        <v>1378</v>
      </c>
      <c r="B8040" t="str">
        <f t="shared" si="125"/>
        <v>A</v>
      </c>
      <c r="C8040">
        <v>0.71162599114631098</v>
      </c>
    </row>
    <row r="8041" spans="1:3">
      <c r="A8041" t="s">
        <v>483</v>
      </c>
      <c r="B8041" t="str">
        <f t="shared" si="125"/>
        <v>B</v>
      </c>
      <c r="C8041">
        <v>0.51220950211062211</v>
      </c>
    </row>
    <row r="8042" spans="1:3">
      <c r="A8042" t="s">
        <v>1255</v>
      </c>
      <c r="B8042" t="str">
        <f t="shared" si="125"/>
        <v>A</v>
      </c>
      <c r="C8042">
        <v>0.89112567665688847</v>
      </c>
    </row>
    <row r="8043" spans="1:3">
      <c r="A8043" t="s">
        <v>1614</v>
      </c>
      <c r="B8043" t="str">
        <f t="shared" si="125"/>
        <v>B</v>
      </c>
      <c r="C8043">
        <v>0.98212093381109189</v>
      </c>
    </row>
    <row r="8044" spans="1:3">
      <c r="A8044" t="s">
        <v>1197</v>
      </c>
      <c r="B8044" t="str">
        <f t="shared" si="125"/>
        <v>A</v>
      </c>
      <c r="C8044">
        <v>0.84221247173201408</v>
      </c>
    </row>
    <row r="8045" spans="1:3">
      <c r="A8045" t="s">
        <v>1924</v>
      </c>
      <c r="B8045" t="str">
        <f t="shared" si="125"/>
        <v>B</v>
      </c>
      <c r="C8045">
        <v>0.23149738038770318</v>
      </c>
    </row>
    <row r="8046" spans="1:3">
      <c r="A8046" t="s">
        <v>1255</v>
      </c>
      <c r="B8046" t="str">
        <f t="shared" si="125"/>
        <v>A</v>
      </c>
      <c r="C8046">
        <v>0.14954823246168658</v>
      </c>
    </row>
    <row r="8047" spans="1:3">
      <c r="A8047" t="s">
        <v>1921</v>
      </c>
      <c r="B8047" t="str">
        <f t="shared" si="125"/>
        <v>B</v>
      </c>
      <c r="C8047">
        <v>0.1843261679142798</v>
      </c>
    </row>
    <row r="8048" spans="1:3">
      <c r="A8048" t="s">
        <v>440</v>
      </c>
      <c r="B8048" t="str">
        <f t="shared" si="125"/>
        <v>A</v>
      </c>
      <c r="C8048">
        <v>0.56910734445905842</v>
      </c>
    </row>
    <row r="8049" spans="1:3">
      <c r="A8049" t="s">
        <v>64</v>
      </c>
      <c r="B8049" t="str">
        <f t="shared" si="125"/>
        <v>B</v>
      </c>
      <c r="C8049">
        <v>3.1064272562946638E-2</v>
      </c>
    </row>
    <row r="8050" spans="1:3">
      <c r="A8050" t="s">
        <v>1930</v>
      </c>
      <c r="B8050" t="str">
        <f t="shared" si="125"/>
        <v>A</v>
      </c>
      <c r="C8050">
        <v>0.54876382865356899</v>
      </c>
    </row>
    <row r="8051" spans="1:3">
      <c r="A8051" t="s">
        <v>571</v>
      </c>
      <c r="B8051" t="str">
        <f t="shared" si="125"/>
        <v>B</v>
      </c>
      <c r="C8051">
        <v>0.77666137347067243</v>
      </c>
    </row>
    <row r="8052" spans="1:3">
      <c r="A8052" t="s">
        <v>1670</v>
      </c>
      <c r="B8052" t="str">
        <f t="shared" si="125"/>
        <v>A</v>
      </c>
      <c r="C8052">
        <v>0.26817796822700246</v>
      </c>
    </row>
    <row r="8053" spans="1:3">
      <c r="A8053" t="s">
        <v>1709</v>
      </c>
      <c r="B8053" t="str">
        <f t="shared" si="125"/>
        <v>B</v>
      </c>
      <c r="C8053">
        <v>0.46944469390747012</v>
      </c>
    </row>
    <row r="8054" spans="1:3">
      <c r="A8054" t="s">
        <v>1794</v>
      </c>
      <c r="B8054" t="str">
        <f t="shared" si="125"/>
        <v>A</v>
      </c>
      <c r="C8054">
        <v>0.7139134144533712</v>
      </c>
    </row>
    <row r="8055" spans="1:3">
      <c r="A8055" t="s">
        <v>1334</v>
      </c>
      <c r="B8055" t="str">
        <f t="shared" si="125"/>
        <v>B</v>
      </c>
      <c r="C8055">
        <v>0.54558215768764029</v>
      </c>
    </row>
    <row r="8056" spans="1:3">
      <c r="A8056" t="s">
        <v>682</v>
      </c>
      <c r="B8056" t="str">
        <f t="shared" si="125"/>
        <v>A</v>
      </c>
      <c r="C8056">
        <v>0.57307832807878967</v>
      </c>
    </row>
    <row r="8057" spans="1:3">
      <c r="A8057" t="s">
        <v>982</v>
      </c>
      <c r="B8057" t="str">
        <f t="shared" si="125"/>
        <v>B</v>
      </c>
      <c r="C8057">
        <v>0.23549361809267655</v>
      </c>
    </row>
    <row r="8058" spans="1:3">
      <c r="A8058" t="s">
        <v>798</v>
      </c>
      <c r="B8058" t="str">
        <f t="shared" si="125"/>
        <v>A</v>
      </c>
      <c r="C8058">
        <v>0.37565024097419553</v>
      </c>
    </row>
    <row r="8059" spans="1:3">
      <c r="A8059" t="s">
        <v>364</v>
      </c>
      <c r="B8059" t="str">
        <f t="shared" si="125"/>
        <v>B</v>
      </c>
      <c r="C8059">
        <v>0.84528205978843474</v>
      </c>
    </row>
    <row r="8060" spans="1:3">
      <c r="A8060" t="s">
        <v>1362</v>
      </c>
      <c r="B8060" t="str">
        <f t="shared" si="125"/>
        <v>A</v>
      </c>
      <c r="C8060">
        <v>0.3883460656392963</v>
      </c>
    </row>
    <row r="8061" spans="1:3">
      <c r="A8061" t="s">
        <v>1807</v>
      </c>
      <c r="B8061" t="str">
        <f t="shared" si="125"/>
        <v>B</v>
      </c>
      <c r="C8061">
        <v>0.17104308657035006</v>
      </c>
    </row>
    <row r="8062" spans="1:3">
      <c r="A8062" t="s">
        <v>1531</v>
      </c>
      <c r="B8062" t="str">
        <f t="shared" si="125"/>
        <v>A</v>
      </c>
      <c r="C8062">
        <v>0.75803865376070956</v>
      </c>
    </row>
    <row r="8063" spans="1:3">
      <c r="A8063" t="s">
        <v>511</v>
      </c>
      <c r="B8063" t="str">
        <f t="shared" si="125"/>
        <v>B</v>
      </c>
      <c r="C8063">
        <v>9.1367258982607114E-2</v>
      </c>
    </row>
    <row r="8064" spans="1:3">
      <c r="A8064" t="s">
        <v>1881</v>
      </c>
      <c r="B8064" t="str">
        <f t="shared" si="125"/>
        <v>A</v>
      </c>
      <c r="C8064">
        <v>0.21456804463961721</v>
      </c>
    </row>
    <row r="8065" spans="1:3">
      <c r="A8065" t="s">
        <v>1141</v>
      </c>
      <c r="B8065" t="str">
        <f t="shared" si="125"/>
        <v>B</v>
      </c>
      <c r="C8065">
        <v>0.46869903838080784</v>
      </c>
    </row>
    <row r="8066" spans="1:3">
      <c r="A8066" t="s">
        <v>1057</v>
      </c>
      <c r="B8066" t="str">
        <f t="shared" si="125"/>
        <v>A</v>
      </c>
      <c r="C8066">
        <v>0.67842682749424377</v>
      </c>
    </row>
    <row r="8067" spans="1:3">
      <c r="A8067" t="s">
        <v>1599</v>
      </c>
      <c r="B8067" t="str">
        <f t="shared" ref="B8067:B8130" si="126">MID(A8067,1,1)</f>
        <v>B</v>
      </c>
      <c r="C8067">
        <v>0.81872196114443829</v>
      </c>
    </row>
    <row r="8068" spans="1:3">
      <c r="A8068" t="s">
        <v>510</v>
      </c>
      <c r="B8068" t="str">
        <f t="shared" si="126"/>
        <v>A</v>
      </c>
      <c r="C8068">
        <v>0.53574546463958583</v>
      </c>
    </row>
    <row r="8069" spans="1:3">
      <c r="A8069" t="s">
        <v>873</v>
      </c>
      <c r="B8069" t="str">
        <f t="shared" si="126"/>
        <v>B</v>
      </c>
      <c r="C8069">
        <v>0.78583253856269608</v>
      </c>
    </row>
    <row r="8070" spans="1:3">
      <c r="A8070" t="s">
        <v>637</v>
      </c>
      <c r="B8070" t="str">
        <f t="shared" si="126"/>
        <v>A</v>
      </c>
      <c r="C8070">
        <v>0.98930254850042321</v>
      </c>
    </row>
    <row r="8071" spans="1:3">
      <c r="A8071" t="s">
        <v>1709</v>
      </c>
      <c r="B8071" t="str">
        <f t="shared" si="126"/>
        <v>B</v>
      </c>
      <c r="C8071">
        <v>0.59141669027134713</v>
      </c>
    </row>
    <row r="8072" spans="1:3">
      <c r="A8072" t="s">
        <v>648</v>
      </c>
      <c r="B8072" t="str">
        <f t="shared" si="126"/>
        <v>A</v>
      </c>
      <c r="C8072">
        <v>0.35622084408596688</v>
      </c>
    </row>
    <row r="8073" spans="1:3">
      <c r="A8073" t="s">
        <v>433</v>
      </c>
      <c r="B8073" t="str">
        <f t="shared" si="126"/>
        <v>B</v>
      </c>
      <c r="C8073">
        <v>0.74672891728287683</v>
      </c>
    </row>
    <row r="8074" spans="1:3">
      <c r="A8074" t="s">
        <v>621</v>
      </c>
      <c r="B8074" t="str">
        <f t="shared" si="126"/>
        <v>A</v>
      </c>
      <c r="C8074">
        <v>0.93306381966845131</v>
      </c>
    </row>
    <row r="8075" spans="1:3">
      <c r="A8075" t="s">
        <v>709</v>
      </c>
      <c r="B8075" t="str">
        <f t="shared" si="126"/>
        <v>B</v>
      </c>
      <c r="C8075">
        <v>0.62997830483115802</v>
      </c>
    </row>
    <row r="8076" spans="1:3">
      <c r="A8076" t="s">
        <v>775</v>
      </c>
      <c r="B8076" t="str">
        <f t="shared" si="126"/>
        <v>A</v>
      </c>
      <c r="C8076">
        <v>0.9338376229181593</v>
      </c>
    </row>
    <row r="8077" spans="1:3">
      <c r="A8077" t="s">
        <v>452</v>
      </c>
      <c r="B8077" t="str">
        <f t="shared" si="126"/>
        <v>B</v>
      </c>
      <c r="C8077">
        <v>0.24866715739028478</v>
      </c>
    </row>
    <row r="8078" spans="1:3">
      <c r="A8078" t="s">
        <v>656</v>
      </c>
      <c r="B8078" t="str">
        <f t="shared" si="126"/>
        <v>A</v>
      </c>
      <c r="C8078">
        <v>0.17028585739593716</v>
      </c>
    </row>
    <row r="8079" spans="1:3">
      <c r="A8079" t="s">
        <v>249</v>
      </c>
      <c r="B8079" t="str">
        <f t="shared" si="126"/>
        <v>B</v>
      </c>
      <c r="C8079">
        <v>6.0355413133388325E-2</v>
      </c>
    </row>
    <row r="8080" spans="1:3">
      <c r="A8080" t="s">
        <v>1875</v>
      </c>
      <c r="B8080" t="str">
        <f t="shared" si="126"/>
        <v>A</v>
      </c>
      <c r="C8080">
        <v>0.44426443737355847</v>
      </c>
    </row>
    <row r="8081" spans="1:3">
      <c r="A8081" t="s">
        <v>40</v>
      </c>
      <c r="B8081" t="str">
        <f t="shared" si="126"/>
        <v>B</v>
      </c>
      <c r="C8081">
        <v>0.66739720255606194</v>
      </c>
    </row>
    <row r="8082" spans="1:3">
      <c r="A8082" t="s">
        <v>1078</v>
      </c>
      <c r="B8082" t="str">
        <f t="shared" si="126"/>
        <v>A</v>
      </c>
      <c r="C8082">
        <v>0.33356070991377695</v>
      </c>
    </row>
    <row r="8083" spans="1:3">
      <c r="A8083" t="s">
        <v>497</v>
      </c>
      <c r="B8083" t="str">
        <f t="shared" si="126"/>
        <v>B</v>
      </c>
      <c r="C8083">
        <v>0.52704253444171556</v>
      </c>
    </row>
    <row r="8084" spans="1:3">
      <c r="A8084" t="s">
        <v>1133</v>
      </c>
      <c r="B8084" t="str">
        <f t="shared" si="126"/>
        <v>A</v>
      </c>
      <c r="C8084">
        <v>0.65893394654692417</v>
      </c>
    </row>
    <row r="8085" spans="1:3">
      <c r="A8085" t="s">
        <v>1545</v>
      </c>
      <c r="B8085" t="str">
        <f t="shared" si="126"/>
        <v>B</v>
      </c>
      <c r="C8085">
        <v>0.78311388364228418</v>
      </c>
    </row>
    <row r="8086" spans="1:3">
      <c r="A8086" t="s">
        <v>1500</v>
      </c>
      <c r="B8086" t="str">
        <f t="shared" si="126"/>
        <v>A</v>
      </c>
      <c r="C8086">
        <v>0.25253699705546495</v>
      </c>
    </row>
    <row r="8087" spans="1:3">
      <c r="A8087" t="s">
        <v>1139</v>
      </c>
      <c r="B8087" t="str">
        <f t="shared" si="126"/>
        <v>B</v>
      </c>
      <c r="C8087">
        <v>0.60611937077423672</v>
      </c>
    </row>
    <row r="8088" spans="1:3">
      <c r="A8088" t="s">
        <v>80</v>
      </c>
      <c r="B8088" t="str">
        <f t="shared" si="126"/>
        <v>A</v>
      </c>
      <c r="C8088">
        <v>0.68418489143686845</v>
      </c>
    </row>
    <row r="8089" spans="1:3">
      <c r="A8089" t="s">
        <v>1564</v>
      </c>
      <c r="B8089" t="str">
        <f t="shared" si="126"/>
        <v>B</v>
      </c>
      <c r="C8089">
        <v>0.4263270283017826</v>
      </c>
    </row>
    <row r="8090" spans="1:3">
      <c r="A8090" t="s">
        <v>1211</v>
      </c>
      <c r="B8090" t="str">
        <f t="shared" si="126"/>
        <v>A</v>
      </c>
      <c r="C8090">
        <v>0.51368773562345904</v>
      </c>
    </row>
    <row r="8091" spans="1:3">
      <c r="A8091" t="s">
        <v>1376</v>
      </c>
      <c r="B8091" t="str">
        <f t="shared" si="126"/>
        <v>B</v>
      </c>
      <c r="C8091">
        <v>0.36155758905650792</v>
      </c>
    </row>
    <row r="8092" spans="1:3">
      <c r="A8092" t="s">
        <v>1966</v>
      </c>
      <c r="B8092" t="str">
        <f t="shared" si="126"/>
        <v>A</v>
      </c>
      <c r="C8092">
        <v>0.87823047035976409</v>
      </c>
    </row>
    <row r="8093" spans="1:3">
      <c r="A8093" t="s">
        <v>325</v>
      </c>
      <c r="B8093" t="str">
        <f t="shared" si="126"/>
        <v>B</v>
      </c>
      <c r="C8093">
        <v>0.18058548301491051</v>
      </c>
    </row>
    <row r="8094" spans="1:3">
      <c r="A8094" t="s">
        <v>1667</v>
      </c>
      <c r="B8094" t="str">
        <f t="shared" si="126"/>
        <v>A</v>
      </c>
      <c r="C8094">
        <v>0.94074752333090039</v>
      </c>
    </row>
    <row r="8095" spans="1:3">
      <c r="A8095" t="s">
        <v>1185</v>
      </c>
      <c r="B8095" t="str">
        <f t="shared" si="126"/>
        <v>B</v>
      </c>
      <c r="C8095">
        <v>0.87362107033251934</v>
      </c>
    </row>
    <row r="8096" spans="1:3">
      <c r="A8096" t="s">
        <v>966</v>
      </c>
      <c r="B8096" t="str">
        <f t="shared" si="126"/>
        <v>A</v>
      </c>
      <c r="C8096">
        <v>0.76521854263028466</v>
      </c>
    </row>
    <row r="8097" spans="1:3">
      <c r="A8097" t="s">
        <v>609</v>
      </c>
      <c r="B8097" t="str">
        <f t="shared" si="126"/>
        <v>B</v>
      </c>
      <c r="C8097">
        <v>0.75347295609107068</v>
      </c>
    </row>
    <row r="8098" spans="1:3">
      <c r="A8098" t="s">
        <v>150</v>
      </c>
      <c r="B8098" t="str">
        <f t="shared" si="126"/>
        <v>A</v>
      </c>
      <c r="C8098">
        <v>0.53836172412712568</v>
      </c>
    </row>
    <row r="8099" spans="1:3">
      <c r="A8099" t="s">
        <v>1773</v>
      </c>
      <c r="B8099" t="str">
        <f t="shared" si="126"/>
        <v>B</v>
      </c>
      <c r="C8099">
        <v>0.59176970910216653</v>
      </c>
    </row>
    <row r="8100" spans="1:3">
      <c r="A8100" t="s">
        <v>648</v>
      </c>
      <c r="B8100" t="str">
        <f t="shared" si="126"/>
        <v>A</v>
      </c>
      <c r="C8100">
        <v>0.62287844997415309</v>
      </c>
    </row>
    <row r="8101" spans="1:3">
      <c r="A8101" t="s">
        <v>310</v>
      </c>
      <c r="B8101" t="str">
        <f t="shared" si="126"/>
        <v>B</v>
      </c>
      <c r="C8101">
        <v>0.92549073901779999</v>
      </c>
    </row>
    <row r="8102" spans="1:3">
      <c r="A8102" t="s">
        <v>1910</v>
      </c>
      <c r="B8102" t="str">
        <f t="shared" si="126"/>
        <v>A</v>
      </c>
      <c r="C8102">
        <v>0.65142369646192178</v>
      </c>
    </row>
    <row r="8103" spans="1:3">
      <c r="A8103" t="s">
        <v>686</v>
      </c>
      <c r="B8103" t="str">
        <f t="shared" si="126"/>
        <v>B</v>
      </c>
      <c r="C8103">
        <v>0.96232674205762958</v>
      </c>
    </row>
    <row r="8104" spans="1:3">
      <c r="A8104" t="s">
        <v>1967</v>
      </c>
      <c r="B8104" t="str">
        <f t="shared" si="126"/>
        <v>A</v>
      </c>
      <c r="C8104">
        <v>0.59215667899706315</v>
      </c>
    </row>
    <row r="8105" spans="1:3">
      <c r="A8105" t="s">
        <v>113</v>
      </c>
      <c r="B8105" t="str">
        <f t="shared" si="126"/>
        <v>B</v>
      </c>
      <c r="C8105">
        <v>0.19625017419395485</v>
      </c>
    </row>
    <row r="8106" spans="1:3">
      <c r="A8106" t="s">
        <v>1526</v>
      </c>
      <c r="B8106" t="str">
        <f t="shared" si="126"/>
        <v>A</v>
      </c>
      <c r="C8106">
        <v>0.97281360857775989</v>
      </c>
    </row>
    <row r="8107" spans="1:3">
      <c r="A8107" t="s">
        <v>942</v>
      </c>
      <c r="B8107" t="str">
        <f t="shared" si="126"/>
        <v>B</v>
      </c>
      <c r="C8107">
        <v>0.47665955586337283</v>
      </c>
    </row>
    <row r="8108" spans="1:3">
      <c r="A8108" t="s">
        <v>152</v>
      </c>
      <c r="B8108" t="str">
        <f t="shared" si="126"/>
        <v>A</v>
      </c>
      <c r="C8108">
        <v>0.2322773522839281</v>
      </c>
    </row>
    <row r="8109" spans="1:3">
      <c r="A8109" t="s">
        <v>491</v>
      </c>
      <c r="B8109" t="str">
        <f t="shared" si="126"/>
        <v>B</v>
      </c>
      <c r="C8109">
        <v>0.68636130928773254</v>
      </c>
    </row>
    <row r="8110" spans="1:3">
      <c r="A8110" t="s">
        <v>1645</v>
      </c>
      <c r="B8110" t="str">
        <f t="shared" si="126"/>
        <v>A</v>
      </c>
      <c r="C8110">
        <v>0.23295445782244517</v>
      </c>
    </row>
    <row r="8111" spans="1:3">
      <c r="A8111" t="s">
        <v>392</v>
      </c>
      <c r="B8111" t="str">
        <f t="shared" si="126"/>
        <v>B</v>
      </c>
      <c r="C8111">
        <v>0.83219341924449441</v>
      </c>
    </row>
    <row r="8112" spans="1:3">
      <c r="A8112" t="s">
        <v>440</v>
      </c>
      <c r="B8112" t="str">
        <f t="shared" si="126"/>
        <v>A</v>
      </c>
      <c r="C8112">
        <v>0.11931489614628621</v>
      </c>
    </row>
    <row r="8113" spans="1:3">
      <c r="A8113" t="s">
        <v>826</v>
      </c>
      <c r="B8113" t="str">
        <f t="shared" si="126"/>
        <v>B</v>
      </c>
      <c r="C8113">
        <v>0.55177487186525265</v>
      </c>
    </row>
    <row r="8114" spans="1:3">
      <c r="A8114" t="s">
        <v>962</v>
      </c>
      <c r="B8114" t="str">
        <f t="shared" si="126"/>
        <v>A</v>
      </c>
      <c r="C8114">
        <v>0.1229615935203725</v>
      </c>
    </row>
    <row r="8115" spans="1:3">
      <c r="A8115" t="s">
        <v>1832</v>
      </c>
      <c r="B8115" t="str">
        <f t="shared" si="126"/>
        <v>B</v>
      </c>
      <c r="C8115">
        <v>0.64094107977463843</v>
      </c>
    </row>
    <row r="8116" spans="1:3">
      <c r="A8116" t="s">
        <v>1819</v>
      </c>
      <c r="B8116" t="str">
        <f t="shared" si="126"/>
        <v>A</v>
      </c>
      <c r="C8116">
        <v>0.80017344739388108</v>
      </c>
    </row>
    <row r="8117" spans="1:3">
      <c r="A8117" t="s">
        <v>1466</v>
      </c>
      <c r="B8117" t="str">
        <f t="shared" si="126"/>
        <v>B</v>
      </c>
      <c r="C8117">
        <v>0.340309556301432</v>
      </c>
    </row>
    <row r="8118" spans="1:3">
      <c r="A8118" t="s">
        <v>496</v>
      </c>
      <c r="B8118" t="str">
        <f t="shared" si="126"/>
        <v>A</v>
      </c>
      <c r="C8118">
        <v>0.47041936752645519</v>
      </c>
    </row>
    <row r="8119" spans="1:3">
      <c r="A8119" t="s">
        <v>856</v>
      </c>
      <c r="B8119" t="str">
        <f t="shared" si="126"/>
        <v>B</v>
      </c>
      <c r="C8119">
        <v>0.35530872339107411</v>
      </c>
    </row>
    <row r="8120" spans="1:3">
      <c r="A8120" t="s">
        <v>1590</v>
      </c>
      <c r="B8120" t="str">
        <f t="shared" si="126"/>
        <v>A</v>
      </c>
      <c r="C8120">
        <v>4.9456481176757272E-2</v>
      </c>
    </row>
    <row r="8121" spans="1:3">
      <c r="A8121" t="s">
        <v>339</v>
      </c>
      <c r="B8121" t="str">
        <f t="shared" si="126"/>
        <v>B</v>
      </c>
      <c r="C8121">
        <v>0.7231366243769024</v>
      </c>
    </row>
    <row r="8122" spans="1:3">
      <c r="A8122" t="s">
        <v>1754</v>
      </c>
      <c r="B8122" t="str">
        <f t="shared" si="126"/>
        <v>A</v>
      </c>
      <c r="C8122">
        <v>0.5614177399278093</v>
      </c>
    </row>
    <row r="8123" spans="1:3">
      <c r="A8123" t="s">
        <v>1203</v>
      </c>
      <c r="B8123" t="str">
        <f t="shared" si="126"/>
        <v>B</v>
      </c>
      <c r="C8123">
        <v>0.93521048589003297</v>
      </c>
    </row>
    <row r="8124" spans="1:3">
      <c r="A8124" t="s">
        <v>1578</v>
      </c>
      <c r="B8124" t="str">
        <f t="shared" si="126"/>
        <v>A</v>
      </c>
      <c r="C8124">
        <v>0.18635594747662143</v>
      </c>
    </row>
    <row r="8125" spans="1:3">
      <c r="A8125" t="s">
        <v>697</v>
      </c>
      <c r="B8125" t="str">
        <f t="shared" si="126"/>
        <v>B</v>
      </c>
      <c r="C8125">
        <v>0.60833691651202937</v>
      </c>
    </row>
    <row r="8126" spans="1:3">
      <c r="A8126" t="s">
        <v>326</v>
      </c>
      <c r="B8126" t="str">
        <f t="shared" si="126"/>
        <v>A</v>
      </c>
      <c r="C8126">
        <v>0.97245701582591337</v>
      </c>
    </row>
    <row r="8127" spans="1:3">
      <c r="A8127" t="s">
        <v>948</v>
      </c>
      <c r="B8127" t="str">
        <f t="shared" si="126"/>
        <v>B</v>
      </c>
      <c r="C8127">
        <v>0.47716498790155892</v>
      </c>
    </row>
    <row r="8128" spans="1:3">
      <c r="A8128" t="s">
        <v>1604</v>
      </c>
      <c r="B8128" t="str">
        <f t="shared" si="126"/>
        <v>A</v>
      </c>
      <c r="C8128">
        <v>0.52561072365468675</v>
      </c>
    </row>
    <row r="8129" spans="1:3">
      <c r="A8129" t="s">
        <v>935</v>
      </c>
      <c r="B8129" t="str">
        <f t="shared" si="126"/>
        <v>B</v>
      </c>
      <c r="C8129">
        <v>0.6504152836881103</v>
      </c>
    </row>
    <row r="8130" spans="1:3">
      <c r="A8130" t="s">
        <v>1632</v>
      </c>
      <c r="B8130" t="str">
        <f t="shared" si="126"/>
        <v>A</v>
      </c>
      <c r="C8130">
        <v>0.87474735411212312</v>
      </c>
    </row>
    <row r="8131" spans="1:3">
      <c r="A8131" t="s">
        <v>1004</v>
      </c>
      <c r="B8131" t="str">
        <f t="shared" ref="B8131:B8194" si="127">MID(A8131,1,1)</f>
        <v>B</v>
      </c>
      <c r="C8131">
        <v>0.11899020520272607</v>
      </c>
    </row>
    <row r="8132" spans="1:3">
      <c r="A8132" t="s">
        <v>749</v>
      </c>
      <c r="B8132" t="str">
        <f t="shared" si="127"/>
        <v>A</v>
      </c>
      <c r="C8132">
        <v>0.92603173240514547</v>
      </c>
    </row>
    <row r="8133" spans="1:3">
      <c r="A8133" t="s">
        <v>1878</v>
      </c>
      <c r="B8133" t="str">
        <f t="shared" si="127"/>
        <v>B</v>
      </c>
      <c r="C8133">
        <v>5.7178789833933763E-2</v>
      </c>
    </row>
    <row r="8134" spans="1:3">
      <c r="A8134" t="s">
        <v>763</v>
      </c>
      <c r="B8134" t="str">
        <f t="shared" si="127"/>
        <v>A</v>
      </c>
      <c r="C8134">
        <v>6.5960187371151058E-2</v>
      </c>
    </row>
    <row r="8135" spans="1:3">
      <c r="A8135" t="s">
        <v>1012</v>
      </c>
      <c r="B8135" t="str">
        <f t="shared" si="127"/>
        <v>B</v>
      </c>
      <c r="C8135">
        <v>0.51805745875938758</v>
      </c>
    </row>
    <row r="8136" spans="1:3">
      <c r="A8136" t="s">
        <v>760</v>
      </c>
      <c r="B8136" t="str">
        <f t="shared" si="127"/>
        <v>A</v>
      </c>
      <c r="C8136">
        <v>0.47696004757519206</v>
      </c>
    </row>
    <row r="8137" spans="1:3">
      <c r="A8137" t="s">
        <v>1925</v>
      </c>
      <c r="B8137" t="str">
        <f t="shared" si="127"/>
        <v>B</v>
      </c>
      <c r="C8137">
        <v>0.14955020720668255</v>
      </c>
    </row>
    <row r="8138" spans="1:3">
      <c r="A8138" t="s">
        <v>741</v>
      </c>
      <c r="B8138" t="str">
        <f t="shared" si="127"/>
        <v>A</v>
      </c>
      <c r="C8138">
        <v>0.13121150926135172</v>
      </c>
    </row>
    <row r="8139" spans="1:3">
      <c r="A8139" t="s">
        <v>1555</v>
      </c>
      <c r="B8139" t="str">
        <f t="shared" si="127"/>
        <v>B</v>
      </c>
      <c r="C8139">
        <v>0.52155897959302422</v>
      </c>
    </row>
    <row r="8140" spans="1:3">
      <c r="A8140" t="s">
        <v>1097</v>
      </c>
      <c r="B8140" t="str">
        <f t="shared" si="127"/>
        <v>A</v>
      </c>
      <c r="C8140">
        <v>0.91427233116842332</v>
      </c>
    </row>
    <row r="8141" spans="1:3">
      <c r="A8141" t="s">
        <v>973</v>
      </c>
      <c r="B8141" t="str">
        <f t="shared" si="127"/>
        <v>B</v>
      </c>
      <c r="C8141">
        <v>0.1562805992515468</v>
      </c>
    </row>
    <row r="8142" spans="1:3">
      <c r="A8142" t="s">
        <v>1929</v>
      </c>
      <c r="B8142" t="str">
        <f t="shared" si="127"/>
        <v>A</v>
      </c>
      <c r="C8142">
        <v>0.20446859799104455</v>
      </c>
    </row>
    <row r="8143" spans="1:3">
      <c r="A8143" t="s">
        <v>322</v>
      </c>
      <c r="B8143" t="str">
        <f t="shared" si="127"/>
        <v>B</v>
      </c>
      <c r="C8143">
        <v>0.31972274511642507</v>
      </c>
    </row>
    <row r="8144" spans="1:3">
      <c r="A8144" t="s">
        <v>1167</v>
      </c>
      <c r="B8144" t="str">
        <f t="shared" si="127"/>
        <v>A</v>
      </c>
      <c r="C8144">
        <v>0.76817205903902197</v>
      </c>
    </row>
    <row r="8145" spans="1:3">
      <c r="A8145" t="s">
        <v>165</v>
      </c>
      <c r="B8145" t="str">
        <f t="shared" si="127"/>
        <v>B</v>
      </c>
      <c r="C8145">
        <v>0.31923289458752646</v>
      </c>
    </row>
    <row r="8146" spans="1:3">
      <c r="A8146" t="s">
        <v>148</v>
      </c>
      <c r="B8146" t="str">
        <f t="shared" si="127"/>
        <v>A</v>
      </c>
      <c r="C8146">
        <v>0.12779534579662588</v>
      </c>
    </row>
    <row r="8147" spans="1:3">
      <c r="A8147" t="s">
        <v>992</v>
      </c>
      <c r="B8147" t="str">
        <f t="shared" si="127"/>
        <v>B</v>
      </c>
      <c r="C8147">
        <v>0.99855151131931508</v>
      </c>
    </row>
    <row r="8148" spans="1:3">
      <c r="A8148" t="s">
        <v>1329</v>
      </c>
      <c r="B8148" t="str">
        <f t="shared" si="127"/>
        <v>A</v>
      </c>
      <c r="C8148">
        <v>0.47547490419735761</v>
      </c>
    </row>
    <row r="8149" spans="1:3">
      <c r="A8149" t="s">
        <v>1242</v>
      </c>
      <c r="B8149" t="str">
        <f t="shared" si="127"/>
        <v>B</v>
      </c>
      <c r="C8149">
        <v>0.34317799687488337</v>
      </c>
    </row>
    <row r="8150" spans="1:3">
      <c r="A8150" t="s">
        <v>1301</v>
      </c>
      <c r="B8150" t="str">
        <f t="shared" si="127"/>
        <v>A</v>
      </c>
      <c r="C8150">
        <v>0.14208066178907441</v>
      </c>
    </row>
    <row r="8151" spans="1:3">
      <c r="A8151" t="s">
        <v>1145</v>
      </c>
      <c r="B8151" t="str">
        <f t="shared" si="127"/>
        <v>B</v>
      </c>
      <c r="C8151">
        <v>0.82042019552563872</v>
      </c>
    </row>
    <row r="8152" spans="1:3">
      <c r="A8152" t="s">
        <v>703</v>
      </c>
      <c r="B8152" t="str">
        <f t="shared" si="127"/>
        <v>A</v>
      </c>
      <c r="C8152">
        <v>5.006278908102102E-2</v>
      </c>
    </row>
    <row r="8153" spans="1:3">
      <c r="A8153" t="s">
        <v>797</v>
      </c>
      <c r="B8153" t="str">
        <f t="shared" si="127"/>
        <v>B</v>
      </c>
      <c r="C8153">
        <v>0.60193521529418192</v>
      </c>
    </row>
    <row r="8154" spans="1:3">
      <c r="A8154" t="s">
        <v>968</v>
      </c>
      <c r="B8154" t="str">
        <f t="shared" si="127"/>
        <v>A</v>
      </c>
      <c r="C8154">
        <v>0.48171826326103839</v>
      </c>
    </row>
    <row r="8155" spans="1:3">
      <c r="A8155" t="s">
        <v>347</v>
      </c>
      <c r="B8155" t="str">
        <f t="shared" si="127"/>
        <v>B</v>
      </c>
      <c r="C8155">
        <v>0.9382887135871405</v>
      </c>
    </row>
    <row r="8156" spans="1:3">
      <c r="A8156" t="s">
        <v>1801</v>
      </c>
      <c r="B8156" t="str">
        <f t="shared" si="127"/>
        <v>A</v>
      </c>
      <c r="C8156">
        <v>0.78705805679956664</v>
      </c>
    </row>
    <row r="8157" spans="1:3">
      <c r="A8157" t="s">
        <v>243</v>
      </c>
      <c r="B8157" t="str">
        <f t="shared" si="127"/>
        <v>B</v>
      </c>
      <c r="C8157">
        <v>0.63922504014414727</v>
      </c>
    </row>
    <row r="8158" spans="1:3">
      <c r="A8158" t="s">
        <v>523</v>
      </c>
      <c r="B8158" t="str">
        <f t="shared" si="127"/>
        <v>A</v>
      </c>
      <c r="C8158">
        <v>0.17557291001125286</v>
      </c>
    </row>
    <row r="8159" spans="1:3">
      <c r="A8159" t="s">
        <v>371</v>
      </c>
      <c r="B8159" t="str">
        <f t="shared" si="127"/>
        <v>B</v>
      </c>
      <c r="C8159">
        <v>0.90155848868542976</v>
      </c>
    </row>
    <row r="8160" spans="1:3">
      <c r="A8160" t="s">
        <v>122</v>
      </c>
      <c r="B8160" t="str">
        <f t="shared" si="127"/>
        <v>A</v>
      </c>
      <c r="C8160">
        <v>0.30070562309583071</v>
      </c>
    </row>
    <row r="8161" spans="1:3">
      <c r="A8161" t="s">
        <v>566</v>
      </c>
      <c r="B8161" t="str">
        <f t="shared" si="127"/>
        <v>B</v>
      </c>
      <c r="C8161">
        <v>0.82347511159019438</v>
      </c>
    </row>
    <row r="8162" spans="1:3">
      <c r="A8162" t="s">
        <v>1654</v>
      </c>
      <c r="B8162" t="str">
        <f t="shared" si="127"/>
        <v>A</v>
      </c>
      <c r="C8162">
        <v>0.80540154175951639</v>
      </c>
    </row>
    <row r="8163" spans="1:3">
      <c r="A8163" t="s">
        <v>1202</v>
      </c>
      <c r="B8163" t="str">
        <f t="shared" si="127"/>
        <v>B</v>
      </c>
      <c r="C8163">
        <v>0.20896694549502826</v>
      </c>
    </row>
    <row r="8164" spans="1:3">
      <c r="A8164" t="s">
        <v>733</v>
      </c>
      <c r="B8164" t="str">
        <f t="shared" si="127"/>
        <v>A</v>
      </c>
      <c r="C8164">
        <v>0.50053563435847792</v>
      </c>
    </row>
    <row r="8165" spans="1:3">
      <c r="A8165" t="s">
        <v>612</v>
      </c>
      <c r="B8165" t="str">
        <f t="shared" si="127"/>
        <v>B</v>
      </c>
      <c r="C8165">
        <v>0.15390105976146007</v>
      </c>
    </row>
    <row r="8166" spans="1:3">
      <c r="A8166" t="s">
        <v>405</v>
      </c>
      <c r="B8166" t="str">
        <f t="shared" si="127"/>
        <v>A</v>
      </c>
      <c r="C8166">
        <v>0.34456052022482586</v>
      </c>
    </row>
    <row r="8167" spans="1:3">
      <c r="A8167" t="s">
        <v>790</v>
      </c>
      <c r="B8167" t="str">
        <f t="shared" si="127"/>
        <v>B</v>
      </c>
      <c r="C8167">
        <v>0.17717459516317557</v>
      </c>
    </row>
    <row r="8168" spans="1:3">
      <c r="A8168" t="s">
        <v>274</v>
      </c>
      <c r="B8168" t="str">
        <f t="shared" si="127"/>
        <v>A</v>
      </c>
      <c r="C8168">
        <v>0.79509561489578129</v>
      </c>
    </row>
    <row r="8169" spans="1:3">
      <c r="A8169" t="s">
        <v>973</v>
      </c>
      <c r="B8169" t="str">
        <f t="shared" si="127"/>
        <v>B</v>
      </c>
      <c r="C8169">
        <v>0.53978632466036203</v>
      </c>
    </row>
    <row r="8170" spans="1:3">
      <c r="A8170" t="s">
        <v>138</v>
      </c>
      <c r="B8170" t="str">
        <f t="shared" si="127"/>
        <v>A</v>
      </c>
      <c r="C8170">
        <v>0.76471616161382117</v>
      </c>
    </row>
    <row r="8171" spans="1:3">
      <c r="A8171" t="s">
        <v>1130</v>
      </c>
      <c r="B8171" t="str">
        <f t="shared" si="127"/>
        <v>B</v>
      </c>
      <c r="C8171">
        <v>0.77056210232903966</v>
      </c>
    </row>
    <row r="8172" spans="1:3">
      <c r="A8172" t="s">
        <v>594</v>
      </c>
      <c r="B8172" t="str">
        <f t="shared" si="127"/>
        <v>A</v>
      </c>
      <c r="C8172">
        <v>0.95396241316865549</v>
      </c>
    </row>
    <row r="8173" spans="1:3">
      <c r="A8173" t="s">
        <v>1588</v>
      </c>
      <c r="B8173" t="str">
        <f t="shared" si="127"/>
        <v>B</v>
      </c>
      <c r="C8173">
        <v>0.39754666201183575</v>
      </c>
    </row>
    <row r="8174" spans="1:3">
      <c r="A8174" t="s">
        <v>376</v>
      </c>
      <c r="B8174" t="str">
        <f t="shared" si="127"/>
        <v>A</v>
      </c>
      <c r="C8174">
        <v>0.20743622375150439</v>
      </c>
    </row>
    <row r="8175" spans="1:3">
      <c r="A8175" t="s">
        <v>1010</v>
      </c>
      <c r="B8175" t="str">
        <f t="shared" si="127"/>
        <v>B</v>
      </c>
      <c r="C8175">
        <v>0.83071286367904307</v>
      </c>
    </row>
    <row r="8176" spans="1:3">
      <c r="A8176" t="s">
        <v>1106</v>
      </c>
      <c r="B8176" t="str">
        <f t="shared" si="127"/>
        <v>A</v>
      </c>
      <c r="C8176">
        <v>0.53407745249900263</v>
      </c>
    </row>
    <row r="8177" spans="1:3">
      <c r="A8177" t="s">
        <v>1627</v>
      </c>
      <c r="B8177" t="str">
        <f t="shared" si="127"/>
        <v>B</v>
      </c>
      <c r="C8177">
        <v>0.78773189202734972</v>
      </c>
    </row>
    <row r="8178" spans="1:3">
      <c r="A8178" t="s">
        <v>1818</v>
      </c>
      <c r="B8178" t="str">
        <f t="shared" si="127"/>
        <v>A</v>
      </c>
      <c r="C8178">
        <v>6.9212842722682577E-2</v>
      </c>
    </row>
    <row r="8179" spans="1:3">
      <c r="A8179" t="s">
        <v>422</v>
      </c>
      <c r="B8179" t="str">
        <f t="shared" si="127"/>
        <v>B</v>
      </c>
      <c r="C8179">
        <v>0.43748885191805376</v>
      </c>
    </row>
    <row r="8180" spans="1:3">
      <c r="A8180" t="s">
        <v>540</v>
      </c>
      <c r="B8180" t="str">
        <f t="shared" si="127"/>
        <v>A</v>
      </c>
      <c r="C8180">
        <v>6.3312711267666799E-2</v>
      </c>
    </row>
    <row r="8181" spans="1:3">
      <c r="A8181" t="s">
        <v>1049</v>
      </c>
      <c r="B8181" t="str">
        <f t="shared" si="127"/>
        <v>B</v>
      </c>
      <c r="C8181">
        <v>0.28209404169507124</v>
      </c>
    </row>
    <row r="8182" spans="1:3">
      <c r="A8182" t="s">
        <v>1060</v>
      </c>
      <c r="B8182" t="str">
        <f t="shared" si="127"/>
        <v>A</v>
      </c>
      <c r="C8182">
        <v>0.35858435290194546</v>
      </c>
    </row>
    <row r="8183" spans="1:3">
      <c r="A8183" t="s">
        <v>234</v>
      </c>
      <c r="B8183" t="str">
        <f t="shared" si="127"/>
        <v>B</v>
      </c>
      <c r="C8183">
        <v>0.31047823930135143</v>
      </c>
    </row>
    <row r="8184" spans="1:3">
      <c r="A8184" t="s">
        <v>1003</v>
      </c>
      <c r="B8184" t="str">
        <f t="shared" si="127"/>
        <v>A</v>
      </c>
      <c r="C8184">
        <v>0.30759047122052685</v>
      </c>
    </row>
    <row r="8185" spans="1:3">
      <c r="A8185" t="s">
        <v>727</v>
      </c>
      <c r="B8185" t="str">
        <f t="shared" si="127"/>
        <v>B</v>
      </c>
      <c r="C8185">
        <v>0.15881962406898786</v>
      </c>
    </row>
    <row r="8186" spans="1:3">
      <c r="A8186" t="s">
        <v>1343</v>
      </c>
      <c r="B8186" t="str">
        <f t="shared" si="127"/>
        <v>A</v>
      </c>
      <c r="C8186">
        <v>0.27625901794648144</v>
      </c>
    </row>
    <row r="8187" spans="1:3">
      <c r="A8187" t="s">
        <v>1361</v>
      </c>
      <c r="B8187" t="str">
        <f t="shared" si="127"/>
        <v>B</v>
      </c>
      <c r="C8187">
        <v>0.62390286729898281</v>
      </c>
    </row>
    <row r="8188" spans="1:3">
      <c r="A8188" t="s">
        <v>990</v>
      </c>
      <c r="B8188" t="str">
        <f t="shared" si="127"/>
        <v>A</v>
      </c>
      <c r="C8188">
        <v>0.49726808362754671</v>
      </c>
    </row>
    <row r="8189" spans="1:3">
      <c r="A8189" t="s">
        <v>1318</v>
      </c>
      <c r="B8189" t="str">
        <f t="shared" si="127"/>
        <v>B</v>
      </c>
      <c r="C8189">
        <v>0.51002850900339158</v>
      </c>
    </row>
    <row r="8190" spans="1:3">
      <c r="A8190" t="s">
        <v>315</v>
      </c>
      <c r="B8190" t="str">
        <f t="shared" si="127"/>
        <v>A</v>
      </c>
      <c r="C8190">
        <v>0.34213607997567053</v>
      </c>
    </row>
    <row r="8191" spans="1:3">
      <c r="A8191" t="s">
        <v>184</v>
      </c>
      <c r="B8191" t="str">
        <f t="shared" si="127"/>
        <v>B</v>
      </c>
      <c r="C8191">
        <v>0.91937607571548785</v>
      </c>
    </row>
    <row r="8192" spans="1:3">
      <c r="A8192" t="s">
        <v>732</v>
      </c>
      <c r="B8192" t="str">
        <f t="shared" si="127"/>
        <v>A</v>
      </c>
      <c r="C8192">
        <v>0.8427947892027845</v>
      </c>
    </row>
    <row r="8193" spans="1:3">
      <c r="A8193" t="s">
        <v>1882</v>
      </c>
      <c r="B8193" t="str">
        <f t="shared" si="127"/>
        <v>B</v>
      </c>
      <c r="C8193">
        <v>0.96004140459595555</v>
      </c>
    </row>
    <row r="8194" spans="1:3">
      <c r="A8194" t="s">
        <v>674</v>
      </c>
      <c r="B8194" t="str">
        <f t="shared" si="127"/>
        <v>A</v>
      </c>
      <c r="C8194">
        <v>0.90119957123105987</v>
      </c>
    </row>
    <row r="8195" spans="1:3">
      <c r="A8195" t="s">
        <v>1190</v>
      </c>
      <c r="B8195" t="str">
        <f t="shared" ref="B8195:B8258" si="128">MID(A8195,1,1)</f>
        <v>B</v>
      </c>
      <c r="C8195">
        <v>3.3037870650783896E-2</v>
      </c>
    </row>
    <row r="8196" spans="1:3">
      <c r="A8196" t="s">
        <v>337</v>
      </c>
      <c r="B8196" t="str">
        <f t="shared" si="128"/>
        <v>A</v>
      </c>
      <c r="C8196">
        <v>0.18352510096252939</v>
      </c>
    </row>
    <row r="8197" spans="1:3">
      <c r="A8197" t="s">
        <v>165</v>
      </c>
      <c r="B8197" t="str">
        <f t="shared" si="128"/>
        <v>B</v>
      </c>
      <c r="C8197">
        <v>0.35688030706791984</v>
      </c>
    </row>
    <row r="8198" spans="1:3">
      <c r="A8198" t="s">
        <v>251</v>
      </c>
      <c r="B8198" t="str">
        <f t="shared" si="128"/>
        <v>A</v>
      </c>
      <c r="C8198">
        <v>0.11744998591533395</v>
      </c>
    </row>
    <row r="8199" spans="1:3">
      <c r="A8199" t="s">
        <v>1622</v>
      </c>
      <c r="B8199" t="str">
        <f t="shared" si="128"/>
        <v>B</v>
      </c>
      <c r="C8199">
        <v>0.58786225464660058</v>
      </c>
    </row>
    <row r="8200" spans="1:3">
      <c r="A8200" t="s">
        <v>326</v>
      </c>
      <c r="B8200" t="str">
        <f t="shared" si="128"/>
        <v>A</v>
      </c>
      <c r="C8200">
        <v>0.91397935681980336</v>
      </c>
    </row>
    <row r="8201" spans="1:3">
      <c r="A8201" t="s">
        <v>1624</v>
      </c>
      <c r="B8201" t="str">
        <f t="shared" si="128"/>
        <v>B</v>
      </c>
      <c r="C8201">
        <v>0.70511154643519536</v>
      </c>
    </row>
    <row r="8202" spans="1:3">
      <c r="A8202" t="s">
        <v>413</v>
      </c>
      <c r="B8202" t="str">
        <f t="shared" si="128"/>
        <v>A</v>
      </c>
      <c r="C8202">
        <v>0.34951991271688687</v>
      </c>
    </row>
    <row r="8203" spans="1:3">
      <c r="A8203" t="s">
        <v>1283</v>
      </c>
      <c r="B8203" t="str">
        <f t="shared" si="128"/>
        <v>B</v>
      </c>
      <c r="C8203">
        <v>0.45186243251884584</v>
      </c>
    </row>
    <row r="8204" spans="1:3">
      <c r="A8204" t="s">
        <v>269</v>
      </c>
      <c r="B8204" t="str">
        <f t="shared" si="128"/>
        <v>A</v>
      </c>
      <c r="C8204">
        <v>0.25720278229359383</v>
      </c>
    </row>
    <row r="8205" spans="1:3">
      <c r="A8205" t="s">
        <v>1200</v>
      </c>
      <c r="B8205" t="str">
        <f t="shared" si="128"/>
        <v>B</v>
      </c>
      <c r="C8205">
        <v>0.13218198493600042</v>
      </c>
    </row>
    <row r="8206" spans="1:3">
      <c r="A8206" t="s">
        <v>997</v>
      </c>
      <c r="B8206" t="str">
        <f t="shared" si="128"/>
        <v>A</v>
      </c>
      <c r="C8206">
        <v>0.74817455528609877</v>
      </c>
    </row>
    <row r="8207" spans="1:3">
      <c r="A8207" t="s">
        <v>686</v>
      </c>
      <c r="B8207" t="str">
        <f t="shared" si="128"/>
        <v>B</v>
      </c>
      <c r="C8207">
        <v>0.74231997889419188</v>
      </c>
    </row>
    <row r="8208" spans="1:3">
      <c r="A8208" t="s">
        <v>703</v>
      </c>
      <c r="B8208" t="str">
        <f t="shared" si="128"/>
        <v>A</v>
      </c>
      <c r="C8208">
        <v>1.9231405265646373E-2</v>
      </c>
    </row>
    <row r="8209" spans="1:3">
      <c r="A8209" t="s">
        <v>631</v>
      </c>
      <c r="B8209" t="str">
        <f t="shared" si="128"/>
        <v>B</v>
      </c>
      <c r="C8209">
        <v>0.50340089047309466</v>
      </c>
    </row>
    <row r="8210" spans="1:3">
      <c r="A8210" t="s">
        <v>432</v>
      </c>
      <c r="B8210" t="str">
        <f t="shared" si="128"/>
        <v>A</v>
      </c>
      <c r="C8210">
        <v>0.95717531028940961</v>
      </c>
    </row>
    <row r="8211" spans="1:3">
      <c r="A8211" t="s">
        <v>383</v>
      </c>
      <c r="B8211" t="str">
        <f t="shared" si="128"/>
        <v>B</v>
      </c>
      <c r="C8211">
        <v>0.15365223416355445</v>
      </c>
    </row>
    <row r="8212" spans="1:3">
      <c r="A8212" t="s">
        <v>432</v>
      </c>
      <c r="B8212" t="str">
        <f t="shared" si="128"/>
        <v>A</v>
      </c>
      <c r="C8212">
        <v>8.0903675920252383E-2</v>
      </c>
    </row>
    <row r="8213" spans="1:3">
      <c r="A8213" t="s">
        <v>1340</v>
      </c>
      <c r="B8213" t="str">
        <f t="shared" si="128"/>
        <v>B</v>
      </c>
      <c r="C8213">
        <v>0.73914158149963749</v>
      </c>
    </row>
    <row r="8214" spans="1:3">
      <c r="A8214" t="s">
        <v>1828</v>
      </c>
      <c r="B8214" t="str">
        <f t="shared" si="128"/>
        <v>A</v>
      </c>
      <c r="C8214">
        <v>0.3700544580256393</v>
      </c>
    </row>
    <row r="8215" spans="1:3">
      <c r="A8215" t="s">
        <v>40</v>
      </c>
      <c r="B8215" t="str">
        <f t="shared" si="128"/>
        <v>B</v>
      </c>
      <c r="C8215">
        <v>0.70228493406674097</v>
      </c>
    </row>
    <row r="8216" spans="1:3">
      <c r="A8216" t="s">
        <v>92</v>
      </c>
      <c r="B8216" t="str">
        <f t="shared" si="128"/>
        <v>A</v>
      </c>
      <c r="C8216">
        <v>1.4125897542649035E-2</v>
      </c>
    </row>
    <row r="8217" spans="1:3">
      <c r="A8217" t="s">
        <v>157</v>
      </c>
      <c r="B8217" t="str">
        <f t="shared" si="128"/>
        <v>B</v>
      </c>
      <c r="C8217">
        <v>0.50068956175677237</v>
      </c>
    </row>
    <row r="8218" spans="1:3">
      <c r="A8218" t="s">
        <v>213</v>
      </c>
      <c r="B8218" t="str">
        <f t="shared" si="128"/>
        <v>A</v>
      </c>
      <c r="C8218">
        <v>5.1774565208123846E-2</v>
      </c>
    </row>
    <row r="8219" spans="1:3">
      <c r="A8219" t="s">
        <v>1041</v>
      </c>
      <c r="B8219" t="str">
        <f t="shared" si="128"/>
        <v>B</v>
      </c>
      <c r="C8219">
        <v>0.92741899274038286</v>
      </c>
    </row>
    <row r="8220" spans="1:3">
      <c r="A8220" t="s">
        <v>1927</v>
      </c>
      <c r="B8220" t="str">
        <f t="shared" si="128"/>
        <v>A</v>
      </c>
      <c r="C8220">
        <v>0.70705577497357552</v>
      </c>
    </row>
    <row r="8221" spans="1:3">
      <c r="A8221" t="s">
        <v>1968</v>
      </c>
      <c r="B8221" t="str">
        <f t="shared" si="128"/>
        <v>B</v>
      </c>
      <c r="C8221">
        <v>0.63019108845582572</v>
      </c>
    </row>
    <row r="8222" spans="1:3">
      <c r="A8222" t="s">
        <v>1559</v>
      </c>
      <c r="B8222" t="str">
        <f t="shared" si="128"/>
        <v>A</v>
      </c>
      <c r="C8222">
        <v>0.84593657780829479</v>
      </c>
    </row>
    <row r="8223" spans="1:3">
      <c r="A8223" t="s">
        <v>516</v>
      </c>
      <c r="B8223" t="str">
        <f t="shared" si="128"/>
        <v>B</v>
      </c>
      <c r="C8223">
        <v>0.84595901371673465</v>
      </c>
    </row>
    <row r="8224" spans="1:3">
      <c r="A8224" t="s">
        <v>296</v>
      </c>
      <c r="B8224" t="str">
        <f t="shared" si="128"/>
        <v>A</v>
      </c>
      <c r="C8224">
        <v>0.54607022028487062</v>
      </c>
    </row>
    <row r="8225" spans="1:3">
      <c r="A8225" t="s">
        <v>246</v>
      </c>
      <c r="B8225" t="str">
        <f t="shared" si="128"/>
        <v>B</v>
      </c>
      <c r="C8225">
        <v>0.69117690677328358</v>
      </c>
    </row>
    <row r="8226" spans="1:3">
      <c r="A8226" t="s">
        <v>604</v>
      </c>
      <c r="B8226" t="str">
        <f t="shared" si="128"/>
        <v>A</v>
      </c>
      <c r="C8226">
        <v>0.66602332563416144</v>
      </c>
    </row>
    <row r="8227" spans="1:3">
      <c r="A8227" t="s">
        <v>840</v>
      </c>
      <c r="B8227" t="str">
        <f t="shared" si="128"/>
        <v>B</v>
      </c>
      <c r="C8227">
        <v>0.29293487984144506</v>
      </c>
    </row>
    <row r="8228" spans="1:3">
      <c r="A8228" t="s">
        <v>1104</v>
      </c>
      <c r="B8228" t="str">
        <f t="shared" si="128"/>
        <v>A</v>
      </c>
      <c r="C8228">
        <v>0.55215818779770309</v>
      </c>
    </row>
    <row r="8229" spans="1:3">
      <c r="A8229" t="s">
        <v>1787</v>
      </c>
      <c r="B8229" t="str">
        <f t="shared" si="128"/>
        <v>B</v>
      </c>
      <c r="C8229">
        <v>0.59039506677942555</v>
      </c>
    </row>
    <row r="8230" spans="1:3">
      <c r="A8230" t="s">
        <v>1091</v>
      </c>
      <c r="B8230" t="str">
        <f t="shared" si="128"/>
        <v>A</v>
      </c>
      <c r="C8230">
        <v>0.22522655492965193</v>
      </c>
    </row>
    <row r="8231" spans="1:3">
      <c r="A8231" t="s">
        <v>469</v>
      </c>
      <c r="B8231" t="str">
        <f t="shared" si="128"/>
        <v>B</v>
      </c>
      <c r="C8231">
        <v>0.13609355820751823</v>
      </c>
    </row>
    <row r="8232" spans="1:3">
      <c r="A8232" t="s">
        <v>1593</v>
      </c>
      <c r="B8232" t="str">
        <f t="shared" si="128"/>
        <v>A</v>
      </c>
      <c r="C8232">
        <v>0.51178179388517453</v>
      </c>
    </row>
    <row r="8233" spans="1:3">
      <c r="A8233" t="s">
        <v>1683</v>
      </c>
      <c r="B8233" t="str">
        <f t="shared" si="128"/>
        <v>B</v>
      </c>
      <c r="C8233">
        <v>0.29137832165242283</v>
      </c>
    </row>
    <row r="8234" spans="1:3">
      <c r="A8234" t="s">
        <v>572</v>
      </c>
      <c r="B8234" t="str">
        <f t="shared" si="128"/>
        <v>A</v>
      </c>
      <c r="C8234">
        <v>0.53839975408122465</v>
      </c>
    </row>
    <row r="8235" spans="1:3">
      <c r="A8235" t="s">
        <v>1648</v>
      </c>
      <c r="B8235" t="str">
        <f t="shared" si="128"/>
        <v>B</v>
      </c>
      <c r="C8235">
        <v>0.80401529686969297</v>
      </c>
    </row>
    <row r="8236" spans="1:3">
      <c r="A8236" t="s">
        <v>728</v>
      </c>
      <c r="B8236" t="str">
        <f t="shared" si="128"/>
        <v>A</v>
      </c>
      <c r="C8236">
        <v>0.54694271438148356</v>
      </c>
    </row>
    <row r="8237" spans="1:3">
      <c r="A8237" t="s">
        <v>24</v>
      </c>
      <c r="B8237" t="str">
        <f t="shared" si="128"/>
        <v>B</v>
      </c>
      <c r="C8237">
        <v>0.13419189359419015</v>
      </c>
    </row>
    <row r="8238" spans="1:3">
      <c r="A8238" t="s">
        <v>831</v>
      </c>
      <c r="B8238" t="str">
        <f t="shared" si="128"/>
        <v>A</v>
      </c>
      <c r="C8238">
        <v>0.12116728027921608</v>
      </c>
    </row>
    <row r="8239" spans="1:3">
      <c r="A8239" t="s">
        <v>1341</v>
      </c>
      <c r="B8239" t="str">
        <f t="shared" si="128"/>
        <v>B</v>
      </c>
      <c r="C8239">
        <v>0.53804578652945456</v>
      </c>
    </row>
    <row r="8240" spans="1:3">
      <c r="A8240" t="s">
        <v>1842</v>
      </c>
      <c r="B8240" t="str">
        <f t="shared" si="128"/>
        <v>A</v>
      </c>
      <c r="C8240">
        <v>0.26386101509253068</v>
      </c>
    </row>
    <row r="8241" spans="1:3">
      <c r="A8241" t="s">
        <v>721</v>
      </c>
      <c r="B8241" t="str">
        <f t="shared" si="128"/>
        <v>B</v>
      </c>
      <c r="C8241">
        <v>0.83956324918158853</v>
      </c>
    </row>
    <row r="8242" spans="1:3">
      <c r="A8242" t="s">
        <v>1197</v>
      </c>
      <c r="B8242" t="str">
        <f t="shared" si="128"/>
        <v>A</v>
      </c>
      <c r="C8242">
        <v>0.4498474073793628</v>
      </c>
    </row>
    <row r="8243" spans="1:3">
      <c r="A8243" t="s">
        <v>765</v>
      </c>
      <c r="B8243" t="str">
        <f t="shared" si="128"/>
        <v>B</v>
      </c>
      <c r="C8243">
        <v>0.13906830075997467</v>
      </c>
    </row>
    <row r="8244" spans="1:3">
      <c r="A8244" t="s">
        <v>799</v>
      </c>
      <c r="B8244" t="str">
        <f t="shared" si="128"/>
        <v>A</v>
      </c>
      <c r="C8244">
        <v>0.26067679421381929</v>
      </c>
    </row>
    <row r="8245" spans="1:3">
      <c r="A8245" t="s">
        <v>375</v>
      </c>
      <c r="B8245" t="str">
        <f t="shared" si="128"/>
        <v>B</v>
      </c>
      <c r="C8245">
        <v>4.0091521949391584E-2</v>
      </c>
    </row>
    <row r="8246" spans="1:3">
      <c r="A8246" t="s">
        <v>170</v>
      </c>
      <c r="B8246" t="str">
        <f t="shared" si="128"/>
        <v>A</v>
      </c>
      <c r="C8246">
        <v>0.47539171970306682</v>
      </c>
    </row>
    <row r="8247" spans="1:3">
      <c r="A8247" t="s">
        <v>1524</v>
      </c>
      <c r="B8247" t="str">
        <f t="shared" si="128"/>
        <v>B</v>
      </c>
      <c r="C8247">
        <v>0.62405252290808111</v>
      </c>
    </row>
    <row r="8248" spans="1:3">
      <c r="A8248" t="s">
        <v>1050</v>
      </c>
      <c r="B8248" t="str">
        <f t="shared" si="128"/>
        <v>A</v>
      </c>
      <c r="C8248">
        <v>8.0160549166282458E-2</v>
      </c>
    </row>
    <row r="8249" spans="1:3">
      <c r="A8249" t="s">
        <v>439</v>
      </c>
      <c r="B8249" t="str">
        <f t="shared" si="128"/>
        <v>B</v>
      </c>
      <c r="C8249">
        <v>0.45531637987610019</v>
      </c>
    </row>
    <row r="8250" spans="1:3">
      <c r="A8250" t="s">
        <v>1427</v>
      </c>
      <c r="B8250" t="str">
        <f t="shared" si="128"/>
        <v>A</v>
      </c>
      <c r="C8250">
        <v>0.37566145343869728</v>
      </c>
    </row>
    <row r="8251" spans="1:3">
      <c r="A8251" t="s">
        <v>1337</v>
      </c>
      <c r="B8251" t="str">
        <f t="shared" si="128"/>
        <v>B</v>
      </c>
      <c r="C8251">
        <v>0.2391020834586115</v>
      </c>
    </row>
    <row r="8252" spans="1:3">
      <c r="A8252" t="s">
        <v>971</v>
      </c>
      <c r="B8252" t="str">
        <f t="shared" si="128"/>
        <v>A</v>
      </c>
      <c r="C8252">
        <v>0.99996318457359656</v>
      </c>
    </row>
    <row r="8253" spans="1:3">
      <c r="A8253" t="s">
        <v>1192</v>
      </c>
      <c r="B8253" t="str">
        <f t="shared" si="128"/>
        <v>B</v>
      </c>
      <c r="C8253">
        <v>0.44647896525397468</v>
      </c>
    </row>
    <row r="8254" spans="1:3">
      <c r="A8254" t="s">
        <v>1616</v>
      </c>
      <c r="B8254" t="str">
        <f t="shared" si="128"/>
        <v>A</v>
      </c>
      <c r="C8254">
        <v>0.46733179555709814</v>
      </c>
    </row>
    <row r="8255" spans="1:3">
      <c r="A8255" t="s">
        <v>1242</v>
      </c>
      <c r="B8255" t="str">
        <f t="shared" si="128"/>
        <v>B</v>
      </c>
      <c r="C8255">
        <v>0.83918759920291741</v>
      </c>
    </row>
    <row r="8256" spans="1:3">
      <c r="A8256" t="s">
        <v>1410</v>
      </c>
      <c r="B8256" t="str">
        <f t="shared" si="128"/>
        <v>A</v>
      </c>
      <c r="C8256">
        <v>0.16443123347807376</v>
      </c>
    </row>
    <row r="8257" spans="1:3">
      <c r="A8257" t="s">
        <v>1877</v>
      </c>
      <c r="B8257" t="str">
        <f t="shared" si="128"/>
        <v>B</v>
      </c>
      <c r="C8257">
        <v>3.6533556902290876E-2</v>
      </c>
    </row>
    <row r="8258" spans="1:3">
      <c r="A8258" t="s">
        <v>692</v>
      </c>
      <c r="B8258" t="str">
        <f t="shared" si="128"/>
        <v>A</v>
      </c>
      <c r="C8258">
        <v>0.21757086278907067</v>
      </c>
    </row>
    <row r="8259" spans="1:3">
      <c r="A8259" t="s">
        <v>204</v>
      </c>
      <c r="B8259" t="str">
        <f t="shared" ref="B8259:B8322" si="129">MID(A8259,1,1)</f>
        <v>B</v>
      </c>
      <c r="C8259">
        <v>0.58570312779748424</v>
      </c>
    </row>
    <row r="8260" spans="1:3">
      <c r="A8260" t="s">
        <v>1176</v>
      </c>
      <c r="B8260" t="str">
        <f t="shared" si="129"/>
        <v>A</v>
      </c>
      <c r="C8260">
        <v>0.67292388141951065</v>
      </c>
    </row>
    <row r="8261" spans="1:3">
      <c r="A8261" t="s">
        <v>1554</v>
      </c>
      <c r="B8261" t="str">
        <f t="shared" si="129"/>
        <v>B</v>
      </c>
      <c r="C8261">
        <v>0.73107826767174622</v>
      </c>
    </row>
    <row r="8262" spans="1:3">
      <c r="A8262" t="s">
        <v>1867</v>
      </c>
      <c r="B8262" t="str">
        <f t="shared" si="129"/>
        <v>A</v>
      </c>
      <c r="C8262">
        <v>0.68942992066742725</v>
      </c>
    </row>
    <row r="8263" spans="1:3">
      <c r="A8263" t="s">
        <v>26</v>
      </c>
      <c r="B8263" t="str">
        <f t="shared" si="129"/>
        <v>B</v>
      </c>
      <c r="C8263">
        <v>3.3583480385291686E-2</v>
      </c>
    </row>
    <row r="8264" spans="1:3">
      <c r="A8264" t="s">
        <v>1949</v>
      </c>
      <c r="B8264" t="str">
        <f t="shared" si="129"/>
        <v>A</v>
      </c>
      <c r="C8264">
        <v>0.44905928056838373</v>
      </c>
    </row>
    <row r="8265" spans="1:3">
      <c r="A8265" t="s">
        <v>1375</v>
      </c>
      <c r="B8265" t="str">
        <f t="shared" si="129"/>
        <v>B</v>
      </c>
      <c r="C8265">
        <v>0.22998814869249262</v>
      </c>
    </row>
    <row r="8266" spans="1:3">
      <c r="A8266" t="s">
        <v>578</v>
      </c>
      <c r="B8266" t="str">
        <f t="shared" si="129"/>
        <v>A</v>
      </c>
      <c r="C8266">
        <v>0.20442611947011446</v>
      </c>
    </row>
    <row r="8267" spans="1:3">
      <c r="A8267" t="s">
        <v>1641</v>
      </c>
      <c r="B8267" t="str">
        <f t="shared" si="129"/>
        <v>B</v>
      </c>
      <c r="C8267">
        <v>0.66314475453268962</v>
      </c>
    </row>
    <row r="8268" spans="1:3">
      <c r="A8268" t="s">
        <v>1219</v>
      </c>
      <c r="B8268" t="str">
        <f t="shared" si="129"/>
        <v>A</v>
      </c>
      <c r="C8268">
        <v>0.12087677921243589</v>
      </c>
    </row>
    <row r="8269" spans="1:3">
      <c r="A8269" t="s">
        <v>1363</v>
      </c>
      <c r="B8269" t="str">
        <f t="shared" si="129"/>
        <v>B</v>
      </c>
      <c r="C8269">
        <v>0.54131126216193359</v>
      </c>
    </row>
    <row r="8270" spans="1:3">
      <c r="A8270" t="s">
        <v>1123</v>
      </c>
      <c r="B8270" t="str">
        <f t="shared" si="129"/>
        <v>A</v>
      </c>
      <c r="C8270">
        <v>0.72014019350041281</v>
      </c>
    </row>
    <row r="8271" spans="1:3">
      <c r="A8271" t="s">
        <v>1222</v>
      </c>
      <c r="B8271" t="str">
        <f t="shared" si="129"/>
        <v>B</v>
      </c>
      <c r="C8271">
        <v>0.23945818207166258</v>
      </c>
    </row>
    <row r="8272" spans="1:3">
      <c r="A8272" t="s">
        <v>176</v>
      </c>
      <c r="B8272" t="str">
        <f t="shared" si="129"/>
        <v>A</v>
      </c>
      <c r="C8272">
        <v>0.3960447735601289</v>
      </c>
    </row>
    <row r="8273" spans="1:3">
      <c r="A8273" t="s">
        <v>1101</v>
      </c>
      <c r="B8273" t="str">
        <f t="shared" si="129"/>
        <v>B</v>
      </c>
      <c r="C8273">
        <v>0.89330959017772393</v>
      </c>
    </row>
    <row r="8274" spans="1:3">
      <c r="A8274" t="s">
        <v>1561</v>
      </c>
      <c r="B8274" t="str">
        <f t="shared" si="129"/>
        <v>A</v>
      </c>
      <c r="C8274">
        <v>0.9571379357342551</v>
      </c>
    </row>
    <row r="8275" spans="1:3">
      <c r="A8275" t="s">
        <v>693</v>
      </c>
      <c r="B8275" t="str">
        <f t="shared" si="129"/>
        <v>B</v>
      </c>
      <c r="C8275">
        <v>0.92007274674942963</v>
      </c>
    </row>
    <row r="8276" spans="1:3">
      <c r="A8276" t="s">
        <v>305</v>
      </c>
      <c r="B8276" t="str">
        <f t="shared" si="129"/>
        <v>A</v>
      </c>
      <c r="C8276">
        <v>0.21090163153115693</v>
      </c>
    </row>
    <row r="8277" spans="1:3">
      <c r="A8277" t="s">
        <v>714</v>
      </c>
      <c r="B8277" t="str">
        <f t="shared" si="129"/>
        <v>B</v>
      </c>
      <c r="C8277">
        <v>0.61133387002204831</v>
      </c>
    </row>
    <row r="8278" spans="1:3">
      <c r="A8278" t="s">
        <v>1881</v>
      </c>
      <c r="B8278" t="str">
        <f t="shared" si="129"/>
        <v>A</v>
      </c>
      <c r="C8278">
        <v>0.23705819624693047</v>
      </c>
    </row>
    <row r="8279" spans="1:3">
      <c r="A8279" t="s">
        <v>1144</v>
      </c>
      <c r="B8279" t="str">
        <f t="shared" si="129"/>
        <v>B</v>
      </c>
      <c r="C8279">
        <v>0.74529894361102489</v>
      </c>
    </row>
    <row r="8280" spans="1:3">
      <c r="A8280" t="s">
        <v>968</v>
      </c>
      <c r="B8280" t="str">
        <f t="shared" si="129"/>
        <v>A</v>
      </c>
      <c r="C8280">
        <v>0.19662856231217618</v>
      </c>
    </row>
    <row r="8281" spans="1:3">
      <c r="A8281" t="s">
        <v>1915</v>
      </c>
      <c r="B8281" t="str">
        <f t="shared" si="129"/>
        <v>B</v>
      </c>
      <c r="C8281">
        <v>0.81924983785493666</v>
      </c>
    </row>
    <row r="8282" spans="1:3">
      <c r="A8282" t="s">
        <v>142</v>
      </c>
      <c r="B8282" t="str">
        <f t="shared" si="129"/>
        <v>A</v>
      </c>
      <c r="C8282">
        <v>0.5777826904732426</v>
      </c>
    </row>
    <row r="8283" spans="1:3">
      <c r="A8283" t="s">
        <v>762</v>
      </c>
      <c r="B8283" t="str">
        <f t="shared" si="129"/>
        <v>B</v>
      </c>
      <c r="C8283">
        <v>0.17754607503975528</v>
      </c>
    </row>
    <row r="8284" spans="1:3">
      <c r="A8284" t="s">
        <v>1937</v>
      </c>
      <c r="B8284" t="str">
        <f t="shared" si="129"/>
        <v>A</v>
      </c>
      <c r="C8284">
        <v>0.22373377672514261</v>
      </c>
    </row>
    <row r="8285" spans="1:3">
      <c r="A8285" t="s">
        <v>291</v>
      </c>
      <c r="B8285" t="str">
        <f t="shared" si="129"/>
        <v>B</v>
      </c>
      <c r="C8285">
        <v>0.52147080677407498</v>
      </c>
    </row>
    <row r="8286" spans="1:3">
      <c r="A8286" t="s">
        <v>1298</v>
      </c>
      <c r="B8286" t="str">
        <f t="shared" si="129"/>
        <v>A</v>
      </c>
      <c r="C8286">
        <v>1.2533777096175314E-3</v>
      </c>
    </row>
    <row r="8287" spans="1:3">
      <c r="A8287" t="s">
        <v>248</v>
      </c>
      <c r="B8287" t="str">
        <f t="shared" si="129"/>
        <v>B</v>
      </c>
      <c r="C8287">
        <v>0.47125141962781303</v>
      </c>
    </row>
    <row r="8288" spans="1:3">
      <c r="A8288" t="s">
        <v>1204</v>
      </c>
      <c r="B8288" t="str">
        <f t="shared" si="129"/>
        <v>A</v>
      </c>
      <c r="C8288">
        <v>0.37567229620927001</v>
      </c>
    </row>
    <row r="8289" spans="1:3">
      <c r="A8289" t="s">
        <v>929</v>
      </c>
      <c r="B8289" t="str">
        <f t="shared" si="129"/>
        <v>B</v>
      </c>
      <c r="C8289">
        <v>0.58022607493643896</v>
      </c>
    </row>
    <row r="8290" spans="1:3">
      <c r="A8290" t="s">
        <v>1032</v>
      </c>
      <c r="B8290" t="str">
        <f t="shared" si="129"/>
        <v>A</v>
      </c>
      <c r="C8290">
        <v>0.51981065339391841</v>
      </c>
    </row>
    <row r="8291" spans="1:3">
      <c r="A8291" t="s">
        <v>566</v>
      </c>
      <c r="B8291" t="str">
        <f t="shared" si="129"/>
        <v>B</v>
      </c>
      <c r="C8291">
        <v>0.31635682434914969</v>
      </c>
    </row>
    <row r="8292" spans="1:3">
      <c r="A8292" t="s">
        <v>1519</v>
      </c>
      <c r="B8292" t="str">
        <f t="shared" si="129"/>
        <v>A</v>
      </c>
      <c r="C8292">
        <v>0.65676074349816105</v>
      </c>
    </row>
    <row r="8293" spans="1:3">
      <c r="A8293" t="s">
        <v>573</v>
      </c>
      <c r="B8293" t="str">
        <f t="shared" si="129"/>
        <v>B</v>
      </c>
      <c r="C8293">
        <v>0.92345288244200785</v>
      </c>
    </row>
    <row r="8294" spans="1:3">
      <c r="A8294" t="s">
        <v>512</v>
      </c>
      <c r="B8294" t="str">
        <f t="shared" si="129"/>
        <v>A</v>
      </c>
      <c r="C8294">
        <v>0.60655428465502803</v>
      </c>
    </row>
    <row r="8295" spans="1:3">
      <c r="A8295" t="s">
        <v>1441</v>
      </c>
      <c r="B8295" t="str">
        <f t="shared" si="129"/>
        <v>B</v>
      </c>
      <c r="C8295">
        <v>0.37993605529857355</v>
      </c>
    </row>
    <row r="8296" spans="1:3">
      <c r="A8296" t="s">
        <v>462</v>
      </c>
      <c r="B8296" t="str">
        <f t="shared" si="129"/>
        <v>A</v>
      </c>
      <c r="C8296">
        <v>0.67906314158394832</v>
      </c>
    </row>
    <row r="8297" spans="1:3">
      <c r="A8297" t="s">
        <v>805</v>
      </c>
      <c r="B8297" t="str">
        <f t="shared" si="129"/>
        <v>B</v>
      </c>
      <c r="C8297">
        <v>0.18692775383738702</v>
      </c>
    </row>
    <row r="8298" spans="1:3">
      <c r="A8298" t="s">
        <v>451</v>
      </c>
      <c r="B8298" t="str">
        <f t="shared" si="129"/>
        <v>A</v>
      </c>
      <c r="C8298">
        <v>0.56172394269158854</v>
      </c>
    </row>
    <row r="8299" spans="1:3">
      <c r="A8299" t="s">
        <v>404</v>
      </c>
      <c r="B8299" t="str">
        <f t="shared" si="129"/>
        <v>B</v>
      </c>
      <c r="C8299">
        <v>0.3884864416666689</v>
      </c>
    </row>
    <row r="8300" spans="1:3">
      <c r="A8300" t="s">
        <v>528</v>
      </c>
      <c r="B8300" t="str">
        <f t="shared" si="129"/>
        <v>A</v>
      </c>
      <c r="C8300">
        <v>0.44080115472124426</v>
      </c>
    </row>
    <row r="8301" spans="1:3">
      <c r="A8301" t="s">
        <v>721</v>
      </c>
      <c r="B8301" t="str">
        <f t="shared" si="129"/>
        <v>B</v>
      </c>
      <c r="C8301">
        <v>0.64277439239176992</v>
      </c>
    </row>
    <row r="8302" spans="1:3">
      <c r="A8302" t="s">
        <v>1301</v>
      </c>
      <c r="B8302" t="str">
        <f t="shared" si="129"/>
        <v>A</v>
      </c>
      <c r="C8302">
        <v>0.85646141651391816</v>
      </c>
    </row>
    <row r="8303" spans="1:3">
      <c r="A8303" t="s">
        <v>1599</v>
      </c>
      <c r="B8303" t="str">
        <f t="shared" si="129"/>
        <v>B</v>
      </c>
      <c r="C8303">
        <v>0.54878069265056362</v>
      </c>
    </row>
    <row r="8304" spans="1:3">
      <c r="A8304" t="s">
        <v>1797</v>
      </c>
      <c r="B8304" t="str">
        <f t="shared" si="129"/>
        <v>A</v>
      </c>
      <c r="C8304">
        <v>0.72330962380139607</v>
      </c>
    </row>
    <row r="8305" spans="1:3">
      <c r="A8305" t="s">
        <v>1878</v>
      </c>
      <c r="B8305" t="str">
        <f t="shared" si="129"/>
        <v>B</v>
      </c>
      <c r="C8305">
        <v>0.38945478941661182</v>
      </c>
    </row>
    <row r="8306" spans="1:3">
      <c r="A8306" t="s">
        <v>1712</v>
      </c>
      <c r="B8306" t="str">
        <f t="shared" si="129"/>
        <v>A</v>
      </c>
      <c r="C8306">
        <v>0.50889068207305543</v>
      </c>
    </row>
    <row r="8307" spans="1:3">
      <c r="A8307" t="s">
        <v>200</v>
      </c>
      <c r="B8307" t="str">
        <f t="shared" si="129"/>
        <v>B</v>
      </c>
      <c r="C8307">
        <v>0.63787428277624381</v>
      </c>
    </row>
    <row r="8308" spans="1:3">
      <c r="A8308" t="s">
        <v>168</v>
      </c>
      <c r="B8308" t="str">
        <f t="shared" si="129"/>
        <v>A</v>
      </c>
      <c r="C8308">
        <v>0.51674764785764493</v>
      </c>
    </row>
    <row r="8309" spans="1:3">
      <c r="A8309" t="s">
        <v>748</v>
      </c>
      <c r="B8309" t="str">
        <f t="shared" si="129"/>
        <v>B</v>
      </c>
      <c r="C8309">
        <v>0.41562743485884113</v>
      </c>
    </row>
    <row r="8310" spans="1:3">
      <c r="A8310" t="s">
        <v>1913</v>
      </c>
      <c r="B8310" t="str">
        <f t="shared" si="129"/>
        <v>A</v>
      </c>
      <c r="C8310">
        <v>0.87356740558688073</v>
      </c>
    </row>
    <row r="8311" spans="1:3">
      <c r="A8311" t="s">
        <v>1452</v>
      </c>
      <c r="B8311" t="str">
        <f t="shared" si="129"/>
        <v>B</v>
      </c>
      <c r="C8311">
        <v>0.25153491097999803</v>
      </c>
    </row>
    <row r="8312" spans="1:3">
      <c r="A8312" t="s">
        <v>549</v>
      </c>
      <c r="B8312" t="str">
        <f t="shared" si="129"/>
        <v>A</v>
      </c>
      <c r="C8312">
        <v>0.7332133573149453</v>
      </c>
    </row>
    <row r="8313" spans="1:3">
      <c r="A8313" t="s">
        <v>234</v>
      </c>
      <c r="B8313" t="str">
        <f t="shared" si="129"/>
        <v>B</v>
      </c>
      <c r="C8313">
        <v>0.87200733872463854</v>
      </c>
    </row>
    <row r="8314" spans="1:3">
      <c r="A8314" t="s">
        <v>265</v>
      </c>
      <c r="B8314" t="str">
        <f t="shared" si="129"/>
        <v>A</v>
      </c>
      <c r="C8314">
        <v>4.7697421934815409E-2</v>
      </c>
    </row>
    <row r="8315" spans="1:3">
      <c r="A8315" t="s">
        <v>508</v>
      </c>
      <c r="B8315" t="str">
        <f t="shared" si="129"/>
        <v>B</v>
      </c>
      <c r="C8315">
        <v>0.57109572477783832</v>
      </c>
    </row>
    <row r="8316" spans="1:3">
      <c r="A8316" t="s">
        <v>1281</v>
      </c>
      <c r="B8316" t="str">
        <f t="shared" si="129"/>
        <v>A</v>
      </c>
      <c r="C8316">
        <v>0.22480291838172084</v>
      </c>
    </row>
    <row r="8317" spans="1:3">
      <c r="A8317" t="s">
        <v>178</v>
      </c>
      <c r="B8317" t="str">
        <f t="shared" si="129"/>
        <v>B</v>
      </c>
      <c r="C8317">
        <v>0.43252547496178018</v>
      </c>
    </row>
    <row r="8318" spans="1:3">
      <c r="A8318" t="s">
        <v>274</v>
      </c>
      <c r="B8318" t="str">
        <f t="shared" si="129"/>
        <v>A</v>
      </c>
      <c r="C8318">
        <v>0.26537496039864283</v>
      </c>
    </row>
    <row r="8319" spans="1:3">
      <c r="A8319" t="s">
        <v>1108</v>
      </c>
      <c r="B8319" t="str">
        <f t="shared" si="129"/>
        <v>B</v>
      </c>
      <c r="C8319">
        <v>0.72808728641148335</v>
      </c>
    </row>
    <row r="8320" spans="1:3">
      <c r="A8320" t="s">
        <v>1306</v>
      </c>
      <c r="B8320" t="str">
        <f t="shared" si="129"/>
        <v>A</v>
      </c>
      <c r="C8320">
        <v>0.27333805609179374</v>
      </c>
    </row>
    <row r="8321" spans="1:3">
      <c r="A8321" t="s">
        <v>1365</v>
      </c>
      <c r="B8321" t="str">
        <f t="shared" si="129"/>
        <v>B</v>
      </c>
      <c r="C8321">
        <v>0.45294374226319878</v>
      </c>
    </row>
    <row r="8322" spans="1:3">
      <c r="A8322" t="s">
        <v>1382</v>
      </c>
      <c r="B8322" t="str">
        <f t="shared" si="129"/>
        <v>A</v>
      </c>
      <c r="C8322">
        <v>0.86042517805665519</v>
      </c>
    </row>
    <row r="8323" spans="1:3">
      <c r="A8323" t="s">
        <v>85</v>
      </c>
      <c r="B8323" t="str">
        <f t="shared" ref="B8323:B8386" si="130">MID(A8323,1,1)</f>
        <v>B</v>
      </c>
      <c r="C8323">
        <v>0.68998044213912313</v>
      </c>
    </row>
    <row r="8324" spans="1:3">
      <c r="A8324" t="s">
        <v>1378</v>
      </c>
      <c r="B8324" t="str">
        <f t="shared" si="130"/>
        <v>A</v>
      </c>
      <c r="C8324">
        <v>0.81506650944723402</v>
      </c>
    </row>
    <row r="8325" spans="1:3">
      <c r="A8325" t="s">
        <v>1599</v>
      </c>
      <c r="B8325" t="str">
        <f t="shared" si="130"/>
        <v>B</v>
      </c>
      <c r="C8325">
        <v>0.84887163292973988</v>
      </c>
    </row>
    <row r="8326" spans="1:3">
      <c r="A8326" t="s">
        <v>1769</v>
      </c>
      <c r="B8326" t="str">
        <f t="shared" si="130"/>
        <v>A</v>
      </c>
      <c r="C8326">
        <v>0.96844650520548337</v>
      </c>
    </row>
    <row r="8327" spans="1:3">
      <c r="A8327" t="s">
        <v>1814</v>
      </c>
      <c r="B8327" t="str">
        <f t="shared" si="130"/>
        <v>B</v>
      </c>
      <c r="C8327">
        <v>0.65352589708809194</v>
      </c>
    </row>
    <row r="8328" spans="1:3">
      <c r="A8328" t="s">
        <v>1863</v>
      </c>
      <c r="B8328" t="str">
        <f t="shared" si="130"/>
        <v>A</v>
      </c>
      <c r="C8328">
        <v>0.754462136426018</v>
      </c>
    </row>
    <row r="8329" spans="1:3">
      <c r="A8329" t="s">
        <v>1891</v>
      </c>
      <c r="B8329" t="str">
        <f t="shared" si="130"/>
        <v>B</v>
      </c>
      <c r="C8329">
        <v>0.68505133800880991</v>
      </c>
    </row>
    <row r="8330" spans="1:3">
      <c r="A8330" t="s">
        <v>761</v>
      </c>
      <c r="B8330" t="str">
        <f t="shared" si="130"/>
        <v>A</v>
      </c>
      <c r="C8330">
        <v>0.47285892326499335</v>
      </c>
    </row>
    <row r="8331" spans="1:3">
      <c r="A8331" t="s">
        <v>595</v>
      </c>
      <c r="B8331" t="str">
        <f t="shared" si="130"/>
        <v>B</v>
      </c>
      <c r="C8331">
        <v>0.98489130152728777</v>
      </c>
    </row>
    <row r="8332" spans="1:3">
      <c r="A8332" t="s">
        <v>1969</v>
      </c>
      <c r="B8332" t="str">
        <f t="shared" si="130"/>
        <v>A</v>
      </c>
      <c r="C8332">
        <v>0.45856836823550129</v>
      </c>
    </row>
    <row r="8333" spans="1:3">
      <c r="A8333" t="s">
        <v>44</v>
      </c>
      <c r="B8333" t="str">
        <f t="shared" si="130"/>
        <v>B</v>
      </c>
      <c r="C8333">
        <v>0.90496517582687463</v>
      </c>
    </row>
    <row r="8334" spans="1:3">
      <c r="A8334" t="s">
        <v>1970</v>
      </c>
      <c r="B8334" t="str">
        <f t="shared" si="130"/>
        <v>A</v>
      </c>
      <c r="C8334">
        <v>0.55521659225243924</v>
      </c>
    </row>
    <row r="8335" spans="1:3">
      <c r="A8335" t="s">
        <v>1182</v>
      </c>
      <c r="B8335" t="str">
        <f t="shared" si="130"/>
        <v>B</v>
      </c>
      <c r="C8335">
        <v>0.35262896825344758</v>
      </c>
    </row>
    <row r="8336" spans="1:3">
      <c r="A8336" t="s">
        <v>1346</v>
      </c>
      <c r="B8336" t="str">
        <f t="shared" si="130"/>
        <v>A</v>
      </c>
      <c r="C8336">
        <v>0.72491164194992685</v>
      </c>
    </row>
    <row r="8337" spans="1:3">
      <c r="A8337" t="s">
        <v>308</v>
      </c>
      <c r="B8337" t="str">
        <f t="shared" si="130"/>
        <v>B</v>
      </c>
      <c r="C8337">
        <v>0.30923649900670114</v>
      </c>
    </row>
    <row r="8338" spans="1:3">
      <c r="A8338" t="s">
        <v>523</v>
      </c>
      <c r="B8338" t="str">
        <f t="shared" si="130"/>
        <v>A</v>
      </c>
      <c r="C8338">
        <v>0.16818662590232725</v>
      </c>
    </row>
    <row r="8339" spans="1:3">
      <c r="A8339" t="s">
        <v>1779</v>
      </c>
      <c r="B8339" t="str">
        <f t="shared" si="130"/>
        <v>B</v>
      </c>
      <c r="C8339">
        <v>0.95045022738360307</v>
      </c>
    </row>
    <row r="8340" spans="1:3">
      <c r="A8340" t="s">
        <v>1632</v>
      </c>
      <c r="B8340" t="str">
        <f t="shared" si="130"/>
        <v>A</v>
      </c>
      <c r="C8340">
        <v>0.68677177344773632</v>
      </c>
    </row>
    <row r="8341" spans="1:3">
      <c r="A8341" t="s">
        <v>390</v>
      </c>
      <c r="B8341" t="str">
        <f t="shared" si="130"/>
        <v>B</v>
      </c>
      <c r="C8341">
        <v>0.69962851412282401</v>
      </c>
    </row>
    <row r="8342" spans="1:3">
      <c r="A8342" t="s">
        <v>1315</v>
      </c>
      <c r="B8342" t="str">
        <f t="shared" si="130"/>
        <v>A</v>
      </c>
      <c r="C8342">
        <v>0.5843496697354762</v>
      </c>
    </row>
    <row r="8343" spans="1:3">
      <c r="A8343" t="s">
        <v>1420</v>
      </c>
      <c r="B8343" t="str">
        <f t="shared" si="130"/>
        <v>B</v>
      </c>
      <c r="C8343">
        <v>0.47580143537728947</v>
      </c>
    </row>
    <row r="8344" spans="1:3">
      <c r="A8344" t="s">
        <v>1868</v>
      </c>
      <c r="B8344" t="str">
        <f t="shared" si="130"/>
        <v>A</v>
      </c>
      <c r="C8344">
        <v>0.87821269145041558</v>
      </c>
    </row>
    <row r="8345" spans="1:3">
      <c r="A8345" t="s">
        <v>1365</v>
      </c>
      <c r="B8345" t="str">
        <f t="shared" si="130"/>
        <v>B</v>
      </c>
      <c r="C8345">
        <v>0.86223618316283002</v>
      </c>
    </row>
    <row r="8346" spans="1:3">
      <c r="A8346" t="s">
        <v>1306</v>
      </c>
      <c r="B8346" t="str">
        <f t="shared" si="130"/>
        <v>A</v>
      </c>
      <c r="C8346">
        <v>0.27702283854772514</v>
      </c>
    </row>
    <row r="8347" spans="1:3">
      <c r="A8347" t="s">
        <v>513</v>
      </c>
      <c r="B8347" t="str">
        <f t="shared" si="130"/>
        <v>B</v>
      </c>
      <c r="C8347">
        <v>6.919999301727886E-2</v>
      </c>
    </row>
    <row r="8348" spans="1:3">
      <c r="A8348" t="s">
        <v>250</v>
      </c>
      <c r="B8348" t="str">
        <f t="shared" si="130"/>
        <v>A</v>
      </c>
      <c r="C8348">
        <v>0.16766878848652311</v>
      </c>
    </row>
    <row r="8349" spans="1:3">
      <c r="A8349" t="s">
        <v>127</v>
      </c>
      <c r="B8349" t="str">
        <f t="shared" si="130"/>
        <v>B</v>
      </c>
      <c r="C8349">
        <v>0.64712887813381759</v>
      </c>
    </row>
    <row r="8350" spans="1:3">
      <c r="A8350" t="s">
        <v>1729</v>
      </c>
      <c r="B8350" t="str">
        <f t="shared" si="130"/>
        <v>A</v>
      </c>
      <c r="C8350">
        <v>4.4846739347921272E-3</v>
      </c>
    </row>
    <row r="8351" spans="1:3">
      <c r="A8351" t="s">
        <v>840</v>
      </c>
      <c r="B8351" t="str">
        <f t="shared" si="130"/>
        <v>B</v>
      </c>
      <c r="C8351">
        <v>0.61010280493407398</v>
      </c>
    </row>
    <row r="8352" spans="1:3">
      <c r="A8352" t="s">
        <v>1852</v>
      </c>
      <c r="B8352" t="str">
        <f t="shared" si="130"/>
        <v>A</v>
      </c>
      <c r="C8352">
        <v>0.37798247410262609</v>
      </c>
    </row>
    <row r="8353" spans="1:3">
      <c r="A8353" t="s">
        <v>52</v>
      </c>
      <c r="B8353" t="str">
        <f t="shared" si="130"/>
        <v>B</v>
      </c>
      <c r="C8353">
        <v>0.75474335487449551</v>
      </c>
    </row>
    <row r="8354" spans="1:3">
      <c r="A8354" t="s">
        <v>1724</v>
      </c>
      <c r="B8354" t="str">
        <f t="shared" si="130"/>
        <v>A</v>
      </c>
      <c r="C8354">
        <v>0.85668225359058159</v>
      </c>
    </row>
    <row r="8355" spans="1:3">
      <c r="A8355" t="s">
        <v>1880</v>
      </c>
      <c r="B8355" t="str">
        <f t="shared" si="130"/>
        <v>B</v>
      </c>
      <c r="C8355">
        <v>0.83233936483848825</v>
      </c>
    </row>
    <row r="8356" spans="1:3">
      <c r="A8356" t="s">
        <v>881</v>
      </c>
      <c r="B8356" t="str">
        <f t="shared" si="130"/>
        <v>A</v>
      </c>
      <c r="C8356">
        <v>0.12161502107070632</v>
      </c>
    </row>
    <row r="8357" spans="1:3">
      <c r="A8357" t="s">
        <v>226</v>
      </c>
      <c r="B8357" t="str">
        <f t="shared" si="130"/>
        <v>B</v>
      </c>
      <c r="C8357">
        <v>0.66504173771351471</v>
      </c>
    </row>
    <row r="8358" spans="1:3">
      <c r="A8358" t="s">
        <v>1871</v>
      </c>
      <c r="B8358" t="str">
        <f t="shared" si="130"/>
        <v>A</v>
      </c>
      <c r="C8358">
        <v>0.94323220032712052</v>
      </c>
    </row>
    <row r="8359" spans="1:3">
      <c r="A8359" t="s">
        <v>1545</v>
      </c>
      <c r="B8359" t="str">
        <f t="shared" si="130"/>
        <v>B</v>
      </c>
      <c r="C8359">
        <v>0.31477271678404772</v>
      </c>
    </row>
    <row r="8360" spans="1:3">
      <c r="A8360" t="s">
        <v>1076</v>
      </c>
      <c r="B8360" t="str">
        <f t="shared" si="130"/>
        <v>A</v>
      </c>
      <c r="C8360">
        <v>0.21755914439277291</v>
      </c>
    </row>
    <row r="8361" spans="1:3">
      <c r="A8361" t="s">
        <v>1822</v>
      </c>
      <c r="B8361" t="str">
        <f t="shared" si="130"/>
        <v>B</v>
      </c>
      <c r="C8361">
        <v>0.39391291640965953</v>
      </c>
    </row>
    <row r="8362" spans="1:3">
      <c r="A8362" t="s">
        <v>286</v>
      </c>
      <c r="B8362" t="str">
        <f t="shared" si="130"/>
        <v>A</v>
      </c>
      <c r="C8362">
        <v>0.84042335597183504</v>
      </c>
    </row>
    <row r="8363" spans="1:3">
      <c r="A8363" t="s">
        <v>1911</v>
      </c>
      <c r="B8363" t="str">
        <f t="shared" si="130"/>
        <v>B</v>
      </c>
      <c r="C8363">
        <v>8.9100088633298213E-3</v>
      </c>
    </row>
    <row r="8364" spans="1:3">
      <c r="A8364" t="s">
        <v>1647</v>
      </c>
      <c r="B8364" t="str">
        <f t="shared" si="130"/>
        <v>A</v>
      </c>
      <c r="C8364">
        <v>0.74922374044600826</v>
      </c>
    </row>
    <row r="8365" spans="1:3">
      <c r="A8365" t="s">
        <v>880</v>
      </c>
      <c r="B8365" t="str">
        <f t="shared" si="130"/>
        <v>B</v>
      </c>
      <c r="C8365">
        <v>8.1630150937237689E-2</v>
      </c>
    </row>
    <row r="8366" spans="1:3">
      <c r="A8366" t="s">
        <v>534</v>
      </c>
      <c r="B8366" t="str">
        <f t="shared" si="130"/>
        <v>A</v>
      </c>
      <c r="C8366">
        <v>0.92398669235075892</v>
      </c>
    </row>
    <row r="8367" spans="1:3">
      <c r="A8367" t="s">
        <v>1971</v>
      </c>
      <c r="B8367" t="str">
        <f t="shared" si="130"/>
        <v>B</v>
      </c>
      <c r="C8367">
        <v>0.27684808979768238</v>
      </c>
    </row>
    <row r="8368" spans="1:3">
      <c r="A8368" t="s">
        <v>104</v>
      </c>
      <c r="B8368" t="str">
        <f t="shared" si="130"/>
        <v>A</v>
      </c>
      <c r="C8368">
        <v>0.34764513464452484</v>
      </c>
    </row>
    <row r="8369" spans="1:3">
      <c r="A8369" t="s">
        <v>670</v>
      </c>
      <c r="B8369" t="str">
        <f t="shared" si="130"/>
        <v>B</v>
      </c>
      <c r="C8369">
        <v>0.44549799721330796</v>
      </c>
    </row>
    <row r="8370" spans="1:3">
      <c r="A8370" t="s">
        <v>354</v>
      </c>
      <c r="B8370" t="str">
        <f t="shared" si="130"/>
        <v>A</v>
      </c>
      <c r="C8370">
        <v>0.5596933141686673</v>
      </c>
    </row>
    <row r="8371" spans="1:3">
      <c r="A8371" t="s">
        <v>1477</v>
      </c>
      <c r="B8371" t="str">
        <f t="shared" si="130"/>
        <v>B</v>
      </c>
      <c r="C8371">
        <v>0.30360420634336549</v>
      </c>
    </row>
    <row r="8372" spans="1:3">
      <c r="A8372" t="s">
        <v>984</v>
      </c>
      <c r="B8372" t="str">
        <f t="shared" si="130"/>
        <v>A</v>
      </c>
      <c r="C8372">
        <v>0.1870948362784306</v>
      </c>
    </row>
    <row r="8373" spans="1:3">
      <c r="A8373" t="s">
        <v>832</v>
      </c>
      <c r="B8373" t="str">
        <f t="shared" si="130"/>
        <v>B</v>
      </c>
      <c r="C8373">
        <v>0.40485661783174542</v>
      </c>
    </row>
    <row r="8374" spans="1:3">
      <c r="A8374" t="s">
        <v>1811</v>
      </c>
      <c r="B8374" t="str">
        <f t="shared" si="130"/>
        <v>A</v>
      </c>
      <c r="C8374">
        <v>0.64309932192211194</v>
      </c>
    </row>
    <row r="8375" spans="1:3">
      <c r="A8375" t="s">
        <v>1182</v>
      </c>
      <c r="B8375" t="str">
        <f t="shared" si="130"/>
        <v>B</v>
      </c>
      <c r="C8375">
        <v>0.64918566861598781</v>
      </c>
    </row>
    <row r="8376" spans="1:3">
      <c r="A8376" t="s">
        <v>1529</v>
      </c>
      <c r="B8376" t="str">
        <f t="shared" si="130"/>
        <v>A</v>
      </c>
      <c r="C8376">
        <v>0.31951758363883798</v>
      </c>
    </row>
    <row r="8377" spans="1:3">
      <c r="A8377" t="s">
        <v>1010</v>
      </c>
      <c r="B8377" t="str">
        <f t="shared" si="130"/>
        <v>B</v>
      </c>
      <c r="C8377">
        <v>0.60720371173590704</v>
      </c>
    </row>
    <row r="8378" spans="1:3">
      <c r="A8378" t="s">
        <v>1</v>
      </c>
      <c r="B8378" t="str">
        <f t="shared" si="130"/>
        <v>A</v>
      </c>
      <c r="C8378">
        <v>0.99007784938887289</v>
      </c>
    </row>
    <row r="8379" spans="1:3">
      <c r="A8379" t="s">
        <v>1687</v>
      </c>
      <c r="B8379" t="str">
        <f t="shared" si="130"/>
        <v>B</v>
      </c>
      <c r="C8379">
        <v>0.17369005650994129</v>
      </c>
    </row>
    <row r="8380" spans="1:3">
      <c r="A8380" t="s">
        <v>1384</v>
      </c>
      <c r="B8380" t="str">
        <f t="shared" si="130"/>
        <v>A</v>
      </c>
      <c r="C8380">
        <v>0.75072099801378922</v>
      </c>
    </row>
    <row r="8381" spans="1:3">
      <c r="A8381" t="s">
        <v>699</v>
      </c>
      <c r="B8381" t="str">
        <f t="shared" si="130"/>
        <v>B</v>
      </c>
      <c r="C8381">
        <v>0.73894736175487408</v>
      </c>
    </row>
    <row r="8382" spans="1:3">
      <c r="A8382" t="s">
        <v>1467</v>
      </c>
      <c r="B8382" t="str">
        <f t="shared" si="130"/>
        <v>A</v>
      </c>
      <c r="C8382">
        <v>4.4179445010024132E-3</v>
      </c>
    </row>
    <row r="8383" spans="1:3">
      <c r="A8383" t="s">
        <v>465</v>
      </c>
      <c r="B8383" t="str">
        <f t="shared" si="130"/>
        <v>B</v>
      </c>
      <c r="C8383">
        <v>0.32872092092962668</v>
      </c>
    </row>
    <row r="8384" spans="1:3">
      <c r="A8384" t="s">
        <v>94</v>
      </c>
      <c r="B8384" t="str">
        <f t="shared" si="130"/>
        <v>A</v>
      </c>
      <c r="C8384">
        <v>0.37047280966328877</v>
      </c>
    </row>
    <row r="8385" spans="1:3">
      <c r="A8385" t="s">
        <v>1012</v>
      </c>
      <c r="B8385" t="str">
        <f t="shared" si="130"/>
        <v>B</v>
      </c>
      <c r="C8385">
        <v>0.84773325923317788</v>
      </c>
    </row>
    <row r="8386" spans="1:3">
      <c r="A8386" t="s">
        <v>1271</v>
      </c>
      <c r="B8386" t="str">
        <f t="shared" si="130"/>
        <v>A</v>
      </c>
      <c r="C8386">
        <v>0.71213298637198008</v>
      </c>
    </row>
    <row r="8387" spans="1:3">
      <c r="A8387" t="s">
        <v>291</v>
      </c>
      <c r="B8387" t="str">
        <f t="shared" ref="B8387:B8450" si="131">MID(A8387,1,1)</f>
        <v>B</v>
      </c>
      <c r="C8387">
        <v>0.64674179104007523</v>
      </c>
    </row>
    <row r="8388" spans="1:3">
      <c r="A8388" t="s">
        <v>656</v>
      </c>
      <c r="B8388" t="str">
        <f t="shared" si="131"/>
        <v>A</v>
      </c>
      <c r="C8388">
        <v>0.43762214968745727</v>
      </c>
    </row>
    <row r="8389" spans="1:3">
      <c r="A8389" t="s">
        <v>277</v>
      </c>
      <c r="B8389" t="str">
        <f t="shared" si="131"/>
        <v>B</v>
      </c>
      <c r="C8389">
        <v>0.22288179512885264</v>
      </c>
    </row>
    <row r="8390" spans="1:3">
      <c r="A8390" t="s">
        <v>1248</v>
      </c>
      <c r="B8390" t="str">
        <f t="shared" si="131"/>
        <v>A</v>
      </c>
      <c r="C8390">
        <v>0.71885808478575797</v>
      </c>
    </row>
    <row r="8391" spans="1:3">
      <c r="A8391" t="s">
        <v>167</v>
      </c>
      <c r="B8391" t="str">
        <f t="shared" si="131"/>
        <v>B</v>
      </c>
      <c r="C8391">
        <v>0.43235633403144025</v>
      </c>
    </row>
    <row r="8392" spans="1:3">
      <c r="A8392" t="s">
        <v>1906</v>
      </c>
      <c r="B8392" t="str">
        <f t="shared" si="131"/>
        <v>A</v>
      </c>
      <c r="C8392">
        <v>0.8729547417765815</v>
      </c>
    </row>
    <row r="8393" spans="1:3">
      <c r="A8393" t="s">
        <v>640</v>
      </c>
      <c r="B8393" t="str">
        <f t="shared" si="131"/>
        <v>B</v>
      </c>
      <c r="C8393">
        <v>6.9301289799894583E-2</v>
      </c>
    </row>
    <row r="8394" spans="1:3">
      <c r="A8394" t="s">
        <v>1293</v>
      </c>
      <c r="B8394" t="str">
        <f t="shared" si="131"/>
        <v>A</v>
      </c>
      <c r="C8394">
        <v>0.20130654774456058</v>
      </c>
    </row>
    <row r="8395" spans="1:3">
      <c r="A8395" t="s">
        <v>1125</v>
      </c>
      <c r="B8395" t="str">
        <f t="shared" si="131"/>
        <v>B</v>
      </c>
      <c r="C8395">
        <v>0.83769928931596382</v>
      </c>
    </row>
    <row r="8396" spans="1:3">
      <c r="A8396" t="s">
        <v>1748</v>
      </c>
      <c r="B8396" t="str">
        <f t="shared" si="131"/>
        <v>A</v>
      </c>
      <c r="C8396">
        <v>0.16567069936252476</v>
      </c>
    </row>
    <row r="8397" spans="1:3">
      <c r="A8397" t="s">
        <v>570</v>
      </c>
      <c r="B8397" t="str">
        <f t="shared" si="131"/>
        <v>B</v>
      </c>
      <c r="C8397">
        <v>0.44182650737216123</v>
      </c>
    </row>
    <row r="8398" spans="1:3">
      <c r="A8398" t="s">
        <v>172</v>
      </c>
      <c r="B8398" t="str">
        <f t="shared" si="131"/>
        <v>A</v>
      </c>
      <c r="C8398">
        <v>0.82212101441317209</v>
      </c>
    </row>
    <row r="8399" spans="1:3">
      <c r="A8399" t="s">
        <v>268</v>
      </c>
      <c r="B8399" t="str">
        <f t="shared" si="131"/>
        <v>B</v>
      </c>
      <c r="C8399">
        <v>1.6872395135794749E-2</v>
      </c>
    </row>
    <row r="8400" spans="1:3">
      <c r="A8400" t="s">
        <v>1306</v>
      </c>
      <c r="B8400" t="str">
        <f t="shared" si="131"/>
        <v>A</v>
      </c>
      <c r="C8400">
        <v>0.88858735542741329</v>
      </c>
    </row>
    <row r="8401" spans="1:3">
      <c r="A8401" t="s">
        <v>1936</v>
      </c>
      <c r="B8401" t="str">
        <f t="shared" si="131"/>
        <v>B</v>
      </c>
      <c r="C8401">
        <v>2.4888547673918016E-2</v>
      </c>
    </row>
    <row r="8402" spans="1:3">
      <c r="A8402" t="s">
        <v>1533</v>
      </c>
      <c r="B8402" t="str">
        <f t="shared" si="131"/>
        <v>A</v>
      </c>
      <c r="C8402">
        <v>0.59687959556536629</v>
      </c>
    </row>
    <row r="8403" spans="1:3">
      <c r="A8403" t="s">
        <v>1241</v>
      </c>
      <c r="B8403" t="str">
        <f t="shared" si="131"/>
        <v>B</v>
      </c>
      <c r="C8403">
        <v>0.59041043672130988</v>
      </c>
    </row>
    <row r="8404" spans="1:3">
      <c r="A8404" t="s">
        <v>1413</v>
      </c>
      <c r="B8404" t="str">
        <f t="shared" si="131"/>
        <v>A</v>
      </c>
      <c r="C8404">
        <v>0.68894590615932927</v>
      </c>
    </row>
    <row r="8405" spans="1:3">
      <c r="A8405" t="s">
        <v>1953</v>
      </c>
      <c r="B8405" t="str">
        <f t="shared" si="131"/>
        <v>B</v>
      </c>
      <c r="C8405">
        <v>0.54832318644482725</v>
      </c>
    </row>
    <row r="8406" spans="1:3">
      <c r="A8406" t="s">
        <v>1446</v>
      </c>
      <c r="B8406" t="str">
        <f t="shared" si="131"/>
        <v>A</v>
      </c>
      <c r="C8406">
        <v>0.90064876745024613</v>
      </c>
    </row>
    <row r="8407" spans="1:3">
      <c r="A8407" t="s">
        <v>1347</v>
      </c>
      <c r="B8407" t="str">
        <f t="shared" si="131"/>
        <v>B</v>
      </c>
      <c r="C8407">
        <v>0.97609469793095371</v>
      </c>
    </row>
    <row r="8408" spans="1:3">
      <c r="A8408" t="s">
        <v>411</v>
      </c>
      <c r="B8408" t="str">
        <f t="shared" si="131"/>
        <v>A</v>
      </c>
      <c r="C8408">
        <v>0.65939374997704103</v>
      </c>
    </row>
    <row r="8409" spans="1:3">
      <c r="A8409" t="s">
        <v>684</v>
      </c>
      <c r="B8409" t="str">
        <f t="shared" si="131"/>
        <v>B</v>
      </c>
      <c r="C8409">
        <v>0.9364854549496453</v>
      </c>
    </row>
    <row r="8410" spans="1:3">
      <c r="A8410" t="s">
        <v>1947</v>
      </c>
      <c r="B8410" t="str">
        <f t="shared" si="131"/>
        <v>A</v>
      </c>
      <c r="C8410">
        <v>0.38342490853568778</v>
      </c>
    </row>
    <row r="8411" spans="1:3">
      <c r="A8411" t="s">
        <v>977</v>
      </c>
      <c r="B8411" t="str">
        <f t="shared" si="131"/>
        <v>B</v>
      </c>
      <c r="C8411">
        <v>0.99641331596877603</v>
      </c>
    </row>
    <row r="8412" spans="1:3">
      <c r="A8412" t="s">
        <v>1725</v>
      </c>
      <c r="B8412" t="str">
        <f t="shared" si="131"/>
        <v>A</v>
      </c>
      <c r="C8412">
        <v>0.6343091405335084</v>
      </c>
    </row>
    <row r="8413" spans="1:3">
      <c r="A8413" t="s">
        <v>302</v>
      </c>
      <c r="B8413" t="str">
        <f t="shared" si="131"/>
        <v>B</v>
      </c>
      <c r="C8413">
        <v>4.7639727153758749E-2</v>
      </c>
    </row>
    <row r="8414" spans="1:3">
      <c r="A8414" t="s">
        <v>1236</v>
      </c>
      <c r="B8414" t="str">
        <f t="shared" si="131"/>
        <v>A</v>
      </c>
      <c r="C8414">
        <v>0.89221039815784042</v>
      </c>
    </row>
    <row r="8415" spans="1:3">
      <c r="A8415" t="s">
        <v>641</v>
      </c>
      <c r="B8415" t="str">
        <f t="shared" si="131"/>
        <v>B</v>
      </c>
      <c r="C8415">
        <v>0.12119047854959519</v>
      </c>
    </row>
    <row r="8416" spans="1:3">
      <c r="A8416" t="s">
        <v>1178</v>
      </c>
      <c r="B8416" t="str">
        <f t="shared" si="131"/>
        <v>A</v>
      </c>
      <c r="C8416">
        <v>0.50500466921857967</v>
      </c>
    </row>
    <row r="8417" spans="1:3">
      <c r="A8417" t="s">
        <v>1215</v>
      </c>
      <c r="B8417" t="str">
        <f t="shared" si="131"/>
        <v>B</v>
      </c>
      <c r="C8417">
        <v>0.22062632083439748</v>
      </c>
    </row>
    <row r="8418" spans="1:3">
      <c r="A8418" t="s">
        <v>990</v>
      </c>
      <c r="B8418" t="str">
        <f t="shared" si="131"/>
        <v>A</v>
      </c>
      <c r="C8418">
        <v>0.65680781859022019</v>
      </c>
    </row>
    <row r="8419" spans="1:3">
      <c r="A8419" t="s">
        <v>1452</v>
      </c>
      <c r="B8419" t="str">
        <f t="shared" si="131"/>
        <v>B</v>
      </c>
      <c r="C8419">
        <v>4.7691617731335345E-2</v>
      </c>
    </row>
    <row r="8420" spans="1:3">
      <c r="A8420" t="s">
        <v>715</v>
      </c>
      <c r="B8420" t="str">
        <f t="shared" si="131"/>
        <v>A</v>
      </c>
      <c r="C8420">
        <v>0.14722683084220023</v>
      </c>
    </row>
    <row r="8421" spans="1:3">
      <c r="A8421" t="s">
        <v>469</v>
      </c>
      <c r="B8421" t="str">
        <f t="shared" si="131"/>
        <v>B</v>
      </c>
      <c r="C8421">
        <v>0.38833446639850955</v>
      </c>
    </row>
    <row r="8422" spans="1:3">
      <c r="A8422" t="s">
        <v>1201</v>
      </c>
      <c r="B8422" t="str">
        <f t="shared" si="131"/>
        <v>A</v>
      </c>
      <c r="C8422">
        <v>0.86516478074530223</v>
      </c>
    </row>
    <row r="8423" spans="1:3">
      <c r="A8423" t="s">
        <v>1077</v>
      </c>
      <c r="B8423" t="str">
        <f t="shared" si="131"/>
        <v>B</v>
      </c>
      <c r="C8423">
        <v>0.95483540033595693</v>
      </c>
    </row>
    <row r="8424" spans="1:3">
      <c r="A8424" t="s">
        <v>1323</v>
      </c>
      <c r="B8424" t="str">
        <f t="shared" si="131"/>
        <v>A</v>
      </c>
      <c r="C8424">
        <v>0.58923648905428117</v>
      </c>
    </row>
    <row r="8425" spans="1:3">
      <c r="A8425" t="s">
        <v>1318</v>
      </c>
      <c r="B8425" t="str">
        <f t="shared" si="131"/>
        <v>B</v>
      </c>
      <c r="C8425">
        <v>0.81124024315025278</v>
      </c>
    </row>
    <row r="8426" spans="1:3">
      <c r="A8426" t="s">
        <v>782</v>
      </c>
      <c r="B8426" t="str">
        <f t="shared" si="131"/>
        <v>A</v>
      </c>
      <c r="C8426">
        <v>0.70441289576112887</v>
      </c>
    </row>
    <row r="8427" spans="1:3">
      <c r="A8427" t="s">
        <v>1454</v>
      </c>
      <c r="B8427" t="str">
        <f t="shared" si="131"/>
        <v>B</v>
      </c>
      <c r="C8427">
        <v>0.11003881697813522</v>
      </c>
    </row>
    <row r="8428" spans="1:3">
      <c r="A8428" t="s">
        <v>1498</v>
      </c>
      <c r="B8428" t="str">
        <f t="shared" si="131"/>
        <v>A</v>
      </c>
      <c r="C8428">
        <v>0.24211518052397185</v>
      </c>
    </row>
    <row r="8429" spans="1:3">
      <c r="A8429" t="s">
        <v>266</v>
      </c>
      <c r="B8429" t="str">
        <f t="shared" si="131"/>
        <v>B</v>
      </c>
      <c r="C8429">
        <v>0.34319831762278508</v>
      </c>
    </row>
    <row r="8430" spans="1:3">
      <c r="A8430" t="s">
        <v>1837</v>
      </c>
      <c r="B8430" t="str">
        <f t="shared" si="131"/>
        <v>A</v>
      </c>
      <c r="C8430">
        <v>0.73062275432622048</v>
      </c>
    </row>
    <row r="8431" spans="1:3">
      <c r="A8431" t="s">
        <v>693</v>
      </c>
      <c r="B8431" t="str">
        <f t="shared" si="131"/>
        <v>B</v>
      </c>
      <c r="C8431">
        <v>1.0148083810941566E-2</v>
      </c>
    </row>
    <row r="8432" spans="1:3">
      <c r="A8432" t="s">
        <v>1922</v>
      </c>
      <c r="B8432" t="str">
        <f t="shared" si="131"/>
        <v>A</v>
      </c>
      <c r="C8432">
        <v>0.24115194127026385</v>
      </c>
    </row>
    <row r="8433" spans="1:3">
      <c r="A8433" t="s">
        <v>280</v>
      </c>
      <c r="B8433" t="str">
        <f t="shared" si="131"/>
        <v>B</v>
      </c>
      <c r="C8433">
        <v>0.28782821983162266</v>
      </c>
    </row>
    <row r="8434" spans="1:3">
      <c r="A8434" t="s">
        <v>1895</v>
      </c>
      <c r="B8434" t="str">
        <f t="shared" si="131"/>
        <v>A</v>
      </c>
      <c r="C8434">
        <v>0.57988324502493094</v>
      </c>
    </row>
    <row r="8435" spans="1:3">
      <c r="A8435" t="s">
        <v>1770</v>
      </c>
      <c r="B8435" t="str">
        <f t="shared" si="131"/>
        <v>B</v>
      </c>
      <c r="C8435">
        <v>0.48784662530445289</v>
      </c>
    </row>
    <row r="8436" spans="1:3">
      <c r="A8436" t="s">
        <v>1828</v>
      </c>
      <c r="B8436" t="str">
        <f t="shared" si="131"/>
        <v>A</v>
      </c>
      <c r="C8436">
        <v>0.11592654505708477</v>
      </c>
    </row>
    <row r="8437" spans="1:3">
      <c r="A8437" t="s">
        <v>449</v>
      </c>
      <c r="B8437" t="str">
        <f t="shared" si="131"/>
        <v>B</v>
      </c>
      <c r="C8437">
        <v>0.29102525680611779</v>
      </c>
    </row>
    <row r="8438" spans="1:3">
      <c r="A8438" t="s">
        <v>284</v>
      </c>
      <c r="B8438" t="str">
        <f t="shared" si="131"/>
        <v>A</v>
      </c>
      <c r="C8438">
        <v>0.8862831379508358</v>
      </c>
    </row>
    <row r="8439" spans="1:3">
      <c r="A8439" t="s">
        <v>725</v>
      </c>
      <c r="B8439" t="str">
        <f t="shared" si="131"/>
        <v>B</v>
      </c>
      <c r="C8439">
        <v>0.27247930374784257</v>
      </c>
    </row>
    <row r="8440" spans="1:3">
      <c r="A8440" t="s">
        <v>388</v>
      </c>
      <c r="B8440" t="str">
        <f t="shared" si="131"/>
        <v>A</v>
      </c>
      <c r="C8440">
        <v>0.58497325458909977</v>
      </c>
    </row>
    <row r="8441" spans="1:3">
      <c r="A8441" t="s">
        <v>1082</v>
      </c>
      <c r="B8441" t="str">
        <f t="shared" si="131"/>
        <v>B</v>
      </c>
      <c r="C8441">
        <v>0.45540233892796333</v>
      </c>
    </row>
    <row r="8442" spans="1:3">
      <c r="A8442" t="s">
        <v>219</v>
      </c>
      <c r="B8442" t="str">
        <f t="shared" si="131"/>
        <v>A</v>
      </c>
      <c r="C8442">
        <v>0.39622541053724403</v>
      </c>
    </row>
    <row r="8443" spans="1:3">
      <c r="A8443" t="s">
        <v>950</v>
      </c>
      <c r="B8443" t="str">
        <f t="shared" si="131"/>
        <v>B</v>
      </c>
      <c r="C8443">
        <v>0.23520518663484857</v>
      </c>
    </row>
    <row r="8444" spans="1:3">
      <c r="A8444" t="s">
        <v>837</v>
      </c>
      <c r="B8444" t="str">
        <f t="shared" si="131"/>
        <v>A</v>
      </c>
      <c r="C8444">
        <v>0.79860701571103587</v>
      </c>
    </row>
    <row r="8445" spans="1:3">
      <c r="A8445" t="s">
        <v>1435</v>
      </c>
      <c r="B8445" t="str">
        <f t="shared" si="131"/>
        <v>B</v>
      </c>
      <c r="C8445">
        <v>0.97254002697991582</v>
      </c>
    </row>
    <row r="8446" spans="1:3">
      <c r="A8446" t="s">
        <v>279</v>
      </c>
      <c r="B8446" t="str">
        <f t="shared" si="131"/>
        <v>A</v>
      </c>
      <c r="C8446">
        <v>0.34638167823144572</v>
      </c>
    </row>
    <row r="8447" spans="1:3">
      <c r="A8447" t="s">
        <v>1082</v>
      </c>
      <c r="B8447" t="str">
        <f t="shared" si="131"/>
        <v>B</v>
      </c>
      <c r="C8447">
        <v>0.52234713369794972</v>
      </c>
    </row>
    <row r="8448" spans="1:3">
      <c r="A8448" t="s">
        <v>1405</v>
      </c>
      <c r="B8448" t="str">
        <f t="shared" si="131"/>
        <v>A</v>
      </c>
      <c r="C8448">
        <v>0.52180485843194813</v>
      </c>
    </row>
    <row r="8449" spans="1:3">
      <c r="A8449" t="s">
        <v>1893</v>
      </c>
      <c r="B8449" t="str">
        <f t="shared" si="131"/>
        <v>B</v>
      </c>
      <c r="C8449">
        <v>0.41693512939545885</v>
      </c>
    </row>
    <row r="8450" spans="1:3">
      <c r="A8450" t="s">
        <v>1023</v>
      </c>
      <c r="B8450" t="str">
        <f t="shared" si="131"/>
        <v>A</v>
      </c>
      <c r="C8450">
        <v>0.61337215487532948</v>
      </c>
    </row>
    <row r="8451" spans="1:3">
      <c r="A8451" t="s">
        <v>79</v>
      </c>
      <c r="B8451" t="str">
        <f t="shared" ref="B8451:B8514" si="132">MID(A8451,1,1)</f>
        <v>B</v>
      </c>
      <c r="C8451">
        <v>0.42367495315232073</v>
      </c>
    </row>
    <row r="8452" spans="1:3">
      <c r="A8452" t="s">
        <v>1115</v>
      </c>
      <c r="B8452" t="str">
        <f t="shared" si="132"/>
        <v>A</v>
      </c>
      <c r="C8452">
        <v>0.11433824693050632</v>
      </c>
    </row>
    <row r="8453" spans="1:3">
      <c r="A8453" t="s">
        <v>1448</v>
      </c>
      <c r="B8453" t="str">
        <f t="shared" si="132"/>
        <v>B</v>
      </c>
      <c r="C8453">
        <v>0.54041945888765985</v>
      </c>
    </row>
    <row r="8454" spans="1:3">
      <c r="A8454" t="s">
        <v>959</v>
      </c>
      <c r="B8454" t="str">
        <f t="shared" si="132"/>
        <v>A</v>
      </c>
      <c r="C8454">
        <v>0.62318340621734336</v>
      </c>
    </row>
    <row r="8455" spans="1:3">
      <c r="A8455" t="s">
        <v>237</v>
      </c>
      <c r="B8455" t="str">
        <f t="shared" si="132"/>
        <v>B</v>
      </c>
      <c r="C8455">
        <v>0.68108827991944842</v>
      </c>
    </row>
    <row r="8456" spans="1:3">
      <c r="A8456" t="s">
        <v>775</v>
      </c>
      <c r="B8456" t="str">
        <f t="shared" si="132"/>
        <v>A</v>
      </c>
      <c r="C8456">
        <v>0.94733439321883939</v>
      </c>
    </row>
    <row r="8457" spans="1:3">
      <c r="A8457" t="s">
        <v>787</v>
      </c>
      <c r="B8457" t="str">
        <f t="shared" si="132"/>
        <v>B</v>
      </c>
      <c r="C8457">
        <v>0.66141263906601711</v>
      </c>
    </row>
    <row r="8458" spans="1:3">
      <c r="A8458" t="s">
        <v>1698</v>
      </c>
      <c r="B8458" t="str">
        <f t="shared" si="132"/>
        <v>A</v>
      </c>
      <c r="C8458">
        <v>0.7096614307270972</v>
      </c>
    </row>
    <row r="8459" spans="1:3">
      <c r="A8459" t="s">
        <v>373</v>
      </c>
      <c r="B8459" t="str">
        <f t="shared" si="132"/>
        <v>B</v>
      </c>
      <c r="C8459">
        <v>0.31936844117550667</v>
      </c>
    </row>
    <row r="8460" spans="1:3">
      <c r="A8460" t="s">
        <v>708</v>
      </c>
      <c r="B8460" t="str">
        <f t="shared" si="132"/>
        <v>A</v>
      </c>
      <c r="C8460">
        <v>0.22750313650831822</v>
      </c>
    </row>
    <row r="8461" spans="1:3">
      <c r="A8461" t="s">
        <v>1622</v>
      </c>
      <c r="B8461" t="str">
        <f t="shared" si="132"/>
        <v>B</v>
      </c>
      <c r="C8461">
        <v>0.6386073687436804</v>
      </c>
    </row>
    <row r="8462" spans="1:3">
      <c r="A8462" t="s">
        <v>553</v>
      </c>
      <c r="B8462" t="str">
        <f t="shared" si="132"/>
        <v>A</v>
      </c>
      <c r="C8462">
        <v>0.83862042601815023</v>
      </c>
    </row>
    <row r="8463" spans="1:3">
      <c r="A8463" t="s">
        <v>1847</v>
      </c>
      <c r="B8463" t="str">
        <f t="shared" si="132"/>
        <v>B</v>
      </c>
      <c r="C8463">
        <v>8.4625849220962834E-2</v>
      </c>
    </row>
    <row r="8464" spans="1:3">
      <c r="A8464" t="s">
        <v>1828</v>
      </c>
      <c r="B8464" t="str">
        <f t="shared" si="132"/>
        <v>A</v>
      </c>
      <c r="C8464">
        <v>0.35157632082445867</v>
      </c>
    </row>
    <row r="8465" spans="1:3">
      <c r="A8465" t="s">
        <v>973</v>
      </c>
      <c r="B8465" t="str">
        <f t="shared" si="132"/>
        <v>B</v>
      </c>
      <c r="C8465">
        <v>0.51517833227532073</v>
      </c>
    </row>
    <row r="8466" spans="1:3">
      <c r="A8466" t="s">
        <v>735</v>
      </c>
      <c r="B8466" t="str">
        <f t="shared" si="132"/>
        <v>A</v>
      </c>
      <c r="C8466">
        <v>0.557469034962633</v>
      </c>
    </row>
    <row r="8467" spans="1:3">
      <c r="A8467" t="s">
        <v>1889</v>
      </c>
      <c r="B8467" t="str">
        <f t="shared" si="132"/>
        <v>B</v>
      </c>
      <c r="C8467">
        <v>0.51499952262717419</v>
      </c>
    </row>
    <row r="8468" spans="1:3">
      <c r="A8468" t="s">
        <v>669</v>
      </c>
      <c r="B8468" t="str">
        <f t="shared" si="132"/>
        <v>A</v>
      </c>
      <c r="C8468">
        <v>0.87937765900474885</v>
      </c>
    </row>
    <row r="8469" spans="1:3">
      <c r="A8469" t="s">
        <v>556</v>
      </c>
      <c r="B8469" t="str">
        <f t="shared" si="132"/>
        <v>B</v>
      </c>
      <c r="C8469">
        <v>0.12276645779635587</v>
      </c>
    </row>
    <row r="8470" spans="1:3">
      <c r="A8470" t="s">
        <v>1563</v>
      </c>
      <c r="B8470" t="str">
        <f t="shared" si="132"/>
        <v>A</v>
      </c>
      <c r="C8470">
        <v>9.2007137336351796E-2</v>
      </c>
    </row>
    <row r="8471" spans="1:3">
      <c r="A8471" t="s">
        <v>1441</v>
      </c>
      <c r="B8471" t="str">
        <f t="shared" si="132"/>
        <v>B</v>
      </c>
      <c r="C8471">
        <v>0.65421691585192665</v>
      </c>
    </row>
    <row r="8472" spans="1:3">
      <c r="A8472" t="s">
        <v>1300</v>
      </c>
      <c r="B8472" t="str">
        <f t="shared" si="132"/>
        <v>A</v>
      </c>
      <c r="C8472">
        <v>0.13606967820407379</v>
      </c>
    </row>
    <row r="8473" spans="1:3">
      <c r="A8473" t="s">
        <v>1954</v>
      </c>
      <c r="B8473" t="str">
        <f t="shared" si="132"/>
        <v>B</v>
      </c>
      <c r="C8473">
        <v>0.13807810832963607</v>
      </c>
    </row>
    <row r="8474" spans="1:3">
      <c r="A8474" t="s">
        <v>1901</v>
      </c>
      <c r="B8474" t="str">
        <f t="shared" si="132"/>
        <v>A</v>
      </c>
      <c r="C8474">
        <v>9.2598777091387419E-2</v>
      </c>
    </row>
    <row r="8475" spans="1:3">
      <c r="A8475" t="s">
        <v>601</v>
      </c>
      <c r="B8475" t="str">
        <f t="shared" si="132"/>
        <v>B</v>
      </c>
      <c r="C8475">
        <v>4.8333502747958335E-2</v>
      </c>
    </row>
    <row r="8476" spans="1:3">
      <c r="A8476" t="s">
        <v>227</v>
      </c>
      <c r="B8476" t="str">
        <f t="shared" si="132"/>
        <v>A</v>
      </c>
      <c r="C8476">
        <v>0.10719669460351056</v>
      </c>
    </row>
    <row r="8477" spans="1:3">
      <c r="A8477" t="s">
        <v>103</v>
      </c>
      <c r="B8477" t="str">
        <f t="shared" si="132"/>
        <v>B</v>
      </c>
      <c r="C8477">
        <v>0.55299086593384139</v>
      </c>
    </row>
    <row r="8478" spans="1:3">
      <c r="A8478" t="s">
        <v>1579</v>
      </c>
      <c r="B8478" t="str">
        <f t="shared" si="132"/>
        <v>A</v>
      </c>
      <c r="C8478">
        <v>0.7738277413346859</v>
      </c>
    </row>
    <row r="8479" spans="1:3">
      <c r="A8479" t="s">
        <v>431</v>
      </c>
      <c r="B8479" t="str">
        <f t="shared" si="132"/>
        <v>B</v>
      </c>
      <c r="C8479">
        <v>0.88855131966929157</v>
      </c>
    </row>
    <row r="8480" spans="1:3">
      <c r="A8480" t="s">
        <v>551</v>
      </c>
      <c r="B8480" t="str">
        <f t="shared" si="132"/>
        <v>A</v>
      </c>
      <c r="C8480">
        <v>0.29702266120595588</v>
      </c>
    </row>
    <row r="8481" spans="1:3">
      <c r="A8481" t="s">
        <v>757</v>
      </c>
      <c r="B8481" t="str">
        <f t="shared" si="132"/>
        <v>B</v>
      </c>
      <c r="C8481">
        <v>5.3754060660637926E-2</v>
      </c>
    </row>
    <row r="8482" spans="1:3">
      <c r="A8482" t="s">
        <v>575</v>
      </c>
      <c r="B8482" t="str">
        <f t="shared" si="132"/>
        <v>A</v>
      </c>
      <c r="C8482">
        <v>0.41058225397976877</v>
      </c>
    </row>
    <row r="8483" spans="1:3">
      <c r="A8483" t="s">
        <v>1229</v>
      </c>
      <c r="B8483" t="str">
        <f t="shared" si="132"/>
        <v>B</v>
      </c>
      <c r="C8483">
        <v>0.26703586092746168</v>
      </c>
    </row>
    <row r="8484" spans="1:3">
      <c r="A8484" t="s">
        <v>543</v>
      </c>
      <c r="B8484" t="str">
        <f t="shared" si="132"/>
        <v>A</v>
      </c>
      <c r="C8484">
        <v>0.82721302691204213</v>
      </c>
    </row>
    <row r="8485" spans="1:3">
      <c r="A8485" t="s">
        <v>1232</v>
      </c>
      <c r="B8485" t="str">
        <f t="shared" si="132"/>
        <v>B</v>
      </c>
      <c r="C8485">
        <v>0.39668124520491688</v>
      </c>
    </row>
    <row r="8486" spans="1:3">
      <c r="A8486" t="s">
        <v>346</v>
      </c>
      <c r="B8486" t="str">
        <f t="shared" si="132"/>
        <v>A</v>
      </c>
      <c r="C8486">
        <v>0.73504411002087489</v>
      </c>
    </row>
    <row r="8487" spans="1:3">
      <c r="A8487" t="s">
        <v>1954</v>
      </c>
      <c r="B8487" t="str">
        <f t="shared" si="132"/>
        <v>B</v>
      </c>
      <c r="C8487">
        <v>0.75109425004300689</v>
      </c>
    </row>
    <row r="8488" spans="1:3">
      <c r="A8488" t="s">
        <v>1748</v>
      </c>
      <c r="B8488" t="str">
        <f t="shared" si="132"/>
        <v>A</v>
      </c>
      <c r="C8488">
        <v>0.34388697353010311</v>
      </c>
    </row>
    <row r="8489" spans="1:3">
      <c r="A8489" t="s">
        <v>95</v>
      </c>
      <c r="B8489" t="str">
        <f t="shared" si="132"/>
        <v>B</v>
      </c>
      <c r="C8489">
        <v>0.20713767807466166</v>
      </c>
    </row>
    <row r="8490" spans="1:3">
      <c r="A8490" t="s">
        <v>773</v>
      </c>
      <c r="B8490" t="str">
        <f t="shared" si="132"/>
        <v>A</v>
      </c>
      <c r="C8490">
        <v>0.73049511084774421</v>
      </c>
    </row>
    <row r="8491" spans="1:3">
      <c r="A8491" t="s">
        <v>38</v>
      </c>
      <c r="B8491" t="str">
        <f t="shared" si="132"/>
        <v>B</v>
      </c>
      <c r="C8491">
        <v>0.86146101421145627</v>
      </c>
    </row>
    <row r="8492" spans="1:3">
      <c r="A8492" t="s">
        <v>409</v>
      </c>
      <c r="B8492" t="str">
        <f t="shared" si="132"/>
        <v>A</v>
      </c>
      <c r="C8492">
        <v>0.17575058687979195</v>
      </c>
    </row>
    <row r="8493" spans="1:3">
      <c r="A8493" t="s">
        <v>1071</v>
      </c>
      <c r="B8493" t="str">
        <f t="shared" si="132"/>
        <v>B</v>
      </c>
      <c r="C8493">
        <v>0.63305978414924824</v>
      </c>
    </row>
    <row r="8494" spans="1:3">
      <c r="A8494" t="s">
        <v>993</v>
      </c>
      <c r="B8494" t="str">
        <f t="shared" si="132"/>
        <v>A</v>
      </c>
      <c r="C8494">
        <v>0.64505544539793691</v>
      </c>
    </row>
    <row r="8495" spans="1:3">
      <c r="A8495" t="s">
        <v>463</v>
      </c>
      <c r="B8495" t="str">
        <f t="shared" si="132"/>
        <v>B</v>
      </c>
      <c r="C8495">
        <v>0.96442972436608976</v>
      </c>
    </row>
    <row r="8496" spans="1:3">
      <c r="A8496" t="s">
        <v>659</v>
      </c>
      <c r="B8496" t="str">
        <f t="shared" si="132"/>
        <v>A</v>
      </c>
      <c r="C8496">
        <v>0.51581519225657502</v>
      </c>
    </row>
    <row r="8497" spans="1:3">
      <c r="A8497" t="s">
        <v>1713</v>
      </c>
      <c r="B8497" t="str">
        <f t="shared" si="132"/>
        <v>B</v>
      </c>
      <c r="C8497">
        <v>0.78691427069903996</v>
      </c>
    </row>
    <row r="8498" spans="1:3">
      <c r="A8498" t="s">
        <v>476</v>
      </c>
      <c r="B8498" t="str">
        <f t="shared" si="132"/>
        <v>A</v>
      </c>
      <c r="C8498">
        <v>0.6036390271099572</v>
      </c>
    </row>
    <row r="8499" spans="1:3">
      <c r="A8499" t="s">
        <v>1690</v>
      </c>
      <c r="B8499" t="str">
        <f t="shared" si="132"/>
        <v>B</v>
      </c>
      <c r="C8499">
        <v>0.71693019150427628</v>
      </c>
    </row>
    <row r="8500" spans="1:3">
      <c r="A8500" t="s">
        <v>741</v>
      </c>
      <c r="B8500" t="str">
        <f t="shared" si="132"/>
        <v>A</v>
      </c>
      <c r="C8500">
        <v>0.39105337503262216</v>
      </c>
    </row>
    <row r="8501" spans="1:3">
      <c r="A8501" t="s">
        <v>970</v>
      </c>
      <c r="B8501" t="str">
        <f t="shared" si="132"/>
        <v>B</v>
      </c>
      <c r="C8501">
        <v>2.079080415974488E-3</v>
      </c>
    </row>
    <row r="8502" spans="1:3">
      <c r="A8502" t="s">
        <v>1102</v>
      </c>
      <c r="B8502" t="str">
        <f t="shared" si="132"/>
        <v>A</v>
      </c>
      <c r="C8502">
        <v>0.8833709338796254</v>
      </c>
    </row>
    <row r="8503" spans="1:3">
      <c r="A8503" t="s">
        <v>867</v>
      </c>
      <c r="B8503" t="str">
        <f t="shared" si="132"/>
        <v>B</v>
      </c>
      <c r="C8503">
        <v>0.5877232807607764</v>
      </c>
    </row>
    <row r="8504" spans="1:3">
      <c r="A8504" t="s">
        <v>547</v>
      </c>
      <c r="B8504" t="str">
        <f t="shared" si="132"/>
        <v>A</v>
      </c>
      <c r="C8504">
        <v>0.87158250200381993</v>
      </c>
    </row>
    <row r="8505" spans="1:3">
      <c r="A8505" t="s">
        <v>845</v>
      </c>
      <c r="B8505" t="str">
        <f t="shared" si="132"/>
        <v>B</v>
      </c>
      <c r="C8505">
        <v>0.12960815387162516</v>
      </c>
    </row>
    <row r="8506" spans="1:3">
      <c r="A8506" t="s">
        <v>1405</v>
      </c>
      <c r="B8506" t="str">
        <f t="shared" si="132"/>
        <v>A</v>
      </c>
      <c r="C8506">
        <v>0.1674920112621221</v>
      </c>
    </row>
    <row r="8507" spans="1:3">
      <c r="A8507" t="s">
        <v>1372</v>
      </c>
      <c r="B8507" t="str">
        <f t="shared" si="132"/>
        <v>B</v>
      </c>
      <c r="C8507">
        <v>0.69022559294678554</v>
      </c>
    </row>
    <row r="8508" spans="1:3">
      <c r="A8508" t="s">
        <v>965</v>
      </c>
      <c r="B8508" t="str">
        <f t="shared" si="132"/>
        <v>A</v>
      </c>
      <c r="C8508">
        <v>0.83832672639692607</v>
      </c>
    </row>
    <row r="8509" spans="1:3">
      <c r="A8509" t="s">
        <v>1141</v>
      </c>
      <c r="B8509" t="str">
        <f t="shared" si="132"/>
        <v>B</v>
      </c>
      <c r="C8509">
        <v>0.70321053298007374</v>
      </c>
    </row>
    <row r="8510" spans="1:3">
      <c r="A8510" t="s">
        <v>1604</v>
      </c>
      <c r="B8510" t="str">
        <f t="shared" si="132"/>
        <v>A</v>
      </c>
      <c r="C8510">
        <v>0.28167489941249557</v>
      </c>
    </row>
    <row r="8511" spans="1:3">
      <c r="A8511" t="s">
        <v>1402</v>
      </c>
      <c r="B8511" t="str">
        <f t="shared" si="132"/>
        <v>B</v>
      </c>
      <c r="C8511">
        <v>0.52546249737371387</v>
      </c>
    </row>
    <row r="8512" spans="1:3">
      <c r="A8512" t="s">
        <v>1403</v>
      </c>
      <c r="B8512" t="str">
        <f t="shared" si="132"/>
        <v>A</v>
      </c>
      <c r="C8512">
        <v>0.22383630732457149</v>
      </c>
    </row>
    <row r="8513" spans="1:3">
      <c r="A8513" t="s">
        <v>460</v>
      </c>
      <c r="B8513" t="str">
        <f t="shared" si="132"/>
        <v>B</v>
      </c>
      <c r="C8513">
        <v>0.25529132298871837</v>
      </c>
    </row>
    <row r="8514" spans="1:3">
      <c r="A8514" t="s">
        <v>1674</v>
      </c>
      <c r="B8514" t="str">
        <f t="shared" si="132"/>
        <v>A</v>
      </c>
      <c r="C8514">
        <v>0.5446593351399156</v>
      </c>
    </row>
    <row r="8515" spans="1:3">
      <c r="A8515" t="s">
        <v>404</v>
      </c>
      <c r="B8515" t="str">
        <f t="shared" ref="B8515:B8578" si="133">MID(A8515,1,1)</f>
        <v>B</v>
      </c>
      <c r="C8515">
        <v>0.82237418743320156</v>
      </c>
    </row>
    <row r="8516" spans="1:3">
      <c r="A8516" t="s">
        <v>269</v>
      </c>
      <c r="B8516" t="str">
        <f t="shared" si="133"/>
        <v>A</v>
      </c>
      <c r="C8516">
        <v>0.30758460024773537</v>
      </c>
    </row>
    <row r="8517" spans="1:3">
      <c r="A8517" t="s">
        <v>1466</v>
      </c>
      <c r="B8517" t="str">
        <f t="shared" si="133"/>
        <v>B</v>
      </c>
      <c r="C8517">
        <v>0.75698751818701915</v>
      </c>
    </row>
    <row r="8518" spans="1:3">
      <c r="A8518" t="s">
        <v>1226</v>
      </c>
      <c r="B8518" t="str">
        <f t="shared" si="133"/>
        <v>A</v>
      </c>
      <c r="C8518">
        <v>0.82930442420587713</v>
      </c>
    </row>
    <row r="8519" spans="1:3">
      <c r="A8519" t="s">
        <v>875</v>
      </c>
      <c r="B8519" t="str">
        <f t="shared" si="133"/>
        <v>B</v>
      </c>
      <c r="C8519">
        <v>0.13332165441930321</v>
      </c>
    </row>
    <row r="8520" spans="1:3">
      <c r="A8520" t="s">
        <v>176</v>
      </c>
      <c r="B8520" t="str">
        <f t="shared" si="133"/>
        <v>A</v>
      </c>
      <c r="C8520">
        <v>0.95520970272879979</v>
      </c>
    </row>
    <row r="8521" spans="1:3">
      <c r="A8521" t="s">
        <v>1125</v>
      </c>
      <c r="B8521" t="str">
        <f t="shared" si="133"/>
        <v>B</v>
      </c>
      <c r="C8521">
        <v>4.0225241236244713E-3</v>
      </c>
    </row>
    <row r="8522" spans="1:3">
      <c r="A8522" t="s">
        <v>1688</v>
      </c>
      <c r="B8522" t="str">
        <f t="shared" si="133"/>
        <v>A</v>
      </c>
      <c r="C8522">
        <v>0.28863489140318066</v>
      </c>
    </row>
    <row r="8523" spans="1:3">
      <c r="A8523" t="s">
        <v>1835</v>
      </c>
      <c r="B8523" t="str">
        <f t="shared" si="133"/>
        <v>B</v>
      </c>
      <c r="C8523">
        <v>2.9749244972898659E-2</v>
      </c>
    </row>
    <row r="8524" spans="1:3">
      <c r="A8524" t="s">
        <v>1781</v>
      </c>
      <c r="B8524" t="str">
        <f t="shared" si="133"/>
        <v>A</v>
      </c>
      <c r="C8524">
        <v>0.9015258292203403</v>
      </c>
    </row>
    <row r="8525" spans="1:3">
      <c r="A8525" t="s">
        <v>828</v>
      </c>
      <c r="B8525" t="str">
        <f t="shared" si="133"/>
        <v>B</v>
      </c>
      <c r="C8525">
        <v>0.64268346182091918</v>
      </c>
    </row>
    <row r="8526" spans="1:3">
      <c r="A8526" t="s">
        <v>1272</v>
      </c>
      <c r="B8526" t="str">
        <f t="shared" si="133"/>
        <v>A</v>
      </c>
      <c r="C8526">
        <v>0.95223024150747104</v>
      </c>
    </row>
    <row r="8527" spans="1:3">
      <c r="A8527" t="s">
        <v>1396</v>
      </c>
      <c r="B8527" t="str">
        <f t="shared" si="133"/>
        <v>B</v>
      </c>
      <c r="C8527">
        <v>0.18674122585433306</v>
      </c>
    </row>
    <row r="8528" spans="1:3">
      <c r="A8528" t="s">
        <v>1677</v>
      </c>
      <c r="B8528" t="str">
        <f t="shared" si="133"/>
        <v>A</v>
      </c>
      <c r="C8528">
        <v>0.73831066048521521</v>
      </c>
    </row>
    <row r="8529" spans="1:3">
      <c r="A8529" t="s">
        <v>1710</v>
      </c>
      <c r="B8529" t="str">
        <f t="shared" si="133"/>
        <v>B</v>
      </c>
      <c r="C8529">
        <v>0.49376978932954696</v>
      </c>
    </row>
    <row r="8530" spans="1:3">
      <c r="A8530" t="s">
        <v>1406</v>
      </c>
      <c r="B8530" t="str">
        <f t="shared" si="133"/>
        <v>A</v>
      </c>
      <c r="C8530">
        <v>0.24258144930439407</v>
      </c>
    </row>
    <row r="8531" spans="1:3">
      <c r="A8531" t="s">
        <v>1591</v>
      </c>
      <c r="B8531" t="str">
        <f t="shared" si="133"/>
        <v>B</v>
      </c>
      <c r="C8531">
        <v>0.3870586860102545</v>
      </c>
    </row>
    <row r="8532" spans="1:3">
      <c r="A8532" t="s">
        <v>1271</v>
      </c>
      <c r="B8532" t="str">
        <f t="shared" si="133"/>
        <v>A</v>
      </c>
      <c r="C8532">
        <v>9.6221929284161511E-2</v>
      </c>
    </row>
    <row r="8533" spans="1:3">
      <c r="A8533" t="s">
        <v>461</v>
      </c>
      <c r="B8533" t="str">
        <f t="shared" si="133"/>
        <v>B</v>
      </c>
      <c r="C8533">
        <v>0.40126484181873523</v>
      </c>
    </row>
    <row r="8534" spans="1:3">
      <c r="A8534" t="s">
        <v>253</v>
      </c>
      <c r="B8534" t="str">
        <f t="shared" si="133"/>
        <v>A</v>
      </c>
      <c r="C8534">
        <v>0.33897433395670729</v>
      </c>
    </row>
    <row r="8535" spans="1:3">
      <c r="A8535" t="s">
        <v>1020</v>
      </c>
      <c r="B8535" t="str">
        <f t="shared" si="133"/>
        <v>B</v>
      </c>
      <c r="C8535">
        <v>0.4581140287119112</v>
      </c>
    </row>
    <row r="8536" spans="1:3">
      <c r="A8536" t="s">
        <v>669</v>
      </c>
      <c r="B8536" t="str">
        <f t="shared" si="133"/>
        <v>A</v>
      </c>
      <c r="C8536">
        <v>0.5185108012867643</v>
      </c>
    </row>
    <row r="8537" spans="1:3">
      <c r="A8537" t="s">
        <v>691</v>
      </c>
      <c r="B8537" t="str">
        <f t="shared" si="133"/>
        <v>B</v>
      </c>
      <c r="C8537">
        <v>0.87421764408308178</v>
      </c>
    </row>
    <row r="8538" spans="1:3">
      <c r="A8538" t="s">
        <v>1589</v>
      </c>
      <c r="B8538" t="str">
        <f t="shared" si="133"/>
        <v>A</v>
      </c>
      <c r="C8538">
        <v>0.36381266167171544</v>
      </c>
    </row>
    <row r="8539" spans="1:3">
      <c r="A8539" t="s">
        <v>367</v>
      </c>
      <c r="B8539" t="str">
        <f t="shared" si="133"/>
        <v>B</v>
      </c>
      <c r="C8539">
        <v>0.96673842179380221</v>
      </c>
    </row>
    <row r="8540" spans="1:3">
      <c r="A8540" t="s">
        <v>1929</v>
      </c>
      <c r="B8540" t="str">
        <f t="shared" si="133"/>
        <v>A</v>
      </c>
      <c r="C8540">
        <v>0.77483025637728531</v>
      </c>
    </row>
    <row r="8541" spans="1:3">
      <c r="A8541" t="s">
        <v>272</v>
      </c>
      <c r="B8541" t="str">
        <f t="shared" si="133"/>
        <v>B</v>
      </c>
      <c r="C8541">
        <v>0.1342304741464444</v>
      </c>
    </row>
    <row r="8542" spans="1:3">
      <c r="A8542" t="s">
        <v>1581</v>
      </c>
      <c r="B8542" t="str">
        <f t="shared" si="133"/>
        <v>A</v>
      </c>
      <c r="C8542">
        <v>7.5170283831230922E-2</v>
      </c>
    </row>
    <row r="8543" spans="1:3">
      <c r="A8543" t="s">
        <v>568</v>
      </c>
      <c r="B8543" t="str">
        <f t="shared" si="133"/>
        <v>B</v>
      </c>
      <c r="C8543">
        <v>0.18507323579582069</v>
      </c>
    </row>
    <row r="8544" spans="1:3">
      <c r="A8544" t="s">
        <v>236</v>
      </c>
      <c r="B8544" t="str">
        <f t="shared" si="133"/>
        <v>A</v>
      </c>
      <c r="C8544">
        <v>0.82154724879643748</v>
      </c>
    </row>
    <row r="8545" spans="1:3">
      <c r="A8545" t="s">
        <v>301</v>
      </c>
      <c r="B8545" t="str">
        <f t="shared" si="133"/>
        <v>B</v>
      </c>
      <c r="C8545">
        <v>0.7180522811762291</v>
      </c>
    </row>
    <row r="8546" spans="1:3">
      <c r="A8546" t="s">
        <v>968</v>
      </c>
      <c r="B8546" t="str">
        <f t="shared" si="133"/>
        <v>A</v>
      </c>
      <c r="C8546">
        <v>0.56540436383348491</v>
      </c>
    </row>
    <row r="8547" spans="1:3">
      <c r="A8547" t="s">
        <v>85</v>
      </c>
      <c r="B8547" t="str">
        <f t="shared" si="133"/>
        <v>B</v>
      </c>
      <c r="C8547">
        <v>0.80067384450308654</v>
      </c>
    </row>
    <row r="8548" spans="1:3">
      <c r="A8548" t="s">
        <v>680</v>
      </c>
      <c r="B8548" t="str">
        <f t="shared" si="133"/>
        <v>A</v>
      </c>
      <c r="C8548">
        <v>0.80805985263996605</v>
      </c>
    </row>
    <row r="8549" spans="1:3">
      <c r="A8549" t="s">
        <v>1108</v>
      </c>
      <c r="B8549" t="str">
        <f t="shared" si="133"/>
        <v>B</v>
      </c>
      <c r="C8549">
        <v>0.14610267305230895</v>
      </c>
    </row>
    <row r="8550" spans="1:3">
      <c r="A8550" t="s">
        <v>919</v>
      </c>
      <c r="B8550" t="str">
        <f t="shared" si="133"/>
        <v>A</v>
      </c>
      <c r="C8550">
        <v>0.41402610344362678</v>
      </c>
    </row>
    <row r="8551" spans="1:3">
      <c r="A8551" t="s">
        <v>1092</v>
      </c>
      <c r="B8551" t="str">
        <f t="shared" si="133"/>
        <v>B</v>
      </c>
      <c r="C8551">
        <v>0.85209058446835784</v>
      </c>
    </row>
    <row r="8552" spans="1:3">
      <c r="A8552" t="s">
        <v>1801</v>
      </c>
      <c r="B8552" t="str">
        <f t="shared" si="133"/>
        <v>A</v>
      </c>
      <c r="C8552">
        <v>0.28349362046769189</v>
      </c>
    </row>
    <row r="8553" spans="1:3">
      <c r="A8553" t="s">
        <v>772</v>
      </c>
      <c r="B8553" t="str">
        <f t="shared" si="133"/>
        <v>B</v>
      </c>
      <c r="C8553">
        <v>0.47450046977995086</v>
      </c>
    </row>
    <row r="8554" spans="1:3">
      <c r="A8554" t="s">
        <v>1803</v>
      </c>
      <c r="B8554" t="str">
        <f t="shared" si="133"/>
        <v>A</v>
      </c>
      <c r="C8554">
        <v>0.59502565351275383</v>
      </c>
    </row>
    <row r="8555" spans="1:3">
      <c r="A8555" t="s">
        <v>618</v>
      </c>
      <c r="B8555" t="str">
        <f t="shared" si="133"/>
        <v>B</v>
      </c>
      <c r="C8555">
        <v>5.9295620002184801E-2</v>
      </c>
    </row>
    <row r="8556" spans="1:3">
      <c r="A8556" t="s">
        <v>1176</v>
      </c>
      <c r="B8556" t="str">
        <f t="shared" si="133"/>
        <v>A</v>
      </c>
      <c r="C8556">
        <v>0.53188094962780297</v>
      </c>
    </row>
    <row r="8557" spans="1:3">
      <c r="A8557" t="s">
        <v>1591</v>
      </c>
      <c r="B8557" t="str">
        <f t="shared" si="133"/>
        <v>B</v>
      </c>
      <c r="C8557">
        <v>0.54574867179185493</v>
      </c>
    </row>
    <row r="8558" spans="1:3">
      <c r="A8558" t="s">
        <v>619</v>
      </c>
      <c r="B8558" t="str">
        <f t="shared" si="133"/>
        <v>A</v>
      </c>
      <c r="C8558">
        <v>3.3366070510172818E-2</v>
      </c>
    </row>
    <row r="8559" spans="1:3">
      <c r="A8559" t="s">
        <v>687</v>
      </c>
      <c r="B8559" t="str">
        <f t="shared" si="133"/>
        <v>B</v>
      </c>
      <c r="C8559">
        <v>0.3468696525697661</v>
      </c>
    </row>
    <row r="8560" spans="1:3">
      <c r="A8560" t="s">
        <v>233</v>
      </c>
      <c r="B8560" t="str">
        <f t="shared" si="133"/>
        <v>A</v>
      </c>
      <c r="C8560">
        <v>0.23182619435692864</v>
      </c>
    </row>
    <row r="8561" spans="1:3">
      <c r="A8561" t="s">
        <v>355</v>
      </c>
      <c r="B8561" t="str">
        <f t="shared" si="133"/>
        <v>B</v>
      </c>
      <c r="C8561">
        <v>0.84197306745406042</v>
      </c>
    </row>
    <row r="8562" spans="1:3">
      <c r="A8562" t="s">
        <v>1866</v>
      </c>
      <c r="B8562" t="str">
        <f t="shared" si="133"/>
        <v>A</v>
      </c>
      <c r="C8562">
        <v>0.45215679633475414</v>
      </c>
    </row>
    <row r="8563" spans="1:3">
      <c r="A8563" t="s">
        <v>1009</v>
      </c>
      <c r="B8563" t="str">
        <f t="shared" si="133"/>
        <v>B</v>
      </c>
      <c r="C8563">
        <v>0.28061456015245767</v>
      </c>
    </row>
    <row r="8564" spans="1:3">
      <c r="A8564" t="s">
        <v>148</v>
      </c>
      <c r="B8564" t="str">
        <f t="shared" si="133"/>
        <v>A</v>
      </c>
      <c r="C8564">
        <v>3.1355918132885963E-2</v>
      </c>
    </row>
    <row r="8565" spans="1:3">
      <c r="A8565" t="s">
        <v>969</v>
      </c>
      <c r="B8565" t="str">
        <f t="shared" si="133"/>
        <v>B</v>
      </c>
      <c r="C8565">
        <v>0.2771565284268398</v>
      </c>
    </row>
    <row r="8566" spans="1:3">
      <c r="A8566" t="s">
        <v>1488</v>
      </c>
      <c r="B8566" t="str">
        <f t="shared" si="133"/>
        <v>A</v>
      </c>
      <c r="C8566">
        <v>0.82906784949787338</v>
      </c>
    </row>
    <row r="8567" spans="1:3">
      <c r="A8567" t="s">
        <v>1127</v>
      </c>
      <c r="B8567" t="str">
        <f t="shared" si="133"/>
        <v>B</v>
      </c>
      <c r="C8567">
        <v>0.14952579889940698</v>
      </c>
    </row>
    <row r="8568" spans="1:3">
      <c r="A8568" t="s">
        <v>1833</v>
      </c>
      <c r="B8568" t="str">
        <f t="shared" si="133"/>
        <v>A</v>
      </c>
      <c r="C8568">
        <v>0.58781293771247389</v>
      </c>
    </row>
    <row r="8569" spans="1:3">
      <c r="A8569" t="s">
        <v>1125</v>
      </c>
      <c r="B8569" t="str">
        <f t="shared" si="133"/>
        <v>B</v>
      </c>
      <c r="C8569">
        <v>0.65594894649223012</v>
      </c>
    </row>
    <row r="8570" spans="1:3">
      <c r="A8570" t="s">
        <v>346</v>
      </c>
      <c r="B8570" t="str">
        <f t="shared" si="133"/>
        <v>A</v>
      </c>
      <c r="C8570">
        <v>0.86457087312989289</v>
      </c>
    </row>
    <row r="8571" spans="1:3">
      <c r="A8571" t="s">
        <v>1792</v>
      </c>
      <c r="B8571" t="str">
        <f t="shared" si="133"/>
        <v>B</v>
      </c>
      <c r="C8571">
        <v>0.33199413436933956</v>
      </c>
    </row>
    <row r="8572" spans="1:3">
      <c r="A8572" t="s">
        <v>596</v>
      </c>
      <c r="B8572" t="str">
        <f t="shared" si="133"/>
        <v>A</v>
      </c>
      <c r="C8572">
        <v>0.82501860001820493</v>
      </c>
    </row>
    <row r="8573" spans="1:3">
      <c r="A8573" t="s">
        <v>1625</v>
      </c>
      <c r="B8573" t="str">
        <f t="shared" si="133"/>
        <v>B</v>
      </c>
      <c r="C8573">
        <v>0.10392610804497115</v>
      </c>
    </row>
    <row r="8574" spans="1:3">
      <c r="A8574" t="s">
        <v>110</v>
      </c>
      <c r="B8574" t="str">
        <f t="shared" si="133"/>
        <v>A</v>
      </c>
      <c r="C8574">
        <v>0.68007493936694763</v>
      </c>
    </row>
    <row r="8575" spans="1:3">
      <c r="A8575" t="s">
        <v>583</v>
      </c>
      <c r="B8575" t="str">
        <f t="shared" si="133"/>
        <v>B</v>
      </c>
      <c r="C8575">
        <v>0.17599109661438206</v>
      </c>
    </row>
    <row r="8576" spans="1:3">
      <c r="A8576" t="s">
        <v>271</v>
      </c>
      <c r="B8576" t="str">
        <f t="shared" si="133"/>
        <v>A</v>
      </c>
      <c r="C8576">
        <v>4.3741500424751223E-2</v>
      </c>
    </row>
    <row r="8577" spans="1:3">
      <c r="A8577" t="s">
        <v>1090</v>
      </c>
      <c r="B8577" t="str">
        <f t="shared" si="133"/>
        <v>B</v>
      </c>
      <c r="C8577">
        <v>0.39188547723068279</v>
      </c>
    </row>
    <row r="8578" spans="1:3">
      <c r="A8578" t="s">
        <v>17</v>
      </c>
      <c r="B8578" t="str">
        <f t="shared" si="133"/>
        <v>A</v>
      </c>
      <c r="C8578">
        <v>0.38009692019828267</v>
      </c>
    </row>
    <row r="8579" spans="1:3">
      <c r="A8579" t="s">
        <v>241</v>
      </c>
      <c r="B8579" t="str">
        <f t="shared" ref="B8579:B8642" si="134">MID(A8579,1,1)</f>
        <v>B</v>
      </c>
      <c r="C8579">
        <v>9.2007973070695748E-2</v>
      </c>
    </row>
    <row r="8580" spans="1:3">
      <c r="A8580" t="s">
        <v>634</v>
      </c>
      <c r="B8580" t="str">
        <f t="shared" si="134"/>
        <v>A</v>
      </c>
      <c r="C8580">
        <v>0.22633272920031011</v>
      </c>
    </row>
    <row r="8581" spans="1:3">
      <c r="A8581" t="s">
        <v>252</v>
      </c>
      <c r="B8581" t="str">
        <f t="shared" si="134"/>
        <v>B</v>
      </c>
      <c r="C8581">
        <v>0.93851935086386629</v>
      </c>
    </row>
    <row r="8582" spans="1:3">
      <c r="A8582" t="s">
        <v>931</v>
      </c>
      <c r="B8582" t="str">
        <f t="shared" si="134"/>
        <v>A</v>
      </c>
      <c r="C8582">
        <v>0.83443103861823342</v>
      </c>
    </row>
    <row r="8583" spans="1:3">
      <c r="A8583" t="s">
        <v>599</v>
      </c>
      <c r="B8583" t="str">
        <f t="shared" si="134"/>
        <v>B</v>
      </c>
      <c r="C8583">
        <v>0.46260078720779951</v>
      </c>
    </row>
    <row r="8584" spans="1:3">
      <c r="A8584" t="s">
        <v>1791</v>
      </c>
      <c r="B8584" t="str">
        <f t="shared" si="134"/>
        <v>A</v>
      </c>
      <c r="C8584">
        <v>0.29665863651248725</v>
      </c>
    </row>
    <row r="8585" spans="1:3">
      <c r="A8585" t="s">
        <v>461</v>
      </c>
      <c r="B8585" t="str">
        <f t="shared" si="134"/>
        <v>B</v>
      </c>
      <c r="C8585">
        <v>0.67277391504352324</v>
      </c>
    </row>
    <row r="8586" spans="1:3">
      <c r="A8586" t="s">
        <v>148</v>
      </c>
      <c r="B8586" t="str">
        <f t="shared" si="134"/>
        <v>A</v>
      </c>
      <c r="C8586">
        <v>0.8163923806924398</v>
      </c>
    </row>
    <row r="8587" spans="1:3">
      <c r="A8587" t="s">
        <v>491</v>
      </c>
      <c r="B8587" t="str">
        <f t="shared" si="134"/>
        <v>B</v>
      </c>
      <c r="C8587">
        <v>0.51714558117558806</v>
      </c>
    </row>
    <row r="8588" spans="1:3">
      <c r="A8588" t="s">
        <v>1377</v>
      </c>
      <c r="B8588" t="str">
        <f t="shared" si="134"/>
        <v>A</v>
      </c>
      <c r="C8588">
        <v>0.63872837764818069</v>
      </c>
    </row>
    <row r="8589" spans="1:3">
      <c r="A8589" t="s">
        <v>1434</v>
      </c>
      <c r="B8589" t="str">
        <f t="shared" si="134"/>
        <v>B</v>
      </c>
      <c r="C8589">
        <v>0.15115870491926708</v>
      </c>
    </row>
    <row r="8590" spans="1:3">
      <c r="A8590" t="s">
        <v>984</v>
      </c>
      <c r="B8590" t="str">
        <f t="shared" si="134"/>
        <v>A</v>
      </c>
      <c r="C8590">
        <v>0.39476528802822597</v>
      </c>
    </row>
    <row r="8591" spans="1:3">
      <c r="A8591" t="s">
        <v>1673</v>
      </c>
      <c r="B8591" t="str">
        <f t="shared" si="134"/>
        <v>B</v>
      </c>
      <c r="C8591">
        <v>0.66558365831385924</v>
      </c>
    </row>
    <row r="8592" spans="1:3">
      <c r="A8592" t="s">
        <v>1410</v>
      </c>
      <c r="B8592" t="str">
        <f t="shared" si="134"/>
        <v>A</v>
      </c>
      <c r="C8592">
        <v>0.92660908280620391</v>
      </c>
    </row>
    <row r="8593" spans="1:3">
      <c r="A8593" t="s">
        <v>1953</v>
      </c>
      <c r="B8593" t="str">
        <f t="shared" si="134"/>
        <v>B</v>
      </c>
      <c r="C8593">
        <v>0.67018491855145879</v>
      </c>
    </row>
    <row r="8594" spans="1:3">
      <c r="A8594" t="s">
        <v>1351</v>
      </c>
      <c r="B8594" t="str">
        <f t="shared" si="134"/>
        <v>A</v>
      </c>
      <c r="C8594">
        <v>0.83655655804148621</v>
      </c>
    </row>
    <row r="8595" spans="1:3">
      <c r="A8595" t="s">
        <v>494</v>
      </c>
      <c r="B8595" t="str">
        <f t="shared" si="134"/>
        <v>B</v>
      </c>
      <c r="C8595">
        <v>0.94273768407285474</v>
      </c>
    </row>
    <row r="8596" spans="1:3">
      <c r="A8596" t="s">
        <v>1678</v>
      </c>
      <c r="B8596" t="str">
        <f t="shared" si="134"/>
        <v>A</v>
      </c>
      <c r="C8596">
        <v>0.52483827512517323</v>
      </c>
    </row>
    <row r="8597" spans="1:3">
      <c r="A8597" t="s">
        <v>441</v>
      </c>
      <c r="B8597" t="str">
        <f t="shared" si="134"/>
        <v>B</v>
      </c>
      <c r="C8597">
        <v>9.5630690091164761E-2</v>
      </c>
    </row>
    <row r="8598" spans="1:3">
      <c r="A8598" t="s">
        <v>284</v>
      </c>
      <c r="B8598" t="str">
        <f t="shared" si="134"/>
        <v>A</v>
      </c>
      <c r="C8598">
        <v>0.86049827310337168</v>
      </c>
    </row>
    <row r="8599" spans="1:3">
      <c r="A8599" t="s">
        <v>167</v>
      </c>
      <c r="B8599" t="str">
        <f t="shared" si="134"/>
        <v>B</v>
      </c>
      <c r="C8599">
        <v>0.98990285501972042</v>
      </c>
    </row>
    <row r="8600" spans="1:3">
      <c r="A8600" t="s">
        <v>146</v>
      </c>
      <c r="B8600" t="str">
        <f t="shared" si="134"/>
        <v>A</v>
      </c>
      <c r="C8600">
        <v>0.58547377737846706</v>
      </c>
    </row>
    <row r="8601" spans="1:3">
      <c r="A8601" t="s">
        <v>1832</v>
      </c>
      <c r="B8601" t="str">
        <f t="shared" si="134"/>
        <v>B</v>
      </c>
      <c r="C8601">
        <v>0.89608319463506447</v>
      </c>
    </row>
    <row r="8602" spans="1:3">
      <c r="A8602" t="s">
        <v>1670</v>
      </c>
      <c r="B8602" t="str">
        <f t="shared" si="134"/>
        <v>A</v>
      </c>
      <c r="C8602">
        <v>0.67040760856140125</v>
      </c>
    </row>
    <row r="8603" spans="1:3">
      <c r="A8603" t="s">
        <v>1740</v>
      </c>
      <c r="B8603" t="str">
        <f t="shared" si="134"/>
        <v>B</v>
      </c>
      <c r="C8603">
        <v>0.97614383016798367</v>
      </c>
    </row>
    <row r="8604" spans="1:3">
      <c r="A8604" t="s">
        <v>247</v>
      </c>
      <c r="B8604" t="str">
        <f t="shared" si="134"/>
        <v>A</v>
      </c>
      <c r="C8604">
        <v>0.54137202030427733</v>
      </c>
    </row>
    <row r="8605" spans="1:3">
      <c r="A8605" t="s">
        <v>998</v>
      </c>
      <c r="B8605" t="str">
        <f t="shared" si="134"/>
        <v>B</v>
      </c>
      <c r="C8605">
        <v>0.4071979568701769</v>
      </c>
    </row>
    <row r="8606" spans="1:3">
      <c r="A8606" t="s">
        <v>1388</v>
      </c>
      <c r="B8606" t="str">
        <f t="shared" si="134"/>
        <v>A</v>
      </c>
      <c r="C8606">
        <v>0.25437104852413395</v>
      </c>
    </row>
    <row r="8607" spans="1:3">
      <c r="A8607" t="s">
        <v>1787</v>
      </c>
      <c r="B8607" t="str">
        <f t="shared" si="134"/>
        <v>B</v>
      </c>
      <c r="C8607">
        <v>0.64828018116434394</v>
      </c>
    </row>
    <row r="8608" spans="1:3">
      <c r="A8608" t="s">
        <v>1494</v>
      </c>
      <c r="B8608" t="str">
        <f t="shared" si="134"/>
        <v>A</v>
      </c>
      <c r="C8608">
        <v>2.9460029767800933E-2</v>
      </c>
    </row>
    <row r="8609" spans="1:3">
      <c r="A8609" t="s">
        <v>725</v>
      </c>
      <c r="B8609" t="str">
        <f t="shared" si="134"/>
        <v>B</v>
      </c>
      <c r="C8609">
        <v>0.93778041652945476</v>
      </c>
    </row>
    <row r="8610" spans="1:3">
      <c r="A8610" t="s">
        <v>1749</v>
      </c>
      <c r="B8610" t="str">
        <f t="shared" si="134"/>
        <v>A</v>
      </c>
      <c r="C8610">
        <v>0.79892653627461829</v>
      </c>
    </row>
    <row r="8611" spans="1:3">
      <c r="A8611" t="s">
        <v>385</v>
      </c>
      <c r="B8611" t="str">
        <f t="shared" si="134"/>
        <v>B</v>
      </c>
      <c r="C8611">
        <v>6.0365129119141159E-2</v>
      </c>
    </row>
    <row r="8612" spans="1:3">
      <c r="A8612" t="s">
        <v>1609</v>
      </c>
      <c r="B8612" t="str">
        <f t="shared" si="134"/>
        <v>A</v>
      </c>
      <c r="C8612">
        <v>0.46659742424451078</v>
      </c>
    </row>
    <row r="8613" spans="1:3">
      <c r="A8613" t="s">
        <v>373</v>
      </c>
      <c r="B8613" t="str">
        <f t="shared" si="134"/>
        <v>B</v>
      </c>
      <c r="C8613">
        <v>0.48552874430489368</v>
      </c>
    </row>
    <row r="8614" spans="1:3">
      <c r="A8614" t="s">
        <v>1972</v>
      </c>
      <c r="B8614" t="str">
        <f t="shared" si="134"/>
        <v>A</v>
      </c>
      <c r="C8614">
        <v>0.32239260112691803</v>
      </c>
    </row>
    <row r="8615" spans="1:3">
      <c r="A8615" t="s">
        <v>437</v>
      </c>
      <c r="B8615" t="str">
        <f t="shared" si="134"/>
        <v>B</v>
      </c>
      <c r="C8615">
        <v>0.12550448068366915</v>
      </c>
    </row>
    <row r="8616" spans="1:3">
      <c r="A8616" t="s">
        <v>1854</v>
      </c>
      <c r="B8616" t="str">
        <f t="shared" si="134"/>
        <v>A</v>
      </c>
      <c r="C8616">
        <v>0.2045243858268917</v>
      </c>
    </row>
    <row r="8617" spans="1:3">
      <c r="A8617" t="s">
        <v>1896</v>
      </c>
      <c r="B8617" t="str">
        <f t="shared" si="134"/>
        <v>B</v>
      </c>
      <c r="C8617">
        <v>0.47876300386190995</v>
      </c>
    </row>
    <row r="8618" spans="1:3">
      <c r="A8618" t="s">
        <v>1583</v>
      </c>
      <c r="B8618" t="str">
        <f t="shared" si="134"/>
        <v>A</v>
      </c>
      <c r="C8618">
        <v>0.11163518128073813</v>
      </c>
    </row>
    <row r="8619" spans="1:3">
      <c r="A8619" t="s">
        <v>643</v>
      </c>
      <c r="B8619" t="str">
        <f t="shared" si="134"/>
        <v>B</v>
      </c>
      <c r="C8619">
        <v>0.32329857401273276</v>
      </c>
    </row>
    <row r="8620" spans="1:3">
      <c r="A8620" t="s">
        <v>674</v>
      </c>
      <c r="B8620" t="str">
        <f t="shared" si="134"/>
        <v>A</v>
      </c>
      <c r="C8620">
        <v>0.53536837897331013</v>
      </c>
    </row>
    <row r="8621" spans="1:3">
      <c r="A8621" t="s">
        <v>442</v>
      </c>
      <c r="B8621" t="str">
        <f t="shared" si="134"/>
        <v>B</v>
      </c>
      <c r="C8621">
        <v>0.82562124175905516</v>
      </c>
    </row>
    <row r="8622" spans="1:3">
      <c r="A8622" t="s">
        <v>1918</v>
      </c>
      <c r="B8622" t="str">
        <f t="shared" si="134"/>
        <v>A</v>
      </c>
      <c r="C8622">
        <v>0.98641176926386698</v>
      </c>
    </row>
    <row r="8623" spans="1:3">
      <c r="A8623" t="s">
        <v>1554</v>
      </c>
      <c r="B8623" t="str">
        <f t="shared" si="134"/>
        <v>B</v>
      </c>
      <c r="C8623">
        <v>0.49589417599023733</v>
      </c>
    </row>
    <row r="8624" spans="1:3">
      <c r="A8624" t="s">
        <v>242</v>
      </c>
      <c r="B8624" t="str">
        <f t="shared" si="134"/>
        <v>A</v>
      </c>
      <c r="C8624">
        <v>0.53296362824115695</v>
      </c>
    </row>
    <row r="8625" spans="1:3">
      <c r="A8625" t="s">
        <v>171</v>
      </c>
      <c r="B8625" t="str">
        <f t="shared" si="134"/>
        <v>B</v>
      </c>
      <c r="C8625">
        <v>0.44422502155991594</v>
      </c>
    </row>
    <row r="8626" spans="1:3">
      <c r="A8626" t="s">
        <v>1183</v>
      </c>
      <c r="B8626" t="str">
        <f t="shared" si="134"/>
        <v>A</v>
      </c>
      <c r="C8626">
        <v>0.81946695717075713</v>
      </c>
    </row>
    <row r="8627" spans="1:3">
      <c r="A8627" t="s">
        <v>1454</v>
      </c>
      <c r="B8627" t="str">
        <f t="shared" si="134"/>
        <v>B</v>
      </c>
      <c r="C8627">
        <v>0.9064174032316954</v>
      </c>
    </row>
    <row r="8628" spans="1:3">
      <c r="A8628" t="s">
        <v>1892</v>
      </c>
      <c r="B8628" t="str">
        <f t="shared" si="134"/>
        <v>A</v>
      </c>
      <c r="C8628">
        <v>0.12655035176717089</v>
      </c>
    </row>
    <row r="8629" spans="1:3">
      <c r="A8629" t="s">
        <v>1758</v>
      </c>
      <c r="B8629" t="str">
        <f t="shared" si="134"/>
        <v>B</v>
      </c>
      <c r="C8629">
        <v>2.2903915753889059E-2</v>
      </c>
    </row>
    <row r="8630" spans="1:3">
      <c r="A8630" t="s">
        <v>1631</v>
      </c>
      <c r="B8630" t="str">
        <f t="shared" si="134"/>
        <v>A</v>
      </c>
      <c r="C8630">
        <v>0.41041561242241098</v>
      </c>
    </row>
    <row r="8631" spans="1:3">
      <c r="A8631" t="s">
        <v>1092</v>
      </c>
      <c r="B8631" t="str">
        <f t="shared" si="134"/>
        <v>B</v>
      </c>
      <c r="C8631">
        <v>8.1134183789545844E-2</v>
      </c>
    </row>
    <row r="8632" spans="1:3">
      <c r="A8632" t="s">
        <v>866</v>
      </c>
      <c r="B8632" t="str">
        <f t="shared" si="134"/>
        <v>A</v>
      </c>
      <c r="C8632">
        <v>0.46075752287491256</v>
      </c>
    </row>
    <row r="8633" spans="1:3">
      <c r="A8633" t="s">
        <v>343</v>
      </c>
      <c r="B8633" t="str">
        <f t="shared" si="134"/>
        <v>B</v>
      </c>
      <c r="C8633">
        <v>0.51073107854898669</v>
      </c>
    </row>
    <row r="8634" spans="1:3">
      <c r="A8634" t="s">
        <v>1519</v>
      </c>
      <c r="B8634" t="str">
        <f t="shared" si="134"/>
        <v>A</v>
      </c>
      <c r="C8634">
        <v>0.43642539660839041</v>
      </c>
    </row>
    <row r="8635" spans="1:3">
      <c r="A8635" t="s">
        <v>1299</v>
      </c>
      <c r="B8635" t="str">
        <f t="shared" si="134"/>
        <v>B</v>
      </c>
      <c r="C8635">
        <v>0.97964462073927638</v>
      </c>
    </row>
    <row r="8636" spans="1:3">
      <c r="A8636" t="s">
        <v>621</v>
      </c>
      <c r="B8636" t="str">
        <f t="shared" si="134"/>
        <v>A</v>
      </c>
      <c r="C8636">
        <v>0.41492850497346057</v>
      </c>
    </row>
    <row r="8637" spans="1:3">
      <c r="A8637" t="s">
        <v>1213</v>
      </c>
      <c r="B8637" t="str">
        <f t="shared" si="134"/>
        <v>B</v>
      </c>
      <c r="C8637">
        <v>0.40364495219277785</v>
      </c>
    </row>
    <row r="8638" spans="1:3">
      <c r="A8638" t="s">
        <v>43</v>
      </c>
      <c r="B8638" t="str">
        <f t="shared" si="134"/>
        <v>A</v>
      </c>
      <c r="C8638">
        <v>0.94967089876631494</v>
      </c>
    </row>
    <row r="8639" spans="1:3">
      <c r="A8639" t="s">
        <v>753</v>
      </c>
      <c r="B8639" t="str">
        <f t="shared" si="134"/>
        <v>B</v>
      </c>
      <c r="C8639">
        <v>0.75422921607751547</v>
      </c>
    </row>
    <row r="8640" spans="1:3">
      <c r="A8640" t="s">
        <v>1808</v>
      </c>
      <c r="B8640" t="str">
        <f t="shared" si="134"/>
        <v>A</v>
      </c>
      <c r="C8640">
        <v>0.63481728118142255</v>
      </c>
    </row>
    <row r="8641" spans="1:3">
      <c r="A8641" t="s">
        <v>304</v>
      </c>
      <c r="B8641" t="str">
        <f t="shared" si="134"/>
        <v>B</v>
      </c>
      <c r="C8641">
        <v>0.63082156838970893</v>
      </c>
    </row>
    <row r="8642" spans="1:3">
      <c r="A8642" t="s">
        <v>1970</v>
      </c>
      <c r="B8642" t="str">
        <f t="shared" si="134"/>
        <v>A</v>
      </c>
      <c r="C8642">
        <v>0.30945602870903599</v>
      </c>
    </row>
    <row r="8643" spans="1:3">
      <c r="A8643" t="s">
        <v>1552</v>
      </c>
      <c r="B8643" t="str">
        <f t="shared" ref="B8643:B8706" si="135">MID(A8643,1,1)</f>
        <v>B</v>
      </c>
      <c r="C8643">
        <v>0.78737439113895302</v>
      </c>
    </row>
    <row r="8644" spans="1:3">
      <c r="A8644" t="s">
        <v>794</v>
      </c>
      <c r="B8644" t="str">
        <f t="shared" si="135"/>
        <v>A</v>
      </c>
      <c r="C8644">
        <v>0.4955876674643922</v>
      </c>
    </row>
    <row r="8645" spans="1:3">
      <c r="A8645" t="s">
        <v>396</v>
      </c>
      <c r="B8645" t="str">
        <f t="shared" si="135"/>
        <v>B</v>
      </c>
      <c r="C8645">
        <v>0.98782264621428428</v>
      </c>
    </row>
    <row r="8646" spans="1:3">
      <c r="A8646" t="s">
        <v>1286</v>
      </c>
      <c r="B8646" t="str">
        <f t="shared" si="135"/>
        <v>A</v>
      </c>
      <c r="C8646">
        <v>0.55060821122525572</v>
      </c>
    </row>
    <row r="8647" spans="1:3">
      <c r="A8647" t="s">
        <v>1241</v>
      </c>
      <c r="B8647" t="str">
        <f t="shared" si="135"/>
        <v>B</v>
      </c>
      <c r="C8647">
        <v>0.97748378422506299</v>
      </c>
    </row>
    <row r="8648" spans="1:3">
      <c r="A8648" t="s">
        <v>1305</v>
      </c>
      <c r="B8648" t="str">
        <f t="shared" si="135"/>
        <v>A</v>
      </c>
      <c r="C8648">
        <v>0.69591790526452413</v>
      </c>
    </row>
    <row r="8649" spans="1:3">
      <c r="A8649" t="s">
        <v>746</v>
      </c>
      <c r="B8649" t="str">
        <f t="shared" si="135"/>
        <v>B</v>
      </c>
      <c r="C8649">
        <v>7.0755003452561027E-2</v>
      </c>
    </row>
    <row r="8650" spans="1:3">
      <c r="A8650" t="s">
        <v>1670</v>
      </c>
      <c r="B8650" t="str">
        <f t="shared" si="135"/>
        <v>A</v>
      </c>
      <c r="C8650">
        <v>0.60560790992782265</v>
      </c>
    </row>
    <row r="8651" spans="1:3">
      <c r="A8651" t="s">
        <v>487</v>
      </c>
      <c r="B8651" t="str">
        <f t="shared" si="135"/>
        <v>B</v>
      </c>
      <c r="C8651">
        <v>0.22146713873075985</v>
      </c>
    </row>
    <row r="8652" spans="1:3">
      <c r="A8652" t="s">
        <v>796</v>
      </c>
      <c r="B8652" t="str">
        <f t="shared" si="135"/>
        <v>A</v>
      </c>
      <c r="C8652">
        <v>0.39061218290473754</v>
      </c>
    </row>
    <row r="8653" spans="1:3">
      <c r="A8653" t="s">
        <v>818</v>
      </c>
      <c r="B8653" t="str">
        <f t="shared" si="135"/>
        <v>B</v>
      </c>
      <c r="C8653">
        <v>0.99884063389731903</v>
      </c>
    </row>
    <row r="8654" spans="1:3">
      <c r="A8654" t="s">
        <v>825</v>
      </c>
      <c r="B8654" t="str">
        <f t="shared" si="135"/>
        <v>A</v>
      </c>
      <c r="C8654">
        <v>0.76303009437784652</v>
      </c>
    </row>
    <row r="8655" spans="1:3">
      <c r="A8655" t="s">
        <v>258</v>
      </c>
      <c r="B8655" t="str">
        <f t="shared" si="135"/>
        <v>B</v>
      </c>
      <c r="C8655">
        <v>0.38034319391441329</v>
      </c>
    </row>
    <row r="8656" spans="1:3">
      <c r="A8656" t="s">
        <v>1382</v>
      </c>
      <c r="B8656" t="str">
        <f t="shared" si="135"/>
        <v>A</v>
      </c>
      <c r="C8656">
        <v>0.72493346124738967</v>
      </c>
    </row>
    <row r="8657" spans="1:3">
      <c r="A8657" t="s">
        <v>171</v>
      </c>
      <c r="B8657" t="str">
        <f t="shared" si="135"/>
        <v>B</v>
      </c>
      <c r="C8657">
        <v>0.42620580837323452</v>
      </c>
    </row>
    <row r="8658" spans="1:3">
      <c r="A8658" t="s">
        <v>809</v>
      </c>
      <c r="B8658" t="str">
        <f t="shared" si="135"/>
        <v>A</v>
      </c>
      <c r="C8658">
        <v>0.93864615504233972</v>
      </c>
    </row>
    <row r="8659" spans="1:3">
      <c r="A8659" t="s">
        <v>676</v>
      </c>
      <c r="B8659" t="str">
        <f t="shared" si="135"/>
        <v>B</v>
      </c>
      <c r="C8659">
        <v>0.91875488437875963</v>
      </c>
    </row>
    <row r="8660" spans="1:3">
      <c r="A8660" t="s">
        <v>1329</v>
      </c>
      <c r="B8660" t="str">
        <f t="shared" si="135"/>
        <v>A</v>
      </c>
      <c r="C8660">
        <v>0.8477253345221385</v>
      </c>
    </row>
    <row r="8661" spans="1:3">
      <c r="A8661" t="s">
        <v>1611</v>
      </c>
      <c r="B8661" t="str">
        <f t="shared" si="135"/>
        <v>B</v>
      </c>
      <c r="C8661">
        <v>0.56527886396527993</v>
      </c>
    </row>
    <row r="8662" spans="1:3">
      <c r="A8662" t="s">
        <v>49</v>
      </c>
      <c r="B8662" t="str">
        <f t="shared" si="135"/>
        <v>A</v>
      </c>
      <c r="C8662">
        <v>0.38859458779727385</v>
      </c>
    </row>
    <row r="8663" spans="1:3">
      <c r="A8663" t="s">
        <v>161</v>
      </c>
      <c r="B8663" t="str">
        <f t="shared" si="135"/>
        <v>B</v>
      </c>
      <c r="C8663">
        <v>0.11923019985704375</v>
      </c>
    </row>
    <row r="8664" spans="1:3">
      <c r="A8664" t="s">
        <v>1446</v>
      </c>
      <c r="B8664" t="str">
        <f t="shared" si="135"/>
        <v>A</v>
      </c>
      <c r="C8664">
        <v>0.52028214945380036</v>
      </c>
    </row>
    <row r="8665" spans="1:3">
      <c r="A8665" t="s">
        <v>1527</v>
      </c>
      <c r="B8665" t="str">
        <f t="shared" si="135"/>
        <v>B</v>
      </c>
      <c r="C8665">
        <v>0.42501175113737943</v>
      </c>
    </row>
    <row r="8666" spans="1:3">
      <c r="A8666" t="s">
        <v>1211</v>
      </c>
      <c r="B8666" t="str">
        <f t="shared" si="135"/>
        <v>A</v>
      </c>
      <c r="C8666">
        <v>5.5880853936950636E-2</v>
      </c>
    </row>
    <row r="8667" spans="1:3">
      <c r="A8667" t="s">
        <v>1846</v>
      </c>
      <c r="B8667" t="str">
        <f t="shared" si="135"/>
        <v>B</v>
      </c>
      <c r="C8667">
        <v>0.14276088951918098</v>
      </c>
    </row>
    <row r="8668" spans="1:3">
      <c r="A8668" t="s">
        <v>1965</v>
      </c>
      <c r="B8668" t="str">
        <f t="shared" si="135"/>
        <v>A</v>
      </c>
      <c r="C8668">
        <v>4.8353231867825919E-2</v>
      </c>
    </row>
    <row r="8669" spans="1:3">
      <c r="A8669" t="s">
        <v>2</v>
      </c>
      <c r="B8669" t="str">
        <f t="shared" si="135"/>
        <v>B</v>
      </c>
      <c r="C8669">
        <v>0.40679163521502115</v>
      </c>
    </row>
    <row r="8670" spans="1:3">
      <c r="A8670" t="s">
        <v>1329</v>
      </c>
      <c r="B8670" t="str">
        <f t="shared" si="135"/>
        <v>A</v>
      </c>
      <c r="C8670">
        <v>0.75984667607950662</v>
      </c>
    </row>
    <row r="8671" spans="1:3">
      <c r="A8671" t="s">
        <v>1161</v>
      </c>
      <c r="B8671" t="str">
        <f t="shared" si="135"/>
        <v>B</v>
      </c>
      <c r="C8671">
        <v>0.10235525924105371</v>
      </c>
    </row>
    <row r="8672" spans="1:3">
      <c r="A8672" t="s">
        <v>1287</v>
      </c>
      <c r="B8672" t="str">
        <f t="shared" si="135"/>
        <v>A</v>
      </c>
      <c r="C8672">
        <v>0.60361838489399511</v>
      </c>
    </row>
    <row r="8673" spans="1:3">
      <c r="A8673" t="s">
        <v>1534</v>
      </c>
      <c r="B8673" t="str">
        <f t="shared" si="135"/>
        <v>B</v>
      </c>
      <c r="C8673">
        <v>0.239222734420663</v>
      </c>
    </row>
    <row r="8674" spans="1:3">
      <c r="A8674" t="s">
        <v>1823</v>
      </c>
      <c r="B8674" t="str">
        <f t="shared" si="135"/>
        <v>A</v>
      </c>
      <c r="C8674">
        <v>0.3421870262642388</v>
      </c>
    </row>
    <row r="8675" spans="1:3">
      <c r="A8675" t="s">
        <v>873</v>
      </c>
      <c r="B8675" t="str">
        <f t="shared" si="135"/>
        <v>B</v>
      </c>
      <c r="C8675">
        <v>0.34332978761367805</v>
      </c>
    </row>
    <row r="8676" spans="1:3">
      <c r="A8676" t="s">
        <v>27</v>
      </c>
      <c r="B8676" t="str">
        <f t="shared" si="135"/>
        <v>A</v>
      </c>
      <c r="C8676">
        <v>0.53375575773210793</v>
      </c>
    </row>
    <row r="8677" spans="1:3">
      <c r="A8677" t="s">
        <v>26</v>
      </c>
      <c r="B8677" t="str">
        <f t="shared" si="135"/>
        <v>B</v>
      </c>
      <c r="C8677">
        <v>0.1924872655909553</v>
      </c>
    </row>
    <row r="8678" spans="1:3">
      <c r="A8678" t="s">
        <v>1091</v>
      </c>
      <c r="B8678" t="str">
        <f t="shared" si="135"/>
        <v>A</v>
      </c>
      <c r="C8678">
        <v>0.79149281047227404</v>
      </c>
    </row>
    <row r="8679" spans="1:3">
      <c r="A8679" t="s">
        <v>494</v>
      </c>
      <c r="B8679" t="str">
        <f t="shared" si="135"/>
        <v>B</v>
      </c>
      <c r="C8679">
        <v>0.84566035476259072</v>
      </c>
    </row>
    <row r="8680" spans="1:3">
      <c r="A8680" t="s">
        <v>1487</v>
      </c>
      <c r="B8680" t="str">
        <f t="shared" si="135"/>
        <v>A</v>
      </c>
      <c r="C8680">
        <v>0.23586777139016823</v>
      </c>
    </row>
    <row r="8681" spans="1:3">
      <c r="A8681" t="s">
        <v>115</v>
      </c>
      <c r="B8681" t="str">
        <f t="shared" si="135"/>
        <v>B</v>
      </c>
      <c r="C8681">
        <v>0.61711536786318089</v>
      </c>
    </row>
    <row r="8682" spans="1:3">
      <c r="A8682" t="s">
        <v>1220</v>
      </c>
      <c r="B8682" t="str">
        <f t="shared" si="135"/>
        <v>A</v>
      </c>
      <c r="C8682">
        <v>0.43733504149943681</v>
      </c>
    </row>
    <row r="8683" spans="1:3">
      <c r="A8683" t="s">
        <v>1502</v>
      </c>
      <c r="B8683" t="str">
        <f t="shared" si="135"/>
        <v>B</v>
      </c>
      <c r="C8683">
        <v>0.58345200647722661</v>
      </c>
    </row>
    <row r="8684" spans="1:3">
      <c r="A8684" t="s">
        <v>626</v>
      </c>
      <c r="B8684" t="str">
        <f t="shared" si="135"/>
        <v>A</v>
      </c>
      <c r="C8684">
        <v>0.7824779235807604</v>
      </c>
    </row>
    <row r="8685" spans="1:3">
      <c r="A8685" t="s">
        <v>818</v>
      </c>
      <c r="B8685" t="str">
        <f t="shared" si="135"/>
        <v>B</v>
      </c>
      <c r="C8685">
        <v>0.9532104825273624</v>
      </c>
    </row>
    <row r="8686" spans="1:3">
      <c r="A8686" t="s">
        <v>488</v>
      </c>
      <c r="B8686" t="str">
        <f t="shared" si="135"/>
        <v>A</v>
      </c>
      <c r="C8686">
        <v>0.64118313625370682</v>
      </c>
    </row>
    <row r="8687" spans="1:3">
      <c r="A8687" t="s">
        <v>1217</v>
      </c>
      <c r="B8687" t="str">
        <f t="shared" si="135"/>
        <v>B</v>
      </c>
      <c r="C8687">
        <v>0.69286267089273745</v>
      </c>
    </row>
    <row r="8688" spans="1:3">
      <c r="A8688" t="s">
        <v>1857</v>
      </c>
      <c r="B8688" t="str">
        <f t="shared" si="135"/>
        <v>A</v>
      </c>
      <c r="C8688">
        <v>0.96648378834851822</v>
      </c>
    </row>
    <row r="8689" spans="1:3">
      <c r="A8689" t="s">
        <v>797</v>
      </c>
      <c r="B8689" t="str">
        <f t="shared" si="135"/>
        <v>B</v>
      </c>
      <c r="C8689">
        <v>0.71701251476500705</v>
      </c>
    </row>
    <row r="8690" spans="1:3">
      <c r="A8690" t="s">
        <v>94</v>
      </c>
      <c r="B8690" t="str">
        <f t="shared" si="135"/>
        <v>A</v>
      </c>
      <c r="C8690">
        <v>0.62642444726005042</v>
      </c>
    </row>
    <row r="8691" spans="1:3">
      <c r="A8691" t="s">
        <v>832</v>
      </c>
      <c r="B8691" t="str">
        <f t="shared" si="135"/>
        <v>B</v>
      </c>
      <c r="C8691">
        <v>0.72429323997740713</v>
      </c>
    </row>
    <row r="8692" spans="1:3">
      <c r="A8692" t="s">
        <v>712</v>
      </c>
      <c r="B8692" t="str">
        <f t="shared" si="135"/>
        <v>A</v>
      </c>
      <c r="C8692">
        <v>0.39869554311880329</v>
      </c>
    </row>
    <row r="8693" spans="1:3">
      <c r="A8693" t="s">
        <v>1653</v>
      </c>
      <c r="B8693" t="str">
        <f t="shared" si="135"/>
        <v>B</v>
      </c>
      <c r="C8693">
        <v>0.60873630242611299</v>
      </c>
    </row>
    <row r="8694" spans="1:3">
      <c r="A8694" t="s">
        <v>1708</v>
      </c>
      <c r="B8694" t="str">
        <f t="shared" si="135"/>
        <v>A</v>
      </c>
      <c r="C8694">
        <v>0.97434614148676246</v>
      </c>
    </row>
    <row r="8695" spans="1:3">
      <c r="A8695" t="s">
        <v>1673</v>
      </c>
      <c r="B8695" t="str">
        <f t="shared" si="135"/>
        <v>B</v>
      </c>
      <c r="C8695">
        <v>0.8894548755094791</v>
      </c>
    </row>
    <row r="8696" spans="1:3">
      <c r="A8696" t="s">
        <v>1515</v>
      </c>
      <c r="B8696" t="str">
        <f t="shared" si="135"/>
        <v>A</v>
      </c>
      <c r="C8696">
        <v>0.44713343739936651</v>
      </c>
    </row>
    <row r="8697" spans="1:3">
      <c r="A8697" t="s">
        <v>816</v>
      </c>
      <c r="B8697" t="str">
        <f t="shared" si="135"/>
        <v>B</v>
      </c>
      <c r="C8697">
        <v>5.2713982834354356E-2</v>
      </c>
    </row>
    <row r="8698" spans="1:3">
      <c r="A8698" t="s">
        <v>1025</v>
      </c>
      <c r="B8698" t="str">
        <f t="shared" si="135"/>
        <v>A</v>
      </c>
      <c r="C8698">
        <v>0.27693091804839565</v>
      </c>
    </row>
    <row r="8699" spans="1:3">
      <c r="A8699" t="s">
        <v>1478</v>
      </c>
      <c r="B8699" t="str">
        <f t="shared" si="135"/>
        <v>B</v>
      </c>
      <c r="C8699">
        <v>0.48700911933791424</v>
      </c>
    </row>
    <row r="8700" spans="1:3">
      <c r="A8700" t="s">
        <v>1226</v>
      </c>
      <c r="B8700" t="str">
        <f t="shared" si="135"/>
        <v>A</v>
      </c>
      <c r="C8700">
        <v>0.68615567024398416</v>
      </c>
    </row>
    <row r="8701" spans="1:3">
      <c r="A8701" t="s">
        <v>58</v>
      </c>
      <c r="B8701" t="str">
        <f t="shared" si="135"/>
        <v>B</v>
      </c>
      <c r="C8701">
        <v>0.500831947864119</v>
      </c>
    </row>
    <row r="8702" spans="1:3">
      <c r="A8702" t="s">
        <v>290</v>
      </c>
      <c r="B8702" t="str">
        <f t="shared" si="135"/>
        <v>A</v>
      </c>
      <c r="C8702">
        <v>0.3764127718155752</v>
      </c>
    </row>
    <row r="8703" spans="1:3">
      <c r="A8703" t="s">
        <v>1822</v>
      </c>
      <c r="B8703" t="str">
        <f t="shared" si="135"/>
        <v>B</v>
      </c>
      <c r="C8703">
        <v>0.32678153491155837</v>
      </c>
    </row>
    <row r="8704" spans="1:3">
      <c r="A8704" t="s">
        <v>983</v>
      </c>
      <c r="B8704" t="str">
        <f t="shared" si="135"/>
        <v>A</v>
      </c>
      <c r="C8704">
        <v>0.89525882127480405</v>
      </c>
    </row>
    <row r="8705" spans="1:3">
      <c r="A8705" t="s">
        <v>888</v>
      </c>
      <c r="B8705" t="str">
        <f t="shared" si="135"/>
        <v>B</v>
      </c>
      <c r="C8705">
        <v>0.41526014194949079</v>
      </c>
    </row>
    <row r="8706" spans="1:3">
      <c r="A8706" t="s">
        <v>514</v>
      </c>
      <c r="B8706" t="str">
        <f t="shared" si="135"/>
        <v>A</v>
      </c>
      <c r="C8706">
        <v>0.29032641149533323</v>
      </c>
    </row>
    <row r="8707" spans="1:3">
      <c r="A8707" t="s">
        <v>1082</v>
      </c>
      <c r="B8707" t="str">
        <f t="shared" ref="B8707:B8770" si="136">MID(A8707,1,1)</f>
        <v>B</v>
      </c>
      <c r="C8707">
        <v>0.63112596065492976</v>
      </c>
    </row>
    <row r="8708" spans="1:3">
      <c r="A8708" t="s">
        <v>549</v>
      </c>
      <c r="B8708" t="str">
        <f t="shared" si="136"/>
        <v>A</v>
      </c>
      <c r="C8708">
        <v>0.61101573681789878</v>
      </c>
    </row>
    <row r="8709" spans="1:3">
      <c r="A8709" t="s">
        <v>739</v>
      </c>
      <c r="B8709" t="str">
        <f t="shared" si="136"/>
        <v>B</v>
      </c>
      <c r="C8709">
        <v>3.4185365681760338E-2</v>
      </c>
    </row>
    <row r="8710" spans="1:3">
      <c r="A8710" t="s">
        <v>1163</v>
      </c>
      <c r="B8710" t="str">
        <f t="shared" si="136"/>
        <v>A</v>
      </c>
      <c r="C8710">
        <v>0.96794081351180616</v>
      </c>
    </row>
    <row r="8711" spans="1:3">
      <c r="A8711" t="s">
        <v>672</v>
      </c>
      <c r="B8711" t="str">
        <f t="shared" si="136"/>
        <v>B</v>
      </c>
      <c r="C8711">
        <v>0.40736575261245833</v>
      </c>
    </row>
    <row r="8712" spans="1:3">
      <c r="A8712" t="s">
        <v>664</v>
      </c>
      <c r="B8712" t="str">
        <f t="shared" si="136"/>
        <v>A</v>
      </c>
      <c r="C8712">
        <v>0.37263282378213214</v>
      </c>
    </row>
    <row r="8713" spans="1:3">
      <c r="A8713" t="s">
        <v>211</v>
      </c>
      <c r="B8713" t="str">
        <f t="shared" si="136"/>
        <v>B</v>
      </c>
      <c r="C8713">
        <v>0.47267046712517136</v>
      </c>
    </row>
    <row r="8714" spans="1:3">
      <c r="A8714" t="s">
        <v>669</v>
      </c>
      <c r="B8714" t="str">
        <f t="shared" si="136"/>
        <v>A</v>
      </c>
      <c r="C8714">
        <v>0.19888317660626664</v>
      </c>
    </row>
    <row r="8715" spans="1:3">
      <c r="A8715" t="s">
        <v>336</v>
      </c>
      <c r="B8715" t="str">
        <f t="shared" si="136"/>
        <v>B</v>
      </c>
      <c r="C8715">
        <v>0.69913227565711722</v>
      </c>
    </row>
    <row r="8716" spans="1:3">
      <c r="A8716" t="s">
        <v>315</v>
      </c>
      <c r="B8716" t="str">
        <f t="shared" si="136"/>
        <v>A</v>
      </c>
      <c r="C8716">
        <v>0.96535830114453303</v>
      </c>
    </row>
    <row r="8717" spans="1:3">
      <c r="A8717" t="s">
        <v>1354</v>
      </c>
      <c r="B8717" t="str">
        <f t="shared" si="136"/>
        <v>B</v>
      </c>
      <c r="C8717">
        <v>0.2618418945029477</v>
      </c>
    </row>
    <row r="8718" spans="1:3">
      <c r="A8718" t="s">
        <v>1842</v>
      </c>
      <c r="B8718" t="str">
        <f t="shared" si="136"/>
        <v>A</v>
      </c>
      <c r="C8718">
        <v>0.7153725534104618</v>
      </c>
    </row>
    <row r="8719" spans="1:3">
      <c r="A8719" t="s">
        <v>147</v>
      </c>
      <c r="B8719" t="str">
        <f t="shared" si="136"/>
        <v>B</v>
      </c>
      <c r="C8719">
        <v>0.82365750718704978</v>
      </c>
    </row>
    <row r="8720" spans="1:3">
      <c r="A8720" t="s">
        <v>57</v>
      </c>
      <c r="B8720" t="str">
        <f t="shared" si="136"/>
        <v>A</v>
      </c>
      <c r="C8720">
        <v>0.18694502026003046</v>
      </c>
    </row>
    <row r="8721" spans="1:3">
      <c r="A8721" t="s">
        <v>746</v>
      </c>
      <c r="B8721" t="str">
        <f t="shared" si="136"/>
        <v>B</v>
      </c>
      <c r="C8721">
        <v>0.13091159809798381</v>
      </c>
    </row>
    <row r="8722" spans="1:3">
      <c r="A8722" t="s">
        <v>1897</v>
      </c>
      <c r="B8722" t="str">
        <f t="shared" si="136"/>
        <v>A</v>
      </c>
      <c r="C8722">
        <v>0.21801900185408352</v>
      </c>
    </row>
    <row r="8723" spans="1:3">
      <c r="A8723" t="s">
        <v>463</v>
      </c>
      <c r="B8723" t="str">
        <f t="shared" si="136"/>
        <v>B</v>
      </c>
      <c r="C8723">
        <v>0.61674485581111771</v>
      </c>
    </row>
    <row r="8724" spans="1:3">
      <c r="A8724" t="s">
        <v>457</v>
      </c>
      <c r="B8724" t="str">
        <f t="shared" si="136"/>
        <v>A</v>
      </c>
      <c r="C8724">
        <v>0.18906209915205086</v>
      </c>
    </row>
    <row r="8725" spans="1:3">
      <c r="A8725" t="s">
        <v>1342</v>
      </c>
      <c r="B8725" t="str">
        <f t="shared" si="136"/>
        <v>B</v>
      </c>
      <c r="C8725">
        <v>0.56067787762584431</v>
      </c>
    </row>
    <row r="8726" spans="1:3">
      <c r="A8726" t="s">
        <v>255</v>
      </c>
      <c r="B8726" t="str">
        <f t="shared" si="136"/>
        <v>A</v>
      </c>
      <c r="C8726">
        <v>0.83348056361411005</v>
      </c>
    </row>
    <row r="8727" spans="1:3">
      <c r="A8727" t="s">
        <v>1424</v>
      </c>
      <c r="B8727" t="str">
        <f t="shared" si="136"/>
        <v>B</v>
      </c>
      <c r="C8727">
        <v>0.71839755168427311</v>
      </c>
    </row>
    <row r="8728" spans="1:3">
      <c r="A8728" t="s">
        <v>1858</v>
      </c>
      <c r="B8728" t="str">
        <f t="shared" si="136"/>
        <v>A</v>
      </c>
      <c r="C8728">
        <v>0.89348130193546282</v>
      </c>
    </row>
    <row r="8729" spans="1:3">
      <c r="A8729" t="s">
        <v>649</v>
      </c>
      <c r="B8729" t="str">
        <f t="shared" si="136"/>
        <v>B</v>
      </c>
      <c r="C8729">
        <v>0.62496567722537222</v>
      </c>
    </row>
    <row r="8730" spans="1:3">
      <c r="A8730" t="s">
        <v>1965</v>
      </c>
      <c r="B8730" t="str">
        <f t="shared" si="136"/>
        <v>A</v>
      </c>
      <c r="C8730">
        <v>0.78422735153539458</v>
      </c>
    </row>
    <row r="8731" spans="1:3">
      <c r="A8731" t="s">
        <v>830</v>
      </c>
      <c r="B8731" t="str">
        <f t="shared" si="136"/>
        <v>B</v>
      </c>
      <c r="C8731">
        <v>0.40699125410131964</v>
      </c>
    </row>
    <row r="8732" spans="1:3">
      <c r="A8732" t="s">
        <v>217</v>
      </c>
      <c r="B8732" t="str">
        <f t="shared" si="136"/>
        <v>A</v>
      </c>
      <c r="C8732">
        <v>0.91618490690571197</v>
      </c>
    </row>
    <row r="8733" spans="1:3">
      <c r="A8733" t="s">
        <v>1758</v>
      </c>
      <c r="B8733" t="str">
        <f t="shared" si="136"/>
        <v>B</v>
      </c>
      <c r="C8733">
        <v>0.34378178493129408</v>
      </c>
    </row>
    <row r="8734" spans="1:3">
      <c r="A8734" t="s">
        <v>569</v>
      </c>
      <c r="B8734" t="str">
        <f t="shared" si="136"/>
        <v>A</v>
      </c>
      <c r="C8734">
        <v>0.94736471777020936</v>
      </c>
    </row>
    <row r="8735" spans="1:3">
      <c r="A8735" t="s">
        <v>1718</v>
      </c>
      <c r="B8735" t="str">
        <f t="shared" si="136"/>
        <v>B</v>
      </c>
      <c r="C8735">
        <v>1.4401654165126399E-2</v>
      </c>
    </row>
    <row r="8736" spans="1:3">
      <c r="A8736" t="s">
        <v>704</v>
      </c>
      <c r="B8736" t="str">
        <f t="shared" si="136"/>
        <v>A</v>
      </c>
      <c r="C8736">
        <v>0.74260641857855791</v>
      </c>
    </row>
    <row r="8737" spans="1:3">
      <c r="A8737" t="s">
        <v>1437</v>
      </c>
      <c r="B8737" t="str">
        <f t="shared" si="136"/>
        <v>B</v>
      </c>
      <c r="C8737">
        <v>8.8352563293744524E-2</v>
      </c>
    </row>
    <row r="8738" spans="1:3">
      <c r="A8738" t="s">
        <v>1964</v>
      </c>
      <c r="B8738" t="str">
        <f t="shared" si="136"/>
        <v>A</v>
      </c>
      <c r="C8738">
        <v>0.57949541086429734</v>
      </c>
    </row>
    <row r="8739" spans="1:3">
      <c r="A8739" t="s">
        <v>969</v>
      </c>
      <c r="B8739" t="str">
        <f t="shared" si="136"/>
        <v>B</v>
      </c>
      <c r="C8739">
        <v>0.19046637184367343</v>
      </c>
    </row>
    <row r="8740" spans="1:3">
      <c r="A8740" t="s">
        <v>88</v>
      </c>
      <c r="B8740" t="str">
        <f t="shared" si="136"/>
        <v>A</v>
      </c>
      <c r="C8740">
        <v>2.2675457936738752E-2</v>
      </c>
    </row>
    <row r="8741" spans="1:3">
      <c r="A8741" t="s">
        <v>1231</v>
      </c>
      <c r="B8741" t="str">
        <f t="shared" si="136"/>
        <v>B</v>
      </c>
      <c r="C8741">
        <v>0.36694675126611376</v>
      </c>
    </row>
    <row r="8742" spans="1:3">
      <c r="A8742" t="s">
        <v>1828</v>
      </c>
      <c r="B8742" t="str">
        <f t="shared" si="136"/>
        <v>A</v>
      </c>
      <c r="C8742">
        <v>0.68282148010206489</v>
      </c>
    </row>
    <row r="8743" spans="1:3">
      <c r="A8743" t="s">
        <v>850</v>
      </c>
      <c r="B8743" t="str">
        <f t="shared" si="136"/>
        <v>B</v>
      </c>
      <c r="C8743">
        <v>0.70613034097497063</v>
      </c>
    </row>
    <row r="8744" spans="1:3">
      <c r="A8744" t="s">
        <v>1272</v>
      </c>
      <c r="B8744" t="str">
        <f t="shared" si="136"/>
        <v>A</v>
      </c>
      <c r="C8744">
        <v>0.73856245222875394</v>
      </c>
    </row>
    <row r="8745" spans="1:3">
      <c r="A8745" t="s">
        <v>66</v>
      </c>
      <c r="B8745" t="str">
        <f t="shared" si="136"/>
        <v>B</v>
      </c>
      <c r="C8745">
        <v>0.72576875165619015</v>
      </c>
    </row>
    <row r="8746" spans="1:3">
      <c r="A8746" t="s">
        <v>582</v>
      </c>
      <c r="B8746" t="str">
        <f t="shared" si="136"/>
        <v>A</v>
      </c>
      <c r="C8746">
        <v>0.2643226270093626</v>
      </c>
    </row>
    <row r="8747" spans="1:3">
      <c r="A8747" t="s">
        <v>658</v>
      </c>
      <c r="B8747" t="str">
        <f t="shared" si="136"/>
        <v>B</v>
      </c>
      <c r="C8747">
        <v>0.288571211296901</v>
      </c>
    </row>
    <row r="8748" spans="1:3">
      <c r="A8748" t="s">
        <v>1495</v>
      </c>
      <c r="B8748" t="str">
        <f t="shared" si="136"/>
        <v>A</v>
      </c>
      <c r="C8748">
        <v>0.78841081495672083</v>
      </c>
    </row>
    <row r="8749" spans="1:3">
      <c r="A8749" t="s">
        <v>1692</v>
      </c>
      <c r="B8749" t="str">
        <f t="shared" si="136"/>
        <v>B</v>
      </c>
      <c r="C8749">
        <v>0.86524511674284366</v>
      </c>
    </row>
    <row r="8750" spans="1:3">
      <c r="A8750" t="s">
        <v>804</v>
      </c>
      <c r="B8750" t="str">
        <f t="shared" si="136"/>
        <v>A</v>
      </c>
      <c r="C8750">
        <v>4.8461558515091596E-3</v>
      </c>
    </row>
    <row r="8751" spans="1:3">
      <c r="A8751" t="s">
        <v>1361</v>
      </c>
      <c r="B8751" t="str">
        <f t="shared" si="136"/>
        <v>B</v>
      </c>
      <c r="C8751">
        <v>2.000993911656046E-2</v>
      </c>
    </row>
    <row r="8752" spans="1:3">
      <c r="A8752" t="s">
        <v>1540</v>
      </c>
      <c r="B8752" t="str">
        <f t="shared" si="136"/>
        <v>A</v>
      </c>
      <c r="C8752">
        <v>0.68204568040592672</v>
      </c>
    </row>
    <row r="8753" spans="1:3">
      <c r="A8753" t="s">
        <v>1558</v>
      </c>
      <c r="B8753" t="str">
        <f t="shared" si="136"/>
        <v>B</v>
      </c>
      <c r="C8753">
        <v>0.58617638731204558</v>
      </c>
    </row>
    <row r="8754" spans="1:3">
      <c r="A8754" t="s">
        <v>1116</v>
      </c>
      <c r="B8754" t="str">
        <f t="shared" si="136"/>
        <v>A</v>
      </c>
      <c r="C8754">
        <v>0.54112063379141362</v>
      </c>
    </row>
    <row r="8755" spans="1:3">
      <c r="A8755" t="s">
        <v>1112</v>
      </c>
      <c r="B8755" t="str">
        <f t="shared" si="136"/>
        <v>B</v>
      </c>
      <c r="C8755">
        <v>0.37590906758358611</v>
      </c>
    </row>
    <row r="8756" spans="1:3">
      <c r="A8756" t="s">
        <v>223</v>
      </c>
      <c r="B8756" t="str">
        <f t="shared" si="136"/>
        <v>A</v>
      </c>
      <c r="C8756">
        <v>0.51304296749689904</v>
      </c>
    </row>
    <row r="8757" spans="1:3">
      <c r="A8757" t="s">
        <v>1335</v>
      </c>
      <c r="B8757" t="str">
        <f t="shared" si="136"/>
        <v>B</v>
      </c>
      <c r="C8757">
        <v>0.71186279666743713</v>
      </c>
    </row>
    <row r="8758" spans="1:3">
      <c r="A8758" t="s">
        <v>1216</v>
      </c>
      <c r="B8758" t="str">
        <f t="shared" si="136"/>
        <v>A</v>
      </c>
      <c r="C8758">
        <v>0.88928070984361085</v>
      </c>
    </row>
    <row r="8759" spans="1:3">
      <c r="A8759" t="s">
        <v>177</v>
      </c>
      <c r="B8759" t="str">
        <f t="shared" si="136"/>
        <v>B</v>
      </c>
      <c r="C8759">
        <v>0.18261246416250199</v>
      </c>
    </row>
    <row r="8760" spans="1:3">
      <c r="A8760" t="s">
        <v>403</v>
      </c>
      <c r="B8760" t="str">
        <f t="shared" si="136"/>
        <v>A</v>
      </c>
      <c r="C8760">
        <v>0.7598097021161232</v>
      </c>
    </row>
    <row r="8761" spans="1:3">
      <c r="A8761" t="s">
        <v>1075</v>
      </c>
      <c r="B8761" t="str">
        <f t="shared" si="136"/>
        <v>B</v>
      </c>
      <c r="C8761">
        <v>0.18988193838314826</v>
      </c>
    </row>
    <row r="8762" spans="1:3">
      <c r="A8762" t="s">
        <v>144</v>
      </c>
      <c r="B8762" t="str">
        <f t="shared" si="136"/>
        <v>A</v>
      </c>
      <c r="C8762">
        <v>0.22789591031317524</v>
      </c>
    </row>
    <row r="8763" spans="1:3">
      <c r="A8763" t="s">
        <v>1182</v>
      </c>
      <c r="B8763" t="str">
        <f t="shared" si="136"/>
        <v>B</v>
      </c>
      <c r="C8763">
        <v>0.64560112049269058</v>
      </c>
    </row>
    <row r="8764" spans="1:3">
      <c r="A8764" t="s">
        <v>140</v>
      </c>
      <c r="B8764" t="str">
        <f t="shared" si="136"/>
        <v>A</v>
      </c>
      <c r="C8764">
        <v>0.33846002026464106</v>
      </c>
    </row>
    <row r="8765" spans="1:3">
      <c r="A8765" t="s">
        <v>1558</v>
      </c>
      <c r="B8765" t="str">
        <f t="shared" si="136"/>
        <v>B</v>
      </c>
      <c r="C8765">
        <v>0.90895694450009135</v>
      </c>
    </row>
    <row r="8766" spans="1:3">
      <c r="A8766" t="s">
        <v>877</v>
      </c>
      <c r="B8766" t="str">
        <f t="shared" si="136"/>
        <v>A</v>
      </c>
      <c r="C8766">
        <v>0.99806727378495652</v>
      </c>
    </row>
    <row r="8767" spans="1:3">
      <c r="A8767" t="s">
        <v>1206</v>
      </c>
      <c r="B8767" t="str">
        <f t="shared" si="136"/>
        <v>B</v>
      </c>
      <c r="C8767">
        <v>0.22358998360168503</v>
      </c>
    </row>
    <row r="8768" spans="1:3">
      <c r="A8768" t="s">
        <v>1824</v>
      </c>
      <c r="B8768" t="str">
        <f t="shared" si="136"/>
        <v>A</v>
      </c>
      <c r="C8768">
        <v>0.54974349818298696</v>
      </c>
    </row>
    <row r="8769" spans="1:3">
      <c r="A8769" t="s">
        <v>843</v>
      </c>
      <c r="B8769" t="str">
        <f t="shared" si="136"/>
        <v>B</v>
      </c>
      <c r="C8769">
        <v>0.29965581504150407</v>
      </c>
    </row>
    <row r="8770" spans="1:3">
      <c r="A8770" t="s">
        <v>1293</v>
      </c>
      <c r="B8770" t="str">
        <f t="shared" si="136"/>
        <v>A</v>
      </c>
      <c r="C8770">
        <v>0.21371277607326888</v>
      </c>
    </row>
    <row r="8771" spans="1:3">
      <c r="A8771" t="s">
        <v>910</v>
      </c>
      <c r="B8771" t="str">
        <f t="shared" ref="B8771:B8834" si="137">MID(A8771,1,1)</f>
        <v>B</v>
      </c>
      <c r="C8771">
        <v>0.22748427613279887</v>
      </c>
    </row>
    <row r="8772" spans="1:3">
      <c r="A8772" t="s">
        <v>1288</v>
      </c>
      <c r="B8772" t="str">
        <f t="shared" si="137"/>
        <v>A</v>
      </c>
      <c r="C8772">
        <v>0.3255281630132254</v>
      </c>
    </row>
    <row r="8773" spans="1:3">
      <c r="A8773" t="s">
        <v>655</v>
      </c>
      <c r="B8773" t="str">
        <f t="shared" si="137"/>
        <v>B</v>
      </c>
      <c r="C8773">
        <v>0.26328887966522818</v>
      </c>
    </row>
    <row r="8774" spans="1:3">
      <c r="A8774" t="s">
        <v>156</v>
      </c>
      <c r="B8774" t="str">
        <f t="shared" si="137"/>
        <v>A</v>
      </c>
      <c r="C8774">
        <v>0.67168265194036469</v>
      </c>
    </row>
    <row r="8775" spans="1:3">
      <c r="A8775" t="s">
        <v>1259</v>
      </c>
      <c r="B8775" t="str">
        <f t="shared" si="137"/>
        <v>B</v>
      </c>
      <c r="C8775">
        <v>0.36546034741491917</v>
      </c>
    </row>
    <row r="8776" spans="1:3">
      <c r="A8776" t="s">
        <v>158</v>
      </c>
      <c r="B8776" t="str">
        <f t="shared" si="137"/>
        <v>A</v>
      </c>
      <c r="C8776">
        <v>0.2646267532959925</v>
      </c>
    </row>
    <row r="8777" spans="1:3">
      <c r="A8777" t="s">
        <v>1603</v>
      </c>
      <c r="B8777" t="str">
        <f t="shared" si="137"/>
        <v>B</v>
      </c>
      <c r="C8777">
        <v>0.50241686296530608</v>
      </c>
    </row>
    <row r="8778" spans="1:3">
      <c r="A8778" t="s">
        <v>1211</v>
      </c>
      <c r="B8778" t="str">
        <f t="shared" si="137"/>
        <v>A</v>
      </c>
      <c r="C8778">
        <v>0.92281916223330018</v>
      </c>
    </row>
    <row r="8779" spans="1:3">
      <c r="A8779" t="s">
        <v>1673</v>
      </c>
      <c r="B8779" t="str">
        <f t="shared" si="137"/>
        <v>B</v>
      </c>
      <c r="C8779">
        <v>0.66733084454105862</v>
      </c>
    </row>
    <row r="8780" spans="1:3">
      <c r="A8780" t="s">
        <v>317</v>
      </c>
      <c r="B8780" t="str">
        <f t="shared" si="137"/>
        <v>A</v>
      </c>
      <c r="C8780">
        <v>0.41461073089486011</v>
      </c>
    </row>
    <row r="8781" spans="1:3">
      <c r="A8781" t="s">
        <v>1710</v>
      </c>
      <c r="B8781" t="str">
        <f t="shared" si="137"/>
        <v>B</v>
      </c>
      <c r="C8781">
        <v>0.5697977338232918</v>
      </c>
    </row>
    <row r="8782" spans="1:3">
      <c r="A8782" t="s">
        <v>500</v>
      </c>
      <c r="B8782" t="str">
        <f t="shared" si="137"/>
        <v>A</v>
      </c>
      <c r="C8782">
        <v>0.72726156948049336</v>
      </c>
    </row>
    <row r="8783" spans="1:3">
      <c r="A8783" t="s">
        <v>1311</v>
      </c>
      <c r="B8783" t="str">
        <f t="shared" si="137"/>
        <v>B</v>
      </c>
      <c r="C8783">
        <v>0.10623748341657158</v>
      </c>
    </row>
    <row r="8784" spans="1:3">
      <c r="A8784" t="s">
        <v>1409</v>
      </c>
      <c r="B8784" t="str">
        <f t="shared" si="137"/>
        <v>A</v>
      </c>
      <c r="C8784">
        <v>0.88132252586104576</v>
      </c>
    </row>
    <row r="8785" spans="1:3">
      <c r="A8785" t="s">
        <v>727</v>
      </c>
      <c r="B8785" t="str">
        <f t="shared" si="137"/>
        <v>B</v>
      </c>
      <c r="C8785">
        <v>0.38836120914425698</v>
      </c>
    </row>
    <row r="8786" spans="1:3">
      <c r="A8786" t="s">
        <v>1667</v>
      </c>
      <c r="B8786" t="str">
        <f t="shared" si="137"/>
        <v>A</v>
      </c>
      <c r="C8786">
        <v>0.75898607114378702</v>
      </c>
    </row>
    <row r="8787" spans="1:3">
      <c r="A8787" t="s">
        <v>157</v>
      </c>
      <c r="B8787" t="str">
        <f t="shared" si="137"/>
        <v>B</v>
      </c>
      <c r="C8787">
        <v>0.41208779899982151</v>
      </c>
    </row>
    <row r="8788" spans="1:3">
      <c r="A8788" t="s">
        <v>43</v>
      </c>
      <c r="B8788" t="str">
        <f t="shared" si="137"/>
        <v>A</v>
      </c>
      <c r="C8788">
        <v>0.61490069082606791</v>
      </c>
    </row>
    <row r="8789" spans="1:3">
      <c r="A8789" t="s">
        <v>1270</v>
      </c>
      <c r="B8789" t="str">
        <f t="shared" si="137"/>
        <v>B</v>
      </c>
      <c r="C8789">
        <v>1.7975832880981812E-2</v>
      </c>
    </row>
    <row r="8790" spans="1:3">
      <c r="A8790" t="s">
        <v>104</v>
      </c>
      <c r="B8790" t="str">
        <f t="shared" si="137"/>
        <v>A</v>
      </c>
      <c r="C8790">
        <v>0.12103891410226986</v>
      </c>
    </row>
    <row r="8791" spans="1:3">
      <c r="A8791" t="s">
        <v>1696</v>
      </c>
      <c r="B8791" t="str">
        <f t="shared" si="137"/>
        <v>B</v>
      </c>
      <c r="C8791">
        <v>6.0776248532732779E-2</v>
      </c>
    </row>
    <row r="8792" spans="1:3">
      <c r="A8792" t="s">
        <v>584</v>
      </c>
      <c r="B8792" t="str">
        <f t="shared" si="137"/>
        <v>A</v>
      </c>
      <c r="C8792">
        <v>0.88521379986732818</v>
      </c>
    </row>
    <row r="8793" spans="1:3">
      <c r="A8793" t="s">
        <v>1889</v>
      </c>
      <c r="B8793" t="str">
        <f t="shared" si="137"/>
        <v>B</v>
      </c>
      <c r="C8793">
        <v>0.41479097686133248</v>
      </c>
    </row>
    <row r="8794" spans="1:3">
      <c r="A8794" t="s">
        <v>394</v>
      </c>
      <c r="B8794" t="str">
        <f t="shared" si="137"/>
        <v>A</v>
      </c>
      <c r="C8794">
        <v>0.67186612429509296</v>
      </c>
    </row>
    <row r="8795" spans="1:3">
      <c r="A8795" t="s">
        <v>456</v>
      </c>
      <c r="B8795" t="str">
        <f t="shared" si="137"/>
        <v>B</v>
      </c>
      <c r="C8795">
        <v>9.1722496375030049E-2</v>
      </c>
    </row>
    <row r="8796" spans="1:3">
      <c r="A8796" t="s">
        <v>1948</v>
      </c>
      <c r="B8796" t="str">
        <f t="shared" si="137"/>
        <v>A</v>
      </c>
      <c r="C8796">
        <v>0.96407642591395248</v>
      </c>
    </row>
    <row r="8797" spans="1:3">
      <c r="A8797" t="s">
        <v>707</v>
      </c>
      <c r="B8797" t="str">
        <f t="shared" si="137"/>
        <v>B</v>
      </c>
      <c r="C8797">
        <v>0.89587620600538731</v>
      </c>
    </row>
    <row r="8798" spans="1:3">
      <c r="A8798" t="s">
        <v>1410</v>
      </c>
      <c r="B8798" t="str">
        <f t="shared" si="137"/>
        <v>A</v>
      </c>
      <c r="C8798">
        <v>0.6436918892589063</v>
      </c>
    </row>
    <row r="8799" spans="1:3">
      <c r="A8799" t="s">
        <v>437</v>
      </c>
      <c r="B8799" t="str">
        <f t="shared" si="137"/>
        <v>B</v>
      </c>
      <c r="C8799">
        <v>0.30847216943324063</v>
      </c>
    </row>
    <row r="8800" spans="1:3">
      <c r="A8800" t="s">
        <v>238</v>
      </c>
      <c r="B8800" t="str">
        <f t="shared" si="137"/>
        <v>A</v>
      </c>
      <c r="C8800">
        <v>6.2327169519001302E-2</v>
      </c>
    </row>
    <row r="8801" spans="1:3">
      <c r="A8801" t="s">
        <v>1521</v>
      </c>
      <c r="B8801" t="str">
        <f t="shared" si="137"/>
        <v>B</v>
      </c>
      <c r="C8801">
        <v>0.38291015252632477</v>
      </c>
    </row>
    <row r="8802" spans="1:3">
      <c r="A8802" t="s">
        <v>1811</v>
      </c>
      <c r="B8802" t="str">
        <f t="shared" si="137"/>
        <v>A</v>
      </c>
      <c r="C8802">
        <v>0.67401677957958928</v>
      </c>
    </row>
    <row r="8803" spans="1:3">
      <c r="A8803" t="s">
        <v>1029</v>
      </c>
      <c r="B8803" t="str">
        <f t="shared" si="137"/>
        <v>B</v>
      </c>
      <c r="C8803">
        <v>0.48282716633942613</v>
      </c>
    </row>
    <row r="8804" spans="1:3">
      <c r="A8804" t="s">
        <v>1972</v>
      </c>
      <c r="B8804" t="str">
        <f t="shared" si="137"/>
        <v>A</v>
      </c>
      <c r="C8804">
        <v>7.7623618659568239E-2</v>
      </c>
    </row>
    <row r="8805" spans="1:3">
      <c r="A8805" t="s">
        <v>744</v>
      </c>
      <c r="B8805" t="str">
        <f t="shared" si="137"/>
        <v>B</v>
      </c>
      <c r="C8805">
        <v>0.65663740534488735</v>
      </c>
    </row>
    <row r="8806" spans="1:3">
      <c r="A8806" t="s">
        <v>493</v>
      </c>
      <c r="B8806" t="str">
        <f t="shared" si="137"/>
        <v>A</v>
      </c>
      <c r="C8806">
        <v>0.88281577123638044</v>
      </c>
    </row>
    <row r="8807" spans="1:3">
      <c r="A8807" t="s">
        <v>293</v>
      </c>
      <c r="B8807" t="str">
        <f t="shared" si="137"/>
        <v>B</v>
      </c>
      <c r="C8807">
        <v>0.76764011196997739</v>
      </c>
    </row>
    <row r="8808" spans="1:3">
      <c r="A8808" t="s">
        <v>1135</v>
      </c>
      <c r="B8808" t="str">
        <f t="shared" si="137"/>
        <v>A</v>
      </c>
      <c r="C8808">
        <v>2.071845072961187E-2</v>
      </c>
    </row>
    <row r="8809" spans="1:3">
      <c r="A8809" t="s">
        <v>1459</v>
      </c>
      <c r="B8809" t="str">
        <f t="shared" si="137"/>
        <v>B</v>
      </c>
      <c r="C8809">
        <v>0.24917041797432482</v>
      </c>
    </row>
    <row r="8810" spans="1:3">
      <c r="A8810" t="s">
        <v>413</v>
      </c>
      <c r="B8810" t="str">
        <f t="shared" si="137"/>
        <v>A</v>
      </c>
      <c r="C8810">
        <v>0.82353327859682968</v>
      </c>
    </row>
    <row r="8811" spans="1:3">
      <c r="A8811" t="s">
        <v>943</v>
      </c>
      <c r="B8811" t="str">
        <f t="shared" si="137"/>
        <v>B</v>
      </c>
      <c r="C8811">
        <v>0.32368499983364707</v>
      </c>
    </row>
    <row r="8812" spans="1:3">
      <c r="A8812" t="s">
        <v>1388</v>
      </c>
      <c r="B8812" t="str">
        <f t="shared" si="137"/>
        <v>A</v>
      </c>
      <c r="C8812">
        <v>0.88847826454504908</v>
      </c>
    </row>
    <row r="8813" spans="1:3">
      <c r="A8813" t="s">
        <v>1381</v>
      </c>
      <c r="B8813" t="str">
        <f t="shared" si="137"/>
        <v>B</v>
      </c>
      <c r="C8813">
        <v>6.5811537760603223E-2</v>
      </c>
    </row>
    <row r="8814" spans="1:3">
      <c r="A8814" t="s">
        <v>41</v>
      </c>
      <c r="B8814" t="str">
        <f t="shared" si="137"/>
        <v>A</v>
      </c>
      <c r="C8814">
        <v>0.64266868343473127</v>
      </c>
    </row>
    <row r="8815" spans="1:3">
      <c r="A8815" t="s">
        <v>6</v>
      </c>
      <c r="B8815" t="str">
        <f t="shared" si="137"/>
        <v>B</v>
      </c>
      <c r="C8815">
        <v>0.47752243900177138</v>
      </c>
    </row>
    <row r="8816" spans="1:3">
      <c r="A8816" t="s">
        <v>1187</v>
      </c>
      <c r="B8816" t="str">
        <f t="shared" si="137"/>
        <v>A</v>
      </c>
      <c r="C8816">
        <v>0.46058426806767572</v>
      </c>
    </row>
    <row r="8817" spans="1:3">
      <c r="A8817" t="s">
        <v>1973</v>
      </c>
      <c r="B8817" t="str">
        <f t="shared" si="137"/>
        <v>B</v>
      </c>
      <c r="C8817">
        <v>0.71215924343919568</v>
      </c>
    </row>
    <row r="8818" spans="1:3">
      <c r="A8818" t="s">
        <v>1816</v>
      </c>
      <c r="B8818" t="str">
        <f t="shared" si="137"/>
        <v>A</v>
      </c>
      <c r="C8818">
        <v>0.52242782291869361</v>
      </c>
    </row>
    <row r="8819" spans="1:3">
      <c r="A8819" t="s">
        <v>1598</v>
      </c>
      <c r="B8819" t="str">
        <f t="shared" si="137"/>
        <v>B</v>
      </c>
      <c r="C8819">
        <v>0.14988296679987556</v>
      </c>
    </row>
    <row r="8820" spans="1:3">
      <c r="A8820" t="s">
        <v>1057</v>
      </c>
      <c r="B8820" t="str">
        <f t="shared" si="137"/>
        <v>A</v>
      </c>
      <c r="C8820">
        <v>0.61169603031831388</v>
      </c>
    </row>
    <row r="8821" spans="1:3">
      <c r="A8821" t="s">
        <v>1049</v>
      </c>
      <c r="B8821" t="str">
        <f t="shared" si="137"/>
        <v>B</v>
      </c>
      <c r="C8821">
        <v>0.95912151308184956</v>
      </c>
    </row>
    <row r="8822" spans="1:3">
      <c r="A8822" t="s">
        <v>323</v>
      </c>
      <c r="B8822" t="str">
        <f t="shared" si="137"/>
        <v>A</v>
      </c>
      <c r="C8822">
        <v>0.57962670975198716</v>
      </c>
    </row>
    <row r="8823" spans="1:3">
      <c r="A8823" t="s">
        <v>1445</v>
      </c>
      <c r="B8823" t="str">
        <f t="shared" si="137"/>
        <v>B</v>
      </c>
      <c r="C8823">
        <v>0.81489505098721704</v>
      </c>
    </row>
    <row r="8824" spans="1:3">
      <c r="A8824" t="s">
        <v>1652</v>
      </c>
      <c r="B8824" t="str">
        <f t="shared" si="137"/>
        <v>A</v>
      </c>
      <c r="C8824">
        <v>6.0434205705491628E-2</v>
      </c>
    </row>
    <row r="8825" spans="1:3">
      <c r="A8825" t="s">
        <v>42</v>
      </c>
      <c r="B8825" t="str">
        <f t="shared" si="137"/>
        <v>B</v>
      </c>
      <c r="C8825">
        <v>0.56111532993485214</v>
      </c>
    </row>
    <row r="8826" spans="1:3">
      <c r="A8826" t="s">
        <v>1251</v>
      </c>
      <c r="B8826" t="str">
        <f t="shared" si="137"/>
        <v>A</v>
      </c>
      <c r="C8826">
        <v>6.4399654886061697E-2</v>
      </c>
    </row>
    <row r="8827" spans="1:3">
      <c r="A8827" t="s">
        <v>1627</v>
      </c>
      <c r="B8827" t="str">
        <f t="shared" si="137"/>
        <v>B</v>
      </c>
      <c r="C8827">
        <v>0.34505555981262703</v>
      </c>
    </row>
    <row r="8828" spans="1:3">
      <c r="A8828" t="s">
        <v>300</v>
      </c>
      <c r="B8828" t="str">
        <f t="shared" si="137"/>
        <v>A</v>
      </c>
      <c r="C8828">
        <v>0.79885154482674658</v>
      </c>
    </row>
    <row r="8829" spans="1:3">
      <c r="A8829" t="s">
        <v>1319</v>
      </c>
      <c r="B8829" t="str">
        <f t="shared" si="137"/>
        <v>B</v>
      </c>
      <c r="C8829">
        <v>0.33506966701579088</v>
      </c>
    </row>
    <row r="8830" spans="1:3">
      <c r="A8830" t="s">
        <v>1438</v>
      </c>
      <c r="B8830" t="str">
        <f t="shared" si="137"/>
        <v>A</v>
      </c>
      <c r="C8830">
        <v>0.4899775965393447</v>
      </c>
    </row>
    <row r="8831" spans="1:3">
      <c r="A8831" t="s">
        <v>1664</v>
      </c>
      <c r="B8831" t="str">
        <f t="shared" si="137"/>
        <v>B</v>
      </c>
      <c r="C8831">
        <v>0.56637831726826238</v>
      </c>
    </row>
    <row r="8832" spans="1:3">
      <c r="A8832" t="s">
        <v>854</v>
      </c>
      <c r="B8832" t="str">
        <f t="shared" si="137"/>
        <v>A</v>
      </c>
      <c r="C8832">
        <v>0.48687747458537411</v>
      </c>
    </row>
    <row r="8833" spans="1:3">
      <c r="A8833" t="s">
        <v>678</v>
      </c>
      <c r="B8833" t="str">
        <f t="shared" si="137"/>
        <v>B</v>
      </c>
      <c r="C8833">
        <v>0.42945624776094515</v>
      </c>
    </row>
    <row r="8834" spans="1:3">
      <c r="A8834" t="s">
        <v>191</v>
      </c>
      <c r="B8834" t="str">
        <f t="shared" si="137"/>
        <v>A</v>
      </c>
      <c r="C8834">
        <v>0.95160562980526842</v>
      </c>
    </row>
    <row r="8835" spans="1:3">
      <c r="A8835" t="s">
        <v>211</v>
      </c>
      <c r="B8835" t="str">
        <f t="shared" ref="B8835:B8898" si="138">MID(A8835,1,1)</f>
        <v>B</v>
      </c>
      <c r="C8835">
        <v>0.50068568462886542</v>
      </c>
    </row>
    <row r="8836" spans="1:3">
      <c r="A8836" t="s">
        <v>713</v>
      </c>
      <c r="B8836" t="str">
        <f t="shared" si="138"/>
        <v>A</v>
      </c>
      <c r="C8836">
        <v>0.58773924764463192</v>
      </c>
    </row>
    <row r="8837" spans="1:3">
      <c r="A8837" t="s">
        <v>1031</v>
      </c>
      <c r="B8837" t="str">
        <f t="shared" si="138"/>
        <v>B</v>
      </c>
      <c r="C8837">
        <v>0.29147791466225059</v>
      </c>
    </row>
    <row r="8838" spans="1:3">
      <c r="A8838" t="s">
        <v>966</v>
      </c>
      <c r="B8838" t="str">
        <f t="shared" si="138"/>
        <v>A</v>
      </c>
      <c r="C8838">
        <v>0.16912301560210175</v>
      </c>
    </row>
    <row r="8839" spans="1:3">
      <c r="A8839" t="s">
        <v>613</v>
      </c>
      <c r="B8839" t="str">
        <f t="shared" si="138"/>
        <v>B</v>
      </c>
      <c r="C8839">
        <v>0.38077486309796371</v>
      </c>
    </row>
    <row r="8840" spans="1:3">
      <c r="A8840" t="s">
        <v>945</v>
      </c>
      <c r="B8840" t="str">
        <f t="shared" si="138"/>
        <v>A</v>
      </c>
      <c r="C8840">
        <v>0.57337299913202955</v>
      </c>
    </row>
    <row r="8841" spans="1:3">
      <c r="A8841" t="s">
        <v>277</v>
      </c>
      <c r="B8841" t="str">
        <f t="shared" si="138"/>
        <v>B</v>
      </c>
      <c r="C8841">
        <v>8.929790898127532E-2</v>
      </c>
    </row>
    <row r="8842" spans="1:3">
      <c r="A8842" t="s">
        <v>1091</v>
      </c>
      <c r="B8842" t="str">
        <f t="shared" si="138"/>
        <v>A</v>
      </c>
      <c r="C8842">
        <v>0.49542906691196831</v>
      </c>
    </row>
    <row r="8843" spans="1:3">
      <c r="A8843" t="s">
        <v>492</v>
      </c>
      <c r="B8843" t="str">
        <f t="shared" si="138"/>
        <v>B</v>
      </c>
      <c r="C8843">
        <v>0.84836831111095168</v>
      </c>
    </row>
    <row r="8844" spans="1:3">
      <c r="A8844" t="s">
        <v>1498</v>
      </c>
      <c r="B8844" t="str">
        <f t="shared" si="138"/>
        <v>A</v>
      </c>
      <c r="C8844">
        <v>0.36269954075237298</v>
      </c>
    </row>
    <row r="8845" spans="1:3">
      <c r="A8845" t="s">
        <v>345</v>
      </c>
      <c r="B8845" t="str">
        <f t="shared" si="138"/>
        <v>B</v>
      </c>
      <c r="C8845">
        <v>0.42254981315060558</v>
      </c>
    </row>
    <row r="8846" spans="1:3">
      <c r="A8846" t="s">
        <v>398</v>
      </c>
      <c r="B8846" t="str">
        <f t="shared" si="138"/>
        <v>A</v>
      </c>
      <c r="C8846">
        <v>0.26259940936846915</v>
      </c>
    </row>
    <row r="8847" spans="1:3">
      <c r="A8847" t="s">
        <v>1308</v>
      </c>
      <c r="B8847" t="str">
        <f t="shared" si="138"/>
        <v>B</v>
      </c>
      <c r="C8847">
        <v>0.36995074564651187</v>
      </c>
    </row>
    <row r="8848" spans="1:3">
      <c r="A8848" t="s">
        <v>1745</v>
      </c>
      <c r="B8848" t="str">
        <f t="shared" si="138"/>
        <v>A</v>
      </c>
      <c r="C8848">
        <v>0.31476038116040916</v>
      </c>
    </row>
    <row r="8849" spans="1:3">
      <c r="A8849" t="s">
        <v>474</v>
      </c>
      <c r="B8849" t="str">
        <f t="shared" si="138"/>
        <v>B</v>
      </c>
      <c r="C8849">
        <v>8.149213039859049E-3</v>
      </c>
    </row>
    <row r="8850" spans="1:3">
      <c r="A8850" t="s">
        <v>540</v>
      </c>
      <c r="B8850" t="str">
        <f t="shared" si="138"/>
        <v>A</v>
      </c>
      <c r="C8850">
        <v>0.90955158888595777</v>
      </c>
    </row>
    <row r="8851" spans="1:3">
      <c r="A8851" t="s">
        <v>468</v>
      </c>
      <c r="B8851" t="str">
        <f t="shared" si="138"/>
        <v>B</v>
      </c>
      <c r="C8851">
        <v>0.39506628164276791</v>
      </c>
    </row>
    <row r="8852" spans="1:3">
      <c r="A8852" t="s">
        <v>791</v>
      </c>
      <c r="B8852" t="str">
        <f t="shared" si="138"/>
        <v>A</v>
      </c>
      <c r="C8852">
        <v>0.92943181389883467</v>
      </c>
    </row>
    <row r="8853" spans="1:3">
      <c r="A8853" t="s">
        <v>1360</v>
      </c>
      <c r="B8853" t="str">
        <f t="shared" si="138"/>
        <v>B</v>
      </c>
      <c r="C8853">
        <v>0.65819758167259312</v>
      </c>
    </row>
    <row r="8854" spans="1:3">
      <c r="A8854" t="s">
        <v>7</v>
      </c>
      <c r="B8854" t="str">
        <f t="shared" si="138"/>
        <v>A</v>
      </c>
      <c r="C8854">
        <v>0.7651379672121954</v>
      </c>
    </row>
    <row r="8855" spans="1:3">
      <c r="A8855" t="s">
        <v>1622</v>
      </c>
      <c r="B8855" t="str">
        <f t="shared" si="138"/>
        <v>B</v>
      </c>
      <c r="C8855">
        <v>0.42728356059140049</v>
      </c>
    </row>
    <row r="8856" spans="1:3">
      <c r="A8856" t="s">
        <v>448</v>
      </c>
      <c r="B8856" t="str">
        <f t="shared" si="138"/>
        <v>A</v>
      </c>
      <c r="C8856">
        <v>0.26785273675556098</v>
      </c>
    </row>
    <row r="8857" spans="1:3">
      <c r="A8857" t="s">
        <v>230</v>
      </c>
      <c r="B8857" t="str">
        <f t="shared" si="138"/>
        <v>B</v>
      </c>
      <c r="C8857">
        <v>0.22358575461026575</v>
      </c>
    </row>
    <row r="8858" spans="1:3">
      <c r="A8858" t="s">
        <v>150</v>
      </c>
      <c r="B8858" t="str">
        <f t="shared" si="138"/>
        <v>A</v>
      </c>
      <c r="C8858">
        <v>0.91407889967961831</v>
      </c>
    </row>
    <row r="8859" spans="1:3">
      <c r="A8859" t="s">
        <v>1653</v>
      </c>
      <c r="B8859" t="str">
        <f t="shared" si="138"/>
        <v>B</v>
      </c>
      <c r="C8859">
        <v>0.22417881504873005</v>
      </c>
    </row>
    <row r="8860" spans="1:3">
      <c r="A8860" t="s">
        <v>193</v>
      </c>
      <c r="B8860" t="str">
        <f t="shared" si="138"/>
        <v>A</v>
      </c>
      <c r="C8860">
        <v>0.23738963038777339</v>
      </c>
    </row>
    <row r="8861" spans="1:3">
      <c r="A8861" t="s">
        <v>1266</v>
      </c>
      <c r="B8861" t="str">
        <f t="shared" si="138"/>
        <v>B</v>
      </c>
      <c r="C8861">
        <v>0.90873730111113016</v>
      </c>
    </row>
    <row r="8862" spans="1:3">
      <c r="A8862" t="s">
        <v>485</v>
      </c>
      <c r="B8862" t="str">
        <f t="shared" si="138"/>
        <v>A</v>
      </c>
      <c r="C8862">
        <v>1.3865987381865175E-2</v>
      </c>
    </row>
    <row r="8863" spans="1:3">
      <c r="A8863" t="s">
        <v>379</v>
      </c>
      <c r="B8863" t="str">
        <f t="shared" si="138"/>
        <v>B</v>
      </c>
      <c r="C8863">
        <v>6.5709850721807683E-2</v>
      </c>
    </row>
    <row r="8864" spans="1:3">
      <c r="A8864" t="s">
        <v>1329</v>
      </c>
      <c r="B8864" t="str">
        <f t="shared" si="138"/>
        <v>A</v>
      </c>
      <c r="C8864">
        <v>0.99875796803486416</v>
      </c>
    </row>
    <row r="8865" spans="1:3">
      <c r="A8865" t="s">
        <v>988</v>
      </c>
      <c r="B8865" t="str">
        <f t="shared" si="138"/>
        <v>B</v>
      </c>
      <c r="C8865">
        <v>0.92231478444411708</v>
      </c>
    </row>
    <row r="8866" spans="1:3">
      <c r="A8866" t="s">
        <v>1003</v>
      </c>
      <c r="B8866" t="str">
        <f t="shared" si="138"/>
        <v>A</v>
      </c>
      <c r="C8866">
        <v>0.19977669230541473</v>
      </c>
    </row>
    <row r="8867" spans="1:3">
      <c r="A8867" t="s">
        <v>1002</v>
      </c>
      <c r="B8867" t="str">
        <f t="shared" si="138"/>
        <v>B</v>
      </c>
      <c r="C8867">
        <v>0.3320647692680021</v>
      </c>
    </row>
    <row r="8868" spans="1:3">
      <c r="A8868" t="s">
        <v>1276</v>
      </c>
      <c r="B8868" t="str">
        <f t="shared" si="138"/>
        <v>A</v>
      </c>
      <c r="C8868">
        <v>0.7021782739071023</v>
      </c>
    </row>
    <row r="8869" spans="1:3">
      <c r="A8869" t="s">
        <v>816</v>
      </c>
      <c r="B8869" t="str">
        <f t="shared" si="138"/>
        <v>B</v>
      </c>
      <c r="C8869">
        <v>0.35625542151539236</v>
      </c>
    </row>
    <row r="8870" spans="1:3">
      <c r="A8870" t="s">
        <v>181</v>
      </c>
      <c r="B8870" t="str">
        <f t="shared" si="138"/>
        <v>A</v>
      </c>
      <c r="C8870">
        <v>0.33010084576941279</v>
      </c>
    </row>
    <row r="8871" spans="1:3">
      <c r="A8871" t="s">
        <v>230</v>
      </c>
      <c r="B8871" t="str">
        <f t="shared" si="138"/>
        <v>B</v>
      </c>
      <c r="C8871">
        <v>0.13557048321158049</v>
      </c>
    </row>
    <row r="8872" spans="1:3">
      <c r="A8872" t="s">
        <v>1073</v>
      </c>
      <c r="B8872" t="str">
        <f t="shared" si="138"/>
        <v>A</v>
      </c>
      <c r="C8872">
        <v>0.45262073464868297</v>
      </c>
    </row>
    <row r="8873" spans="1:3">
      <c r="A8873" t="s">
        <v>353</v>
      </c>
      <c r="B8873" t="str">
        <f t="shared" si="138"/>
        <v>B</v>
      </c>
      <c r="C8873">
        <v>0.49542035479273761</v>
      </c>
    </row>
    <row r="8874" spans="1:3">
      <c r="A8874" t="s">
        <v>1712</v>
      </c>
      <c r="B8874" t="str">
        <f t="shared" si="138"/>
        <v>A</v>
      </c>
      <c r="C8874">
        <v>0.71713100683873687</v>
      </c>
    </row>
    <row r="8875" spans="1:3">
      <c r="A8875" t="s">
        <v>1353</v>
      </c>
      <c r="B8875" t="str">
        <f t="shared" si="138"/>
        <v>B</v>
      </c>
      <c r="C8875">
        <v>0.93834653091925002</v>
      </c>
    </row>
    <row r="8876" spans="1:3">
      <c r="A8876" t="s">
        <v>1654</v>
      </c>
      <c r="B8876" t="str">
        <f t="shared" si="138"/>
        <v>A</v>
      </c>
      <c r="C8876">
        <v>0.29586092966550526</v>
      </c>
    </row>
    <row r="8877" spans="1:3">
      <c r="A8877" t="s">
        <v>454</v>
      </c>
      <c r="B8877" t="str">
        <f t="shared" si="138"/>
        <v>B</v>
      </c>
      <c r="C8877">
        <v>0.41387668281410761</v>
      </c>
    </row>
    <row r="8878" spans="1:3">
      <c r="A8878" t="s">
        <v>324</v>
      </c>
      <c r="B8878" t="str">
        <f t="shared" si="138"/>
        <v>A</v>
      </c>
      <c r="C8878">
        <v>0.387753859340906</v>
      </c>
    </row>
    <row r="8879" spans="1:3">
      <c r="A8879" t="s">
        <v>751</v>
      </c>
      <c r="B8879" t="str">
        <f t="shared" si="138"/>
        <v>B</v>
      </c>
      <c r="C8879">
        <v>0.94050400106001497</v>
      </c>
    </row>
    <row r="8880" spans="1:3">
      <c r="A8880" t="s">
        <v>743</v>
      </c>
      <c r="B8880" t="str">
        <f t="shared" si="138"/>
        <v>A</v>
      </c>
      <c r="C8880">
        <v>0.85000228320870375</v>
      </c>
    </row>
    <row r="8881" spans="1:3">
      <c r="A8881" t="s">
        <v>531</v>
      </c>
      <c r="B8881" t="str">
        <f t="shared" si="138"/>
        <v>B</v>
      </c>
      <c r="C8881">
        <v>0.74852277039535142</v>
      </c>
    </row>
    <row r="8882" spans="1:3">
      <c r="A8882" t="s">
        <v>939</v>
      </c>
      <c r="B8882" t="str">
        <f t="shared" si="138"/>
        <v>A</v>
      </c>
      <c r="C8882">
        <v>0.75919681187421606</v>
      </c>
    </row>
    <row r="8883" spans="1:3">
      <c r="A8883" t="s">
        <v>628</v>
      </c>
      <c r="B8883" t="str">
        <f t="shared" si="138"/>
        <v>B</v>
      </c>
      <c r="C8883">
        <v>0.93088230756660995</v>
      </c>
    </row>
    <row r="8884" spans="1:3">
      <c r="A8884" t="s">
        <v>193</v>
      </c>
      <c r="B8884" t="str">
        <f t="shared" si="138"/>
        <v>A</v>
      </c>
      <c r="C8884">
        <v>0.61831876206807079</v>
      </c>
    </row>
    <row r="8885" spans="1:3">
      <c r="A8885" t="s">
        <v>425</v>
      </c>
      <c r="B8885" t="str">
        <f t="shared" si="138"/>
        <v>B</v>
      </c>
      <c r="C8885">
        <v>0.36609672702648433</v>
      </c>
    </row>
    <row r="8886" spans="1:3">
      <c r="A8886" t="s">
        <v>1167</v>
      </c>
      <c r="B8886" t="str">
        <f t="shared" si="138"/>
        <v>A</v>
      </c>
      <c r="C8886">
        <v>0.98117741926419577</v>
      </c>
    </row>
    <row r="8887" spans="1:3">
      <c r="A8887" t="s">
        <v>1779</v>
      </c>
      <c r="B8887" t="str">
        <f t="shared" si="138"/>
        <v>B</v>
      </c>
      <c r="C8887">
        <v>0.20331105426126683</v>
      </c>
    </row>
    <row r="8888" spans="1:3">
      <c r="A8888" t="s">
        <v>1725</v>
      </c>
      <c r="B8888" t="str">
        <f t="shared" si="138"/>
        <v>A</v>
      </c>
      <c r="C8888">
        <v>8.4322141864963118E-2</v>
      </c>
    </row>
    <row r="8889" spans="1:3">
      <c r="A8889" t="s">
        <v>1120</v>
      </c>
      <c r="B8889" t="str">
        <f t="shared" si="138"/>
        <v>B</v>
      </c>
      <c r="C8889">
        <v>0.6491396627757009</v>
      </c>
    </row>
    <row r="8890" spans="1:3">
      <c r="A8890" t="s">
        <v>1536</v>
      </c>
      <c r="B8890" t="str">
        <f t="shared" si="138"/>
        <v>A</v>
      </c>
      <c r="C8890">
        <v>0.67428221615850781</v>
      </c>
    </row>
    <row r="8891" spans="1:3">
      <c r="A8891" t="s">
        <v>953</v>
      </c>
      <c r="B8891" t="str">
        <f t="shared" si="138"/>
        <v>B</v>
      </c>
      <c r="C8891">
        <v>0.94261112409132064</v>
      </c>
    </row>
    <row r="8892" spans="1:3">
      <c r="A8892" t="s">
        <v>989</v>
      </c>
      <c r="B8892" t="str">
        <f t="shared" si="138"/>
        <v>A</v>
      </c>
      <c r="C8892">
        <v>6.5471081358534633E-3</v>
      </c>
    </row>
    <row r="8893" spans="1:3">
      <c r="A8893" t="s">
        <v>487</v>
      </c>
      <c r="B8893" t="str">
        <f t="shared" si="138"/>
        <v>B</v>
      </c>
      <c r="C8893">
        <v>0.88847086031469868</v>
      </c>
    </row>
    <row r="8894" spans="1:3">
      <c r="A8894" t="s">
        <v>1818</v>
      </c>
      <c r="B8894" t="str">
        <f t="shared" si="138"/>
        <v>A</v>
      </c>
      <c r="C8894">
        <v>0.8857473570015213</v>
      </c>
    </row>
    <row r="8895" spans="1:3">
      <c r="A8895" t="s">
        <v>248</v>
      </c>
      <c r="B8895" t="str">
        <f t="shared" si="138"/>
        <v>B</v>
      </c>
      <c r="C8895">
        <v>0.66550970485780958</v>
      </c>
    </row>
    <row r="8896" spans="1:3">
      <c r="A8896" t="s">
        <v>1495</v>
      </c>
      <c r="B8896" t="str">
        <f t="shared" si="138"/>
        <v>A</v>
      </c>
      <c r="C8896">
        <v>0.85571433019472387</v>
      </c>
    </row>
    <row r="8897" spans="1:3">
      <c r="A8897" t="s">
        <v>418</v>
      </c>
      <c r="B8897" t="str">
        <f t="shared" si="138"/>
        <v>B</v>
      </c>
      <c r="C8897">
        <v>0.6665169499588397</v>
      </c>
    </row>
    <row r="8898" spans="1:3">
      <c r="A8898" t="s">
        <v>1258</v>
      </c>
      <c r="B8898" t="str">
        <f t="shared" si="138"/>
        <v>A</v>
      </c>
      <c r="C8898">
        <v>0.92484921336009673</v>
      </c>
    </row>
    <row r="8899" spans="1:3">
      <c r="A8899" t="s">
        <v>668</v>
      </c>
      <c r="B8899" t="str">
        <f t="shared" ref="B8899:B8962" si="139">MID(A8899,1,1)</f>
        <v>B</v>
      </c>
      <c r="C8899">
        <v>0.40721860063697424</v>
      </c>
    </row>
    <row r="8900" spans="1:3">
      <c r="A8900" t="s">
        <v>1461</v>
      </c>
      <c r="B8900" t="str">
        <f t="shared" si="139"/>
        <v>A</v>
      </c>
      <c r="C8900">
        <v>0.74497111133087413</v>
      </c>
    </row>
    <row r="8901" spans="1:3">
      <c r="A8901" t="s">
        <v>167</v>
      </c>
      <c r="B8901" t="str">
        <f t="shared" si="139"/>
        <v>B</v>
      </c>
      <c r="C8901">
        <v>0.12561515495086129</v>
      </c>
    </row>
    <row r="8902" spans="1:3">
      <c r="A8902" t="s">
        <v>1377</v>
      </c>
      <c r="B8902" t="str">
        <f t="shared" si="139"/>
        <v>A</v>
      </c>
      <c r="C8902">
        <v>0.34064789860570777</v>
      </c>
    </row>
    <row r="8903" spans="1:3">
      <c r="A8903" t="s">
        <v>1049</v>
      </c>
      <c r="B8903" t="str">
        <f t="shared" si="139"/>
        <v>B</v>
      </c>
      <c r="C8903">
        <v>0.590899062842972</v>
      </c>
    </row>
    <row r="8904" spans="1:3">
      <c r="A8904" t="s">
        <v>1799</v>
      </c>
      <c r="B8904" t="str">
        <f t="shared" si="139"/>
        <v>A</v>
      </c>
      <c r="C8904">
        <v>1.1340658093351053E-2</v>
      </c>
    </row>
    <row r="8905" spans="1:3">
      <c r="A8905" t="s">
        <v>204</v>
      </c>
      <c r="B8905" t="str">
        <f t="shared" si="139"/>
        <v>B</v>
      </c>
      <c r="C8905">
        <v>0.29871010224075922</v>
      </c>
    </row>
    <row r="8906" spans="1:3">
      <c r="A8906" t="s">
        <v>934</v>
      </c>
      <c r="B8906" t="str">
        <f t="shared" si="139"/>
        <v>A</v>
      </c>
      <c r="C8906">
        <v>3.9555708607189821E-2</v>
      </c>
    </row>
    <row r="8907" spans="1:3">
      <c r="A8907" t="s">
        <v>904</v>
      </c>
      <c r="B8907" t="str">
        <f t="shared" si="139"/>
        <v>B</v>
      </c>
      <c r="C8907">
        <v>0.72722971473686027</v>
      </c>
    </row>
    <row r="8908" spans="1:3">
      <c r="A8908" t="s">
        <v>1351</v>
      </c>
      <c r="B8908" t="str">
        <f t="shared" si="139"/>
        <v>A</v>
      </c>
      <c r="C8908">
        <v>4.8869497443655874E-2</v>
      </c>
    </row>
    <row r="8909" spans="1:3">
      <c r="A8909" t="s">
        <v>1475</v>
      </c>
      <c r="B8909" t="str">
        <f t="shared" si="139"/>
        <v>B</v>
      </c>
      <c r="C8909">
        <v>0.19902692340421391</v>
      </c>
    </row>
    <row r="8910" spans="1:3">
      <c r="A8910" t="s">
        <v>33</v>
      </c>
      <c r="B8910" t="str">
        <f t="shared" si="139"/>
        <v>A</v>
      </c>
      <c r="C8910">
        <v>0.48569399901251842</v>
      </c>
    </row>
    <row r="8911" spans="1:3">
      <c r="A8911" t="s">
        <v>218</v>
      </c>
      <c r="B8911" t="str">
        <f t="shared" si="139"/>
        <v>B</v>
      </c>
      <c r="C8911">
        <v>0.69590045700701553</v>
      </c>
    </row>
    <row r="8912" spans="1:3">
      <c r="A8912" t="s">
        <v>900</v>
      </c>
      <c r="B8912" t="str">
        <f t="shared" si="139"/>
        <v>A</v>
      </c>
      <c r="C8912">
        <v>0.27130232820932054</v>
      </c>
    </row>
    <row r="8913" spans="1:3">
      <c r="A8913" t="s">
        <v>159</v>
      </c>
      <c r="B8913" t="str">
        <f t="shared" si="139"/>
        <v>B</v>
      </c>
      <c r="C8913">
        <v>0.16754588548474514</v>
      </c>
    </row>
    <row r="8914" spans="1:3">
      <c r="A8914" t="s">
        <v>470</v>
      </c>
      <c r="B8914" t="str">
        <f t="shared" si="139"/>
        <v>A</v>
      </c>
      <c r="C8914">
        <v>0.20851493384989372</v>
      </c>
    </row>
    <row r="8915" spans="1:3">
      <c r="A8915" t="s">
        <v>1778</v>
      </c>
      <c r="B8915" t="str">
        <f t="shared" si="139"/>
        <v>B</v>
      </c>
      <c r="C8915">
        <v>0.6756882878830468</v>
      </c>
    </row>
    <row r="8916" spans="1:3">
      <c r="A8916" t="s">
        <v>242</v>
      </c>
      <c r="B8916" t="str">
        <f t="shared" si="139"/>
        <v>A</v>
      </c>
      <c r="C8916">
        <v>0.47200020213262306</v>
      </c>
    </row>
    <row r="8917" spans="1:3">
      <c r="A8917" t="s">
        <v>482</v>
      </c>
      <c r="B8917" t="str">
        <f t="shared" si="139"/>
        <v>B</v>
      </c>
      <c r="C8917">
        <v>0.38255427507018469</v>
      </c>
    </row>
    <row r="8918" spans="1:3">
      <c r="A8918" t="s">
        <v>652</v>
      </c>
      <c r="B8918" t="str">
        <f t="shared" si="139"/>
        <v>A</v>
      </c>
      <c r="C8918">
        <v>0.81195750041401338</v>
      </c>
    </row>
    <row r="8919" spans="1:3">
      <c r="A8919" t="s">
        <v>589</v>
      </c>
      <c r="B8919" t="str">
        <f t="shared" si="139"/>
        <v>B</v>
      </c>
      <c r="C8919">
        <v>0.2155316539760177</v>
      </c>
    </row>
    <row r="8920" spans="1:3">
      <c r="A8920" t="s">
        <v>1754</v>
      </c>
      <c r="B8920" t="str">
        <f t="shared" si="139"/>
        <v>A</v>
      </c>
      <c r="C8920">
        <v>0.73588128480611847</v>
      </c>
    </row>
    <row r="8921" spans="1:3">
      <c r="A8921" t="s">
        <v>431</v>
      </c>
      <c r="B8921" t="str">
        <f t="shared" si="139"/>
        <v>B</v>
      </c>
      <c r="C8921">
        <v>0.29904131372205156</v>
      </c>
    </row>
    <row r="8922" spans="1:3">
      <c r="A8922" t="s">
        <v>481</v>
      </c>
      <c r="B8922" t="str">
        <f t="shared" si="139"/>
        <v>A</v>
      </c>
      <c r="C8922">
        <v>0.27379918962457239</v>
      </c>
    </row>
    <row r="8923" spans="1:3">
      <c r="A8923" t="s">
        <v>1292</v>
      </c>
      <c r="B8923" t="str">
        <f t="shared" si="139"/>
        <v>B</v>
      </c>
      <c r="C8923">
        <v>0.30280138979053195</v>
      </c>
    </row>
    <row r="8924" spans="1:3">
      <c r="A8924" t="s">
        <v>1741</v>
      </c>
      <c r="B8924" t="str">
        <f t="shared" si="139"/>
        <v>A</v>
      </c>
      <c r="C8924">
        <v>6.1585884683850622E-2</v>
      </c>
    </row>
    <row r="8925" spans="1:3">
      <c r="A8925" t="s">
        <v>912</v>
      </c>
      <c r="B8925" t="str">
        <f t="shared" si="139"/>
        <v>B</v>
      </c>
      <c r="C8925">
        <v>0.74732318594818814</v>
      </c>
    </row>
    <row r="8926" spans="1:3">
      <c r="A8926" t="s">
        <v>666</v>
      </c>
      <c r="B8926" t="str">
        <f t="shared" si="139"/>
        <v>A</v>
      </c>
      <c r="C8926">
        <v>0.1111751104911527</v>
      </c>
    </row>
    <row r="8927" spans="1:3">
      <c r="A8927" t="s">
        <v>143</v>
      </c>
      <c r="B8927" t="str">
        <f t="shared" si="139"/>
        <v>B</v>
      </c>
      <c r="C8927">
        <v>0.68887080668068279</v>
      </c>
    </row>
    <row r="8928" spans="1:3">
      <c r="A8928" t="s">
        <v>1267</v>
      </c>
      <c r="B8928" t="str">
        <f t="shared" si="139"/>
        <v>A</v>
      </c>
      <c r="C8928">
        <v>0.94535441133104925</v>
      </c>
    </row>
    <row r="8929" spans="1:3">
      <c r="A8929" t="s">
        <v>1418</v>
      </c>
      <c r="B8929" t="str">
        <f t="shared" si="139"/>
        <v>B</v>
      </c>
      <c r="C8929">
        <v>0.57346061493700828</v>
      </c>
    </row>
    <row r="8930" spans="1:3">
      <c r="A8930" t="s">
        <v>1652</v>
      </c>
      <c r="B8930" t="str">
        <f t="shared" si="139"/>
        <v>A</v>
      </c>
      <c r="C8930">
        <v>0.53141652056016131</v>
      </c>
    </row>
    <row r="8931" spans="1:3">
      <c r="A8931" t="s">
        <v>531</v>
      </c>
      <c r="B8931" t="str">
        <f t="shared" si="139"/>
        <v>B</v>
      </c>
      <c r="C8931">
        <v>0.86370719085742831</v>
      </c>
    </row>
    <row r="8932" spans="1:3">
      <c r="A8932" t="s">
        <v>250</v>
      </c>
      <c r="B8932" t="str">
        <f t="shared" si="139"/>
        <v>A</v>
      </c>
      <c r="C8932">
        <v>0.90464433658114207</v>
      </c>
    </row>
    <row r="8933" spans="1:3">
      <c r="A8933" t="s">
        <v>1363</v>
      </c>
      <c r="B8933" t="str">
        <f t="shared" si="139"/>
        <v>B</v>
      </c>
      <c r="C8933">
        <v>0.88007500575090436</v>
      </c>
    </row>
    <row r="8934" spans="1:3">
      <c r="A8934" t="s">
        <v>1216</v>
      </c>
      <c r="B8934" t="str">
        <f t="shared" si="139"/>
        <v>A</v>
      </c>
      <c r="C8934">
        <v>0.74789761224883855</v>
      </c>
    </row>
    <row r="8935" spans="1:3">
      <c r="A8935" t="s">
        <v>640</v>
      </c>
      <c r="B8935" t="str">
        <f t="shared" si="139"/>
        <v>B</v>
      </c>
      <c r="C8935">
        <v>0.73750045550499443</v>
      </c>
    </row>
    <row r="8936" spans="1:3">
      <c r="A8936" t="s">
        <v>1575</v>
      </c>
      <c r="B8936" t="str">
        <f t="shared" si="139"/>
        <v>A</v>
      </c>
      <c r="C8936">
        <v>0.61307873184187844</v>
      </c>
    </row>
    <row r="8937" spans="1:3">
      <c r="A8937" t="s">
        <v>1974</v>
      </c>
      <c r="B8937" t="str">
        <f t="shared" si="139"/>
        <v>B</v>
      </c>
      <c r="C8937">
        <v>0.82276051353293433</v>
      </c>
    </row>
    <row r="8938" spans="1:3">
      <c r="A8938" t="s">
        <v>1515</v>
      </c>
      <c r="B8938" t="str">
        <f t="shared" si="139"/>
        <v>A</v>
      </c>
      <c r="C8938">
        <v>0.22551639421970338</v>
      </c>
    </row>
    <row r="8939" spans="1:3">
      <c r="A8939" t="s">
        <v>1181</v>
      </c>
      <c r="B8939" t="str">
        <f t="shared" si="139"/>
        <v>B</v>
      </c>
      <c r="C8939">
        <v>0.37672161619497491</v>
      </c>
    </row>
    <row r="8940" spans="1:3">
      <c r="A8940" t="s">
        <v>831</v>
      </c>
      <c r="B8940" t="str">
        <f t="shared" si="139"/>
        <v>A</v>
      </c>
      <c r="C8940">
        <v>0.50123563804418936</v>
      </c>
    </row>
    <row r="8941" spans="1:3">
      <c r="A8941" t="s">
        <v>241</v>
      </c>
      <c r="B8941" t="str">
        <f t="shared" si="139"/>
        <v>B</v>
      </c>
      <c r="C8941">
        <v>0.68998368863678872</v>
      </c>
    </row>
    <row r="8942" spans="1:3">
      <c r="A8942" t="s">
        <v>1797</v>
      </c>
      <c r="B8942" t="str">
        <f t="shared" si="139"/>
        <v>A</v>
      </c>
      <c r="C8942">
        <v>0.22814606478370947</v>
      </c>
    </row>
    <row r="8943" spans="1:3">
      <c r="A8943" t="s">
        <v>1862</v>
      </c>
      <c r="B8943" t="str">
        <f t="shared" si="139"/>
        <v>B</v>
      </c>
      <c r="C8943">
        <v>0.53905478449647504</v>
      </c>
    </row>
    <row r="8944" spans="1:3">
      <c r="A8944" t="s">
        <v>1467</v>
      </c>
      <c r="B8944" t="str">
        <f t="shared" si="139"/>
        <v>A</v>
      </c>
      <c r="C8944">
        <v>0.28173977125435634</v>
      </c>
    </row>
    <row r="8945" spans="1:3">
      <c r="A8945" t="s">
        <v>385</v>
      </c>
      <c r="B8945" t="str">
        <f t="shared" si="139"/>
        <v>B</v>
      </c>
      <c r="C8945">
        <v>0.80758446069715317</v>
      </c>
    </row>
    <row r="8946" spans="1:3">
      <c r="A8946" t="s">
        <v>356</v>
      </c>
      <c r="B8946" t="str">
        <f t="shared" si="139"/>
        <v>A</v>
      </c>
      <c r="C8946">
        <v>0.65317374647837134</v>
      </c>
    </row>
    <row r="8947" spans="1:3">
      <c r="A8947" t="s">
        <v>564</v>
      </c>
      <c r="B8947" t="str">
        <f t="shared" si="139"/>
        <v>B</v>
      </c>
      <c r="C8947">
        <v>0.53065113005315023</v>
      </c>
    </row>
    <row r="8948" spans="1:3">
      <c r="A8948" t="s">
        <v>1581</v>
      </c>
      <c r="B8948" t="str">
        <f t="shared" si="139"/>
        <v>A</v>
      </c>
      <c r="C8948">
        <v>0.3848198241318963</v>
      </c>
    </row>
    <row r="8949" spans="1:3">
      <c r="A8949" t="s">
        <v>1620</v>
      </c>
      <c r="B8949" t="str">
        <f t="shared" si="139"/>
        <v>B</v>
      </c>
      <c r="C8949">
        <v>0.57643609599759382</v>
      </c>
    </row>
    <row r="8950" spans="1:3">
      <c r="A8950" t="s">
        <v>1729</v>
      </c>
      <c r="B8950" t="str">
        <f t="shared" si="139"/>
        <v>A</v>
      </c>
      <c r="C8950">
        <v>0.65803364152578414</v>
      </c>
    </row>
    <row r="8951" spans="1:3">
      <c r="A8951" t="s">
        <v>192</v>
      </c>
      <c r="B8951" t="str">
        <f t="shared" si="139"/>
        <v>B</v>
      </c>
      <c r="C8951">
        <v>0.5343889889040252</v>
      </c>
    </row>
    <row r="8952" spans="1:3">
      <c r="A8952" t="s">
        <v>1916</v>
      </c>
      <c r="B8952" t="str">
        <f t="shared" si="139"/>
        <v>A</v>
      </c>
      <c r="C8952">
        <v>0.79210749666881952</v>
      </c>
    </row>
    <row r="8953" spans="1:3">
      <c r="A8953" t="s">
        <v>1975</v>
      </c>
      <c r="B8953" t="str">
        <f t="shared" si="139"/>
        <v>B</v>
      </c>
      <c r="C8953">
        <v>0.45440908714203321</v>
      </c>
    </row>
    <row r="8954" spans="1:3">
      <c r="A8954" t="s">
        <v>407</v>
      </c>
      <c r="B8954" t="str">
        <f t="shared" si="139"/>
        <v>A</v>
      </c>
      <c r="C8954">
        <v>0.5127947428987758</v>
      </c>
    </row>
    <row r="8955" spans="1:3">
      <c r="A8955" t="s">
        <v>764</v>
      </c>
      <c r="B8955" t="str">
        <f t="shared" si="139"/>
        <v>B</v>
      </c>
      <c r="C8955">
        <v>0.59494380886783294</v>
      </c>
    </row>
    <row r="8956" spans="1:3">
      <c r="A8956" t="s">
        <v>166</v>
      </c>
      <c r="B8956" t="str">
        <f t="shared" si="139"/>
        <v>A</v>
      </c>
      <c r="C8956">
        <v>0.77953640123296264</v>
      </c>
    </row>
    <row r="8957" spans="1:3">
      <c r="A8957" t="s">
        <v>1246</v>
      </c>
      <c r="B8957" t="str">
        <f t="shared" si="139"/>
        <v>B</v>
      </c>
      <c r="C8957">
        <v>0.83482165682710985</v>
      </c>
    </row>
    <row r="8958" spans="1:3">
      <c r="A8958" t="s">
        <v>140</v>
      </c>
      <c r="B8958" t="str">
        <f t="shared" si="139"/>
        <v>A</v>
      </c>
      <c r="C8958">
        <v>0.99626531680141817</v>
      </c>
    </row>
    <row r="8959" spans="1:3">
      <c r="A8959" t="s">
        <v>77</v>
      </c>
      <c r="B8959" t="str">
        <f t="shared" si="139"/>
        <v>B</v>
      </c>
      <c r="C8959">
        <v>0.868231465545513</v>
      </c>
    </row>
    <row r="8960" spans="1:3">
      <c r="A8960" t="s">
        <v>1306</v>
      </c>
      <c r="B8960" t="str">
        <f t="shared" si="139"/>
        <v>A</v>
      </c>
      <c r="C8960">
        <v>0.47587143106047791</v>
      </c>
    </row>
    <row r="8961" spans="1:3">
      <c r="A8961" t="s">
        <v>1541</v>
      </c>
      <c r="B8961" t="str">
        <f t="shared" si="139"/>
        <v>B</v>
      </c>
      <c r="C8961">
        <v>0.46829850642267967</v>
      </c>
    </row>
    <row r="8962" spans="1:3">
      <c r="A8962" t="s">
        <v>290</v>
      </c>
      <c r="B8962" t="str">
        <f t="shared" si="139"/>
        <v>A</v>
      </c>
      <c r="C8962">
        <v>0.29137313995877978</v>
      </c>
    </row>
    <row r="8963" spans="1:3">
      <c r="A8963" t="s">
        <v>224</v>
      </c>
      <c r="B8963" t="str">
        <f t="shared" ref="B8963:B9026" si="140">MID(A8963,1,1)</f>
        <v>B</v>
      </c>
      <c r="C8963">
        <v>0.91084931586547224</v>
      </c>
    </row>
    <row r="8964" spans="1:3">
      <c r="A8964" t="s">
        <v>814</v>
      </c>
      <c r="B8964" t="str">
        <f t="shared" si="140"/>
        <v>A</v>
      </c>
      <c r="C8964">
        <v>0.75927723268855729</v>
      </c>
    </row>
    <row r="8965" spans="1:3">
      <c r="A8965" t="s">
        <v>535</v>
      </c>
      <c r="B8965" t="str">
        <f t="shared" si="140"/>
        <v>B</v>
      </c>
      <c r="C8965">
        <v>0.83197743747718023</v>
      </c>
    </row>
    <row r="8966" spans="1:3">
      <c r="A8966" t="s">
        <v>528</v>
      </c>
      <c r="B8966" t="str">
        <f t="shared" si="140"/>
        <v>A</v>
      </c>
      <c r="C8966">
        <v>0.83727199879355396</v>
      </c>
    </row>
    <row r="8967" spans="1:3">
      <c r="A8967" t="s">
        <v>1453</v>
      </c>
      <c r="B8967" t="str">
        <f t="shared" si="140"/>
        <v>B</v>
      </c>
      <c r="C8967">
        <v>0.83036928671603683</v>
      </c>
    </row>
    <row r="8968" spans="1:3">
      <c r="A8968" t="s">
        <v>1461</v>
      </c>
      <c r="B8968" t="str">
        <f t="shared" si="140"/>
        <v>A</v>
      </c>
      <c r="C8968">
        <v>0.61043454638246364</v>
      </c>
    </row>
    <row r="8969" spans="1:3">
      <c r="A8969" t="s">
        <v>1740</v>
      </c>
      <c r="B8969" t="str">
        <f t="shared" si="140"/>
        <v>B</v>
      </c>
      <c r="C8969">
        <v>0.54691470206879345</v>
      </c>
    </row>
    <row r="8970" spans="1:3">
      <c r="A8970" t="s">
        <v>1765</v>
      </c>
      <c r="B8970" t="str">
        <f t="shared" si="140"/>
        <v>A</v>
      </c>
      <c r="C8970">
        <v>0.33133018613281973</v>
      </c>
    </row>
    <row r="8971" spans="1:3">
      <c r="A8971" t="s">
        <v>1516</v>
      </c>
      <c r="B8971" t="str">
        <f t="shared" si="140"/>
        <v>B</v>
      </c>
      <c r="C8971">
        <v>8.1491093473386123E-2</v>
      </c>
    </row>
    <row r="8972" spans="1:3">
      <c r="A8972" t="s">
        <v>1536</v>
      </c>
      <c r="B8972" t="str">
        <f t="shared" si="140"/>
        <v>A</v>
      </c>
      <c r="C8972">
        <v>0.6811783454748026</v>
      </c>
    </row>
    <row r="8973" spans="1:3">
      <c r="A8973" t="s">
        <v>289</v>
      </c>
      <c r="B8973" t="str">
        <f t="shared" si="140"/>
        <v>B</v>
      </c>
      <c r="C8973">
        <v>0.23550095681415595</v>
      </c>
    </row>
    <row r="8974" spans="1:3">
      <c r="A8974" t="s">
        <v>201</v>
      </c>
      <c r="B8974" t="str">
        <f t="shared" si="140"/>
        <v>A</v>
      </c>
      <c r="C8974">
        <v>0.38318967927819814</v>
      </c>
    </row>
    <row r="8975" spans="1:3">
      <c r="A8975" t="s">
        <v>310</v>
      </c>
      <c r="B8975" t="str">
        <f t="shared" si="140"/>
        <v>B</v>
      </c>
      <c r="C8975">
        <v>0.10883094576513752</v>
      </c>
    </row>
    <row r="8976" spans="1:3">
      <c r="A8976" t="s">
        <v>722</v>
      </c>
      <c r="B8976" t="str">
        <f t="shared" si="140"/>
        <v>A</v>
      </c>
      <c r="C8976">
        <v>0.72744196155276697</v>
      </c>
    </row>
    <row r="8977" spans="1:3">
      <c r="A8977" t="s">
        <v>1638</v>
      </c>
      <c r="B8977" t="str">
        <f t="shared" si="140"/>
        <v>B</v>
      </c>
      <c r="C8977">
        <v>0.29995752584778579</v>
      </c>
    </row>
    <row r="8978" spans="1:3">
      <c r="A8978" t="s">
        <v>1804</v>
      </c>
      <c r="B8978" t="str">
        <f t="shared" si="140"/>
        <v>A</v>
      </c>
      <c r="C8978">
        <v>0.60928834525379871</v>
      </c>
    </row>
    <row r="8979" spans="1:3">
      <c r="A8979" t="s">
        <v>1086</v>
      </c>
      <c r="B8979" t="str">
        <f t="shared" si="140"/>
        <v>B</v>
      </c>
      <c r="C8979">
        <v>0.4352865007348703</v>
      </c>
    </row>
    <row r="8980" spans="1:3">
      <c r="A8980" t="s">
        <v>451</v>
      </c>
      <c r="B8980" t="str">
        <f t="shared" si="140"/>
        <v>A</v>
      </c>
      <c r="C8980">
        <v>8.9113237174202276E-2</v>
      </c>
    </row>
    <row r="8981" spans="1:3">
      <c r="A8981" t="s">
        <v>705</v>
      </c>
      <c r="B8981" t="str">
        <f t="shared" si="140"/>
        <v>B</v>
      </c>
      <c r="C8981">
        <v>0.55812056727168025</v>
      </c>
    </row>
    <row r="8982" spans="1:3">
      <c r="A8982" t="s">
        <v>1078</v>
      </c>
      <c r="B8982" t="str">
        <f t="shared" si="140"/>
        <v>A</v>
      </c>
      <c r="C8982">
        <v>0.52298200290178243</v>
      </c>
    </row>
    <row r="8983" spans="1:3">
      <c r="A8983" t="s">
        <v>202</v>
      </c>
      <c r="B8983" t="str">
        <f t="shared" si="140"/>
        <v>B</v>
      </c>
      <c r="C8983">
        <v>0.67578503207969831</v>
      </c>
    </row>
    <row r="8984" spans="1:3">
      <c r="A8984" t="s">
        <v>541</v>
      </c>
      <c r="B8984" t="str">
        <f t="shared" si="140"/>
        <v>A</v>
      </c>
      <c r="C8984">
        <v>0.40188818734071408</v>
      </c>
    </row>
    <row r="8985" spans="1:3">
      <c r="A8985" t="s">
        <v>1527</v>
      </c>
      <c r="B8985" t="str">
        <f t="shared" si="140"/>
        <v>B</v>
      </c>
      <c r="C8985">
        <v>0.18022631842978809</v>
      </c>
    </row>
    <row r="8986" spans="1:3">
      <c r="A8986" t="s">
        <v>382</v>
      </c>
      <c r="B8986" t="str">
        <f t="shared" si="140"/>
        <v>A</v>
      </c>
      <c r="C8986">
        <v>0.52258720323348662</v>
      </c>
    </row>
    <row r="8987" spans="1:3">
      <c r="A8987" t="s">
        <v>1783</v>
      </c>
      <c r="B8987" t="str">
        <f t="shared" si="140"/>
        <v>B</v>
      </c>
      <c r="C8987">
        <v>0.12558599474625876</v>
      </c>
    </row>
    <row r="8988" spans="1:3">
      <c r="A8988" t="s">
        <v>829</v>
      </c>
      <c r="B8988" t="str">
        <f t="shared" si="140"/>
        <v>A</v>
      </c>
      <c r="C8988">
        <v>3.8079889595188376E-3</v>
      </c>
    </row>
    <row r="8989" spans="1:3">
      <c r="A8989" t="s">
        <v>1402</v>
      </c>
      <c r="B8989" t="str">
        <f t="shared" si="140"/>
        <v>B</v>
      </c>
      <c r="C8989">
        <v>3.6288737626624101E-2</v>
      </c>
    </row>
    <row r="8990" spans="1:3">
      <c r="A8990" t="s">
        <v>1133</v>
      </c>
      <c r="B8990" t="str">
        <f t="shared" si="140"/>
        <v>A</v>
      </c>
      <c r="C8990">
        <v>0.7907476846582826</v>
      </c>
    </row>
    <row r="8991" spans="1:3">
      <c r="A8991" t="s">
        <v>40</v>
      </c>
      <c r="B8991" t="str">
        <f t="shared" si="140"/>
        <v>B</v>
      </c>
      <c r="C8991">
        <v>0.55394688467216913</v>
      </c>
    </row>
    <row r="8992" spans="1:3">
      <c r="A8992" t="s">
        <v>395</v>
      </c>
      <c r="B8992" t="str">
        <f t="shared" si="140"/>
        <v>A</v>
      </c>
      <c r="C8992">
        <v>0.70318231461600611</v>
      </c>
    </row>
    <row r="8993" spans="1:3">
      <c r="A8993" t="s">
        <v>1144</v>
      </c>
      <c r="B8993" t="str">
        <f t="shared" si="140"/>
        <v>B</v>
      </c>
      <c r="C8993">
        <v>0.86048602436843202</v>
      </c>
    </row>
    <row r="8994" spans="1:3">
      <c r="A8994" t="s">
        <v>1184</v>
      </c>
      <c r="B8994" t="str">
        <f t="shared" si="140"/>
        <v>A</v>
      </c>
      <c r="C8994">
        <v>0.98217670854550576</v>
      </c>
    </row>
    <row r="8995" spans="1:3">
      <c r="A8995" t="s">
        <v>1158</v>
      </c>
      <c r="B8995" t="str">
        <f t="shared" si="140"/>
        <v>B</v>
      </c>
      <c r="C8995">
        <v>0.83338465583548427</v>
      </c>
    </row>
    <row r="8996" spans="1:3">
      <c r="A8996" t="s">
        <v>1085</v>
      </c>
      <c r="B8996" t="str">
        <f t="shared" si="140"/>
        <v>A</v>
      </c>
      <c r="C8996">
        <v>0.69441443011497572</v>
      </c>
    </row>
    <row r="8997" spans="1:3">
      <c r="A8997" t="s">
        <v>707</v>
      </c>
      <c r="B8997" t="str">
        <f t="shared" si="140"/>
        <v>B</v>
      </c>
      <c r="C8997">
        <v>0.37908764506917936</v>
      </c>
    </row>
    <row r="8998" spans="1:3">
      <c r="A8998" t="s">
        <v>1084</v>
      </c>
      <c r="B8998" t="str">
        <f t="shared" si="140"/>
        <v>A</v>
      </c>
      <c r="C8998">
        <v>0.4566898516636817</v>
      </c>
    </row>
    <row r="8999" spans="1:3">
      <c r="A8999" t="s">
        <v>1108</v>
      </c>
      <c r="B8999" t="str">
        <f t="shared" si="140"/>
        <v>B</v>
      </c>
      <c r="C8999">
        <v>0.77822135190399333</v>
      </c>
    </row>
    <row r="9000" spans="1:3">
      <c r="A9000" t="s">
        <v>1472</v>
      </c>
      <c r="B9000" t="str">
        <f t="shared" si="140"/>
        <v>A</v>
      </c>
      <c r="C9000">
        <v>8.5049355725033138E-2</v>
      </c>
    </row>
    <row r="9001" spans="1:3">
      <c r="A9001" t="s">
        <v>875</v>
      </c>
      <c r="B9001" t="str">
        <f t="shared" si="140"/>
        <v>B</v>
      </c>
      <c r="C9001">
        <v>0.21925087769072871</v>
      </c>
    </row>
    <row r="9002" spans="1:3">
      <c r="A9002" t="s">
        <v>1006</v>
      </c>
      <c r="B9002" t="str">
        <f t="shared" si="140"/>
        <v>A</v>
      </c>
      <c r="C9002">
        <v>0.61737296944591535</v>
      </c>
    </row>
    <row r="9003" spans="1:3">
      <c r="A9003" t="s">
        <v>1009</v>
      </c>
      <c r="B9003" t="str">
        <f t="shared" si="140"/>
        <v>B</v>
      </c>
      <c r="C9003">
        <v>0.622356980350949</v>
      </c>
    </row>
    <row r="9004" spans="1:3">
      <c r="A9004" t="s">
        <v>756</v>
      </c>
      <c r="B9004" t="str">
        <f t="shared" si="140"/>
        <v>A</v>
      </c>
      <c r="C9004">
        <v>0.16051606152761888</v>
      </c>
    </row>
    <row r="9005" spans="1:3">
      <c r="A9005" t="s">
        <v>841</v>
      </c>
      <c r="B9005" t="str">
        <f t="shared" si="140"/>
        <v>B</v>
      </c>
      <c r="C9005">
        <v>0.54700211590275161</v>
      </c>
    </row>
    <row r="9006" spans="1:3">
      <c r="A9006" t="s">
        <v>1235</v>
      </c>
      <c r="B9006" t="str">
        <f t="shared" si="140"/>
        <v>A</v>
      </c>
      <c r="C9006">
        <v>0.17018523632381033</v>
      </c>
    </row>
    <row r="9007" spans="1:3">
      <c r="A9007" t="s">
        <v>1292</v>
      </c>
      <c r="B9007" t="str">
        <f t="shared" si="140"/>
        <v>B</v>
      </c>
      <c r="C9007">
        <v>0.88311265995179911</v>
      </c>
    </row>
    <row r="9008" spans="1:3">
      <c r="A9008" t="s">
        <v>104</v>
      </c>
      <c r="B9008" t="str">
        <f t="shared" si="140"/>
        <v>A</v>
      </c>
      <c r="C9008">
        <v>0.4040995903970046</v>
      </c>
    </row>
    <row r="9009" spans="1:3">
      <c r="A9009" t="s">
        <v>999</v>
      </c>
      <c r="B9009" t="str">
        <f t="shared" si="140"/>
        <v>B</v>
      </c>
      <c r="C9009">
        <v>0.32510377640883448</v>
      </c>
    </row>
    <row r="9010" spans="1:3">
      <c r="A9010" t="s">
        <v>780</v>
      </c>
      <c r="B9010" t="str">
        <f t="shared" si="140"/>
        <v>A</v>
      </c>
      <c r="C9010">
        <v>0.58429004482401159</v>
      </c>
    </row>
    <row r="9011" spans="1:3">
      <c r="A9011" t="s">
        <v>1318</v>
      </c>
      <c r="B9011" t="str">
        <f t="shared" si="140"/>
        <v>B</v>
      </c>
      <c r="C9011">
        <v>0.70841165367071701</v>
      </c>
    </row>
    <row r="9012" spans="1:3">
      <c r="A9012" t="s">
        <v>1103</v>
      </c>
      <c r="B9012" t="str">
        <f t="shared" si="140"/>
        <v>A</v>
      </c>
      <c r="C9012">
        <v>0.12118818828947031</v>
      </c>
    </row>
    <row r="9013" spans="1:3">
      <c r="A9013" t="s">
        <v>206</v>
      </c>
      <c r="B9013" t="str">
        <f t="shared" si="140"/>
        <v>B</v>
      </c>
      <c r="C9013">
        <v>0.85581114955260684</v>
      </c>
    </row>
    <row r="9014" spans="1:3">
      <c r="A9014" t="s">
        <v>1180</v>
      </c>
      <c r="B9014" t="str">
        <f t="shared" si="140"/>
        <v>A</v>
      </c>
      <c r="C9014">
        <v>0.78402877043633046</v>
      </c>
    </row>
    <row r="9015" spans="1:3">
      <c r="A9015" t="s">
        <v>683</v>
      </c>
      <c r="B9015" t="str">
        <f t="shared" si="140"/>
        <v>B</v>
      </c>
      <c r="C9015">
        <v>1.4699582168964387E-2</v>
      </c>
    </row>
    <row r="9016" spans="1:3">
      <c r="A9016" t="s">
        <v>1285</v>
      </c>
      <c r="B9016" t="str">
        <f t="shared" si="140"/>
        <v>A</v>
      </c>
      <c r="C9016">
        <v>1.3601712212082617E-2</v>
      </c>
    </row>
    <row r="9017" spans="1:3">
      <c r="A9017" t="s">
        <v>50</v>
      </c>
      <c r="B9017" t="str">
        <f t="shared" si="140"/>
        <v>B</v>
      </c>
      <c r="C9017">
        <v>0.43455918045866859</v>
      </c>
    </row>
    <row r="9018" spans="1:3">
      <c r="A9018" t="s">
        <v>170</v>
      </c>
      <c r="B9018" t="str">
        <f t="shared" si="140"/>
        <v>A</v>
      </c>
      <c r="C9018">
        <v>0.53690999903134307</v>
      </c>
    </row>
    <row r="9019" spans="1:3">
      <c r="A9019" t="s">
        <v>684</v>
      </c>
      <c r="B9019" t="str">
        <f t="shared" si="140"/>
        <v>B</v>
      </c>
      <c r="C9019">
        <v>2.284381669205926E-2</v>
      </c>
    </row>
    <row r="9020" spans="1:3">
      <c r="A9020" t="s">
        <v>1432</v>
      </c>
      <c r="B9020" t="str">
        <f t="shared" si="140"/>
        <v>A</v>
      </c>
      <c r="C9020">
        <v>0.644651271910198</v>
      </c>
    </row>
    <row r="9021" spans="1:3">
      <c r="A9021" t="s">
        <v>511</v>
      </c>
      <c r="B9021" t="str">
        <f t="shared" si="140"/>
        <v>B</v>
      </c>
      <c r="C9021">
        <v>0.75715479139920316</v>
      </c>
    </row>
    <row r="9022" spans="1:3">
      <c r="A9022" t="s">
        <v>1078</v>
      </c>
      <c r="B9022" t="str">
        <f t="shared" si="140"/>
        <v>A</v>
      </c>
      <c r="C9022">
        <v>6.0125878615408634E-2</v>
      </c>
    </row>
    <row r="9023" spans="1:3">
      <c r="A9023" t="s">
        <v>1880</v>
      </c>
      <c r="B9023" t="str">
        <f t="shared" si="140"/>
        <v>B</v>
      </c>
      <c r="C9023">
        <v>0.49022138119345438</v>
      </c>
    </row>
    <row r="9024" spans="1:3">
      <c r="A9024" t="s">
        <v>1852</v>
      </c>
      <c r="B9024" t="str">
        <f t="shared" si="140"/>
        <v>A</v>
      </c>
      <c r="C9024">
        <v>0.69149407435690868</v>
      </c>
    </row>
    <row r="9025" spans="1:3">
      <c r="A9025" t="s">
        <v>1038</v>
      </c>
      <c r="B9025" t="str">
        <f t="shared" si="140"/>
        <v>B</v>
      </c>
      <c r="C9025">
        <v>0.36488613885767673</v>
      </c>
    </row>
    <row r="9026" spans="1:3">
      <c r="A9026" t="s">
        <v>796</v>
      </c>
      <c r="B9026" t="str">
        <f t="shared" si="140"/>
        <v>A</v>
      </c>
      <c r="C9026">
        <v>6.1343732093565695E-2</v>
      </c>
    </row>
    <row r="9027" spans="1:3">
      <c r="A9027" t="s">
        <v>522</v>
      </c>
      <c r="B9027" t="str">
        <f t="shared" ref="B9027:B9090" si="141">MID(A9027,1,1)</f>
        <v>B</v>
      </c>
      <c r="C9027">
        <v>0.93733100395115532</v>
      </c>
    </row>
    <row r="9028" spans="1:3">
      <c r="A9028" t="s">
        <v>1725</v>
      </c>
      <c r="B9028" t="str">
        <f t="shared" si="141"/>
        <v>A</v>
      </c>
      <c r="C9028">
        <v>0.2633033726187588</v>
      </c>
    </row>
    <row r="9029" spans="1:3">
      <c r="A9029" t="s">
        <v>357</v>
      </c>
      <c r="B9029" t="str">
        <f t="shared" si="141"/>
        <v>B</v>
      </c>
      <c r="C9029">
        <v>0.25217401630813008</v>
      </c>
    </row>
    <row r="9030" spans="1:3">
      <c r="A9030" t="s">
        <v>386</v>
      </c>
      <c r="B9030" t="str">
        <f t="shared" si="141"/>
        <v>A</v>
      </c>
      <c r="C9030">
        <v>0.87993143341967528</v>
      </c>
    </row>
    <row r="9031" spans="1:3">
      <c r="A9031" t="s">
        <v>1753</v>
      </c>
      <c r="B9031" t="str">
        <f t="shared" si="141"/>
        <v>B</v>
      </c>
      <c r="C9031">
        <v>0.68003542869746192</v>
      </c>
    </row>
    <row r="9032" spans="1:3">
      <c r="A9032" t="s">
        <v>592</v>
      </c>
      <c r="B9032" t="str">
        <f t="shared" si="141"/>
        <v>A</v>
      </c>
      <c r="C9032">
        <v>0.74129615688286732</v>
      </c>
    </row>
    <row r="9033" spans="1:3">
      <c r="A9033" t="s">
        <v>1727</v>
      </c>
      <c r="B9033" t="str">
        <f t="shared" si="141"/>
        <v>B</v>
      </c>
      <c r="C9033">
        <v>0.45804873961245907</v>
      </c>
    </row>
    <row r="9034" spans="1:3">
      <c r="A9034" t="s">
        <v>804</v>
      </c>
      <c r="B9034" t="str">
        <f t="shared" si="141"/>
        <v>A</v>
      </c>
      <c r="C9034">
        <v>0.6971820833408664</v>
      </c>
    </row>
    <row r="9035" spans="1:3">
      <c r="A9035" t="s">
        <v>1756</v>
      </c>
      <c r="B9035" t="str">
        <f t="shared" si="141"/>
        <v>B</v>
      </c>
      <c r="C9035">
        <v>5.4086304660406981E-2</v>
      </c>
    </row>
    <row r="9036" spans="1:3">
      <c r="A9036" t="s">
        <v>1730</v>
      </c>
      <c r="B9036" t="str">
        <f t="shared" si="141"/>
        <v>A</v>
      </c>
      <c r="C9036">
        <v>0.76067498256370403</v>
      </c>
    </row>
    <row r="9037" spans="1:3">
      <c r="A9037" t="s">
        <v>216</v>
      </c>
      <c r="B9037" t="str">
        <f t="shared" si="141"/>
        <v>B</v>
      </c>
      <c r="C9037">
        <v>0.64154560490737111</v>
      </c>
    </row>
    <row r="9038" spans="1:3">
      <c r="A9038" t="s">
        <v>1076</v>
      </c>
      <c r="B9038" t="str">
        <f t="shared" si="141"/>
        <v>A</v>
      </c>
      <c r="C9038">
        <v>0.71475038948324876</v>
      </c>
    </row>
    <row r="9039" spans="1:3">
      <c r="A9039" t="s">
        <v>646</v>
      </c>
      <c r="B9039" t="str">
        <f t="shared" si="141"/>
        <v>B</v>
      </c>
      <c r="C9039">
        <v>0.68827919774086954</v>
      </c>
    </row>
    <row r="9040" spans="1:3">
      <c r="A9040" t="s">
        <v>1042</v>
      </c>
      <c r="B9040" t="str">
        <f t="shared" si="141"/>
        <v>A</v>
      </c>
      <c r="C9040">
        <v>0.87529551987126197</v>
      </c>
    </row>
    <row r="9041" spans="1:3">
      <c r="A9041" t="s">
        <v>1072</v>
      </c>
      <c r="B9041" t="str">
        <f t="shared" si="141"/>
        <v>B</v>
      </c>
      <c r="C9041">
        <v>0.66485330465870174</v>
      </c>
    </row>
    <row r="9042" spans="1:3">
      <c r="A9042" t="s">
        <v>825</v>
      </c>
      <c r="B9042" t="str">
        <f t="shared" si="141"/>
        <v>A</v>
      </c>
      <c r="C9042">
        <v>0.65859160792697757</v>
      </c>
    </row>
    <row r="9043" spans="1:3">
      <c r="A9043" t="s">
        <v>607</v>
      </c>
      <c r="B9043" t="str">
        <f t="shared" si="141"/>
        <v>B</v>
      </c>
      <c r="C9043">
        <v>0.41529620661298505</v>
      </c>
    </row>
    <row r="9044" spans="1:3">
      <c r="A9044" t="s">
        <v>1531</v>
      </c>
      <c r="B9044" t="str">
        <f t="shared" si="141"/>
        <v>A</v>
      </c>
      <c r="C9044">
        <v>0.13250683108282768</v>
      </c>
    </row>
    <row r="9045" spans="1:3">
      <c r="A9045" t="s">
        <v>1759</v>
      </c>
      <c r="B9045" t="str">
        <f t="shared" si="141"/>
        <v>B</v>
      </c>
      <c r="C9045">
        <v>0.92937876889384285</v>
      </c>
    </row>
    <row r="9046" spans="1:3">
      <c r="A9046" t="s">
        <v>1472</v>
      </c>
      <c r="B9046" t="str">
        <f t="shared" si="141"/>
        <v>A</v>
      </c>
      <c r="C9046">
        <v>7.4817032437402453E-2</v>
      </c>
    </row>
    <row r="9047" spans="1:3">
      <c r="A9047" t="s">
        <v>1227</v>
      </c>
      <c r="B9047" t="str">
        <f t="shared" si="141"/>
        <v>B</v>
      </c>
      <c r="C9047">
        <v>0.83042990779536141</v>
      </c>
    </row>
    <row r="9048" spans="1:3">
      <c r="A9048" t="s">
        <v>1298</v>
      </c>
      <c r="B9048" t="str">
        <f t="shared" si="141"/>
        <v>A</v>
      </c>
      <c r="C9048">
        <v>0.37697500284977381</v>
      </c>
    </row>
    <row r="9049" spans="1:3">
      <c r="A9049" t="s">
        <v>377</v>
      </c>
      <c r="B9049" t="str">
        <f t="shared" si="141"/>
        <v>B</v>
      </c>
      <c r="C9049">
        <v>0.34748898504434012</v>
      </c>
    </row>
    <row r="9050" spans="1:3">
      <c r="A9050" t="s">
        <v>255</v>
      </c>
      <c r="B9050" t="str">
        <f t="shared" si="141"/>
        <v>A</v>
      </c>
      <c r="C9050">
        <v>0.95068449317150749</v>
      </c>
    </row>
    <row r="9051" spans="1:3">
      <c r="A9051" t="s">
        <v>1311</v>
      </c>
      <c r="B9051" t="str">
        <f t="shared" si="141"/>
        <v>B</v>
      </c>
      <c r="C9051">
        <v>0.90996590974816627</v>
      </c>
    </row>
    <row r="9052" spans="1:3">
      <c r="A9052" t="s">
        <v>1531</v>
      </c>
      <c r="B9052" t="str">
        <f t="shared" si="141"/>
        <v>A</v>
      </c>
      <c r="C9052">
        <v>0.66490049622787284</v>
      </c>
    </row>
    <row r="9053" spans="1:3">
      <c r="A9053" t="s">
        <v>1501</v>
      </c>
      <c r="B9053" t="str">
        <f t="shared" si="141"/>
        <v>B</v>
      </c>
      <c r="C9053">
        <v>0.30392690505022335</v>
      </c>
    </row>
    <row r="9054" spans="1:3">
      <c r="A9054" t="s">
        <v>1681</v>
      </c>
      <c r="B9054" t="str">
        <f t="shared" si="141"/>
        <v>A</v>
      </c>
      <c r="C9054">
        <v>0.7255526806402528</v>
      </c>
    </row>
    <row r="9055" spans="1:3">
      <c r="A9055" t="s">
        <v>1299</v>
      </c>
      <c r="B9055" t="str">
        <f t="shared" si="141"/>
        <v>B</v>
      </c>
      <c r="C9055">
        <v>0.1930000468704689</v>
      </c>
    </row>
    <row r="9056" spans="1:3">
      <c r="A9056" t="s">
        <v>464</v>
      </c>
      <c r="B9056" t="str">
        <f t="shared" si="141"/>
        <v>A</v>
      </c>
      <c r="C9056">
        <v>0.88506058284199796</v>
      </c>
    </row>
    <row r="9057" spans="1:3">
      <c r="A9057" t="s">
        <v>620</v>
      </c>
      <c r="B9057" t="str">
        <f t="shared" si="141"/>
        <v>B</v>
      </c>
      <c r="C9057">
        <v>0.18596224711628184</v>
      </c>
    </row>
    <row r="9058" spans="1:3">
      <c r="A9058" t="s">
        <v>1103</v>
      </c>
      <c r="B9058" t="str">
        <f t="shared" si="141"/>
        <v>A</v>
      </c>
      <c r="C9058">
        <v>0.29767527741257727</v>
      </c>
    </row>
    <row r="9059" spans="1:3">
      <c r="A9059" t="s">
        <v>675</v>
      </c>
      <c r="B9059" t="str">
        <f t="shared" si="141"/>
        <v>B</v>
      </c>
      <c r="C9059">
        <v>0.64538510893100387</v>
      </c>
    </row>
    <row r="9060" spans="1:3">
      <c r="A9060" t="s">
        <v>1943</v>
      </c>
      <c r="B9060" t="str">
        <f t="shared" si="141"/>
        <v>A</v>
      </c>
      <c r="C9060">
        <v>0.10073518462759434</v>
      </c>
    </row>
    <row r="9061" spans="1:3">
      <c r="A9061" t="s">
        <v>858</v>
      </c>
      <c r="B9061" t="str">
        <f t="shared" si="141"/>
        <v>B</v>
      </c>
      <c r="C9061">
        <v>0.34628882270879746</v>
      </c>
    </row>
    <row r="9062" spans="1:3">
      <c r="A9062" t="s">
        <v>715</v>
      </c>
      <c r="B9062" t="str">
        <f t="shared" si="141"/>
        <v>A</v>
      </c>
      <c r="C9062">
        <v>0.33371286976399639</v>
      </c>
    </row>
    <row r="9063" spans="1:3">
      <c r="A9063" t="s">
        <v>101</v>
      </c>
      <c r="B9063" t="str">
        <f t="shared" si="141"/>
        <v>B</v>
      </c>
      <c r="C9063">
        <v>0.68466548095611746</v>
      </c>
    </row>
    <row r="9064" spans="1:3">
      <c r="A9064" t="s">
        <v>309</v>
      </c>
      <c r="B9064" t="str">
        <f t="shared" si="141"/>
        <v>A</v>
      </c>
      <c r="C9064">
        <v>0.91635434001974847</v>
      </c>
    </row>
    <row r="9065" spans="1:3">
      <c r="A9065" t="s">
        <v>946</v>
      </c>
      <c r="B9065" t="str">
        <f t="shared" si="141"/>
        <v>B</v>
      </c>
      <c r="C9065">
        <v>0.72975149511028925</v>
      </c>
    </row>
    <row r="9066" spans="1:3">
      <c r="A9066" t="s">
        <v>1569</v>
      </c>
      <c r="B9066" t="str">
        <f t="shared" si="141"/>
        <v>A</v>
      </c>
      <c r="C9066">
        <v>0.52028713143636773</v>
      </c>
    </row>
    <row r="9067" spans="1:3">
      <c r="A9067" t="s">
        <v>1061</v>
      </c>
      <c r="B9067" t="str">
        <f t="shared" si="141"/>
        <v>B</v>
      </c>
      <c r="C9067">
        <v>0.49259976864022215</v>
      </c>
    </row>
    <row r="9068" spans="1:3">
      <c r="A9068" t="s">
        <v>80</v>
      </c>
      <c r="B9068" t="str">
        <f t="shared" si="141"/>
        <v>A</v>
      </c>
      <c r="C9068">
        <v>0.55300920006910914</v>
      </c>
    </row>
    <row r="9069" spans="1:3">
      <c r="A9069" t="s">
        <v>878</v>
      </c>
      <c r="B9069" t="str">
        <f t="shared" si="141"/>
        <v>B</v>
      </c>
      <c r="C9069">
        <v>0.40763753615009657</v>
      </c>
    </row>
    <row r="9070" spans="1:3">
      <c r="A9070" t="s">
        <v>1487</v>
      </c>
      <c r="B9070" t="str">
        <f t="shared" si="141"/>
        <v>A</v>
      </c>
      <c r="C9070">
        <v>0.71166548681126995</v>
      </c>
    </row>
    <row r="9071" spans="1:3">
      <c r="A9071" t="s">
        <v>779</v>
      </c>
      <c r="B9071" t="str">
        <f t="shared" si="141"/>
        <v>B</v>
      </c>
      <c r="C9071">
        <v>0.20769864983114239</v>
      </c>
    </row>
    <row r="9072" spans="1:3">
      <c r="A9072" t="s">
        <v>146</v>
      </c>
      <c r="B9072" t="str">
        <f t="shared" si="141"/>
        <v>A</v>
      </c>
      <c r="C9072">
        <v>0.7193830653075306</v>
      </c>
    </row>
    <row r="9073" spans="1:3">
      <c r="A9073" t="s">
        <v>1302</v>
      </c>
      <c r="B9073" t="str">
        <f t="shared" si="141"/>
        <v>B</v>
      </c>
      <c r="C9073">
        <v>0.91673677562985723</v>
      </c>
    </row>
    <row r="9074" spans="1:3">
      <c r="A9074" t="s">
        <v>1042</v>
      </c>
      <c r="B9074" t="str">
        <f t="shared" si="141"/>
        <v>A</v>
      </c>
      <c r="C9074">
        <v>0.177781345836725</v>
      </c>
    </row>
    <row r="9075" spans="1:3">
      <c r="A9075" t="s">
        <v>944</v>
      </c>
      <c r="B9075" t="str">
        <f t="shared" si="141"/>
        <v>B</v>
      </c>
      <c r="C9075">
        <v>0.74895442060067663</v>
      </c>
    </row>
    <row r="9076" spans="1:3">
      <c r="A9076" t="s">
        <v>1013</v>
      </c>
      <c r="B9076" t="str">
        <f t="shared" si="141"/>
        <v>A</v>
      </c>
      <c r="C9076">
        <v>0.45569370122190467</v>
      </c>
    </row>
    <row r="9077" spans="1:3">
      <c r="A9077" t="s">
        <v>601</v>
      </c>
      <c r="B9077" t="str">
        <f t="shared" si="141"/>
        <v>B</v>
      </c>
      <c r="C9077">
        <v>5.8811298028469849E-2</v>
      </c>
    </row>
    <row r="9078" spans="1:3">
      <c r="A9078" t="s">
        <v>1355</v>
      </c>
      <c r="B9078" t="str">
        <f t="shared" si="141"/>
        <v>A</v>
      </c>
      <c r="C9078">
        <v>0.16383438245125337</v>
      </c>
    </row>
    <row r="9079" spans="1:3">
      <c r="A9079" t="s">
        <v>416</v>
      </c>
      <c r="B9079" t="str">
        <f t="shared" si="141"/>
        <v>B</v>
      </c>
      <c r="C9079">
        <v>0.72206828565469428</v>
      </c>
    </row>
    <row r="9080" spans="1:3">
      <c r="A9080" t="s">
        <v>197</v>
      </c>
      <c r="B9080" t="str">
        <f t="shared" si="141"/>
        <v>A</v>
      </c>
      <c r="C9080">
        <v>0.95373712103611297</v>
      </c>
    </row>
    <row r="9081" spans="1:3">
      <c r="A9081" t="s">
        <v>163</v>
      </c>
      <c r="B9081" t="str">
        <f t="shared" si="141"/>
        <v>B</v>
      </c>
      <c r="C9081">
        <v>0.42068160980392033</v>
      </c>
    </row>
    <row r="9082" spans="1:3">
      <c r="A9082" t="s">
        <v>1</v>
      </c>
      <c r="B9082" t="str">
        <f t="shared" si="141"/>
        <v>A</v>
      </c>
      <c r="C9082">
        <v>0.63671625203394555</v>
      </c>
    </row>
    <row r="9083" spans="1:3">
      <c r="A9083" t="s">
        <v>1543</v>
      </c>
      <c r="B9083" t="str">
        <f t="shared" si="141"/>
        <v>B</v>
      </c>
      <c r="C9083">
        <v>0.82643818698943683</v>
      </c>
    </row>
    <row r="9084" spans="1:3">
      <c r="A9084" t="s">
        <v>871</v>
      </c>
      <c r="B9084" t="str">
        <f t="shared" si="141"/>
        <v>A</v>
      </c>
      <c r="C9084">
        <v>0.3764987254858907</v>
      </c>
    </row>
    <row r="9085" spans="1:3">
      <c r="A9085" t="s">
        <v>970</v>
      </c>
      <c r="B9085" t="str">
        <f t="shared" si="141"/>
        <v>B</v>
      </c>
      <c r="C9085">
        <v>0.80653458438847814</v>
      </c>
    </row>
    <row r="9086" spans="1:3">
      <c r="A9086" t="s">
        <v>1486</v>
      </c>
      <c r="B9086" t="str">
        <f t="shared" si="141"/>
        <v>A</v>
      </c>
      <c r="C9086">
        <v>0.55127476221588179</v>
      </c>
    </row>
    <row r="9087" spans="1:3">
      <c r="A9087" t="s">
        <v>1771</v>
      </c>
      <c r="B9087" t="str">
        <f t="shared" si="141"/>
        <v>B</v>
      </c>
      <c r="C9087">
        <v>0.22301454082044092</v>
      </c>
    </row>
    <row r="9088" spans="1:3">
      <c r="A9088" t="s">
        <v>1079</v>
      </c>
      <c r="B9088" t="str">
        <f t="shared" si="141"/>
        <v>A</v>
      </c>
      <c r="C9088">
        <v>8.5922003716001782E-2</v>
      </c>
    </row>
    <row r="9089" spans="1:3">
      <c r="A9089" t="s">
        <v>980</v>
      </c>
      <c r="B9089" t="str">
        <f t="shared" si="141"/>
        <v>B</v>
      </c>
      <c r="C9089">
        <v>0.57370249275048568</v>
      </c>
    </row>
    <row r="9090" spans="1:3">
      <c r="A9090" t="s">
        <v>700</v>
      </c>
      <c r="B9090" t="str">
        <f t="shared" si="141"/>
        <v>A</v>
      </c>
      <c r="C9090">
        <v>7.0741799088855473E-2</v>
      </c>
    </row>
    <row r="9091" spans="1:3">
      <c r="A9091" t="s">
        <v>1713</v>
      </c>
      <c r="B9091" t="str">
        <f t="shared" ref="B9091:B9154" si="142">MID(A9091,1,1)</f>
        <v>B</v>
      </c>
      <c r="C9091">
        <v>0.18716136540764339</v>
      </c>
    </row>
    <row r="9092" spans="1:3">
      <c r="A9092" t="s">
        <v>311</v>
      </c>
      <c r="B9092" t="str">
        <f t="shared" si="142"/>
        <v>A</v>
      </c>
      <c r="C9092">
        <v>0.59358109018210925</v>
      </c>
    </row>
    <row r="9093" spans="1:3">
      <c r="A9093" t="s">
        <v>371</v>
      </c>
      <c r="B9093" t="str">
        <f t="shared" si="142"/>
        <v>B</v>
      </c>
      <c r="C9093">
        <v>0.24108515317257684</v>
      </c>
    </row>
    <row r="9094" spans="1:3">
      <c r="A9094" t="s">
        <v>1560</v>
      </c>
      <c r="B9094" t="str">
        <f t="shared" si="142"/>
        <v>A</v>
      </c>
      <c r="C9094">
        <v>0.86861737101490744</v>
      </c>
    </row>
    <row r="9095" spans="1:3">
      <c r="A9095" t="s">
        <v>643</v>
      </c>
      <c r="B9095" t="str">
        <f t="shared" si="142"/>
        <v>B</v>
      </c>
      <c r="C9095">
        <v>0.62170419667539445</v>
      </c>
    </row>
    <row r="9096" spans="1:3">
      <c r="A9096" t="s">
        <v>698</v>
      </c>
      <c r="B9096" t="str">
        <f t="shared" si="142"/>
        <v>A</v>
      </c>
      <c r="C9096">
        <v>5.8635756225242197E-2</v>
      </c>
    </row>
    <row r="9097" spans="1:3">
      <c r="A9097" t="s">
        <v>503</v>
      </c>
      <c r="B9097" t="str">
        <f t="shared" si="142"/>
        <v>B</v>
      </c>
      <c r="C9097">
        <v>0.55514333000046467</v>
      </c>
    </row>
    <row r="9098" spans="1:3">
      <c r="A9098" t="s">
        <v>1920</v>
      </c>
      <c r="B9098" t="str">
        <f t="shared" si="142"/>
        <v>A</v>
      </c>
      <c r="C9098">
        <v>0.32922806122603898</v>
      </c>
    </row>
    <row r="9099" spans="1:3">
      <c r="A9099" t="s">
        <v>1302</v>
      </c>
      <c r="B9099" t="str">
        <f t="shared" si="142"/>
        <v>B</v>
      </c>
      <c r="C9099">
        <v>0.23630210076473745</v>
      </c>
    </row>
    <row r="9100" spans="1:3">
      <c r="A9100" t="s">
        <v>523</v>
      </c>
      <c r="B9100" t="str">
        <f t="shared" si="142"/>
        <v>A</v>
      </c>
      <c r="C9100">
        <v>0.83535182851259737</v>
      </c>
    </row>
    <row r="9101" spans="1:3">
      <c r="A9101" t="s">
        <v>969</v>
      </c>
      <c r="B9101" t="str">
        <f t="shared" si="142"/>
        <v>B</v>
      </c>
      <c r="C9101">
        <v>0.77206224482624597</v>
      </c>
    </row>
    <row r="9102" spans="1:3">
      <c r="A9102" t="s">
        <v>1663</v>
      </c>
      <c r="B9102" t="str">
        <f t="shared" si="142"/>
        <v>A</v>
      </c>
      <c r="C9102">
        <v>0.96646914874339807</v>
      </c>
    </row>
    <row r="9103" spans="1:3">
      <c r="A9103" t="s">
        <v>924</v>
      </c>
      <c r="B9103" t="str">
        <f t="shared" si="142"/>
        <v>B</v>
      </c>
      <c r="C9103">
        <v>5.8896393060244634E-2</v>
      </c>
    </row>
    <row r="9104" spans="1:3">
      <c r="A9104" t="s">
        <v>889</v>
      </c>
      <c r="B9104" t="str">
        <f t="shared" si="142"/>
        <v>A</v>
      </c>
      <c r="C9104">
        <v>0.28116315397538116</v>
      </c>
    </row>
    <row r="9105" spans="1:3">
      <c r="A9105" t="s">
        <v>1591</v>
      </c>
      <c r="B9105" t="str">
        <f t="shared" si="142"/>
        <v>B</v>
      </c>
      <c r="C9105">
        <v>0.58351831314340874</v>
      </c>
    </row>
    <row r="9106" spans="1:3">
      <c r="A9106" t="s">
        <v>983</v>
      </c>
      <c r="B9106" t="str">
        <f t="shared" si="142"/>
        <v>A</v>
      </c>
      <c r="C9106">
        <v>0.28400487231457672</v>
      </c>
    </row>
    <row r="9107" spans="1:3">
      <c r="A9107" t="s">
        <v>1664</v>
      </c>
      <c r="B9107" t="str">
        <f t="shared" si="142"/>
        <v>B</v>
      </c>
      <c r="C9107">
        <v>0.58120797402885227</v>
      </c>
    </row>
    <row r="9108" spans="1:3">
      <c r="A9108" t="s">
        <v>1504</v>
      </c>
      <c r="B9108" t="str">
        <f t="shared" si="142"/>
        <v>A</v>
      </c>
      <c r="C9108">
        <v>0.28673260008584034</v>
      </c>
    </row>
    <row r="9109" spans="1:3">
      <c r="A9109" t="s">
        <v>1273</v>
      </c>
      <c r="B9109" t="str">
        <f t="shared" si="142"/>
        <v>B</v>
      </c>
      <c r="C9109">
        <v>0.35373397552404406</v>
      </c>
    </row>
    <row r="9110" spans="1:3">
      <c r="A9110" t="s">
        <v>500</v>
      </c>
      <c r="B9110" t="str">
        <f t="shared" si="142"/>
        <v>A</v>
      </c>
      <c r="C9110">
        <v>0.44817437153507411</v>
      </c>
    </row>
    <row r="9111" spans="1:3">
      <c r="A9111" t="s">
        <v>1245</v>
      </c>
      <c r="B9111" t="str">
        <f t="shared" si="142"/>
        <v>B</v>
      </c>
      <c r="C9111">
        <v>0.6497732206871536</v>
      </c>
    </row>
    <row r="9112" spans="1:3">
      <c r="A9112" t="s">
        <v>451</v>
      </c>
      <c r="B9112" t="str">
        <f t="shared" si="142"/>
        <v>A</v>
      </c>
      <c r="C9112">
        <v>0.30022945704771775</v>
      </c>
    </row>
    <row r="9113" spans="1:3">
      <c r="A9113" t="s">
        <v>1195</v>
      </c>
      <c r="B9113" t="str">
        <f t="shared" si="142"/>
        <v>B</v>
      </c>
      <c r="C9113">
        <v>0.54027361485379055</v>
      </c>
    </row>
    <row r="9114" spans="1:3">
      <c r="A9114" t="s">
        <v>766</v>
      </c>
      <c r="B9114" t="str">
        <f t="shared" si="142"/>
        <v>A</v>
      </c>
      <c r="C9114">
        <v>0.66070885365995879</v>
      </c>
    </row>
    <row r="9115" spans="1:3">
      <c r="A9115" t="s">
        <v>1363</v>
      </c>
      <c r="B9115" t="str">
        <f t="shared" si="142"/>
        <v>B</v>
      </c>
      <c r="C9115">
        <v>0.44266759356446284</v>
      </c>
    </row>
    <row r="9116" spans="1:3">
      <c r="A9116" t="s">
        <v>543</v>
      </c>
      <c r="B9116" t="str">
        <f t="shared" si="142"/>
        <v>A</v>
      </c>
      <c r="C9116">
        <v>0.7863783012332668</v>
      </c>
    </row>
    <row r="9117" spans="1:3">
      <c r="A9117" t="s">
        <v>198</v>
      </c>
      <c r="B9117" t="str">
        <f t="shared" si="142"/>
        <v>B</v>
      </c>
      <c r="C9117">
        <v>5.6685414114379107E-2</v>
      </c>
    </row>
    <row r="9118" spans="1:3">
      <c r="A9118" t="s">
        <v>45</v>
      </c>
      <c r="B9118" t="str">
        <f t="shared" si="142"/>
        <v>A</v>
      </c>
      <c r="C9118">
        <v>9.6715426921638814E-2</v>
      </c>
    </row>
    <row r="9119" spans="1:3">
      <c r="A9119" t="s">
        <v>1976</v>
      </c>
      <c r="B9119" t="str">
        <f t="shared" si="142"/>
        <v>B</v>
      </c>
      <c r="C9119">
        <v>0.43598037084738706</v>
      </c>
    </row>
    <row r="9120" spans="1:3">
      <c r="A9120" t="s">
        <v>459</v>
      </c>
      <c r="B9120" t="str">
        <f t="shared" si="142"/>
        <v>A</v>
      </c>
      <c r="C9120">
        <v>0.30484856535940619</v>
      </c>
    </row>
    <row r="9121" spans="1:3">
      <c r="A9121" t="s">
        <v>316</v>
      </c>
      <c r="B9121" t="str">
        <f t="shared" si="142"/>
        <v>B</v>
      </c>
      <c r="C9121">
        <v>0.75735441772929057</v>
      </c>
    </row>
    <row r="9122" spans="1:3">
      <c r="A9122" t="s">
        <v>1214</v>
      </c>
      <c r="B9122" t="str">
        <f t="shared" si="142"/>
        <v>A</v>
      </c>
      <c r="C9122">
        <v>0.80939408300782567</v>
      </c>
    </row>
    <row r="9123" spans="1:3">
      <c r="A9123" t="s">
        <v>891</v>
      </c>
      <c r="B9123" t="str">
        <f t="shared" si="142"/>
        <v>B</v>
      </c>
      <c r="C9123">
        <v>0.60150156153717838</v>
      </c>
    </row>
    <row r="9124" spans="1:3">
      <c r="A9124" t="s">
        <v>464</v>
      </c>
      <c r="B9124" t="str">
        <f t="shared" si="142"/>
        <v>A</v>
      </c>
      <c r="C9124">
        <v>0.88549376155326875</v>
      </c>
    </row>
    <row r="9125" spans="1:3">
      <c r="A9125" t="s">
        <v>1660</v>
      </c>
      <c r="B9125" t="str">
        <f t="shared" si="142"/>
        <v>B</v>
      </c>
      <c r="C9125">
        <v>6.8815782789511504E-2</v>
      </c>
    </row>
    <row r="9126" spans="1:3">
      <c r="A9126" t="s">
        <v>197</v>
      </c>
      <c r="B9126" t="str">
        <f t="shared" si="142"/>
        <v>A</v>
      </c>
      <c r="C9126">
        <v>0.19772119960940859</v>
      </c>
    </row>
    <row r="9127" spans="1:3">
      <c r="A9127" t="s">
        <v>1778</v>
      </c>
      <c r="B9127" t="str">
        <f t="shared" si="142"/>
        <v>B</v>
      </c>
      <c r="C9127">
        <v>0.18810348563425561</v>
      </c>
    </row>
    <row r="9128" spans="1:3">
      <c r="A9128" t="s">
        <v>1225</v>
      </c>
      <c r="B9128" t="str">
        <f t="shared" si="142"/>
        <v>A</v>
      </c>
      <c r="C9128">
        <v>0.21675439983691658</v>
      </c>
    </row>
    <row r="9129" spans="1:3">
      <c r="A9129" t="s">
        <v>423</v>
      </c>
      <c r="B9129" t="str">
        <f t="shared" si="142"/>
        <v>B</v>
      </c>
      <c r="C9129">
        <v>0.84957599893224112</v>
      </c>
    </row>
    <row r="9130" spans="1:3">
      <c r="A9130" t="s">
        <v>1051</v>
      </c>
      <c r="B9130" t="str">
        <f t="shared" si="142"/>
        <v>A</v>
      </c>
      <c r="C9130">
        <v>0.27053067136911935</v>
      </c>
    </row>
    <row r="9131" spans="1:3">
      <c r="A9131" t="s">
        <v>1944</v>
      </c>
      <c r="B9131" t="str">
        <f t="shared" si="142"/>
        <v>B</v>
      </c>
      <c r="C9131">
        <v>0.22284938880916894</v>
      </c>
    </row>
    <row r="9132" spans="1:3">
      <c r="A9132" t="s">
        <v>1816</v>
      </c>
      <c r="B9132" t="str">
        <f t="shared" si="142"/>
        <v>A</v>
      </c>
      <c r="C9132">
        <v>0.68125343031953545</v>
      </c>
    </row>
    <row r="9133" spans="1:3">
      <c r="A9133" t="s">
        <v>1541</v>
      </c>
      <c r="B9133" t="str">
        <f t="shared" si="142"/>
        <v>B</v>
      </c>
      <c r="C9133">
        <v>5.0035827610707129E-2</v>
      </c>
    </row>
    <row r="9134" spans="1:3">
      <c r="A9134" t="s">
        <v>1811</v>
      </c>
      <c r="B9134" t="str">
        <f t="shared" si="142"/>
        <v>A</v>
      </c>
      <c r="C9134">
        <v>0.87536270069332223</v>
      </c>
    </row>
    <row r="9135" spans="1:3">
      <c r="A9135" t="s">
        <v>643</v>
      </c>
      <c r="B9135" t="str">
        <f t="shared" si="142"/>
        <v>B</v>
      </c>
      <c r="C9135">
        <v>4.6158407792910694E-2</v>
      </c>
    </row>
    <row r="9136" spans="1:3">
      <c r="A9136" t="s">
        <v>1884</v>
      </c>
      <c r="B9136" t="str">
        <f t="shared" si="142"/>
        <v>A</v>
      </c>
      <c r="C9136">
        <v>2.4110888044402756E-2</v>
      </c>
    </row>
    <row r="9137" spans="1:3">
      <c r="A9137" t="s">
        <v>1095</v>
      </c>
      <c r="B9137" t="str">
        <f t="shared" si="142"/>
        <v>B</v>
      </c>
      <c r="C9137">
        <v>8.6301773054183961E-2</v>
      </c>
    </row>
    <row r="9138" spans="1:3">
      <c r="A9138" t="s">
        <v>1191</v>
      </c>
      <c r="B9138" t="str">
        <f t="shared" si="142"/>
        <v>A</v>
      </c>
      <c r="C9138">
        <v>0.4217636387429069</v>
      </c>
    </row>
    <row r="9139" spans="1:3">
      <c r="A9139" t="s">
        <v>1893</v>
      </c>
      <c r="B9139" t="str">
        <f t="shared" si="142"/>
        <v>B</v>
      </c>
      <c r="C9139">
        <v>0.87468128707738391</v>
      </c>
    </row>
    <row r="9140" spans="1:3">
      <c r="A9140" t="s">
        <v>1616</v>
      </c>
      <c r="B9140" t="str">
        <f t="shared" si="142"/>
        <v>A</v>
      </c>
      <c r="C9140">
        <v>0.23431463413658093</v>
      </c>
    </row>
    <row r="9141" spans="1:3">
      <c r="A9141" t="s">
        <v>1436</v>
      </c>
      <c r="B9141" t="str">
        <f t="shared" si="142"/>
        <v>B</v>
      </c>
      <c r="C9141">
        <v>0.85885382028087864</v>
      </c>
    </row>
    <row r="9142" spans="1:3">
      <c r="A9142" t="s">
        <v>1030</v>
      </c>
      <c r="B9142" t="str">
        <f t="shared" si="142"/>
        <v>A</v>
      </c>
      <c r="C9142">
        <v>0.31083542028151023</v>
      </c>
    </row>
    <row r="9143" spans="1:3">
      <c r="A9143" t="s">
        <v>757</v>
      </c>
      <c r="B9143" t="str">
        <f t="shared" si="142"/>
        <v>B</v>
      </c>
      <c r="C9143">
        <v>5.3626773412364992E-2</v>
      </c>
    </row>
    <row r="9144" spans="1:3">
      <c r="A9144" t="s">
        <v>82</v>
      </c>
      <c r="B9144" t="str">
        <f t="shared" si="142"/>
        <v>A</v>
      </c>
      <c r="C9144">
        <v>0.48672333131732426</v>
      </c>
    </row>
    <row r="9145" spans="1:3">
      <c r="A9145" t="s">
        <v>1622</v>
      </c>
      <c r="B9145" t="str">
        <f t="shared" si="142"/>
        <v>B</v>
      </c>
      <c r="C9145">
        <v>9.8545632343636891E-2</v>
      </c>
    </row>
    <row r="9146" spans="1:3">
      <c r="A9146" t="s">
        <v>401</v>
      </c>
      <c r="B9146" t="str">
        <f t="shared" si="142"/>
        <v>A</v>
      </c>
      <c r="C9146">
        <v>0.28725402214851004</v>
      </c>
    </row>
    <row r="9147" spans="1:3">
      <c r="A9147" t="s">
        <v>248</v>
      </c>
      <c r="B9147" t="str">
        <f t="shared" si="142"/>
        <v>B</v>
      </c>
      <c r="C9147">
        <v>0.4530516233196793</v>
      </c>
    </row>
    <row r="9148" spans="1:3">
      <c r="A9148" t="s">
        <v>1674</v>
      </c>
      <c r="B9148" t="str">
        <f t="shared" si="142"/>
        <v>A</v>
      </c>
      <c r="C9148">
        <v>0.36904743763579462</v>
      </c>
    </row>
    <row r="9149" spans="1:3">
      <c r="A9149" t="s">
        <v>1017</v>
      </c>
      <c r="B9149" t="str">
        <f t="shared" si="142"/>
        <v>B</v>
      </c>
      <c r="C9149">
        <v>0.75544159396573884</v>
      </c>
    </row>
    <row r="9150" spans="1:3">
      <c r="A9150" t="s">
        <v>1808</v>
      </c>
      <c r="B9150" t="str">
        <f t="shared" si="142"/>
        <v>A</v>
      </c>
      <c r="C9150">
        <v>0.96182780168504101</v>
      </c>
    </row>
    <row r="9151" spans="1:3">
      <c r="A9151" t="s">
        <v>1675</v>
      </c>
      <c r="B9151" t="str">
        <f t="shared" si="142"/>
        <v>B</v>
      </c>
      <c r="C9151">
        <v>0.31954656081806077</v>
      </c>
    </row>
    <row r="9152" spans="1:3">
      <c r="A9152" t="s">
        <v>1411</v>
      </c>
      <c r="B9152" t="str">
        <f t="shared" si="142"/>
        <v>A</v>
      </c>
      <c r="C9152">
        <v>0.99318738820818098</v>
      </c>
    </row>
    <row r="9153" spans="1:3">
      <c r="A9153" t="s">
        <v>1847</v>
      </c>
      <c r="B9153" t="str">
        <f t="shared" si="142"/>
        <v>B</v>
      </c>
      <c r="C9153">
        <v>0.69865672562804537</v>
      </c>
    </row>
    <row r="9154" spans="1:3">
      <c r="A9154" t="s">
        <v>1763</v>
      </c>
      <c r="B9154" t="str">
        <f t="shared" si="142"/>
        <v>A</v>
      </c>
      <c r="C9154">
        <v>0.43133733861201651</v>
      </c>
    </row>
    <row r="9155" spans="1:3">
      <c r="A9155" t="s">
        <v>1783</v>
      </c>
      <c r="B9155" t="str">
        <f t="shared" ref="B9155:B9218" si="143">MID(A9155,1,1)</f>
        <v>B</v>
      </c>
      <c r="C9155">
        <v>0.15141900143872244</v>
      </c>
    </row>
    <row r="9156" spans="1:3">
      <c r="A9156" t="s">
        <v>27</v>
      </c>
      <c r="B9156" t="str">
        <f t="shared" si="143"/>
        <v>A</v>
      </c>
      <c r="C9156">
        <v>0.81463970131383623</v>
      </c>
    </row>
    <row r="9157" spans="1:3">
      <c r="A9157" t="s">
        <v>552</v>
      </c>
      <c r="B9157" t="str">
        <f t="shared" si="143"/>
        <v>B</v>
      </c>
      <c r="C9157">
        <v>0.86284510603687536</v>
      </c>
    </row>
    <row r="9158" spans="1:3">
      <c r="A9158" t="s">
        <v>899</v>
      </c>
      <c r="B9158" t="str">
        <f t="shared" si="143"/>
        <v>A</v>
      </c>
      <c r="C9158">
        <v>0.96945623977142414</v>
      </c>
    </row>
    <row r="9159" spans="1:3">
      <c r="A9159" t="s">
        <v>252</v>
      </c>
      <c r="B9159" t="str">
        <f t="shared" si="143"/>
        <v>B</v>
      </c>
      <c r="C9159">
        <v>0.36681202538786284</v>
      </c>
    </row>
    <row r="9160" spans="1:3">
      <c r="A9160" t="s">
        <v>814</v>
      </c>
      <c r="B9160" t="str">
        <f t="shared" si="143"/>
        <v>A</v>
      </c>
      <c r="C9160">
        <v>0.60626319245714644</v>
      </c>
    </row>
    <row r="9161" spans="1:3">
      <c r="A9161" t="s">
        <v>111</v>
      </c>
      <c r="B9161" t="str">
        <f t="shared" si="143"/>
        <v>B</v>
      </c>
      <c r="C9161">
        <v>0.81243540916049217</v>
      </c>
    </row>
    <row r="9162" spans="1:3">
      <c r="A9162" t="s">
        <v>1296</v>
      </c>
      <c r="B9162" t="str">
        <f t="shared" si="143"/>
        <v>A</v>
      </c>
      <c r="C9162">
        <v>0.82375450121311466</v>
      </c>
    </row>
    <row r="9163" spans="1:3">
      <c r="A9163" t="s">
        <v>177</v>
      </c>
      <c r="B9163" t="str">
        <f t="shared" si="143"/>
        <v>B</v>
      </c>
      <c r="C9163">
        <v>0.80342811132725345</v>
      </c>
    </row>
    <row r="9164" spans="1:3">
      <c r="A9164" t="s">
        <v>130</v>
      </c>
      <c r="B9164" t="str">
        <f t="shared" si="143"/>
        <v>A</v>
      </c>
      <c r="C9164">
        <v>0.57794854956504715</v>
      </c>
    </row>
    <row r="9165" spans="1:3">
      <c r="A9165" t="s">
        <v>636</v>
      </c>
      <c r="B9165" t="str">
        <f t="shared" si="143"/>
        <v>B</v>
      </c>
      <c r="C9165">
        <v>0.40407819834966552</v>
      </c>
    </row>
    <row r="9166" spans="1:3">
      <c r="A9166" t="s">
        <v>773</v>
      </c>
      <c r="B9166" t="str">
        <f t="shared" si="143"/>
        <v>A</v>
      </c>
      <c r="C9166">
        <v>0.78876799713854351</v>
      </c>
    </row>
    <row r="9167" spans="1:3">
      <c r="A9167" t="s">
        <v>1459</v>
      </c>
      <c r="B9167" t="str">
        <f t="shared" si="143"/>
        <v>B</v>
      </c>
      <c r="C9167">
        <v>0.17821533834523162</v>
      </c>
    </row>
    <row r="9168" spans="1:3">
      <c r="A9168" t="s">
        <v>307</v>
      </c>
      <c r="B9168" t="str">
        <f t="shared" si="143"/>
        <v>A</v>
      </c>
      <c r="C9168">
        <v>0.7788650986243848</v>
      </c>
    </row>
    <row r="9169" spans="1:3">
      <c r="A9169" t="s">
        <v>1977</v>
      </c>
      <c r="B9169" t="str">
        <f t="shared" si="143"/>
        <v>B</v>
      </c>
      <c r="C9169">
        <v>0.18107435664425608</v>
      </c>
    </row>
    <row r="9170" spans="1:3">
      <c r="A9170" t="s">
        <v>1609</v>
      </c>
      <c r="B9170" t="str">
        <f t="shared" si="143"/>
        <v>A</v>
      </c>
      <c r="C9170">
        <v>0.23492938019309317</v>
      </c>
    </row>
    <row r="9171" spans="1:3">
      <c r="A9171" t="s">
        <v>361</v>
      </c>
      <c r="B9171" t="str">
        <f t="shared" si="143"/>
        <v>B</v>
      </c>
      <c r="C9171">
        <v>0.15129909481695325</v>
      </c>
    </row>
    <row r="9172" spans="1:3">
      <c r="A9172" t="s">
        <v>1568</v>
      </c>
      <c r="B9172" t="str">
        <f t="shared" si="143"/>
        <v>A</v>
      </c>
      <c r="C9172">
        <v>0.96450987692546253</v>
      </c>
    </row>
    <row r="9173" spans="1:3">
      <c r="A9173" t="s">
        <v>145</v>
      </c>
      <c r="B9173" t="str">
        <f t="shared" si="143"/>
        <v>B</v>
      </c>
      <c r="C9173">
        <v>0.50448578951353706</v>
      </c>
    </row>
    <row r="9174" spans="1:3">
      <c r="A9174" t="s">
        <v>25</v>
      </c>
      <c r="B9174" t="str">
        <f t="shared" si="143"/>
        <v>A</v>
      </c>
      <c r="C9174">
        <v>0.94390234458604105</v>
      </c>
    </row>
    <row r="9175" spans="1:3">
      <c r="A9175" t="s">
        <v>1017</v>
      </c>
      <c r="B9175" t="str">
        <f t="shared" si="143"/>
        <v>B</v>
      </c>
      <c r="C9175">
        <v>0.77406810678286675</v>
      </c>
    </row>
    <row r="9176" spans="1:3">
      <c r="A9176" t="s">
        <v>1251</v>
      </c>
      <c r="B9176" t="str">
        <f t="shared" si="143"/>
        <v>A</v>
      </c>
      <c r="C9176">
        <v>0.30929322885329236</v>
      </c>
    </row>
    <row r="9177" spans="1:3">
      <c r="A9177" t="s">
        <v>165</v>
      </c>
      <c r="B9177" t="str">
        <f t="shared" si="143"/>
        <v>B</v>
      </c>
      <c r="C9177">
        <v>0.80109930352887737</v>
      </c>
    </row>
    <row r="9178" spans="1:3">
      <c r="A9178" t="s">
        <v>1060</v>
      </c>
      <c r="B9178" t="str">
        <f t="shared" si="143"/>
        <v>A</v>
      </c>
      <c r="C9178">
        <v>0.16764471642858414</v>
      </c>
    </row>
    <row r="9179" spans="1:3">
      <c r="A9179" t="s">
        <v>961</v>
      </c>
      <c r="B9179" t="str">
        <f t="shared" si="143"/>
        <v>B</v>
      </c>
      <c r="C9179">
        <v>0.68445615496643253</v>
      </c>
    </row>
    <row r="9180" spans="1:3">
      <c r="A9180" t="s">
        <v>265</v>
      </c>
      <c r="B9180" t="str">
        <f t="shared" si="143"/>
        <v>A</v>
      </c>
      <c r="C9180">
        <v>0.73603407853732428</v>
      </c>
    </row>
    <row r="9181" spans="1:3">
      <c r="A9181" t="s">
        <v>1679</v>
      </c>
      <c r="B9181" t="str">
        <f t="shared" si="143"/>
        <v>B</v>
      </c>
      <c r="C9181">
        <v>8.5039834594511809E-2</v>
      </c>
    </row>
    <row r="9182" spans="1:3">
      <c r="A9182" t="s">
        <v>685</v>
      </c>
      <c r="B9182" t="str">
        <f t="shared" si="143"/>
        <v>A</v>
      </c>
      <c r="C9182">
        <v>0.55185941196368216</v>
      </c>
    </row>
    <row r="9183" spans="1:3">
      <c r="A9183" t="s">
        <v>20</v>
      </c>
      <c r="B9183" t="str">
        <f t="shared" si="143"/>
        <v>B</v>
      </c>
      <c r="C9183">
        <v>0.1149000091089345</v>
      </c>
    </row>
    <row r="9184" spans="1:3">
      <c r="A9184" t="s">
        <v>1593</v>
      </c>
      <c r="B9184" t="str">
        <f t="shared" si="143"/>
        <v>A</v>
      </c>
      <c r="C9184">
        <v>0.88727997806373526</v>
      </c>
    </row>
    <row r="9185" spans="1:3">
      <c r="A9185" t="s">
        <v>482</v>
      </c>
      <c r="B9185" t="str">
        <f t="shared" si="143"/>
        <v>B</v>
      </c>
      <c r="C9185">
        <v>0.54440440928026135</v>
      </c>
    </row>
    <row r="9186" spans="1:3">
      <c r="A9186" t="s">
        <v>963</v>
      </c>
      <c r="B9186" t="str">
        <f t="shared" si="143"/>
        <v>A</v>
      </c>
      <c r="C9186">
        <v>0.44907779407466641</v>
      </c>
    </row>
    <row r="9187" spans="1:3">
      <c r="A9187" t="s">
        <v>924</v>
      </c>
      <c r="B9187" t="str">
        <f t="shared" si="143"/>
        <v>B</v>
      </c>
      <c r="C9187">
        <v>0.47105717077311593</v>
      </c>
    </row>
    <row r="9188" spans="1:3">
      <c r="A9188" t="s">
        <v>1000</v>
      </c>
      <c r="B9188" t="str">
        <f t="shared" si="143"/>
        <v>A</v>
      </c>
      <c r="C9188">
        <v>9.5602099565671006E-2</v>
      </c>
    </row>
    <row r="9189" spans="1:3">
      <c r="A9189" t="s">
        <v>1445</v>
      </c>
      <c r="B9189" t="str">
        <f t="shared" si="143"/>
        <v>B</v>
      </c>
      <c r="C9189">
        <v>0.49467015228856592</v>
      </c>
    </row>
    <row r="9190" spans="1:3">
      <c r="A9190" t="s">
        <v>952</v>
      </c>
      <c r="B9190" t="str">
        <f t="shared" si="143"/>
        <v>A</v>
      </c>
      <c r="C9190">
        <v>0.2907208779193351</v>
      </c>
    </row>
    <row r="9191" spans="1:3">
      <c r="A9191" t="s">
        <v>1978</v>
      </c>
      <c r="B9191" t="str">
        <f t="shared" si="143"/>
        <v>B</v>
      </c>
      <c r="C9191">
        <v>0.80585097008110429</v>
      </c>
    </row>
    <row r="9192" spans="1:3">
      <c r="A9192" t="s">
        <v>837</v>
      </c>
      <c r="B9192" t="str">
        <f t="shared" si="143"/>
        <v>A</v>
      </c>
      <c r="C9192">
        <v>0.89802695818346301</v>
      </c>
    </row>
    <row r="9193" spans="1:3">
      <c r="A9193" t="s">
        <v>1148</v>
      </c>
      <c r="B9193" t="str">
        <f t="shared" si="143"/>
        <v>B</v>
      </c>
      <c r="C9193">
        <v>0.42801295729331379</v>
      </c>
    </row>
    <row r="9194" spans="1:3">
      <c r="A9194" t="s">
        <v>553</v>
      </c>
      <c r="B9194" t="str">
        <f t="shared" si="143"/>
        <v>A</v>
      </c>
      <c r="C9194">
        <v>0.90895992754630495</v>
      </c>
    </row>
    <row r="9195" spans="1:3">
      <c r="A9195" t="s">
        <v>1861</v>
      </c>
      <c r="B9195" t="str">
        <f t="shared" si="143"/>
        <v>B</v>
      </c>
      <c r="C9195">
        <v>0.98013726603460527</v>
      </c>
    </row>
    <row r="9196" spans="1:3">
      <c r="A9196" t="s">
        <v>1931</v>
      </c>
      <c r="B9196" t="str">
        <f t="shared" si="143"/>
        <v>A</v>
      </c>
      <c r="C9196">
        <v>0.2803939569364442</v>
      </c>
    </row>
    <row r="9197" spans="1:3">
      <c r="A9197" t="s">
        <v>783</v>
      </c>
      <c r="B9197" t="str">
        <f t="shared" si="143"/>
        <v>B</v>
      </c>
      <c r="C9197">
        <v>0.53795005633727033</v>
      </c>
    </row>
    <row r="9198" spans="1:3">
      <c r="A9198" t="s">
        <v>1324</v>
      </c>
      <c r="B9198" t="str">
        <f t="shared" si="143"/>
        <v>A</v>
      </c>
      <c r="C9198">
        <v>0.98325792317668537</v>
      </c>
    </row>
    <row r="9199" spans="1:3">
      <c r="A9199" t="s">
        <v>44</v>
      </c>
      <c r="B9199" t="str">
        <f t="shared" si="143"/>
        <v>B</v>
      </c>
      <c r="C9199">
        <v>0.10679114006390877</v>
      </c>
    </row>
    <row r="9200" spans="1:3">
      <c r="A9200" t="s">
        <v>1769</v>
      </c>
      <c r="B9200" t="str">
        <f t="shared" si="143"/>
        <v>A</v>
      </c>
      <c r="C9200">
        <v>0.3720560293996007</v>
      </c>
    </row>
    <row r="9201" spans="1:3">
      <c r="A9201" t="s">
        <v>955</v>
      </c>
      <c r="B9201" t="str">
        <f t="shared" si="143"/>
        <v>B</v>
      </c>
      <c r="C9201">
        <v>0.68191166011614635</v>
      </c>
    </row>
    <row r="9202" spans="1:3">
      <c r="A9202" t="s">
        <v>865</v>
      </c>
      <c r="B9202" t="str">
        <f t="shared" si="143"/>
        <v>A</v>
      </c>
      <c r="C9202">
        <v>0.78510032896078119</v>
      </c>
    </row>
    <row r="9203" spans="1:3">
      <c r="A9203" t="s">
        <v>1036</v>
      </c>
      <c r="B9203" t="str">
        <f t="shared" si="143"/>
        <v>B</v>
      </c>
      <c r="C9203">
        <v>0.30783083229473096</v>
      </c>
    </row>
    <row r="9204" spans="1:3">
      <c r="A9204" t="s">
        <v>455</v>
      </c>
      <c r="B9204" t="str">
        <f t="shared" si="143"/>
        <v>A</v>
      </c>
      <c r="C9204">
        <v>0.32999873211277575</v>
      </c>
    </row>
    <row r="9205" spans="1:3">
      <c r="A9205" t="s">
        <v>1029</v>
      </c>
      <c r="B9205" t="str">
        <f t="shared" si="143"/>
        <v>B</v>
      </c>
      <c r="C9205">
        <v>0.8517854910106295</v>
      </c>
    </row>
    <row r="9206" spans="1:3">
      <c r="A9206" t="s">
        <v>800</v>
      </c>
      <c r="B9206" t="str">
        <f t="shared" si="143"/>
        <v>A</v>
      </c>
      <c r="C9206">
        <v>0.24353014652723459</v>
      </c>
    </row>
    <row r="9207" spans="1:3">
      <c r="A9207" t="s">
        <v>129</v>
      </c>
      <c r="B9207" t="str">
        <f t="shared" si="143"/>
        <v>B</v>
      </c>
      <c r="C9207">
        <v>0.60093466619257563</v>
      </c>
    </row>
    <row r="9208" spans="1:3">
      <c r="A9208" t="s">
        <v>112</v>
      </c>
      <c r="B9208" t="str">
        <f t="shared" si="143"/>
        <v>A</v>
      </c>
      <c r="C9208">
        <v>0.4366005091055527</v>
      </c>
    </row>
    <row r="9209" spans="1:3">
      <c r="A9209" t="s">
        <v>1172</v>
      </c>
      <c r="B9209" t="str">
        <f t="shared" si="143"/>
        <v>B</v>
      </c>
      <c r="C9209">
        <v>0.81358975795674104</v>
      </c>
    </row>
    <row r="9210" spans="1:3">
      <c r="A9210" t="s">
        <v>575</v>
      </c>
      <c r="B9210" t="str">
        <f t="shared" si="143"/>
        <v>A</v>
      </c>
      <c r="C9210">
        <v>0.14021961946760353</v>
      </c>
    </row>
    <row r="9211" spans="1:3">
      <c r="A9211" t="s">
        <v>99</v>
      </c>
      <c r="B9211" t="str">
        <f t="shared" si="143"/>
        <v>B</v>
      </c>
      <c r="C9211">
        <v>0.20032023559816858</v>
      </c>
    </row>
    <row r="9212" spans="1:3">
      <c r="A9212" t="s">
        <v>488</v>
      </c>
      <c r="B9212" t="str">
        <f t="shared" si="143"/>
        <v>A</v>
      </c>
      <c r="C9212">
        <v>0.42845279332808683</v>
      </c>
    </row>
    <row r="9213" spans="1:3">
      <c r="A9213" t="s">
        <v>1477</v>
      </c>
      <c r="B9213" t="str">
        <f t="shared" si="143"/>
        <v>B</v>
      </c>
      <c r="C9213">
        <v>0.88664169769633716</v>
      </c>
    </row>
    <row r="9214" spans="1:3">
      <c r="A9214" t="s">
        <v>220</v>
      </c>
      <c r="B9214" t="str">
        <f t="shared" si="143"/>
        <v>A</v>
      </c>
      <c r="C9214">
        <v>5.9112920911895017E-2</v>
      </c>
    </row>
    <row r="9215" spans="1:3">
      <c r="A9215" t="s">
        <v>1289</v>
      </c>
      <c r="B9215" t="str">
        <f t="shared" si="143"/>
        <v>B</v>
      </c>
      <c r="C9215">
        <v>0.87121733884949704</v>
      </c>
    </row>
    <row r="9216" spans="1:3">
      <c r="A9216" t="s">
        <v>1866</v>
      </c>
      <c r="B9216" t="str">
        <f t="shared" si="143"/>
        <v>A</v>
      </c>
      <c r="C9216">
        <v>0.81692979425864287</v>
      </c>
    </row>
    <row r="9217" spans="1:3">
      <c r="A9217" t="s">
        <v>355</v>
      </c>
      <c r="B9217" t="str">
        <f t="shared" si="143"/>
        <v>B</v>
      </c>
      <c r="C9217">
        <v>0.50247071680620703</v>
      </c>
    </row>
    <row r="9218" spans="1:3">
      <c r="A9218" t="s">
        <v>225</v>
      </c>
      <c r="B9218" t="str">
        <f t="shared" si="143"/>
        <v>A</v>
      </c>
      <c r="C9218">
        <v>0.23095283571470748</v>
      </c>
    </row>
    <row r="9219" spans="1:3">
      <c r="A9219" t="s">
        <v>289</v>
      </c>
      <c r="B9219" t="str">
        <f t="shared" ref="B9219:B9282" si="144">MID(A9219,1,1)</f>
        <v>B</v>
      </c>
      <c r="C9219">
        <v>0.37463609017796951</v>
      </c>
    </row>
    <row r="9220" spans="1:3">
      <c r="A9220" t="s">
        <v>1708</v>
      </c>
      <c r="B9220" t="str">
        <f t="shared" si="144"/>
        <v>A</v>
      </c>
      <c r="C9220">
        <v>2.5683660439523415E-2</v>
      </c>
    </row>
    <row r="9221" spans="1:3">
      <c r="A9221" t="s">
        <v>339</v>
      </c>
      <c r="B9221" t="str">
        <f t="shared" si="144"/>
        <v>B</v>
      </c>
      <c r="C9221">
        <v>0.57407724171623742</v>
      </c>
    </row>
    <row r="9222" spans="1:3">
      <c r="A9222" t="s">
        <v>777</v>
      </c>
      <c r="B9222" t="str">
        <f t="shared" si="144"/>
        <v>A</v>
      </c>
      <c r="C9222">
        <v>3.250833810443865E-2</v>
      </c>
    </row>
    <row r="9223" spans="1:3">
      <c r="A9223" t="s">
        <v>1612</v>
      </c>
      <c r="B9223" t="str">
        <f t="shared" si="144"/>
        <v>B</v>
      </c>
      <c r="C9223">
        <v>0.86973430565848719</v>
      </c>
    </row>
    <row r="9224" spans="1:3">
      <c r="A9224" t="s">
        <v>1406</v>
      </c>
      <c r="B9224" t="str">
        <f t="shared" si="144"/>
        <v>A</v>
      </c>
      <c r="C9224">
        <v>0.90740685429028911</v>
      </c>
    </row>
    <row r="9225" spans="1:3">
      <c r="A9225" t="s">
        <v>653</v>
      </c>
      <c r="B9225" t="str">
        <f t="shared" si="144"/>
        <v>B</v>
      </c>
      <c r="C9225">
        <v>0.56787716707549452</v>
      </c>
    </row>
    <row r="9226" spans="1:3">
      <c r="A9226" t="s">
        <v>1979</v>
      </c>
      <c r="B9226" t="str">
        <f t="shared" si="144"/>
        <v>A</v>
      </c>
      <c r="C9226">
        <v>8.0425625773279386E-2</v>
      </c>
    </row>
    <row r="9227" spans="1:3">
      <c r="A9227" t="s">
        <v>1007</v>
      </c>
      <c r="B9227" t="str">
        <f t="shared" si="144"/>
        <v>B</v>
      </c>
      <c r="C9227">
        <v>0.82021849770845656</v>
      </c>
    </row>
    <row r="9228" spans="1:3">
      <c r="A9228" t="s">
        <v>572</v>
      </c>
      <c r="B9228" t="str">
        <f t="shared" si="144"/>
        <v>A</v>
      </c>
      <c r="C9228">
        <v>0.59033406564263147</v>
      </c>
    </row>
    <row r="9229" spans="1:3">
      <c r="A9229" t="s">
        <v>452</v>
      </c>
      <c r="B9229" t="str">
        <f t="shared" si="144"/>
        <v>B</v>
      </c>
      <c r="C9229">
        <v>0.96142826836495576</v>
      </c>
    </row>
    <row r="9230" spans="1:3">
      <c r="A9230" t="s">
        <v>100</v>
      </c>
      <c r="B9230" t="str">
        <f t="shared" si="144"/>
        <v>A</v>
      </c>
      <c r="C9230">
        <v>0.74978333472566128</v>
      </c>
    </row>
    <row r="9231" spans="1:3">
      <c r="A9231" t="s">
        <v>1951</v>
      </c>
      <c r="B9231" t="str">
        <f t="shared" si="144"/>
        <v>B</v>
      </c>
      <c r="C9231">
        <v>0.78695664087768913</v>
      </c>
    </row>
    <row r="9232" spans="1:3">
      <c r="A9232" t="s">
        <v>1193</v>
      </c>
      <c r="B9232" t="str">
        <f t="shared" si="144"/>
        <v>A</v>
      </c>
      <c r="C9232">
        <v>0.60970033068160179</v>
      </c>
    </row>
    <row r="9233" spans="1:3">
      <c r="A9233" t="s">
        <v>1921</v>
      </c>
      <c r="B9233" t="str">
        <f t="shared" si="144"/>
        <v>B</v>
      </c>
      <c r="C9233">
        <v>0.57114382178330936</v>
      </c>
    </row>
    <row r="9234" spans="1:3">
      <c r="A9234" t="s">
        <v>605</v>
      </c>
      <c r="B9234" t="str">
        <f t="shared" si="144"/>
        <v>A</v>
      </c>
      <c r="C9234">
        <v>0.75676809740274908</v>
      </c>
    </row>
    <row r="9235" spans="1:3">
      <c r="A9235" t="s">
        <v>1737</v>
      </c>
      <c r="B9235" t="str">
        <f t="shared" si="144"/>
        <v>B</v>
      </c>
      <c r="C9235">
        <v>0.76812614627937825</v>
      </c>
    </row>
    <row r="9236" spans="1:3">
      <c r="A9236" t="s">
        <v>1932</v>
      </c>
      <c r="B9236" t="str">
        <f t="shared" si="144"/>
        <v>A</v>
      </c>
      <c r="C9236">
        <v>0.8252686127635207</v>
      </c>
    </row>
    <row r="9237" spans="1:3">
      <c r="A9237" t="s">
        <v>902</v>
      </c>
      <c r="B9237" t="str">
        <f t="shared" si="144"/>
        <v>B</v>
      </c>
      <c r="C9237">
        <v>0.60918828900357802</v>
      </c>
    </row>
    <row r="9238" spans="1:3">
      <c r="A9238" t="s">
        <v>166</v>
      </c>
      <c r="B9238" t="str">
        <f t="shared" si="144"/>
        <v>A</v>
      </c>
      <c r="C9238">
        <v>2.9074379263995809E-2</v>
      </c>
    </row>
    <row r="9239" spans="1:3">
      <c r="A9239" t="s">
        <v>936</v>
      </c>
      <c r="B9239" t="str">
        <f t="shared" si="144"/>
        <v>B</v>
      </c>
      <c r="C9239">
        <v>0.54622864248498004</v>
      </c>
    </row>
    <row r="9240" spans="1:3">
      <c r="A9240" t="s">
        <v>1051</v>
      </c>
      <c r="B9240" t="str">
        <f t="shared" si="144"/>
        <v>A</v>
      </c>
      <c r="C9240">
        <v>0.74136389253258517</v>
      </c>
    </row>
    <row r="9241" spans="1:3">
      <c r="A9241" t="s">
        <v>221</v>
      </c>
      <c r="B9241" t="str">
        <f t="shared" si="144"/>
        <v>B</v>
      </c>
      <c r="C9241">
        <v>0.41085227718509021</v>
      </c>
    </row>
    <row r="9242" spans="1:3">
      <c r="A9242" t="s">
        <v>1672</v>
      </c>
      <c r="B9242" t="str">
        <f t="shared" si="144"/>
        <v>A</v>
      </c>
      <c r="C9242">
        <v>0.10103353979354335</v>
      </c>
    </row>
    <row r="9243" spans="1:3">
      <c r="A9243" t="s">
        <v>260</v>
      </c>
      <c r="B9243" t="str">
        <f t="shared" si="144"/>
        <v>B</v>
      </c>
      <c r="C9243">
        <v>0.79060109727178141</v>
      </c>
    </row>
    <row r="9244" spans="1:3">
      <c r="A9244" t="s">
        <v>1371</v>
      </c>
      <c r="B9244" t="str">
        <f t="shared" si="144"/>
        <v>A</v>
      </c>
      <c r="C9244">
        <v>0.51919214181961149</v>
      </c>
    </row>
    <row r="9245" spans="1:3">
      <c r="A9245" t="s">
        <v>1846</v>
      </c>
      <c r="B9245" t="str">
        <f t="shared" si="144"/>
        <v>B</v>
      </c>
      <c r="C9245">
        <v>0.7520363133346315</v>
      </c>
    </row>
    <row r="9246" spans="1:3">
      <c r="A9246" t="s">
        <v>1115</v>
      </c>
      <c r="B9246" t="str">
        <f t="shared" si="144"/>
        <v>A</v>
      </c>
      <c r="C9246">
        <v>0.10675239203914288</v>
      </c>
    </row>
    <row r="9247" spans="1:3">
      <c r="A9247" t="s">
        <v>283</v>
      </c>
      <c r="B9247" t="str">
        <f t="shared" si="144"/>
        <v>B</v>
      </c>
      <c r="C9247">
        <v>0.93061036368891181</v>
      </c>
    </row>
    <row r="9248" spans="1:3">
      <c r="A9248" t="s">
        <v>1514</v>
      </c>
      <c r="B9248" t="str">
        <f t="shared" si="144"/>
        <v>A</v>
      </c>
      <c r="C9248">
        <v>0.18246720440063946</v>
      </c>
    </row>
    <row r="9249" spans="1:3">
      <c r="A9249" t="s">
        <v>1424</v>
      </c>
      <c r="B9249" t="str">
        <f t="shared" si="144"/>
        <v>B</v>
      </c>
      <c r="C9249">
        <v>0.12371549747215416</v>
      </c>
    </row>
    <row r="9250" spans="1:3">
      <c r="A9250" t="s">
        <v>747</v>
      </c>
      <c r="B9250" t="str">
        <f t="shared" si="144"/>
        <v>A</v>
      </c>
      <c r="C9250">
        <v>0.87556541459960968</v>
      </c>
    </row>
    <row r="9251" spans="1:3">
      <c r="A9251" t="s">
        <v>1980</v>
      </c>
      <c r="B9251" t="str">
        <f t="shared" si="144"/>
        <v>B</v>
      </c>
      <c r="C9251">
        <v>0.33122895734577185</v>
      </c>
    </row>
    <row r="9252" spans="1:3">
      <c r="A9252" t="s">
        <v>238</v>
      </c>
      <c r="B9252" t="str">
        <f t="shared" si="144"/>
        <v>A</v>
      </c>
      <c r="C9252">
        <v>0.21528651877302463</v>
      </c>
    </row>
    <row r="9253" spans="1:3">
      <c r="A9253" t="s">
        <v>828</v>
      </c>
      <c r="B9253" t="str">
        <f t="shared" si="144"/>
        <v>B</v>
      </c>
      <c r="C9253">
        <v>0.5945006296764368</v>
      </c>
    </row>
    <row r="9254" spans="1:3">
      <c r="A9254" t="s">
        <v>925</v>
      </c>
      <c r="B9254" t="str">
        <f t="shared" si="144"/>
        <v>A</v>
      </c>
      <c r="C9254">
        <v>0.48629162099681533</v>
      </c>
    </row>
    <row r="9255" spans="1:3">
      <c r="A9255" t="s">
        <v>1354</v>
      </c>
      <c r="B9255" t="str">
        <f t="shared" si="144"/>
        <v>B</v>
      </c>
      <c r="C9255">
        <v>0.956211037899382</v>
      </c>
    </row>
    <row r="9256" spans="1:3">
      <c r="A9256" t="s">
        <v>419</v>
      </c>
      <c r="B9256" t="str">
        <f t="shared" si="144"/>
        <v>A</v>
      </c>
      <c r="C9256">
        <v>0.54638900829019388</v>
      </c>
    </row>
    <row r="9257" spans="1:3">
      <c r="A9257" t="s">
        <v>867</v>
      </c>
      <c r="B9257" t="str">
        <f t="shared" si="144"/>
        <v>B</v>
      </c>
      <c r="C9257">
        <v>0.91711559928907826</v>
      </c>
    </row>
    <row r="9258" spans="1:3">
      <c r="A9258" t="s">
        <v>555</v>
      </c>
      <c r="B9258" t="str">
        <f t="shared" si="144"/>
        <v>A</v>
      </c>
      <c r="C9258">
        <v>0.24642015847444831</v>
      </c>
    </row>
    <row r="9259" spans="1:3">
      <c r="A9259" t="s">
        <v>1874</v>
      </c>
      <c r="B9259" t="str">
        <f t="shared" si="144"/>
        <v>B</v>
      </c>
      <c r="C9259">
        <v>6.9603870824190395E-2</v>
      </c>
    </row>
    <row r="9260" spans="1:3">
      <c r="A9260" t="s">
        <v>510</v>
      </c>
      <c r="B9260" t="str">
        <f t="shared" si="144"/>
        <v>A</v>
      </c>
      <c r="C9260">
        <v>0.16035782354229333</v>
      </c>
    </row>
    <row r="9261" spans="1:3">
      <c r="A9261" t="s">
        <v>1029</v>
      </c>
      <c r="B9261" t="str">
        <f t="shared" si="144"/>
        <v>B</v>
      </c>
      <c r="C9261">
        <v>9.1787478195978434E-2</v>
      </c>
    </row>
    <row r="9262" spans="1:3">
      <c r="A9262" t="s">
        <v>743</v>
      </c>
      <c r="B9262" t="str">
        <f t="shared" si="144"/>
        <v>A</v>
      </c>
      <c r="C9262">
        <v>0.42631162220882235</v>
      </c>
    </row>
    <row r="9263" spans="1:3">
      <c r="A9263" t="s">
        <v>1455</v>
      </c>
      <c r="B9263" t="str">
        <f t="shared" si="144"/>
        <v>B</v>
      </c>
      <c r="C9263">
        <v>0.41294702235764658</v>
      </c>
    </row>
    <row r="9264" spans="1:3">
      <c r="A9264" t="s">
        <v>1000</v>
      </c>
      <c r="B9264" t="str">
        <f t="shared" si="144"/>
        <v>A</v>
      </c>
      <c r="C9264">
        <v>0.76929413934262403</v>
      </c>
    </row>
    <row r="9265" spans="1:3">
      <c r="A9265" t="s">
        <v>113</v>
      </c>
      <c r="B9265" t="str">
        <f t="shared" si="144"/>
        <v>B</v>
      </c>
      <c r="C9265">
        <v>9.892769299285975E-2</v>
      </c>
    </row>
    <row r="9266" spans="1:3">
      <c r="A9266" t="s">
        <v>1538</v>
      </c>
      <c r="B9266" t="str">
        <f t="shared" si="144"/>
        <v>A</v>
      </c>
      <c r="C9266">
        <v>0.29590966449078593</v>
      </c>
    </row>
    <row r="9267" spans="1:3">
      <c r="A9267" t="s">
        <v>1727</v>
      </c>
      <c r="B9267" t="str">
        <f t="shared" si="144"/>
        <v>B</v>
      </c>
      <c r="C9267">
        <v>0.36560730992256207</v>
      </c>
    </row>
    <row r="9268" spans="1:3">
      <c r="A9268" t="s">
        <v>1691</v>
      </c>
      <c r="B9268" t="str">
        <f t="shared" si="144"/>
        <v>A</v>
      </c>
      <c r="C9268">
        <v>0.40593446675397971</v>
      </c>
    </row>
    <row r="9269" spans="1:3">
      <c r="A9269" t="s">
        <v>693</v>
      </c>
      <c r="B9269" t="str">
        <f t="shared" si="144"/>
        <v>B</v>
      </c>
      <c r="C9269">
        <v>0.79477650516055709</v>
      </c>
    </row>
    <row r="9270" spans="1:3">
      <c r="A9270" t="s">
        <v>1681</v>
      </c>
      <c r="B9270" t="str">
        <f t="shared" si="144"/>
        <v>A</v>
      </c>
      <c r="C9270">
        <v>0.83964554672459291</v>
      </c>
    </row>
    <row r="9271" spans="1:3">
      <c r="A9271" t="s">
        <v>1905</v>
      </c>
      <c r="B9271" t="str">
        <f t="shared" si="144"/>
        <v>B</v>
      </c>
      <c r="C9271">
        <v>0.36227546799752197</v>
      </c>
    </row>
    <row r="9272" spans="1:3">
      <c r="A9272" t="s">
        <v>921</v>
      </c>
      <c r="B9272" t="str">
        <f t="shared" si="144"/>
        <v>A</v>
      </c>
      <c r="C9272">
        <v>0.38332257961223282</v>
      </c>
    </row>
    <row r="9273" spans="1:3">
      <c r="A9273" t="s">
        <v>1793</v>
      </c>
      <c r="B9273" t="str">
        <f t="shared" si="144"/>
        <v>B</v>
      </c>
      <c r="C9273">
        <v>0.76582846507817126</v>
      </c>
    </row>
    <row r="9274" spans="1:3">
      <c r="A9274" t="s">
        <v>1104</v>
      </c>
      <c r="B9274" t="str">
        <f t="shared" si="144"/>
        <v>A</v>
      </c>
      <c r="C9274">
        <v>0.83828432236111272</v>
      </c>
    </row>
    <row r="9275" spans="1:3">
      <c r="A9275" t="s">
        <v>599</v>
      </c>
      <c r="B9275" t="str">
        <f t="shared" si="144"/>
        <v>B</v>
      </c>
      <c r="C9275">
        <v>0.21051835427706767</v>
      </c>
    </row>
    <row r="9276" spans="1:3">
      <c r="A9276" t="s">
        <v>1929</v>
      </c>
      <c r="B9276" t="str">
        <f t="shared" si="144"/>
        <v>A</v>
      </c>
      <c r="C9276">
        <v>0.5516439919491396</v>
      </c>
    </row>
    <row r="9277" spans="1:3">
      <c r="A9277" t="s">
        <v>147</v>
      </c>
      <c r="B9277" t="str">
        <f t="shared" si="144"/>
        <v>B</v>
      </c>
      <c r="C9277">
        <v>4.0677397899016476E-2</v>
      </c>
    </row>
    <row r="9278" spans="1:3">
      <c r="A9278" t="s">
        <v>745</v>
      </c>
      <c r="B9278" t="str">
        <f t="shared" si="144"/>
        <v>A</v>
      </c>
      <c r="C9278">
        <v>0.90289697860567486</v>
      </c>
    </row>
    <row r="9279" spans="1:3">
      <c r="A9279" t="s">
        <v>1334</v>
      </c>
      <c r="B9279" t="str">
        <f t="shared" si="144"/>
        <v>B</v>
      </c>
      <c r="C9279">
        <v>0.13191327663801289</v>
      </c>
    </row>
    <row r="9280" spans="1:3">
      <c r="A9280" t="s">
        <v>903</v>
      </c>
      <c r="B9280" t="str">
        <f t="shared" si="144"/>
        <v>A</v>
      </c>
      <c r="C9280">
        <v>0.94343564018548665</v>
      </c>
    </row>
    <row r="9281" spans="1:3">
      <c r="A9281" t="s">
        <v>1832</v>
      </c>
      <c r="B9281" t="str">
        <f t="shared" si="144"/>
        <v>B</v>
      </c>
      <c r="C9281">
        <v>0.57736492499134862</v>
      </c>
    </row>
    <row r="9282" spans="1:3">
      <c r="A9282" t="s">
        <v>1947</v>
      </c>
      <c r="B9282" t="str">
        <f t="shared" si="144"/>
        <v>A</v>
      </c>
      <c r="C9282">
        <v>8.7920490660958528E-2</v>
      </c>
    </row>
    <row r="9283" spans="1:3">
      <c r="A9283" t="s">
        <v>1038</v>
      </c>
      <c r="B9283" t="str">
        <f t="shared" ref="B9283:B9346" si="145">MID(A9283,1,1)</f>
        <v>B</v>
      </c>
      <c r="C9283">
        <v>0.89354626069967846</v>
      </c>
    </row>
    <row r="9284" spans="1:3">
      <c r="A9284" t="s">
        <v>894</v>
      </c>
      <c r="B9284" t="str">
        <f t="shared" si="145"/>
        <v>A</v>
      </c>
      <c r="C9284">
        <v>0.44988664965475533</v>
      </c>
    </row>
    <row r="9285" spans="1:3">
      <c r="A9285" t="s">
        <v>924</v>
      </c>
      <c r="B9285" t="str">
        <f t="shared" si="145"/>
        <v>B</v>
      </c>
      <c r="C9285">
        <v>9.1142892057690661E-2</v>
      </c>
    </row>
    <row r="9286" spans="1:3">
      <c r="A9286" t="s">
        <v>1715</v>
      </c>
      <c r="B9286" t="str">
        <f t="shared" si="145"/>
        <v>A</v>
      </c>
      <c r="C9286">
        <v>0.15357310837731752</v>
      </c>
    </row>
    <row r="9287" spans="1:3">
      <c r="A9287" t="s">
        <v>628</v>
      </c>
      <c r="B9287" t="str">
        <f t="shared" si="145"/>
        <v>B</v>
      </c>
      <c r="C9287">
        <v>0.18848332407491442</v>
      </c>
    </row>
    <row r="9288" spans="1:3">
      <c r="A9288" t="s">
        <v>1724</v>
      </c>
      <c r="B9288" t="str">
        <f t="shared" si="145"/>
        <v>A</v>
      </c>
      <c r="C9288">
        <v>0.70111286906090964</v>
      </c>
    </row>
    <row r="9289" spans="1:3">
      <c r="A9289" t="s">
        <v>910</v>
      </c>
      <c r="B9289" t="str">
        <f t="shared" si="145"/>
        <v>B</v>
      </c>
      <c r="C9289">
        <v>0.79337803919162964</v>
      </c>
    </row>
    <row r="9290" spans="1:3">
      <c r="A9290" t="s">
        <v>1255</v>
      </c>
      <c r="B9290" t="str">
        <f t="shared" si="145"/>
        <v>A</v>
      </c>
      <c r="C9290">
        <v>0.67396009424602443</v>
      </c>
    </row>
    <row r="9291" spans="1:3">
      <c r="A9291" t="s">
        <v>571</v>
      </c>
      <c r="B9291" t="str">
        <f t="shared" si="145"/>
        <v>B</v>
      </c>
      <c r="C9291">
        <v>0.60911133443256249</v>
      </c>
    </row>
    <row r="9292" spans="1:3">
      <c r="A9292" t="s">
        <v>338</v>
      </c>
      <c r="B9292" t="str">
        <f t="shared" si="145"/>
        <v>A</v>
      </c>
      <c r="C9292">
        <v>0.16322448167803771</v>
      </c>
    </row>
    <row r="9293" spans="1:3">
      <c r="A9293" t="s">
        <v>650</v>
      </c>
      <c r="B9293" t="str">
        <f t="shared" si="145"/>
        <v>B</v>
      </c>
      <c r="C9293">
        <v>0.42852114032303912</v>
      </c>
    </row>
    <row r="9294" spans="1:3">
      <c r="A9294" t="s">
        <v>253</v>
      </c>
      <c r="B9294" t="str">
        <f t="shared" si="145"/>
        <v>A</v>
      </c>
      <c r="C9294">
        <v>0.18867209452418998</v>
      </c>
    </row>
    <row r="9295" spans="1:3">
      <c r="A9295" t="s">
        <v>1437</v>
      </c>
      <c r="B9295" t="str">
        <f t="shared" si="145"/>
        <v>B</v>
      </c>
      <c r="C9295">
        <v>0.54619491649254215</v>
      </c>
    </row>
    <row r="9296" spans="1:3">
      <c r="A9296" t="s">
        <v>602</v>
      </c>
      <c r="B9296" t="str">
        <f t="shared" si="145"/>
        <v>A</v>
      </c>
      <c r="C9296">
        <v>0.57715596008048609</v>
      </c>
    </row>
    <row r="9297" spans="1:3">
      <c r="A9297" t="s">
        <v>1539</v>
      </c>
      <c r="B9297" t="str">
        <f t="shared" si="145"/>
        <v>B</v>
      </c>
      <c r="C9297">
        <v>0.48093091838955093</v>
      </c>
    </row>
    <row r="9298" spans="1:3">
      <c r="A9298" t="s">
        <v>128</v>
      </c>
      <c r="B9298" t="str">
        <f t="shared" si="145"/>
        <v>A</v>
      </c>
      <c r="C9298">
        <v>8.7093074041462826E-2</v>
      </c>
    </row>
    <row r="9299" spans="1:3">
      <c r="A9299" t="s">
        <v>1660</v>
      </c>
      <c r="B9299" t="str">
        <f t="shared" si="145"/>
        <v>B</v>
      </c>
      <c r="C9299">
        <v>0.13865047476349002</v>
      </c>
    </row>
    <row r="9300" spans="1:3">
      <c r="A9300" t="s">
        <v>1970</v>
      </c>
      <c r="B9300" t="str">
        <f t="shared" si="145"/>
        <v>A</v>
      </c>
      <c r="C9300">
        <v>0.71033010352375214</v>
      </c>
    </row>
    <row r="9301" spans="1:3">
      <c r="A9301" t="s">
        <v>97</v>
      </c>
      <c r="B9301" t="str">
        <f t="shared" si="145"/>
        <v>B</v>
      </c>
      <c r="C9301">
        <v>0.77211817033510854</v>
      </c>
    </row>
    <row r="9302" spans="1:3">
      <c r="A9302" t="s">
        <v>1410</v>
      </c>
      <c r="B9302" t="str">
        <f t="shared" si="145"/>
        <v>A</v>
      </c>
      <c r="C9302">
        <v>0.57898904486972302</v>
      </c>
    </row>
    <row r="9303" spans="1:3">
      <c r="A9303" t="s">
        <v>1322</v>
      </c>
      <c r="B9303" t="str">
        <f t="shared" si="145"/>
        <v>B</v>
      </c>
      <c r="C9303">
        <v>0.769295876367041</v>
      </c>
    </row>
    <row r="9304" spans="1:3">
      <c r="A9304" t="s">
        <v>712</v>
      </c>
      <c r="B9304" t="str">
        <f t="shared" si="145"/>
        <v>A</v>
      </c>
      <c r="C9304">
        <v>0.40549981269821966</v>
      </c>
    </row>
    <row r="9305" spans="1:3">
      <c r="A9305" t="s">
        <v>1195</v>
      </c>
      <c r="B9305" t="str">
        <f t="shared" si="145"/>
        <v>B</v>
      </c>
      <c r="C9305">
        <v>0.72395313342271717</v>
      </c>
    </row>
    <row r="9306" spans="1:3">
      <c r="A9306" t="s">
        <v>994</v>
      </c>
      <c r="B9306" t="str">
        <f t="shared" si="145"/>
        <v>A</v>
      </c>
      <c r="C9306">
        <v>0.50636630323635501</v>
      </c>
    </row>
    <row r="9307" spans="1:3">
      <c r="A9307" t="s">
        <v>961</v>
      </c>
      <c r="B9307" t="str">
        <f t="shared" si="145"/>
        <v>B</v>
      </c>
      <c r="C9307">
        <v>0.37662484375099226</v>
      </c>
    </row>
    <row r="9308" spans="1:3">
      <c r="A9308" t="s">
        <v>457</v>
      </c>
      <c r="B9308" t="str">
        <f t="shared" si="145"/>
        <v>A</v>
      </c>
      <c r="C9308">
        <v>0.62462544080062976</v>
      </c>
    </row>
    <row r="9309" spans="1:3">
      <c r="A9309" t="s">
        <v>943</v>
      </c>
      <c r="B9309" t="str">
        <f t="shared" si="145"/>
        <v>B</v>
      </c>
      <c r="C9309">
        <v>0.35773036626254218</v>
      </c>
    </row>
    <row r="9310" spans="1:3">
      <c r="A9310" t="s">
        <v>1176</v>
      </c>
      <c r="B9310" t="str">
        <f t="shared" si="145"/>
        <v>A</v>
      </c>
      <c r="C9310">
        <v>0.9261583230025352</v>
      </c>
    </row>
    <row r="9311" spans="1:3">
      <c r="A9311" t="s">
        <v>915</v>
      </c>
      <c r="B9311" t="str">
        <f t="shared" si="145"/>
        <v>B</v>
      </c>
      <c r="C9311">
        <v>0.16945764558821619</v>
      </c>
    </row>
    <row r="9312" spans="1:3">
      <c r="A9312" t="s">
        <v>1966</v>
      </c>
      <c r="B9312" t="str">
        <f t="shared" si="145"/>
        <v>A</v>
      </c>
      <c r="C9312">
        <v>0.5303673234877353</v>
      </c>
    </row>
    <row r="9313" spans="1:3">
      <c r="A9313" t="s">
        <v>886</v>
      </c>
      <c r="B9313" t="str">
        <f t="shared" si="145"/>
        <v>B</v>
      </c>
      <c r="C9313">
        <v>3.6933168484787338E-2</v>
      </c>
    </row>
    <row r="9314" spans="1:3">
      <c r="A9314" t="s">
        <v>162</v>
      </c>
      <c r="B9314" t="str">
        <f t="shared" si="145"/>
        <v>A</v>
      </c>
      <c r="C9314">
        <v>0.32265351628213867</v>
      </c>
    </row>
    <row r="9315" spans="1:3">
      <c r="A9315" t="s">
        <v>1071</v>
      </c>
      <c r="B9315" t="str">
        <f t="shared" si="145"/>
        <v>B</v>
      </c>
      <c r="C9315">
        <v>0.27365317814129231</v>
      </c>
    </row>
    <row r="9316" spans="1:3">
      <c r="A9316" t="s">
        <v>541</v>
      </c>
      <c r="B9316" t="str">
        <f t="shared" si="145"/>
        <v>A</v>
      </c>
      <c r="C9316">
        <v>0.33658082115665544</v>
      </c>
    </row>
    <row r="9317" spans="1:3">
      <c r="A9317" t="s">
        <v>1516</v>
      </c>
      <c r="B9317" t="str">
        <f t="shared" si="145"/>
        <v>B</v>
      </c>
      <c r="C9317">
        <v>6.5953637093535855E-2</v>
      </c>
    </row>
    <row r="9318" spans="1:3">
      <c r="A9318" t="s">
        <v>100</v>
      </c>
      <c r="B9318" t="str">
        <f t="shared" si="145"/>
        <v>A</v>
      </c>
      <c r="C9318">
        <v>0.297411830213413</v>
      </c>
    </row>
    <row r="9319" spans="1:3">
      <c r="A9319" t="s">
        <v>636</v>
      </c>
      <c r="B9319" t="str">
        <f t="shared" si="145"/>
        <v>B</v>
      </c>
      <c r="C9319">
        <v>0.24760104158291441</v>
      </c>
    </row>
    <row r="9320" spans="1:3">
      <c r="A9320" t="s">
        <v>1078</v>
      </c>
      <c r="B9320" t="str">
        <f t="shared" si="145"/>
        <v>A</v>
      </c>
      <c r="C9320">
        <v>0.76132795529713926</v>
      </c>
    </row>
    <row r="9321" spans="1:3">
      <c r="A9321" t="s">
        <v>1496</v>
      </c>
      <c r="B9321" t="str">
        <f t="shared" si="145"/>
        <v>B</v>
      </c>
      <c r="C9321">
        <v>0.8705624424858649</v>
      </c>
    </row>
    <row r="9322" spans="1:3">
      <c r="A9322" t="s">
        <v>1291</v>
      </c>
      <c r="B9322" t="str">
        <f t="shared" si="145"/>
        <v>A</v>
      </c>
      <c r="C9322">
        <v>5.7865288776168811E-3</v>
      </c>
    </row>
    <row r="9323" spans="1:3">
      <c r="A9323" t="s">
        <v>1448</v>
      </c>
      <c r="B9323" t="str">
        <f t="shared" si="145"/>
        <v>B</v>
      </c>
      <c r="C9323">
        <v>0.30654471125517713</v>
      </c>
    </row>
    <row r="9324" spans="1:3">
      <c r="A9324" t="s">
        <v>1540</v>
      </c>
      <c r="B9324" t="str">
        <f t="shared" si="145"/>
        <v>A</v>
      </c>
      <c r="C9324">
        <v>0.49736551479598656</v>
      </c>
    </row>
    <row r="9325" spans="1:3">
      <c r="A9325" t="s">
        <v>1659</v>
      </c>
      <c r="B9325" t="str">
        <f t="shared" si="145"/>
        <v>B</v>
      </c>
      <c r="C9325">
        <v>0.29525740807653356</v>
      </c>
    </row>
    <row r="9326" spans="1:3">
      <c r="A9326" t="s">
        <v>100</v>
      </c>
      <c r="B9326" t="str">
        <f t="shared" si="145"/>
        <v>A</v>
      </c>
      <c r="C9326">
        <v>0.14702669942730218</v>
      </c>
    </row>
    <row r="9327" spans="1:3">
      <c r="A9327" t="s">
        <v>1713</v>
      </c>
      <c r="B9327" t="str">
        <f t="shared" si="145"/>
        <v>B</v>
      </c>
      <c r="C9327">
        <v>0.75434534120337382</v>
      </c>
    </row>
    <row r="9328" spans="1:3">
      <c r="A9328" t="s">
        <v>1774</v>
      </c>
      <c r="B9328" t="str">
        <f t="shared" si="145"/>
        <v>A</v>
      </c>
      <c r="C9328">
        <v>3.8635203237367799E-2</v>
      </c>
    </row>
    <row r="9329" spans="1:3">
      <c r="A9329" t="s">
        <v>935</v>
      </c>
      <c r="B9329" t="str">
        <f t="shared" si="145"/>
        <v>B</v>
      </c>
      <c r="C9329">
        <v>0.85598795592139965</v>
      </c>
    </row>
    <row r="9330" spans="1:3">
      <c r="A9330" t="s">
        <v>792</v>
      </c>
      <c r="B9330" t="str">
        <f t="shared" si="145"/>
        <v>A</v>
      </c>
      <c r="C9330">
        <v>0.49027368893227408</v>
      </c>
    </row>
    <row r="9331" spans="1:3">
      <c r="A9331" t="s">
        <v>93</v>
      </c>
      <c r="B9331" t="str">
        <f t="shared" si="145"/>
        <v>B</v>
      </c>
      <c r="C9331">
        <v>0.55050179644425978</v>
      </c>
    </row>
    <row r="9332" spans="1:3">
      <c r="A9332" t="s">
        <v>1674</v>
      </c>
      <c r="B9332" t="str">
        <f t="shared" si="145"/>
        <v>A</v>
      </c>
      <c r="C9332">
        <v>1.0565225043187354E-2</v>
      </c>
    </row>
    <row r="9333" spans="1:3">
      <c r="A9333" t="s">
        <v>1454</v>
      </c>
      <c r="B9333" t="str">
        <f t="shared" si="145"/>
        <v>B</v>
      </c>
      <c r="C9333">
        <v>0.50668959012491666</v>
      </c>
    </row>
    <row r="9334" spans="1:3">
      <c r="A9334" t="s">
        <v>1278</v>
      </c>
      <c r="B9334" t="str">
        <f t="shared" si="145"/>
        <v>A</v>
      </c>
      <c r="C9334">
        <v>0.81152284381617434</v>
      </c>
    </row>
    <row r="9335" spans="1:3">
      <c r="A9335" t="s">
        <v>397</v>
      </c>
      <c r="B9335" t="str">
        <f t="shared" si="145"/>
        <v>B</v>
      </c>
      <c r="C9335">
        <v>0.73986694733743175</v>
      </c>
    </row>
    <row r="9336" spans="1:3">
      <c r="A9336" t="s">
        <v>126</v>
      </c>
      <c r="B9336" t="str">
        <f t="shared" si="145"/>
        <v>A</v>
      </c>
      <c r="C9336">
        <v>0.16966254011013415</v>
      </c>
    </row>
    <row r="9337" spans="1:3">
      <c r="A9337" t="s">
        <v>1090</v>
      </c>
      <c r="B9337" t="str">
        <f t="shared" si="145"/>
        <v>B</v>
      </c>
      <c r="C9337">
        <v>0.71081831873365964</v>
      </c>
    </row>
    <row r="9338" spans="1:3">
      <c r="A9338" t="s">
        <v>962</v>
      </c>
      <c r="B9338" t="str">
        <f t="shared" si="145"/>
        <v>A</v>
      </c>
      <c r="C9338">
        <v>0.5363489098908325</v>
      </c>
    </row>
    <row r="9339" spans="1:3">
      <c r="A9339" t="s">
        <v>6</v>
      </c>
      <c r="B9339" t="str">
        <f t="shared" si="145"/>
        <v>B</v>
      </c>
      <c r="C9339">
        <v>0.70004907883504175</v>
      </c>
    </row>
    <row r="9340" spans="1:3">
      <c r="A9340" t="s">
        <v>799</v>
      </c>
      <c r="B9340" t="str">
        <f t="shared" si="145"/>
        <v>A</v>
      </c>
      <c r="C9340">
        <v>0.11391907202981777</v>
      </c>
    </row>
    <row r="9341" spans="1:3">
      <c r="A9341" t="s">
        <v>977</v>
      </c>
      <c r="B9341" t="str">
        <f t="shared" si="145"/>
        <v>B</v>
      </c>
      <c r="C9341">
        <v>0.40370458859585523</v>
      </c>
    </row>
    <row r="9342" spans="1:3">
      <c r="A9342" t="s">
        <v>1272</v>
      </c>
      <c r="B9342" t="str">
        <f t="shared" si="145"/>
        <v>A</v>
      </c>
      <c r="C9342">
        <v>0.24594888091220701</v>
      </c>
    </row>
    <row r="9343" spans="1:3">
      <c r="A9343" t="s">
        <v>1141</v>
      </c>
      <c r="B9343" t="str">
        <f t="shared" si="145"/>
        <v>B</v>
      </c>
      <c r="C9343">
        <v>0.20984553564263564</v>
      </c>
    </row>
    <row r="9344" spans="1:3">
      <c r="A9344" t="s">
        <v>708</v>
      </c>
      <c r="B9344" t="str">
        <f t="shared" si="145"/>
        <v>A</v>
      </c>
      <c r="C9344">
        <v>0.46830375243552891</v>
      </c>
    </row>
    <row r="9345" spans="1:3">
      <c r="A9345" t="s">
        <v>1898</v>
      </c>
      <c r="B9345" t="str">
        <f t="shared" si="145"/>
        <v>B</v>
      </c>
      <c r="C9345">
        <v>0.80378094286982371</v>
      </c>
    </row>
    <row r="9346" spans="1:3">
      <c r="A9346" t="s">
        <v>688</v>
      </c>
      <c r="B9346" t="str">
        <f t="shared" si="145"/>
        <v>A</v>
      </c>
      <c r="C9346">
        <v>0.3553298083167058</v>
      </c>
    </row>
    <row r="9347" spans="1:3">
      <c r="A9347" t="s">
        <v>1527</v>
      </c>
      <c r="B9347" t="str">
        <f t="shared" ref="B9347:B9410" si="146">MID(A9347,1,1)</f>
        <v>B</v>
      </c>
      <c r="C9347">
        <v>0.62099249157416647</v>
      </c>
    </row>
    <row r="9348" spans="1:3">
      <c r="A9348" t="s">
        <v>1103</v>
      </c>
      <c r="B9348" t="str">
        <f t="shared" si="146"/>
        <v>A</v>
      </c>
      <c r="C9348">
        <v>0.39398554968524291</v>
      </c>
    </row>
    <row r="9349" spans="1:3">
      <c r="A9349" t="s">
        <v>633</v>
      </c>
      <c r="B9349" t="str">
        <f t="shared" si="146"/>
        <v>B</v>
      </c>
      <c r="C9349">
        <v>0.86009581028467075</v>
      </c>
    </row>
    <row r="9350" spans="1:3">
      <c r="A9350" t="s">
        <v>1695</v>
      </c>
      <c r="B9350" t="str">
        <f t="shared" si="146"/>
        <v>A</v>
      </c>
      <c r="C9350">
        <v>0.12220964935190448</v>
      </c>
    </row>
    <row r="9351" spans="1:3">
      <c r="A9351" t="s">
        <v>1727</v>
      </c>
      <c r="B9351" t="str">
        <f t="shared" si="146"/>
        <v>B</v>
      </c>
      <c r="C9351">
        <v>0.41977720127251139</v>
      </c>
    </row>
    <row r="9352" spans="1:3">
      <c r="A9352" t="s">
        <v>315</v>
      </c>
      <c r="B9352" t="str">
        <f t="shared" si="146"/>
        <v>A</v>
      </c>
      <c r="C9352">
        <v>0.52575937768539838</v>
      </c>
    </row>
    <row r="9353" spans="1:3">
      <c r="A9353" t="s">
        <v>1372</v>
      </c>
      <c r="B9353" t="str">
        <f t="shared" si="146"/>
        <v>B</v>
      </c>
      <c r="C9353">
        <v>0.2730643244701314</v>
      </c>
    </row>
    <row r="9354" spans="1:3">
      <c r="A9354" t="s">
        <v>978</v>
      </c>
      <c r="B9354" t="str">
        <f t="shared" si="146"/>
        <v>A</v>
      </c>
      <c r="C9354">
        <v>0.86533239893311453</v>
      </c>
    </row>
    <row r="9355" spans="1:3">
      <c r="A9355" t="s">
        <v>1161</v>
      </c>
      <c r="B9355" t="str">
        <f t="shared" si="146"/>
        <v>B</v>
      </c>
      <c r="C9355">
        <v>3.7956790617070801E-2</v>
      </c>
    </row>
    <row r="9356" spans="1:3">
      <c r="A9356" t="s">
        <v>1388</v>
      </c>
      <c r="B9356" t="str">
        <f t="shared" si="146"/>
        <v>A</v>
      </c>
      <c r="C9356">
        <v>0.75284553066135129</v>
      </c>
    </row>
    <row r="9357" spans="1:3">
      <c r="A9357" t="s">
        <v>1734</v>
      </c>
      <c r="B9357" t="str">
        <f t="shared" si="146"/>
        <v>B</v>
      </c>
      <c r="C9357">
        <v>0.98612073294476499</v>
      </c>
    </row>
    <row r="9358" spans="1:3">
      <c r="A9358" t="s">
        <v>1745</v>
      </c>
      <c r="B9358" t="str">
        <f t="shared" si="146"/>
        <v>A</v>
      </c>
      <c r="C9358">
        <v>9.0329835940953451E-2</v>
      </c>
    </row>
    <row r="9359" spans="1:3">
      <c r="A9359" t="s">
        <v>1856</v>
      </c>
      <c r="B9359" t="str">
        <f t="shared" si="146"/>
        <v>B</v>
      </c>
      <c r="C9359">
        <v>0.91225460298633387</v>
      </c>
    </row>
    <row r="9360" spans="1:3">
      <c r="A9360" t="s">
        <v>413</v>
      </c>
      <c r="B9360" t="str">
        <f t="shared" si="146"/>
        <v>A</v>
      </c>
      <c r="C9360">
        <v>0.71907784676453934</v>
      </c>
    </row>
    <row r="9361" spans="1:3">
      <c r="A9361" t="s">
        <v>228</v>
      </c>
      <c r="B9361" t="str">
        <f t="shared" si="146"/>
        <v>B</v>
      </c>
      <c r="C9361">
        <v>0.19341023123458201</v>
      </c>
    </row>
    <row r="9362" spans="1:3">
      <c r="A9362" t="s">
        <v>1288</v>
      </c>
      <c r="B9362" t="str">
        <f t="shared" si="146"/>
        <v>A</v>
      </c>
      <c r="C9362">
        <v>8.7057665897513736E-2</v>
      </c>
    </row>
    <row r="9363" spans="1:3">
      <c r="A9363" t="s">
        <v>186</v>
      </c>
      <c r="B9363" t="str">
        <f t="shared" si="146"/>
        <v>B</v>
      </c>
      <c r="C9363">
        <v>8.367096622813186E-2</v>
      </c>
    </row>
    <row r="9364" spans="1:3">
      <c r="A9364" t="s">
        <v>1321</v>
      </c>
      <c r="B9364" t="str">
        <f t="shared" si="146"/>
        <v>A</v>
      </c>
      <c r="C9364">
        <v>0.32626328853281295</v>
      </c>
    </row>
    <row r="9365" spans="1:3">
      <c r="A9365" t="s">
        <v>1675</v>
      </c>
      <c r="B9365" t="str">
        <f t="shared" si="146"/>
        <v>B</v>
      </c>
      <c r="C9365">
        <v>0.33480153030750559</v>
      </c>
    </row>
    <row r="9366" spans="1:3">
      <c r="A9366" t="s">
        <v>1514</v>
      </c>
      <c r="B9366" t="str">
        <f t="shared" si="146"/>
        <v>A</v>
      </c>
      <c r="C9366">
        <v>0.50736915682272077</v>
      </c>
    </row>
    <row r="9367" spans="1:3">
      <c r="A9367" t="s">
        <v>716</v>
      </c>
      <c r="B9367" t="str">
        <f t="shared" si="146"/>
        <v>B</v>
      </c>
      <c r="C9367">
        <v>0.48681137137721575</v>
      </c>
    </row>
    <row r="9368" spans="1:3">
      <c r="A9368" t="s">
        <v>800</v>
      </c>
      <c r="B9368" t="str">
        <f t="shared" si="146"/>
        <v>A</v>
      </c>
      <c r="C9368">
        <v>0.13335222709878281</v>
      </c>
    </row>
    <row r="9369" spans="1:3">
      <c r="A9369" t="s">
        <v>1898</v>
      </c>
      <c r="B9369" t="str">
        <f t="shared" si="146"/>
        <v>B</v>
      </c>
      <c r="C9369">
        <v>0.94711780038395488</v>
      </c>
    </row>
    <row r="9370" spans="1:3">
      <c r="A9370" t="s">
        <v>993</v>
      </c>
      <c r="B9370" t="str">
        <f t="shared" si="146"/>
        <v>A</v>
      </c>
      <c r="C9370">
        <v>0.61630304172672123</v>
      </c>
    </row>
    <row r="9371" spans="1:3">
      <c r="A9371" t="s">
        <v>155</v>
      </c>
      <c r="B9371" t="str">
        <f t="shared" si="146"/>
        <v>B</v>
      </c>
      <c r="C9371">
        <v>0.94306771927042332</v>
      </c>
    </row>
    <row r="9372" spans="1:3">
      <c r="A9372" t="s">
        <v>17</v>
      </c>
      <c r="B9372" t="str">
        <f t="shared" si="146"/>
        <v>A</v>
      </c>
      <c r="C9372">
        <v>2.1793857571725361E-2</v>
      </c>
    </row>
    <row r="9373" spans="1:3">
      <c r="A9373" t="s">
        <v>439</v>
      </c>
      <c r="B9373" t="str">
        <f t="shared" si="146"/>
        <v>B</v>
      </c>
      <c r="C9373">
        <v>0.74355112895302433</v>
      </c>
    </row>
    <row r="9374" spans="1:3">
      <c r="A9374" t="s">
        <v>1930</v>
      </c>
      <c r="B9374" t="str">
        <f t="shared" si="146"/>
        <v>A</v>
      </c>
      <c r="C9374">
        <v>0.739707415650531</v>
      </c>
    </row>
    <row r="9375" spans="1:3">
      <c r="A9375" t="s">
        <v>442</v>
      </c>
      <c r="B9375" t="str">
        <f t="shared" si="146"/>
        <v>B</v>
      </c>
      <c r="C9375">
        <v>0.21102727282632516</v>
      </c>
    </row>
    <row r="9376" spans="1:3">
      <c r="A9376" t="s">
        <v>963</v>
      </c>
      <c r="B9376" t="str">
        <f t="shared" si="146"/>
        <v>A</v>
      </c>
      <c r="C9376">
        <v>0.33473527160156813</v>
      </c>
    </row>
    <row r="9377" spans="1:3">
      <c r="A9377" t="s">
        <v>1940</v>
      </c>
      <c r="B9377" t="str">
        <f t="shared" si="146"/>
        <v>B</v>
      </c>
      <c r="C9377">
        <v>0.93444686905012486</v>
      </c>
    </row>
    <row r="9378" spans="1:3">
      <c r="A9378" t="s">
        <v>1413</v>
      </c>
      <c r="B9378" t="str">
        <f t="shared" si="146"/>
        <v>A</v>
      </c>
      <c r="C9378">
        <v>0.90884877571226674</v>
      </c>
    </row>
    <row r="9379" spans="1:3">
      <c r="A9379" t="s">
        <v>1065</v>
      </c>
      <c r="B9379" t="str">
        <f t="shared" si="146"/>
        <v>B</v>
      </c>
      <c r="C9379">
        <v>0.39391043710314211</v>
      </c>
    </row>
    <row r="9380" spans="1:3">
      <c r="A9380" t="s">
        <v>490</v>
      </c>
      <c r="B9380" t="str">
        <f t="shared" si="146"/>
        <v>A</v>
      </c>
      <c r="C9380">
        <v>0.38677829571080236</v>
      </c>
    </row>
    <row r="9381" spans="1:3">
      <c r="A9381" t="s">
        <v>714</v>
      </c>
      <c r="B9381" t="str">
        <f t="shared" si="146"/>
        <v>B</v>
      </c>
      <c r="C9381">
        <v>0.39794476037188131</v>
      </c>
    </row>
    <row r="9382" spans="1:3">
      <c r="A9382" t="s">
        <v>1267</v>
      </c>
      <c r="B9382" t="str">
        <f t="shared" si="146"/>
        <v>A</v>
      </c>
      <c r="C9382">
        <v>0.99803214888433889</v>
      </c>
    </row>
    <row r="9383" spans="1:3">
      <c r="A9383" t="s">
        <v>249</v>
      </c>
      <c r="B9383" t="str">
        <f t="shared" si="146"/>
        <v>B</v>
      </c>
      <c r="C9383">
        <v>0.64970351599280818</v>
      </c>
    </row>
    <row r="9384" spans="1:3">
      <c r="A9384" t="s">
        <v>877</v>
      </c>
      <c r="B9384" t="str">
        <f t="shared" si="146"/>
        <v>A</v>
      </c>
      <c r="C9384">
        <v>0.39810180554209307</v>
      </c>
    </row>
    <row r="9385" spans="1:3">
      <c r="A9385" t="s">
        <v>406</v>
      </c>
      <c r="B9385" t="str">
        <f t="shared" si="146"/>
        <v>B</v>
      </c>
      <c r="C9385">
        <v>0.50096613469585849</v>
      </c>
    </row>
    <row r="9386" spans="1:3">
      <c r="A9386" t="s">
        <v>1948</v>
      </c>
      <c r="B9386" t="str">
        <f t="shared" si="146"/>
        <v>A</v>
      </c>
      <c r="C9386">
        <v>0.85925032554422742</v>
      </c>
    </row>
    <row r="9387" spans="1:3">
      <c r="A9387" t="s">
        <v>678</v>
      </c>
      <c r="B9387" t="str">
        <f t="shared" si="146"/>
        <v>B</v>
      </c>
      <c r="C9387">
        <v>0.71841990224312635</v>
      </c>
    </row>
    <row r="9388" spans="1:3">
      <c r="A9388" t="s">
        <v>1224</v>
      </c>
      <c r="B9388" t="str">
        <f t="shared" si="146"/>
        <v>A</v>
      </c>
      <c r="C9388">
        <v>0.38300040194880758</v>
      </c>
    </row>
    <row r="9389" spans="1:3">
      <c r="A9389" t="s">
        <v>1644</v>
      </c>
      <c r="B9389" t="str">
        <f t="shared" si="146"/>
        <v>B</v>
      </c>
      <c r="C9389">
        <v>0.86948027999872735</v>
      </c>
    </row>
    <row r="9390" spans="1:3">
      <c r="A9390" t="s">
        <v>488</v>
      </c>
      <c r="B9390" t="str">
        <f t="shared" si="146"/>
        <v>A</v>
      </c>
      <c r="C9390">
        <v>0.87281519430400234</v>
      </c>
    </row>
    <row r="9391" spans="1:3">
      <c r="A9391" t="s">
        <v>325</v>
      </c>
      <c r="B9391" t="str">
        <f t="shared" si="146"/>
        <v>B</v>
      </c>
      <c r="C9391">
        <v>0.5608732413464903</v>
      </c>
    </row>
    <row r="9392" spans="1:3">
      <c r="A9392" t="s">
        <v>959</v>
      </c>
      <c r="B9392" t="str">
        <f t="shared" si="146"/>
        <v>A</v>
      </c>
      <c r="C9392">
        <v>0.79204326351684262</v>
      </c>
    </row>
    <row r="9393" spans="1:3">
      <c r="A9393" t="s">
        <v>667</v>
      </c>
      <c r="B9393" t="str">
        <f t="shared" si="146"/>
        <v>B</v>
      </c>
      <c r="C9393">
        <v>4.7288252827646815E-2</v>
      </c>
    </row>
    <row r="9394" spans="1:3">
      <c r="A9394" t="s">
        <v>1632</v>
      </c>
      <c r="B9394" t="str">
        <f t="shared" si="146"/>
        <v>A</v>
      </c>
      <c r="C9394">
        <v>0.1195576039005728</v>
      </c>
    </row>
    <row r="9395" spans="1:3">
      <c r="A9395" t="s">
        <v>548</v>
      </c>
      <c r="B9395" t="str">
        <f t="shared" si="146"/>
        <v>B</v>
      </c>
      <c r="C9395">
        <v>0.79044747543770311</v>
      </c>
    </row>
    <row r="9396" spans="1:3">
      <c r="A9396" t="s">
        <v>1291</v>
      </c>
      <c r="B9396" t="str">
        <f t="shared" si="146"/>
        <v>A</v>
      </c>
      <c r="C9396">
        <v>0.68115856664324426</v>
      </c>
    </row>
    <row r="9397" spans="1:3">
      <c r="A9397" t="s">
        <v>651</v>
      </c>
      <c r="B9397" t="str">
        <f t="shared" si="146"/>
        <v>B</v>
      </c>
      <c r="C9397">
        <v>0.40977220097961808</v>
      </c>
    </row>
    <row r="9398" spans="1:3">
      <c r="A9398" t="s">
        <v>174</v>
      </c>
      <c r="B9398" t="str">
        <f t="shared" si="146"/>
        <v>A</v>
      </c>
      <c r="C9398">
        <v>0.79478911634767258</v>
      </c>
    </row>
    <row r="9399" spans="1:3">
      <c r="A9399" t="s">
        <v>933</v>
      </c>
      <c r="B9399" t="str">
        <f t="shared" si="146"/>
        <v>B</v>
      </c>
      <c r="C9399">
        <v>0.95482398360636145</v>
      </c>
    </row>
    <row r="9400" spans="1:3">
      <c r="A9400" t="s">
        <v>879</v>
      </c>
      <c r="B9400" t="str">
        <f t="shared" si="146"/>
        <v>A</v>
      </c>
      <c r="C9400">
        <v>0.5671915031168302</v>
      </c>
    </row>
    <row r="9401" spans="1:3">
      <c r="A9401" t="s">
        <v>1195</v>
      </c>
      <c r="B9401" t="str">
        <f t="shared" si="146"/>
        <v>B</v>
      </c>
      <c r="C9401">
        <v>0.34421813270196022</v>
      </c>
    </row>
    <row r="9402" spans="1:3">
      <c r="A9402" t="s">
        <v>130</v>
      </c>
      <c r="B9402" t="str">
        <f t="shared" si="146"/>
        <v>A</v>
      </c>
      <c r="C9402">
        <v>0.18913178174287548</v>
      </c>
    </row>
    <row r="9403" spans="1:3">
      <c r="A9403" t="s">
        <v>716</v>
      </c>
      <c r="B9403" t="str">
        <f t="shared" si="146"/>
        <v>B</v>
      </c>
      <c r="C9403">
        <v>0.94377214875441817</v>
      </c>
    </row>
    <row r="9404" spans="1:3">
      <c r="A9404" t="s">
        <v>1631</v>
      </c>
      <c r="B9404" t="str">
        <f t="shared" si="146"/>
        <v>A</v>
      </c>
      <c r="C9404">
        <v>0.53773566401543427</v>
      </c>
    </row>
    <row r="9405" spans="1:3">
      <c r="A9405" t="s">
        <v>729</v>
      </c>
      <c r="B9405" t="str">
        <f t="shared" si="146"/>
        <v>B</v>
      </c>
      <c r="C9405">
        <v>0.60573237188167028</v>
      </c>
    </row>
    <row r="9406" spans="1:3">
      <c r="A9406" t="s">
        <v>1844</v>
      </c>
      <c r="B9406" t="str">
        <f t="shared" si="146"/>
        <v>A</v>
      </c>
      <c r="C9406">
        <v>0.12115661031743685</v>
      </c>
    </row>
    <row r="9407" spans="1:3">
      <c r="A9407" t="s">
        <v>1024</v>
      </c>
      <c r="B9407" t="str">
        <f t="shared" si="146"/>
        <v>B</v>
      </c>
      <c r="C9407">
        <v>0.30264632650938217</v>
      </c>
    </row>
    <row r="9408" spans="1:3">
      <c r="A9408" t="s">
        <v>1280</v>
      </c>
      <c r="B9408" t="str">
        <f t="shared" si="146"/>
        <v>A</v>
      </c>
      <c r="C9408">
        <v>0.57681690270521901</v>
      </c>
    </row>
    <row r="9409" spans="1:3">
      <c r="A9409" t="s">
        <v>347</v>
      </c>
      <c r="B9409" t="str">
        <f t="shared" si="146"/>
        <v>B</v>
      </c>
      <c r="C9409">
        <v>3.0912855665003347E-2</v>
      </c>
    </row>
    <row r="9410" spans="1:3">
      <c r="A9410" t="s">
        <v>1491</v>
      </c>
      <c r="B9410" t="str">
        <f t="shared" si="146"/>
        <v>A</v>
      </c>
      <c r="C9410">
        <v>0.94383501109542722</v>
      </c>
    </row>
    <row r="9411" spans="1:3">
      <c r="A9411" t="s">
        <v>1925</v>
      </c>
      <c r="B9411" t="str">
        <f t="shared" ref="B9411:B9474" si="147">MID(A9411,1,1)</f>
        <v>B</v>
      </c>
      <c r="C9411">
        <v>0.18531281349578244</v>
      </c>
    </row>
    <row r="9412" spans="1:3">
      <c r="A9412" t="s">
        <v>1639</v>
      </c>
      <c r="B9412" t="str">
        <f t="shared" si="147"/>
        <v>A</v>
      </c>
      <c r="C9412">
        <v>0.19316005198037089</v>
      </c>
    </row>
    <row r="9413" spans="1:3">
      <c r="A9413" t="s">
        <v>836</v>
      </c>
      <c r="B9413" t="str">
        <f t="shared" si="147"/>
        <v>B</v>
      </c>
      <c r="C9413">
        <v>0.41025374623891775</v>
      </c>
    </row>
    <row r="9414" spans="1:3">
      <c r="A9414" t="s">
        <v>1635</v>
      </c>
      <c r="B9414" t="str">
        <f t="shared" si="147"/>
        <v>A</v>
      </c>
      <c r="C9414">
        <v>0.81563370054791795</v>
      </c>
    </row>
    <row r="9415" spans="1:3">
      <c r="A9415" t="s">
        <v>1099</v>
      </c>
      <c r="B9415" t="str">
        <f t="shared" si="147"/>
        <v>B</v>
      </c>
      <c r="C9415">
        <v>0.72503610040215438</v>
      </c>
    </row>
    <row r="9416" spans="1:3">
      <c r="A9416" t="s">
        <v>1561</v>
      </c>
      <c r="B9416" t="str">
        <f t="shared" si="147"/>
        <v>A</v>
      </c>
      <c r="C9416">
        <v>0.50498825091819133</v>
      </c>
    </row>
    <row r="9417" spans="1:3">
      <c r="A9417" t="s">
        <v>552</v>
      </c>
      <c r="B9417" t="str">
        <f t="shared" si="147"/>
        <v>B</v>
      </c>
      <c r="C9417">
        <v>0.38216565989249496</v>
      </c>
    </row>
    <row r="9418" spans="1:3">
      <c r="A9418" t="s">
        <v>1078</v>
      </c>
      <c r="B9418" t="str">
        <f t="shared" si="147"/>
        <v>A</v>
      </c>
      <c r="C9418">
        <v>0.22433044235260535</v>
      </c>
    </row>
    <row r="9419" spans="1:3">
      <c r="A9419" t="s">
        <v>545</v>
      </c>
      <c r="B9419" t="str">
        <f t="shared" si="147"/>
        <v>B</v>
      </c>
      <c r="C9419">
        <v>0.57428541040770065</v>
      </c>
    </row>
    <row r="9420" spans="1:3">
      <c r="A9420" t="s">
        <v>462</v>
      </c>
      <c r="B9420" t="str">
        <f t="shared" si="147"/>
        <v>A</v>
      </c>
      <c r="C9420">
        <v>0.90545308558262283</v>
      </c>
    </row>
    <row r="9421" spans="1:3">
      <c r="A9421" t="s">
        <v>1795</v>
      </c>
      <c r="B9421" t="str">
        <f t="shared" si="147"/>
        <v>B</v>
      </c>
      <c r="C9421">
        <v>9.0462729625184979E-2</v>
      </c>
    </row>
    <row r="9422" spans="1:3">
      <c r="A9422" t="s">
        <v>358</v>
      </c>
      <c r="B9422" t="str">
        <f t="shared" si="147"/>
        <v>A</v>
      </c>
      <c r="C9422">
        <v>0.84988726521813085</v>
      </c>
    </row>
    <row r="9423" spans="1:3">
      <c r="A9423" t="s">
        <v>1266</v>
      </c>
      <c r="B9423" t="str">
        <f t="shared" si="147"/>
        <v>B</v>
      </c>
      <c r="C9423">
        <v>0.68818195778263025</v>
      </c>
    </row>
    <row r="9424" spans="1:3">
      <c r="A9424" t="s">
        <v>1870</v>
      </c>
      <c r="B9424" t="str">
        <f t="shared" si="147"/>
        <v>A</v>
      </c>
      <c r="C9424">
        <v>0.38018739451777495</v>
      </c>
    </row>
    <row r="9425" spans="1:3">
      <c r="A9425" t="s">
        <v>1539</v>
      </c>
      <c r="B9425" t="str">
        <f t="shared" si="147"/>
        <v>B</v>
      </c>
      <c r="C9425">
        <v>0.40302192096978073</v>
      </c>
    </row>
    <row r="9426" spans="1:3">
      <c r="A9426" t="s">
        <v>225</v>
      </c>
      <c r="B9426" t="str">
        <f t="shared" si="147"/>
        <v>A</v>
      </c>
      <c r="C9426">
        <v>0.24355502307613808</v>
      </c>
    </row>
    <row r="9427" spans="1:3">
      <c r="A9427" t="s">
        <v>1869</v>
      </c>
      <c r="B9427" t="str">
        <f t="shared" si="147"/>
        <v>B</v>
      </c>
      <c r="C9427">
        <v>0.27499023111874377</v>
      </c>
    </row>
    <row r="9428" spans="1:3">
      <c r="A9428" t="s">
        <v>1226</v>
      </c>
      <c r="B9428" t="str">
        <f t="shared" si="147"/>
        <v>A</v>
      </c>
      <c r="C9428">
        <v>0.73326661520292102</v>
      </c>
    </row>
    <row r="9429" spans="1:3">
      <c r="A9429" t="s">
        <v>1024</v>
      </c>
      <c r="B9429" t="str">
        <f t="shared" si="147"/>
        <v>B</v>
      </c>
      <c r="C9429">
        <v>0.67484370465664556</v>
      </c>
    </row>
    <row r="9430" spans="1:3">
      <c r="A9430" t="s">
        <v>128</v>
      </c>
      <c r="B9430" t="str">
        <f t="shared" si="147"/>
        <v>A</v>
      </c>
      <c r="C9430">
        <v>0.60567709130631542</v>
      </c>
    </row>
    <row r="9431" spans="1:3">
      <c r="A9431" t="s">
        <v>1822</v>
      </c>
      <c r="B9431" t="str">
        <f t="shared" si="147"/>
        <v>B</v>
      </c>
      <c r="C9431">
        <v>0.31144660631858256</v>
      </c>
    </row>
    <row r="9432" spans="1:3">
      <c r="A9432" t="s">
        <v>1079</v>
      </c>
      <c r="B9432" t="str">
        <f t="shared" si="147"/>
        <v>A</v>
      </c>
      <c r="C9432">
        <v>0.16903204349741019</v>
      </c>
    </row>
    <row r="9433" spans="1:3">
      <c r="A9433" t="s">
        <v>1683</v>
      </c>
      <c r="B9433" t="str">
        <f t="shared" si="147"/>
        <v>B</v>
      </c>
      <c r="C9433">
        <v>0.43655567681646223</v>
      </c>
    </row>
    <row r="9434" spans="1:3">
      <c r="A9434" t="s">
        <v>315</v>
      </c>
      <c r="B9434" t="str">
        <f t="shared" si="147"/>
        <v>A</v>
      </c>
      <c r="C9434">
        <v>0.80972199251402732</v>
      </c>
    </row>
    <row r="9435" spans="1:3">
      <c r="A9435" t="s">
        <v>790</v>
      </c>
      <c r="B9435" t="str">
        <f t="shared" si="147"/>
        <v>B</v>
      </c>
      <c r="C9435">
        <v>9.2974728301901122E-2</v>
      </c>
    </row>
    <row r="9436" spans="1:3">
      <c r="A9436" t="s">
        <v>193</v>
      </c>
      <c r="B9436" t="str">
        <f t="shared" si="147"/>
        <v>A</v>
      </c>
      <c r="C9436">
        <v>0.64489622490481757</v>
      </c>
    </row>
    <row r="9437" spans="1:3">
      <c r="A9437" t="s">
        <v>957</v>
      </c>
      <c r="B9437" t="str">
        <f t="shared" si="147"/>
        <v>B</v>
      </c>
      <c r="C9437">
        <v>9.1579818470739927E-2</v>
      </c>
    </row>
    <row r="9438" spans="1:3">
      <c r="A9438" t="s">
        <v>1097</v>
      </c>
      <c r="B9438" t="str">
        <f t="shared" si="147"/>
        <v>A</v>
      </c>
      <c r="C9438">
        <v>0.50302693377166241</v>
      </c>
    </row>
    <row r="9439" spans="1:3">
      <c r="A9439" t="s">
        <v>8</v>
      </c>
      <c r="B9439" t="str">
        <f t="shared" si="147"/>
        <v>B</v>
      </c>
      <c r="C9439">
        <v>0.2565376806707953</v>
      </c>
    </row>
    <row r="9440" spans="1:3">
      <c r="A9440" t="s">
        <v>65</v>
      </c>
      <c r="B9440" t="str">
        <f t="shared" si="147"/>
        <v>A</v>
      </c>
      <c r="C9440">
        <v>0.50696041042783779</v>
      </c>
    </row>
    <row r="9441" spans="1:3">
      <c r="A9441" t="s">
        <v>1717</v>
      </c>
      <c r="B9441" t="str">
        <f t="shared" si="147"/>
        <v>B</v>
      </c>
      <c r="C9441">
        <v>0.2019555947124867</v>
      </c>
    </row>
    <row r="9442" spans="1:3">
      <c r="A9442" t="s">
        <v>1329</v>
      </c>
      <c r="B9442" t="str">
        <f t="shared" si="147"/>
        <v>A</v>
      </c>
      <c r="C9442">
        <v>0.11853266592077705</v>
      </c>
    </row>
    <row r="9443" spans="1:3">
      <c r="A9443" t="s">
        <v>1200</v>
      </c>
      <c r="B9443" t="str">
        <f t="shared" si="147"/>
        <v>B</v>
      </c>
      <c r="C9443">
        <v>0.72315533759765094</v>
      </c>
    </row>
    <row r="9444" spans="1:3">
      <c r="A9444" t="s">
        <v>1189</v>
      </c>
      <c r="B9444" t="str">
        <f t="shared" si="147"/>
        <v>A</v>
      </c>
      <c r="C9444">
        <v>0.775265028734893</v>
      </c>
    </row>
    <row r="9445" spans="1:3">
      <c r="A9445" t="s">
        <v>1186</v>
      </c>
      <c r="B9445" t="str">
        <f t="shared" si="147"/>
        <v>B</v>
      </c>
      <c r="C9445">
        <v>0.4855366693157821</v>
      </c>
    </row>
    <row r="9446" spans="1:3">
      <c r="A9446" t="s">
        <v>1133</v>
      </c>
      <c r="B9446" t="str">
        <f t="shared" si="147"/>
        <v>A</v>
      </c>
      <c r="C9446">
        <v>0.59212050702727037</v>
      </c>
    </row>
    <row r="9447" spans="1:3">
      <c r="A9447" t="s">
        <v>58</v>
      </c>
      <c r="B9447" t="str">
        <f t="shared" si="147"/>
        <v>B</v>
      </c>
      <c r="C9447">
        <v>0.77587257242211871</v>
      </c>
    </row>
    <row r="9448" spans="1:3">
      <c r="A9448" t="s">
        <v>1098</v>
      </c>
      <c r="B9448" t="str">
        <f t="shared" si="147"/>
        <v>A</v>
      </c>
      <c r="C9448">
        <v>0.79005106719486129</v>
      </c>
    </row>
    <row r="9449" spans="1:3">
      <c r="A9449" t="s">
        <v>367</v>
      </c>
      <c r="B9449" t="str">
        <f t="shared" si="147"/>
        <v>B</v>
      </c>
      <c r="C9449">
        <v>0.81595404454991538</v>
      </c>
    </row>
    <row r="9450" spans="1:3">
      <c r="A9450" t="s">
        <v>493</v>
      </c>
      <c r="B9450" t="str">
        <f t="shared" si="147"/>
        <v>A</v>
      </c>
      <c r="C9450">
        <v>0.96583684585697172</v>
      </c>
    </row>
    <row r="9451" spans="1:3">
      <c r="A9451" t="s">
        <v>1919</v>
      </c>
      <c r="B9451" t="str">
        <f t="shared" si="147"/>
        <v>B</v>
      </c>
      <c r="C9451">
        <v>0.12507578710593847</v>
      </c>
    </row>
    <row r="9452" spans="1:3">
      <c r="A9452" t="s">
        <v>158</v>
      </c>
      <c r="B9452" t="str">
        <f t="shared" si="147"/>
        <v>A</v>
      </c>
      <c r="C9452">
        <v>0.86097981056235984</v>
      </c>
    </row>
    <row r="9453" spans="1:3">
      <c r="A9453" t="s">
        <v>369</v>
      </c>
      <c r="B9453" t="str">
        <f t="shared" si="147"/>
        <v>B</v>
      </c>
      <c r="C9453">
        <v>0.72533441095895679</v>
      </c>
    </row>
    <row r="9454" spans="1:3">
      <c r="A9454" t="s">
        <v>1604</v>
      </c>
      <c r="B9454" t="str">
        <f t="shared" si="147"/>
        <v>A</v>
      </c>
      <c r="C9454">
        <v>0.48783795859380419</v>
      </c>
    </row>
    <row r="9455" spans="1:3">
      <c r="A9455" t="s">
        <v>1968</v>
      </c>
      <c r="B9455" t="str">
        <f t="shared" si="147"/>
        <v>B</v>
      </c>
      <c r="C9455">
        <v>0.26213698323645218</v>
      </c>
    </row>
    <row r="9456" spans="1:3">
      <c r="A9456" t="s">
        <v>688</v>
      </c>
      <c r="B9456" t="str">
        <f t="shared" si="147"/>
        <v>A</v>
      </c>
      <c r="C9456">
        <v>0.55790241343484936</v>
      </c>
    </row>
    <row r="9457" spans="1:3">
      <c r="A9457" t="s">
        <v>589</v>
      </c>
      <c r="B9457" t="str">
        <f t="shared" si="147"/>
        <v>B</v>
      </c>
      <c r="C9457">
        <v>0.96323097523817403</v>
      </c>
    </row>
    <row r="9458" spans="1:3">
      <c r="A9458" t="s">
        <v>698</v>
      </c>
      <c r="B9458" t="str">
        <f t="shared" si="147"/>
        <v>A</v>
      </c>
      <c r="C9458">
        <v>0.69355927574880294</v>
      </c>
    </row>
    <row r="9459" spans="1:3">
      <c r="A9459" t="s">
        <v>119</v>
      </c>
      <c r="B9459" t="str">
        <f t="shared" si="147"/>
        <v>B</v>
      </c>
      <c r="C9459">
        <v>0.39633073782985218</v>
      </c>
    </row>
    <row r="9460" spans="1:3">
      <c r="A9460" t="s">
        <v>1305</v>
      </c>
      <c r="B9460" t="str">
        <f t="shared" si="147"/>
        <v>A</v>
      </c>
      <c r="C9460">
        <v>0.25492061491301055</v>
      </c>
    </row>
    <row r="9461" spans="1:3">
      <c r="A9461" t="s">
        <v>1425</v>
      </c>
      <c r="B9461" t="str">
        <f t="shared" si="147"/>
        <v>B</v>
      </c>
      <c r="C9461">
        <v>0.64164607104627547</v>
      </c>
    </row>
    <row r="9462" spans="1:3">
      <c r="A9462" t="s">
        <v>1037</v>
      </c>
      <c r="B9462" t="str">
        <f t="shared" si="147"/>
        <v>A</v>
      </c>
      <c r="C9462">
        <v>0.72431376421495308</v>
      </c>
    </row>
    <row r="9463" spans="1:3">
      <c r="A9463" t="s">
        <v>1109</v>
      </c>
      <c r="B9463" t="str">
        <f t="shared" si="147"/>
        <v>B</v>
      </c>
      <c r="C9463">
        <v>0.73538764999571704</v>
      </c>
    </row>
    <row r="9464" spans="1:3">
      <c r="A9464" t="s">
        <v>138</v>
      </c>
      <c r="B9464" t="str">
        <f t="shared" si="147"/>
        <v>A</v>
      </c>
      <c r="C9464">
        <v>0.54099103594779585</v>
      </c>
    </row>
    <row r="9465" spans="1:3">
      <c r="A9465" t="s">
        <v>579</v>
      </c>
      <c r="B9465" t="str">
        <f t="shared" si="147"/>
        <v>B</v>
      </c>
      <c r="C9465">
        <v>0.42284924347246955</v>
      </c>
    </row>
    <row r="9466" spans="1:3">
      <c r="A9466" t="s">
        <v>563</v>
      </c>
      <c r="B9466" t="str">
        <f t="shared" si="147"/>
        <v>A</v>
      </c>
      <c r="C9466">
        <v>0.59870457361348262</v>
      </c>
    </row>
    <row r="9467" spans="1:3">
      <c r="A9467" t="s">
        <v>1562</v>
      </c>
      <c r="B9467" t="str">
        <f t="shared" si="147"/>
        <v>B</v>
      </c>
      <c r="C9467">
        <v>0.59893954938172911</v>
      </c>
    </row>
    <row r="9468" spans="1:3">
      <c r="A9468" t="s">
        <v>520</v>
      </c>
      <c r="B9468" t="str">
        <f t="shared" si="147"/>
        <v>A</v>
      </c>
      <c r="C9468">
        <v>0.2592110479092975</v>
      </c>
    </row>
    <row r="9469" spans="1:3">
      <c r="A9469" t="s">
        <v>765</v>
      </c>
      <c r="B9469" t="str">
        <f t="shared" si="147"/>
        <v>B</v>
      </c>
      <c r="C9469">
        <v>0.27524502811222762</v>
      </c>
    </row>
    <row r="9470" spans="1:3">
      <c r="A9470" t="s">
        <v>1500</v>
      </c>
      <c r="B9470" t="str">
        <f t="shared" si="147"/>
        <v>A</v>
      </c>
      <c r="C9470">
        <v>0.48518510962028216</v>
      </c>
    </row>
    <row r="9471" spans="1:3">
      <c r="A9471" t="s">
        <v>364</v>
      </c>
      <c r="B9471" t="str">
        <f t="shared" si="147"/>
        <v>B</v>
      </c>
      <c r="C9471">
        <v>0.51053901018622749</v>
      </c>
    </row>
    <row r="9472" spans="1:3">
      <c r="A9472" t="s">
        <v>294</v>
      </c>
      <c r="B9472" t="str">
        <f t="shared" si="147"/>
        <v>A</v>
      </c>
      <c r="C9472">
        <v>0.90489895983959223</v>
      </c>
    </row>
    <row r="9473" spans="1:3">
      <c r="A9473" t="s">
        <v>822</v>
      </c>
      <c r="B9473" t="str">
        <f t="shared" si="147"/>
        <v>B</v>
      </c>
      <c r="C9473">
        <v>0.22361839071883116</v>
      </c>
    </row>
    <row r="9474" spans="1:3">
      <c r="A9474" t="s">
        <v>447</v>
      </c>
      <c r="B9474" t="str">
        <f t="shared" si="147"/>
        <v>A</v>
      </c>
      <c r="C9474">
        <v>0.98798351325190059</v>
      </c>
    </row>
    <row r="9475" spans="1:3">
      <c r="A9475" t="s">
        <v>437</v>
      </c>
      <c r="B9475" t="str">
        <f t="shared" ref="B9475:B9538" si="148">MID(A9475,1,1)</f>
        <v>B</v>
      </c>
      <c r="C9475">
        <v>0.23646674297120107</v>
      </c>
    </row>
    <row r="9476" spans="1:3">
      <c r="A9476" t="s">
        <v>1030</v>
      </c>
      <c r="B9476" t="str">
        <f t="shared" si="148"/>
        <v>A</v>
      </c>
      <c r="C9476">
        <v>0.76905114900641713</v>
      </c>
    </row>
    <row r="9477" spans="1:3">
      <c r="A9477" t="s">
        <v>1512</v>
      </c>
      <c r="B9477" t="str">
        <f t="shared" si="148"/>
        <v>B</v>
      </c>
      <c r="C9477">
        <v>0.76480985947550795</v>
      </c>
    </row>
    <row r="9478" spans="1:3">
      <c r="A9478" t="s">
        <v>1461</v>
      </c>
      <c r="B9478" t="str">
        <f t="shared" si="148"/>
        <v>A</v>
      </c>
      <c r="C9478">
        <v>0.66785580324595006</v>
      </c>
    </row>
    <row r="9479" spans="1:3">
      <c r="A9479" t="s">
        <v>946</v>
      </c>
      <c r="B9479" t="str">
        <f t="shared" si="148"/>
        <v>B</v>
      </c>
      <c r="C9479">
        <v>0.89387572029351614</v>
      </c>
    </row>
    <row r="9480" spans="1:3">
      <c r="A9480" t="s">
        <v>110</v>
      </c>
      <c r="B9480" t="str">
        <f t="shared" si="148"/>
        <v>A</v>
      </c>
      <c r="C9480">
        <v>0.14765049271732988</v>
      </c>
    </row>
    <row r="9481" spans="1:3">
      <c r="A9481" t="s">
        <v>184</v>
      </c>
      <c r="B9481" t="str">
        <f t="shared" si="148"/>
        <v>B</v>
      </c>
      <c r="C9481">
        <v>0.54032402613006791</v>
      </c>
    </row>
    <row r="9482" spans="1:3">
      <c r="A9482" t="s">
        <v>1949</v>
      </c>
      <c r="B9482" t="str">
        <f t="shared" si="148"/>
        <v>A</v>
      </c>
      <c r="C9482">
        <v>0.75826433451816655</v>
      </c>
    </row>
    <row r="9483" spans="1:3">
      <c r="A9483" t="s">
        <v>1739</v>
      </c>
      <c r="B9483" t="str">
        <f t="shared" si="148"/>
        <v>B</v>
      </c>
      <c r="C9483">
        <v>0.62926416919267947</v>
      </c>
    </row>
    <row r="9484" spans="1:3">
      <c r="A9484" t="s">
        <v>963</v>
      </c>
      <c r="B9484" t="str">
        <f t="shared" si="148"/>
        <v>A</v>
      </c>
      <c r="C9484">
        <v>0.69442225078633468</v>
      </c>
    </row>
    <row r="9485" spans="1:3">
      <c r="A9485" t="s">
        <v>1029</v>
      </c>
      <c r="B9485" t="str">
        <f t="shared" si="148"/>
        <v>B</v>
      </c>
      <c r="C9485">
        <v>5.8987052003013796E-2</v>
      </c>
    </row>
    <row r="9486" spans="1:3">
      <c r="A9486" t="s">
        <v>1309</v>
      </c>
      <c r="B9486" t="str">
        <f t="shared" si="148"/>
        <v>A</v>
      </c>
      <c r="C9486">
        <v>0.31616165287833109</v>
      </c>
    </row>
    <row r="9487" spans="1:3">
      <c r="A9487" t="s">
        <v>753</v>
      </c>
      <c r="B9487" t="str">
        <f t="shared" si="148"/>
        <v>B</v>
      </c>
      <c r="C9487">
        <v>0.28138753231356439</v>
      </c>
    </row>
    <row r="9488" spans="1:3">
      <c r="A9488" t="s">
        <v>1102</v>
      </c>
      <c r="B9488" t="str">
        <f t="shared" si="148"/>
        <v>A</v>
      </c>
      <c r="C9488">
        <v>0.44847449150822949</v>
      </c>
    </row>
    <row r="9489" spans="1:3">
      <c r="A9489" t="s">
        <v>527</v>
      </c>
      <c r="B9489" t="str">
        <f t="shared" si="148"/>
        <v>B</v>
      </c>
      <c r="C9489">
        <v>5.4472091069083906E-2</v>
      </c>
    </row>
    <row r="9490" spans="1:3">
      <c r="A9490" t="s">
        <v>274</v>
      </c>
      <c r="B9490" t="str">
        <f t="shared" si="148"/>
        <v>A</v>
      </c>
      <c r="C9490">
        <v>0.4920983140783699</v>
      </c>
    </row>
    <row r="9491" spans="1:3">
      <c r="A9491" t="s">
        <v>1396</v>
      </c>
      <c r="B9491" t="str">
        <f t="shared" si="148"/>
        <v>B</v>
      </c>
      <c r="C9491">
        <v>0.71694774193947919</v>
      </c>
    </row>
    <row r="9492" spans="1:3">
      <c r="A9492" t="s">
        <v>1114</v>
      </c>
      <c r="B9492" t="str">
        <f t="shared" si="148"/>
        <v>A</v>
      </c>
      <c r="C9492">
        <v>0.89373088590335303</v>
      </c>
    </row>
    <row r="9493" spans="1:3">
      <c r="A9493" t="s">
        <v>1233</v>
      </c>
      <c r="B9493" t="str">
        <f t="shared" si="148"/>
        <v>B</v>
      </c>
      <c r="C9493">
        <v>0.37153821167898826</v>
      </c>
    </row>
    <row r="9494" spans="1:3">
      <c r="A9494" t="s">
        <v>863</v>
      </c>
      <c r="B9494" t="str">
        <f t="shared" si="148"/>
        <v>A</v>
      </c>
      <c r="C9494">
        <v>0.28764353308266521</v>
      </c>
    </row>
    <row r="9495" spans="1:3">
      <c r="A9495" t="s">
        <v>505</v>
      </c>
      <c r="B9495" t="str">
        <f t="shared" si="148"/>
        <v>B</v>
      </c>
      <c r="C9495">
        <v>0.98535192260523896</v>
      </c>
    </row>
    <row r="9496" spans="1:3">
      <c r="A9496" t="s">
        <v>1064</v>
      </c>
      <c r="B9496" t="str">
        <f t="shared" si="148"/>
        <v>A</v>
      </c>
      <c r="C9496">
        <v>0.28998803808987361</v>
      </c>
    </row>
    <row r="9497" spans="1:3">
      <c r="A9497" t="s">
        <v>1637</v>
      </c>
      <c r="B9497" t="str">
        <f t="shared" si="148"/>
        <v>B</v>
      </c>
      <c r="C9497">
        <v>0.29688028393468313</v>
      </c>
    </row>
    <row r="9498" spans="1:3">
      <c r="A9498" t="s">
        <v>634</v>
      </c>
      <c r="B9498" t="str">
        <f t="shared" si="148"/>
        <v>A</v>
      </c>
      <c r="C9498">
        <v>0.60788809214717365</v>
      </c>
    </row>
    <row r="9499" spans="1:3">
      <c r="A9499" t="s">
        <v>1200</v>
      </c>
      <c r="B9499" t="str">
        <f t="shared" si="148"/>
        <v>B</v>
      </c>
      <c r="C9499">
        <v>0.80964430687161659</v>
      </c>
    </row>
    <row r="9500" spans="1:3">
      <c r="A9500" t="s">
        <v>859</v>
      </c>
      <c r="B9500" t="str">
        <f t="shared" si="148"/>
        <v>A</v>
      </c>
      <c r="C9500">
        <v>0.17247524782689805</v>
      </c>
    </row>
    <row r="9501" spans="1:3">
      <c r="A9501" t="s">
        <v>321</v>
      </c>
      <c r="B9501" t="str">
        <f t="shared" si="148"/>
        <v>B</v>
      </c>
      <c r="C9501">
        <v>0.33871102702628253</v>
      </c>
    </row>
    <row r="9502" spans="1:3">
      <c r="A9502" t="s">
        <v>882</v>
      </c>
      <c r="B9502" t="str">
        <f t="shared" si="148"/>
        <v>A</v>
      </c>
      <c r="C9502">
        <v>0.26903404123658325</v>
      </c>
    </row>
    <row r="9503" spans="1:3">
      <c r="A9503" t="s">
        <v>81</v>
      </c>
      <c r="B9503" t="str">
        <f t="shared" si="148"/>
        <v>B</v>
      </c>
      <c r="C9503">
        <v>0.19369999642220481</v>
      </c>
    </row>
    <row r="9504" spans="1:3">
      <c r="A9504" t="s">
        <v>1163</v>
      </c>
      <c r="B9504" t="str">
        <f t="shared" si="148"/>
        <v>A</v>
      </c>
      <c r="C9504">
        <v>0.13905439835174072</v>
      </c>
    </row>
    <row r="9505" spans="1:3">
      <c r="A9505" t="s">
        <v>1150</v>
      </c>
      <c r="B9505" t="str">
        <f t="shared" si="148"/>
        <v>B</v>
      </c>
      <c r="C9505">
        <v>0.92200017840326964</v>
      </c>
    </row>
    <row r="9506" spans="1:3">
      <c r="A9506" t="s">
        <v>217</v>
      </c>
      <c r="B9506" t="str">
        <f t="shared" si="148"/>
        <v>A</v>
      </c>
      <c r="C9506">
        <v>0.19511201532024813</v>
      </c>
    </row>
    <row r="9507" spans="1:3">
      <c r="A9507" t="s">
        <v>675</v>
      </c>
      <c r="B9507" t="str">
        <f t="shared" si="148"/>
        <v>B</v>
      </c>
      <c r="C9507">
        <v>7.0376037931154656E-3</v>
      </c>
    </row>
    <row r="9508" spans="1:3">
      <c r="A9508" t="s">
        <v>363</v>
      </c>
      <c r="B9508" t="str">
        <f t="shared" si="148"/>
        <v>A</v>
      </c>
      <c r="C9508">
        <v>0.70237841095108888</v>
      </c>
    </row>
    <row r="9509" spans="1:3">
      <c r="A9509" t="s">
        <v>184</v>
      </c>
      <c r="B9509" t="str">
        <f t="shared" si="148"/>
        <v>B</v>
      </c>
      <c r="C9509">
        <v>0.40240665392918284</v>
      </c>
    </row>
    <row r="9510" spans="1:3">
      <c r="A9510" t="s">
        <v>738</v>
      </c>
      <c r="B9510" t="str">
        <f t="shared" si="148"/>
        <v>A</v>
      </c>
      <c r="C9510">
        <v>0.74245156895017583</v>
      </c>
    </row>
    <row r="9511" spans="1:3">
      <c r="A9511" t="s">
        <v>660</v>
      </c>
      <c r="B9511" t="str">
        <f t="shared" si="148"/>
        <v>B</v>
      </c>
      <c r="C9511">
        <v>0.11571373981772348</v>
      </c>
    </row>
    <row r="9512" spans="1:3">
      <c r="A9512" t="s">
        <v>1741</v>
      </c>
      <c r="B9512" t="str">
        <f t="shared" si="148"/>
        <v>A</v>
      </c>
      <c r="C9512">
        <v>0.27061334874327314</v>
      </c>
    </row>
    <row r="9513" spans="1:3">
      <c r="A9513" t="s">
        <v>759</v>
      </c>
      <c r="B9513" t="str">
        <f t="shared" si="148"/>
        <v>B</v>
      </c>
      <c r="C9513">
        <v>0.79245150951416421</v>
      </c>
    </row>
    <row r="9514" spans="1:3">
      <c r="A9514" t="s">
        <v>21</v>
      </c>
      <c r="B9514" t="str">
        <f t="shared" si="148"/>
        <v>A</v>
      </c>
      <c r="C9514">
        <v>0.83579231503612483</v>
      </c>
    </row>
    <row r="9515" spans="1:3">
      <c r="A9515" t="s">
        <v>196</v>
      </c>
      <c r="B9515" t="str">
        <f t="shared" si="148"/>
        <v>B</v>
      </c>
      <c r="C9515">
        <v>0.16376359784853944</v>
      </c>
    </row>
    <row r="9516" spans="1:3">
      <c r="A9516" t="s">
        <v>738</v>
      </c>
      <c r="B9516" t="str">
        <f t="shared" si="148"/>
        <v>A</v>
      </c>
      <c r="C9516">
        <v>0.45154223080525391</v>
      </c>
    </row>
    <row r="9517" spans="1:3">
      <c r="A9517" t="s">
        <v>1479</v>
      </c>
      <c r="B9517" t="str">
        <f t="shared" si="148"/>
        <v>B</v>
      </c>
      <c r="C9517">
        <v>0.95925067579885592</v>
      </c>
    </row>
    <row r="9518" spans="1:3">
      <c r="A9518" t="s">
        <v>1581</v>
      </c>
      <c r="B9518" t="str">
        <f t="shared" si="148"/>
        <v>A</v>
      </c>
      <c r="C9518">
        <v>0.79474415463649439</v>
      </c>
    </row>
    <row r="9519" spans="1:3">
      <c r="A9519" t="s">
        <v>283</v>
      </c>
      <c r="B9519" t="str">
        <f t="shared" si="148"/>
        <v>B</v>
      </c>
      <c r="C9519">
        <v>2.0961712176487124E-2</v>
      </c>
    </row>
    <row r="9520" spans="1:3">
      <c r="A9520" t="s">
        <v>438</v>
      </c>
      <c r="B9520" t="str">
        <f t="shared" si="148"/>
        <v>A</v>
      </c>
      <c r="C9520">
        <v>0.46904761192043498</v>
      </c>
    </row>
    <row r="9521" spans="1:3">
      <c r="A9521" t="s">
        <v>36</v>
      </c>
      <c r="B9521" t="str">
        <f t="shared" si="148"/>
        <v>B</v>
      </c>
      <c r="C9521">
        <v>0.75797890193647111</v>
      </c>
    </row>
    <row r="9522" spans="1:3">
      <c r="A9522" t="s">
        <v>1979</v>
      </c>
      <c r="B9522" t="str">
        <f t="shared" si="148"/>
        <v>A</v>
      </c>
      <c r="C9522">
        <v>0.61120568740897241</v>
      </c>
    </row>
    <row r="9523" spans="1:3">
      <c r="A9523" t="s">
        <v>886</v>
      </c>
      <c r="B9523" t="str">
        <f t="shared" si="148"/>
        <v>B</v>
      </c>
      <c r="C9523">
        <v>0.45475938447933917</v>
      </c>
    </row>
    <row r="9524" spans="1:3">
      <c r="A9524" t="s">
        <v>1890</v>
      </c>
      <c r="B9524" t="str">
        <f t="shared" si="148"/>
        <v>A</v>
      </c>
      <c r="C9524">
        <v>0.48505682665312477</v>
      </c>
    </row>
    <row r="9525" spans="1:3">
      <c r="A9525" t="s">
        <v>101</v>
      </c>
      <c r="B9525" t="str">
        <f t="shared" si="148"/>
        <v>B</v>
      </c>
      <c r="C9525">
        <v>0.37982382030631445</v>
      </c>
    </row>
    <row r="9526" spans="1:3">
      <c r="A9526" t="s">
        <v>632</v>
      </c>
      <c r="B9526" t="str">
        <f t="shared" si="148"/>
        <v>A</v>
      </c>
      <c r="C9526">
        <v>0.49031383370395698</v>
      </c>
    </row>
    <row r="9527" spans="1:3">
      <c r="A9527" t="s">
        <v>77</v>
      </c>
      <c r="B9527" t="str">
        <f t="shared" si="148"/>
        <v>B</v>
      </c>
      <c r="C9527">
        <v>0.96329594621283121</v>
      </c>
    </row>
    <row r="9528" spans="1:3">
      <c r="A9528" t="s">
        <v>1429</v>
      </c>
      <c r="B9528" t="str">
        <f t="shared" si="148"/>
        <v>A</v>
      </c>
      <c r="C9528">
        <v>0.78045816259707745</v>
      </c>
    </row>
    <row r="9529" spans="1:3">
      <c r="A9529" t="s">
        <v>511</v>
      </c>
      <c r="B9529" t="str">
        <f t="shared" si="148"/>
        <v>B</v>
      </c>
      <c r="C9529">
        <v>0.43780506865580548</v>
      </c>
    </row>
    <row r="9530" spans="1:3">
      <c r="A9530" t="s">
        <v>865</v>
      </c>
      <c r="B9530" t="str">
        <f t="shared" si="148"/>
        <v>A</v>
      </c>
      <c r="C9530">
        <v>0.95173749113372552</v>
      </c>
    </row>
    <row r="9531" spans="1:3">
      <c r="A9531" t="s">
        <v>835</v>
      </c>
      <c r="B9531" t="str">
        <f t="shared" si="148"/>
        <v>B</v>
      </c>
      <c r="C9531">
        <v>2.5954099683796805E-2</v>
      </c>
    </row>
    <row r="9532" spans="1:3">
      <c r="A9532" t="s">
        <v>405</v>
      </c>
      <c r="B9532" t="str">
        <f t="shared" si="148"/>
        <v>A</v>
      </c>
      <c r="C9532">
        <v>0.28160362408210737</v>
      </c>
    </row>
    <row r="9533" spans="1:3">
      <c r="A9533" t="s">
        <v>944</v>
      </c>
      <c r="B9533" t="str">
        <f t="shared" si="148"/>
        <v>B</v>
      </c>
      <c r="C9533">
        <v>0.88450409586178846</v>
      </c>
    </row>
    <row r="9534" spans="1:3">
      <c r="A9534" t="s">
        <v>1848</v>
      </c>
      <c r="B9534" t="str">
        <f t="shared" si="148"/>
        <v>A</v>
      </c>
      <c r="C9534">
        <v>0.67200742047504081</v>
      </c>
    </row>
    <row r="9535" spans="1:3">
      <c r="A9535" t="s">
        <v>1375</v>
      </c>
      <c r="B9535" t="str">
        <f t="shared" si="148"/>
        <v>B</v>
      </c>
      <c r="C9535">
        <v>4.6806948351851396E-2</v>
      </c>
    </row>
    <row r="9536" spans="1:3">
      <c r="A9536" t="s">
        <v>1560</v>
      </c>
      <c r="B9536" t="str">
        <f t="shared" si="148"/>
        <v>A</v>
      </c>
      <c r="C9536">
        <v>0.43680978816456673</v>
      </c>
    </row>
    <row r="9537" spans="1:3">
      <c r="A9537" t="s">
        <v>950</v>
      </c>
      <c r="B9537" t="str">
        <f t="shared" si="148"/>
        <v>B</v>
      </c>
      <c r="C9537">
        <v>0.18685237322297077</v>
      </c>
    </row>
    <row r="9538" spans="1:3">
      <c r="A9538" t="s">
        <v>1164</v>
      </c>
      <c r="B9538" t="str">
        <f t="shared" si="148"/>
        <v>A</v>
      </c>
      <c r="C9538">
        <v>0.22505906546723642</v>
      </c>
    </row>
    <row r="9539" spans="1:3">
      <c r="A9539" t="s">
        <v>416</v>
      </c>
      <c r="B9539" t="str">
        <f t="shared" ref="B9539:B9602" si="149">MID(A9539,1,1)</f>
        <v>B</v>
      </c>
      <c r="C9539">
        <v>0.75692412871162418</v>
      </c>
    </row>
    <row r="9540" spans="1:3">
      <c r="A9540" t="s">
        <v>1305</v>
      </c>
      <c r="B9540" t="str">
        <f t="shared" si="149"/>
        <v>A</v>
      </c>
      <c r="C9540">
        <v>0.70926784593855818</v>
      </c>
    </row>
    <row r="9541" spans="1:3">
      <c r="A9541" t="s">
        <v>1358</v>
      </c>
      <c r="B9541" t="str">
        <f t="shared" si="149"/>
        <v>B</v>
      </c>
      <c r="C9541">
        <v>0.63085472428098388</v>
      </c>
    </row>
    <row r="9542" spans="1:3">
      <c r="A9542" t="s">
        <v>1578</v>
      </c>
      <c r="B9542" t="str">
        <f t="shared" si="149"/>
        <v>A</v>
      </c>
      <c r="C9542">
        <v>0.7943208254005456</v>
      </c>
    </row>
    <row r="9543" spans="1:3">
      <c r="A9543" t="s">
        <v>589</v>
      </c>
      <c r="B9543" t="str">
        <f t="shared" si="149"/>
        <v>B</v>
      </c>
      <c r="C9543">
        <v>0.10549016920533494</v>
      </c>
    </row>
    <row r="9544" spans="1:3">
      <c r="A9544" t="s">
        <v>1901</v>
      </c>
      <c r="B9544" t="str">
        <f t="shared" si="149"/>
        <v>A</v>
      </c>
      <c r="C9544">
        <v>0.45111967134876441</v>
      </c>
    </row>
    <row r="9545" spans="1:3">
      <c r="A9545" t="s">
        <v>641</v>
      </c>
      <c r="B9545" t="str">
        <f t="shared" si="149"/>
        <v>B</v>
      </c>
      <c r="C9545">
        <v>0.34237234150022644</v>
      </c>
    </row>
    <row r="9546" spans="1:3">
      <c r="A9546" t="s">
        <v>1089</v>
      </c>
      <c r="B9546" t="str">
        <f t="shared" si="149"/>
        <v>A</v>
      </c>
      <c r="C9546">
        <v>0.81644426174720031</v>
      </c>
    </row>
    <row r="9547" spans="1:3">
      <c r="A9547" t="s">
        <v>1555</v>
      </c>
      <c r="B9547" t="str">
        <f t="shared" si="149"/>
        <v>B</v>
      </c>
      <c r="C9547">
        <v>7.1739619409507238E-2</v>
      </c>
    </row>
    <row r="9548" spans="1:3">
      <c r="A9548" t="s">
        <v>1276</v>
      </c>
      <c r="B9548" t="str">
        <f t="shared" si="149"/>
        <v>A</v>
      </c>
      <c r="C9548">
        <v>0.7191836276003869</v>
      </c>
    </row>
    <row r="9549" spans="1:3">
      <c r="A9549" t="s">
        <v>373</v>
      </c>
      <c r="B9549" t="str">
        <f t="shared" si="149"/>
        <v>B</v>
      </c>
      <c r="C9549">
        <v>0.41949630156314921</v>
      </c>
    </row>
    <row r="9550" spans="1:3">
      <c r="A9550" t="s">
        <v>1194</v>
      </c>
      <c r="B9550" t="str">
        <f t="shared" si="149"/>
        <v>A</v>
      </c>
      <c r="C9550">
        <v>0.6907170568280474</v>
      </c>
    </row>
    <row r="9551" spans="1:3">
      <c r="A9551" t="s">
        <v>628</v>
      </c>
      <c r="B9551" t="str">
        <f t="shared" si="149"/>
        <v>B</v>
      </c>
      <c r="C9551">
        <v>0.84055065659797501</v>
      </c>
    </row>
    <row r="9552" spans="1:3">
      <c r="A9552" t="s">
        <v>197</v>
      </c>
      <c r="B9552" t="str">
        <f t="shared" si="149"/>
        <v>A</v>
      </c>
      <c r="C9552">
        <v>0.96080909295848738</v>
      </c>
    </row>
    <row r="9553" spans="1:3">
      <c r="A9553" t="s">
        <v>256</v>
      </c>
      <c r="B9553" t="str">
        <f t="shared" si="149"/>
        <v>B</v>
      </c>
      <c r="C9553">
        <v>0.10504986633581659</v>
      </c>
    </row>
    <row r="9554" spans="1:3">
      <c r="A9554" t="s">
        <v>457</v>
      </c>
      <c r="B9554" t="str">
        <f t="shared" si="149"/>
        <v>A</v>
      </c>
      <c r="C9554">
        <v>4.5852962450106283E-2</v>
      </c>
    </row>
    <row r="9555" spans="1:3">
      <c r="A9555" t="s">
        <v>1058</v>
      </c>
      <c r="B9555" t="str">
        <f t="shared" si="149"/>
        <v>B</v>
      </c>
      <c r="C9555">
        <v>0.46751769730845139</v>
      </c>
    </row>
    <row r="9556" spans="1:3">
      <c r="A9556" t="s">
        <v>356</v>
      </c>
      <c r="B9556" t="str">
        <f t="shared" si="149"/>
        <v>A</v>
      </c>
      <c r="C9556">
        <v>0.77045908451236222</v>
      </c>
    </row>
    <row r="9557" spans="1:3">
      <c r="A9557" t="s">
        <v>1385</v>
      </c>
      <c r="B9557" t="str">
        <f t="shared" si="149"/>
        <v>B</v>
      </c>
      <c r="C9557">
        <v>0.34824410245955417</v>
      </c>
    </row>
    <row r="9558" spans="1:3">
      <c r="A9558" t="s">
        <v>485</v>
      </c>
      <c r="B9558" t="str">
        <f t="shared" si="149"/>
        <v>A</v>
      </c>
      <c r="C9558">
        <v>0.70374256291384452</v>
      </c>
    </row>
    <row r="9559" spans="1:3">
      <c r="A9559" t="s">
        <v>1399</v>
      </c>
      <c r="B9559" t="str">
        <f t="shared" si="149"/>
        <v>B</v>
      </c>
      <c r="C9559">
        <v>7.2918567079444996E-2</v>
      </c>
    </row>
    <row r="9560" spans="1:3">
      <c r="A9560" t="s">
        <v>1053</v>
      </c>
      <c r="B9560" t="str">
        <f t="shared" si="149"/>
        <v>A</v>
      </c>
      <c r="C9560">
        <v>0.93384322896642846</v>
      </c>
    </row>
    <row r="9561" spans="1:3">
      <c r="A9561" t="s">
        <v>316</v>
      </c>
      <c r="B9561" t="str">
        <f t="shared" si="149"/>
        <v>B</v>
      </c>
      <c r="C9561">
        <v>0.90254927717039335</v>
      </c>
    </row>
    <row r="9562" spans="1:3">
      <c r="A9562" t="s">
        <v>1536</v>
      </c>
      <c r="B9562" t="str">
        <f t="shared" si="149"/>
        <v>A</v>
      </c>
      <c r="C9562">
        <v>0.97697846005981681</v>
      </c>
    </row>
    <row r="9563" spans="1:3">
      <c r="A9563" t="s">
        <v>383</v>
      </c>
      <c r="B9563" t="str">
        <f t="shared" si="149"/>
        <v>B</v>
      </c>
      <c r="C9563">
        <v>0.79984560578418229</v>
      </c>
    </row>
    <row r="9564" spans="1:3">
      <c r="A9564" t="s">
        <v>879</v>
      </c>
      <c r="B9564" t="str">
        <f t="shared" si="149"/>
        <v>A</v>
      </c>
      <c r="C9564">
        <v>0.52407578284197953</v>
      </c>
    </row>
    <row r="9565" spans="1:3">
      <c r="A9565" t="s">
        <v>836</v>
      </c>
      <c r="B9565" t="str">
        <f t="shared" si="149"/>
        <v>B</v>
      </c>
      <c r="C9565">
        <v>0.97587649768111762</v>
      </c>
    </row>
    <row r="9566" spans="1:3">
      <c r="A9566" t="s">
        <v>1568</v>
      </c>
      <c r="B9566" t="str">
        <f t="shared" si="149"/>
        <v>A</v>
      </c>
      <c r="C9566">
        <v>0.43893618987995464</v>
      </c>
    </row>
    <row r="9567" spans="1:3">
      <c r="A9567" t="s">
        <v>944</v>
      </c>
      <c r="B9567" t="str">
        <f t="shared" si="149"/>
        <v>B</v>
      </c>
      <c r="C9567">
        <v>5.6967172664823318E-2</v>
      </c>
    </row>
    <row r="9568" spans="1:3">
      <c r="A9568" t="s">
        <v>1140</v>
      </c>
      <c r="B9568" t="str">
        <f t="shared" si="149"/>
        <v>A</v>
      </c>
      <c r="C9568">
        <v>0.19743015080502513</v>
      </c>
    </row>
    <row r="9569" spans="1:3">
      <c r="A9569" t="s">
        <v>591</v>
      </c>
      <c r="B9569" t="str">
        <f t="shared" si="149"/>
        <v>B</v>
      </c>
      <c r="C9569">
        <v>3.4691220815664003E-2</v>
      </c>
    </row>
    <row r="9570" spans="1:3">
      <c r="A9570" t="s">
        <v>255</v>
      </c>
      <c r="B9570" t="str">
        <f t="shared" si="149"/>
        <v>A</v>
      </c>
      <c r="C9570">
        <v>0.53424213013968025</v>
      </c>
    </row>
    <row r="9571" spans="1:3">
      <c r="A9571" t="s">
        <v>1206</v>
      </c>
      <c r="B9571" t="str">
        <f t="shared" si="149"/>
        <v>B</v>
      </c>
      <c r="C9571">
        <v>0.82043245014170019</v>
      </c>
    </row>
    <row r="9572" spans="1:3">
      <c r="A9572" t="s">
        <v>1433</v>
      </c>
      <c r="B9572" t="str">
        <f t="shared" si="149"/>
        <v>A</v>
      </c>
      <c r="C9572">
        <v>0.96659558422060332</v>
      </c>
    </row>
    <row r="9573" spans="1:3">
      <c r="A9573" t="s">
        <v>709</v>
      </c>
      <c r="B9573" t="str">
        <f t="shared" si="149"/>
        <v>B</v>
      </c>
      <c r="C9573">
        <v>0.72589166682454143</v>
      </c>
    </row>
    <row r="9574" spans="1:3">
      <c r="A9574" t="s">
        <v>363</v>
      </c>
      <c r="B9574" t="str">
        <f t="shared" si="149"/>
        <v>A</v>
      </c>
      <c r="C9574">
        <v>0.39727627735781668</v>
      </c>
    </row>
    <row r="9575" spans="1:3">
      <c r="A9575" t="s">
        <v>371</v>
      </c>
      <c r="B9575" t="str">
        <f t="shared" si="149"/>
        <v>B</v>
      </c>
      <c r="C9575">
        <v>0.18858535443216429</v>
      </c>
    </row>
    <row r="9576" spans="1:3">
      <c r="A9576" t="s">
        <v>1500</v>
      </c>
      <c r="B9576" t="str">
        <f t="shared" si="149"/>
        <v>A</v>
      </c>
      <c r="C9576">
        <v>7.4960415508957823E-2</v>
      </c>
    </row>
    <row r="9577" spans="1:3">
      <c r="A9577" t="s">
        <v>1671</v>
      </c>
      <c r="B9577" t="str">
        <f t="shared" si="149"/>
        <v>B</v>
      </c>
      <c r="C9577">
        <v>0.14259804936312825</v>
      </c>
    </row>
    <row r="9578" spans="1:3">
      <c r="A9578" t="s">
        <v>939</v>
      </c>
      <c r="B9578" t="str">
        <f t="shared" si="149"/>
        <v>A</v>
      </c>
      <c r="C9578">
        <v>0.2317423929573863</v>
      </c>
    </row>
    <row r="9579" spans="1:3">
      <c r="A9579" t="s">
        <v>1016</v>
      </c>
      <c r="B9579" t="str">
        <f t="shared" si="149"/>
        <v>B</v>
      </c>
      <c r="C9579">
        <v>0.81669965930436206</v>
      </c>
    </row>
    <row r="9580" spans="1:3">
      <c r="A9580" t="s">
        <v>682</v>
      </c>
      <c r="B9580" t="str">
        <f t="shared" si="149"/>
        <v>A</v>
      </c>
      <c r="C9580">
        <v>9.6201226189655209E-2</v>
      </c>
    </row>
    <row r="9581" spans="1:3">
      <c r="A9581" t="s">
        <v>864</v>
      </c>
      <c r="B9581" t="str">
        <f t="shared" si="149"/>
        <v>B</v>
      </c>
      <c r="C9581">
        <v>0.93971252341273126</v>
      </c>
    </row>
    <row r="9582" spans="1:3">
      <c r="A9582" t="s">
        <v>1568</v>
      </c>
      <c r="B9582" t="str">
        <f t="shared" si="149"/>
        <v>A</v>
      </c>
      <c r="C9582">
        <v>0.38886644513893298</v>
      </c>
    </row>
    <row r="9583" spans="1:3">
      <c r="A9583" t="s">
        <v>456</v>
      </c>
      <c r="B9583" t="str">
        <f t="shared" si="149"/>
        <v>B</v>
      </c>
      <c r="C9583">
        <v>0.45480276013630583</v>
      </c>
    </row>
    <row r="9584" spans="1:3">
      <c r="A9584" t="s">
        <v>240</v>
      </c>
      <c r="B9584" t="str">
        <f t="shared" si="149"/>
        <v>A</v>
      </c>
      <c r="C9584">
        <v>0.86998831090038031</v>
      </c>
    </row>
    <row r="9585" spans="1:3">
      <c r="A9585" t="s">
        <v>709</v>
      </c>
      <c r="B9585" t="str">
        <f t="shared" si="149"/>
        <v>B</v>
      </c>
      <c r="C9585">
        <v>0.1374730162171427</v>
      </c>
    </row>
    <row r="9586" spans="1:3">
      <c r="A9586" t="s">
        <v>1640</v>
      </c>
      <c r="B9586" t="str">
        <f t="shared" si="149"/>
        <v>A</v>
      </c>
      <c r="C9586">
        <v>0.52570983629645784</v>
      </c>
    </row>
    <row r="9587" spans="1:3">
      <c r="A9587" t="s">
        <v>988</v>
      </c>
      <c r="B9587" t="str">
        <f t="shared" si="149"/>
        <v>B</v>
      </c>
      <c r="C9587">
        <v>0.73261221905089347</v>
      </c>
    </row>
    <row r="9588" spans="1:3">
      <c r="A9588" t="s">
        <v>88</v>
      </c>
      <c r="B9588" t="str">
        <f t="shared" si="149"/>
        <v>A</v>
      </c>
      <c r="C9588">
        <v>0.38980044974580008</v>
      </c>
    </row>
    <row r="9589" spans="1:3">
      <c r="A9589" t="s">
        <v>1599</v>
      </c>
      <c r="B9589" t="str">
        <f t="shared" si="149"/>
        <v>B</v>
      </c>
      <c r="C9589">
        <v>0.67058704635897892</v>
      </c>
    </row>
    <row r="9590" spans="1:3">
      <c r="A9590" t="s">
        <v>348</v>
      </c>
      <c r="B9590" t="str">
        <f t="shared" si="149"/>
        <v>A</v>
      </c>
      <c r="C9590">
        <v>2.7978126345800547E-2</v>
      </c>
    </row>
    <row r="9591" spans="1:3">
      <c r="A9591" t="s">
        <v>472</v>
      </c>
      <c r="B9591" t="str">
        <f t="shared" si="149"/>
        <v>B</v>
      </c>
      <c r="C9591">
        <v>0.31344064738314614</v>
      </c>
    </row>
    <row r="9592" spans="1:3">
      <c r="A9592" t="s">
        <v>1066</v>
      </c>
      <c r="B9592" t="str">
        <f t="shared" si="149"/>
        <v>A</v>
      </c>
      <c r="C9592">
        <v>0.16260650941175836</v>
      </c>
    </row>
    <row r="9593" spans="1:3">
      <c r="A9593" t="s">
        <v>1598</v>
      </c>
      <c r="B9593" t="str">
        <f t="shared" si="149"/>
        <v>B</v>
      </c>
      <c r="C9593">
        <v>0.58483276505649617</v>
      </c>
    </row>
    <row r="9594" spans="1:3">
      <c r="A9594" t="s">
        <v>1013</v>
      </c>
      <c r="B9594" t="str">
        <f t="shared" si="149"/>
        <v>A</v>
      </c>
      <c r="C9594">
        <v>0.29614693940878833</v>
      </c>
    </row>
    <row r="9595" spans="1:3">
      <c r="A9595" t="s">
        <v>1637</v>
      </c>
      <c r="B9595" t="str">
        <f t="shared" si="149"/>
        <v>B</v>
      </c>
      <c r="C9595">
        <v>0.52432197093348787</v>
      </c>
    </row>
    <row r="9596" spans="1:3">
      <c r="A9596" t="s">
        <v>181</v>
      </c>
      <c r="B9596" t="str">
        <f t="shared" si="149"/>
        <v>A</v>
      </c>
      <c r="C9596">
        <v>0.14527722744882077</v>
      </c>
    </row>
    <row r="9597" spans="1:3">
      <c r="A9597" t="s">
        <v>1572</v>
      </c>
      <c r="B9597" t="str">
        <f t="shared" si="149"/>
        <v>B</v>
      </c>
      <c r="C9597">
        <v>0.58600337614602882</v>
      </c>
    </row>
    <row r="9598" spans="1:3">
      <c r="A9598" t="s">
        <v>1247</v>
      </c>
      <c r="B9598" t="str">
        <f t="shared" si="149"/>
        <v>A</v>
      </c>
      <c r="C9598">
        <v>0.67075098210588102</v>
      </c>
    </row>
    <row r="9599" spans="1:3">
      <c r="A9599" t="s">
        <v>1425</v>
      </c>
      <c r="B9599" t="str">
        <f t="shared" si="149"/>
        <v>B</v>
      </c>
      <c r="C9599">
        <v>0.25029083326890067</v>
      </c>
    </row>
    <row r="9600" spans="1:3">
      <c r="A9600" t="s">
        <v>827</v>
      </c>
      <c r="B9600" t="str">
        <f t="shared" si="149"/>
        <v>A</v>
      </c>
      <c r="C9600">
        <v>0.61862001348733275</v>
      </c>
    </row>
    <row r="9601" spans="1:3">
      <c r="A9601" t="s">
        <v>452</v>
      </c>
      <c r="B9601" t="str">
        <f t="shared" si="149"/>
        <v>B</v>
      </c>
      <c r="C9601">
        <v>0.50339726841942345</v>
      </c>
    </row>
    <row r="9602" spans="1:3">
      <c r="A9602" t="s">
        <v>1265</v>
      </c>
      <c r="B9602" t="str">
        <f t="shared" si="149"/>
        <v>A</v>
      </c>
      <c r="C9602">
        <v>6.167649087337157E-2</v>
      </c>
    </row>
    <row r="9603" spans="1:3">
      <c r="A9603" t="s">
        <v>1885</v>
      </c>
      <c r="B9603" t="str">
        <f t="shared" ref="B9603:B9666" si="150">MID(A9603,1,1)</f>
        <v>B</v>
      </c>
      <c r="C9603">
        <v>0.5456698206669488</v>
      </c>
    </row>
    <row r="9604" spans="1:3">
      <c r="A9604" t="s">
        <v>158</v>
      </c>
      <c r="B9604" t="str">
        <f t="shared" si="150"/>
        <v>A</v>
      </c>
      <c r="C9604">
        <v>0.64335533599850958</v>
      </c>
    </row>
    <row r="9605" spans="1:3">
      <c r="A9605" t="s">
        <v>892</v>
      </c>
      <c r="B9605" t="str">
        <f t="shared" si="150"/>
        <v>B</v>
      </c>
      <c r="C9605">
        <v>0.47140794475653358</v>
      </c>
    </row>
    <row r="9606" spans="1:3">
      <c r="A9606" t="s">
        <v>978</v>
      </c>
      <c r="B9606" t="str">
        <f t="shared" si="150"/>
        <v>A</v>
      </c>
      <c r="C9606">
        <v>0.6346836906758746</v>
      </c>
    </row>
    <row r="9607" spans="1:3">
      <c r="A9607" t="s">
        <v>1492</v>
      </c>
      <c r="B9607" t="str">
        <f t="shared" si="150"/>
        <v>B</v>
      </c>
      <c r="C9607">
        <v>0.12043303602124333</v>
      </c>
    </row>
    <row r="9608" spans="1:3">
      <c r="A9608" t="s">
        <v>440</v>
      </c>
      <c r="B9608" t="str">
        <f t="shared" si="150"/>
        <v>A</v>
      </c>
      <c r="C9608">
        <v>0.74660459364759824</v>
      </c>
    </row>
    <row r="9609" spans="1:3">
      <c r="A9609" t="s">
        <v>629</v>
      </c>
      <c r="B9609" t="str">
        <f t="shared" si="150"/>
        <v>B</v>
      </c>
      <c r="C9609">
        <v>0.36378830432199383</v>
      </c>
    </row>
    <row r="9610" spans="1:3">
      <c r="A9610" t="s">
        <v>817</v>
      </c>
      <c r="B9610" t="str">
        <f t="shared" si="150"/>
        <v>A</v>
      </c>
      <c r="C9610">
        <v>0.15898266034006436</v>
      </c>
    </row>
    <row r="9611" spans="1:3">
      <c r="A9611" t="s">
        <v>349</v>
      </c>
      <c r="B9611" t="str">
        <f t="shared" si="150"/>
        <v>B</v>
      </c>
      <c r="C9611">
        <v>0.59106614176891803</v>
      </c>
    </row>
    <row r="9612" spans="1:3">
      <c r="A9612" t="s">
        <v>358</v>
      </c>
      <c r="B9612" t="str">
        <f t="shared" si="150"/>
        <v>A</v>
      </c>
      <c r="C9612">
        <v>0.11451389076994634</v>
      </c>
    </row>
    <row r="9613" spans="1:3">
      <c r="A9613" t="s">
        <v>915</v>
      </c>
      <c r="B9613" t="str">
        <f t="shared" si="150"/>
        <v>B</v>
      </c>
      <c r="C9613">
        <v>0.26785072838985879</v>
      </c>
    </row>
    <row r="9614" spans="1:3">
      <c r="A9614" t="s">
        <v>1546</v>
      </c>
      <c r="B9614" t="str">
        <f t="shared" si="150"/>
        <v>A</v>
      </c>
      <c r="C9614">
        <v>0.53455284577392903</v>
      </c>
    </row>
    <row r="9615" spans="1:3">
      <c r="A9615" t="s">
        <v>658</v>
      </c>
      <c r="B9615" t="str">
        <f t="shared" si="150"/>
        <v>B</v>
      </c>
      <c r="C9615">
        <v>0.73437496781931433</v>
      </c>
    </row>
    <row r="9616" spans="1:3">
      <c r="A9616" t="s">
        <v>74</v>
      </c>
      <c r="B9616" t="str">
        <f t="shared" si="150"/>
        <v>A</v>
      </c>
      <c r="C9616">
        <v>8.455503007608467E-2</v>
      </c>
    </row>
    <row r="9617" spans="1:3">
      <c r="A9617" t="s">
        <v>1090</v>
      </c>
      <c r="B9617" t="str">
        <f t="shared" si="150"/>
        <v>B</v>
      </c>
      <c r="C9617">
        <v>0.29275611757035436</v>
      </c>
    </row>
    <row r="9618" spans="1:3">
      <c r="A9618" t="s">
        <v>1225</v>
      </c>
      <c r="B9618" t="str">
        <f t="shared" si="150"/>
        <v>A</v>
      </c>
      <c r="C9618">
        <v>0.22346199560404045</v>
      </c>
    </row>
    <row r="9619" spans="1:3">
      <c r="A9619" t="s">
        <v>383</v>
      </c>
      <c r="B9619" t="str">
        <f t="shared" si="150"/>
        <v>B</v>
      </c>
      <c r="C9619">
        <v>0.15291266709571261</v>
      </c>
    </row>
    <row r="9620" spans="1:3">
      <c r="A9620" t="s">
        <v>1348</v>
      </c>
      <c r="B9620" t="str">
        <f t="shared" si="150"/>
        <v>A</v>
      </c>
      <c r="C9620">
        <v>0.92770384750723345</v>
      </c>
    </row>
    <row r="9621" spans="1:3">
      <c r="A9621" t="s">
        <v>525</v>
      </c>
      <c r="B9621" t="str">
        <f t="shared" si="150"/>
        <v>B</v>
      </c>
      <c r="C9621">
        <v>0.91667063676549576</v>
      </c>
    </row>
    <row r="9622" spans="1:3">
      <c r="A9622" t="s">
        <v>1828</v>
      </c>
      <c r="B9622" t="str">
        <f t="shared" si="150"/>
        <v>A</v>
      </c>
      <c r="C9622">
        <v>4.2091044595056859E-2</v>
      </c>
    </row>
    <row r="9623" spans="1:3">
      <c r="A9623" t="s">
        <v>1185</v>
      </c>
      <c r="B9623" t="str">
        <f t="shared" si="150"/>
        <v>B</v>
      </c>
      <c r="C9623">
        <v>0.34966773787786121</v>
      </c>
    </row>
    <row r="9624" spans="1:3">
      <c r="A9624" t="s">
        <v>1775</v>
      </c>
      <c r="B9624" t="str">
        <f t="shared" si="150"/>
        <v>A</v>
      </c>
      <c r="C9624">
        <v>0.41464722750651828</v>
      </c>
    </row>
    <row r="9625" spans="1:3">
      <c r="A9625" t="s">
        <v>1366</v>
      </c>
      <c r="B9625" t="str">
        <f t="shared" si="150"/>
        <v>B</v>
      </c>
      <c r="C9625">
        <v>0.77845996172035203</v>
      </c>
    </row>
    <row r="9626" spans="1:3">
      <c r="A9626" t="s">
        <v>1398</v>
      </c>
      <c r="B9626" t="str">
        <f t="shared" si="150"/>
        <v>A</v>
      </c>
      <c r="C9626">
        <v>0.8602312037198212</v>
      </c>
    </row>
    <row r="9627" spans="1:3">
      <c r="A9627" t="s">
        <v>1770</v>
      </c>
      <c r="B9627" t="str">
        <f t="shared" si="150"/>
        <v>B</v>
      </c>
      <c r="C9627">
        <v>0.69663906382587193</v>
      </c>
    </row>
    <row r="9628" spans="1:3">
      <c r="A9628" t="s">
        <v>544</v>
      </c>
      <c r="B9628" t="str">
        <f t="shared" si="150"/>
        <v>A</v>
      </c>
      <c r="C9628">
        <v>0.14608036954736558</v>
      </c>
    </row>
    <row r="9629" spans="1:3">
      <c r="A9629" t="s">
        <v>58</v>
      </c>
      <c r="B9629" t="str">
        <f t="shared" si="150"/>
        <v>B</v>
      </c>
      <c r="C9629">
        <v>0.44429051681809284</v>
      </c>
    </row>
    <row r="9630" spans="1:3">
      <c r="A9630" t="s">
        <v>1748</v>
      </c>
      <c r="B9630" t="str">
        <f t="shared" si="150"/>
        <v>A</v>
      </c>
      <c r="C9630">
        <v>0.34669909571088908</v>
      </c>
    </row>
    <row r="9631" spans="1:3">
      <c r="A9631" t="s">
        <v>48</v>
      </c>
      <c r="B9631" t="str">
        <f t="shared" si="150"/>
        <v>B</v>
      </c>
      <c r="C9631">
        <v>0.75289923583714558</v>
      </c>
    </row>
    <row r="9632" spans="1:3">
      <c r="A9632" t="s">
        <v>1228</v>
      </c>
      <c r="B9632" t="str">
        <f t="shared" si="150"/>
        <v>A</v>
      </c>
      <c r="C9632">
        <v>0.52668723836893072</v>
      </c>
    </row>
    <row r="9633" spans="1:3">
      <c r="A9633" t="s">
        <v>131</v>
      </c>
      <c r="B9633" t="str">
        <f t="shared" si="150"/>
        <v>B</v>
      </c>
      <c r="C9633">
        <v>6.0458072856691913E-2</v>
      </c>
    </row>
    <row r="9634" spans="1:3">
      <c r="A9634" t="s">
        <v>315</v>
      </c>
      <c r="B9634" t="str">
        <f t="shared" si="150"/>
        <v>A</v>
      </c>
      <c r="C9634">
        <v>0.94934724090387856</v>
      </c>
    </row>
    <row r="9635" spans="1:3">
      <c r="A9635" t="s">
        <v>1161</v>
      </c>
      <c r="B9635" t="str">
        <f t="shared" si="150"/>
        <v>B</v>
      </c>
      <c r="C9635">
        <v>0.26504719384767483</v>
      </c>
    </row>
    <row r="9636" spans="1:3">
      <c r="A9636" t="s">
        <v>33</v>
      </c>
      <c r="B9636" t="str">
        <f t="shared" si="150"/>
        <v>A</v>
      </c>
      <c r="C9636">
        <v>0.55743090021301089</v>
      </c>
    </row>
    <row r="9637" spans="1:3">
      <c r="A9637" t="s">
        <v>1338</v>
      </c>
      <c r="B9637" t="str">
        <f t="shared" si="150"/>
        <v>B</v>
      </c>
      <c r="C9637">
        <v>0.71178212586539513</v>
      </c>
    </row>
    <row r="9638" spans="1:3">
      <c r="A9638" t="s">
        <v>619</v>
      </c>
      <c r="B9638" t="str">
        <f t="shared" si="150"/>
        <v>A</v>
      </c>
      <c r="C9638">
        <v>0.75325323001303901</v>
      </c>
    </row>
    <row r="9639" spans="1:3">
      <c r="A9639" t="s">
        <v>1181</v>
      </c>
      <c r="B9639" t="str">
        <f t="shared" si="150"/>
        <v>B</v>
      </c>
      <c r="C9639">
        <v>0.29680473580518729</v>
      </c>
    </row>
    <row r="9640" spans="1:3">
      <c r="A9640" t="s">
        <v>752</v>
      </c>
      <c r="B9640" t="str">
        <f t="shared" si="150"/>
        <v>A</v>
      </c>
      <c r="C9640">
        <v>0.94542000259247416</v>
      </c>
    </row>
    <row r="9641" spans="1:3">
      <c r="A9641" t="s">
        <v>1172</v>
      </c>
      <c r="B9641" t="str">
        <f t="shared" si="150"/>
        <v>B</v>
      </c>
      <c r="C9641">
        <v>6.2745322018844529E-2</v>
      </c>
    </row>
    <row r="9642" spans="1:3">
      <c r="A9642" t="s">
        <v>600</v>
      </c>
      <c r="B9642" t="str">
        <f t="shared" si="150"/>
        <v>A</v>
      </c>
      <c r="C9642">
        <v>0.30571469425454367</v>
      </c>
    </row>
    <row r="9643" spans="1:3">
      <c r="A9643" t="s">
        <v>230</v>
      </c>
      <c r="B9643" t="str">
        <f t="shared" si="150"/>
        <v>B</v>
      </c>
      <c r="C9643">
        <v>0.74942299228243425</v>
      </c>
    </row>
    <row r="9644" spans="1:3">
      <c r="A9644" t="s">
        <v>57</v>
      </c>
      <c r="B9644" t="str">
        <f t="shared" si="150"/>
        <v>A</v>
      </c>
      <c r="C9644">
        <v>0.68621853031078839</v>
      </c>
    </row>
    <row r="9645" spans="1:3">
      <c r="A9645" t="s">
        <v>1719</v>
      </c>
      <c r="B9645" t="str">
        <f t="shared" si="150"/>
        <v>B</v>
      </c>
      <c r="C9645">
        <v>5.8311781483361802E-2</v>
      </c>
    </row>
    <row r="9646" spans="1:3">
      <c r="A9646" t="s">
        <v>621</v>
      </c>
      <c r="B9646" t="str">
        <f t="shared" si="150"/>
        <v>A</v>
      </c>
      <c r="C9646">
        <v>0.91488842553242389</v>
      </c>
    </row>
    <row r="9647" spans="1:3">
      <c r="A9647" t="s">
        <v>1981</v>
      </c>
      <c r="B9647" t="str">
        <f t="shared" si="150"/>
        <v>B</v>
      </c>
      <c r="C9647">
        <v>0.8112852865382143</v>
      </c>
    </row>
    <row r="9648" spans="1:3">
      <c r="A9648" t="s">
        <v>1780</v>
      </c>
      <c r="B9648" t="str">
        <f t="shared" si="150"/>
        <v>A</v>
      </c>
      <c r="C9648">
        <v>0.14979907140365345</v>
      </c>
    </row>
    <row r="9649" spans="1:3">
      <c r="A9649" t="s">
        <v>1806</v>
      </c>
      <c r="B9649" t="str">
        <f t="shared" si="150"/>
        <v>B</v>
      </c>
      <c r="C9649">
        <v>0.51958900082872495</v>
      </c>
    </row>
    <row r="9650" spans="1:3">
      <c r="A9650" t="s">
        <v>1943</v>
      </c>
      <c r="B9650" t="str">
        <f t="shared" si="150"/>
        <v>A</v>
      </c>
      <c r="C9650">
        <v>0.50421006621508546</v>
      </c>
    </row>
    <row r="9651" spans="1:3">
      <c r="A9651" t="s">
        <v>982</v>
      </c>
      <c r="B9651" t="str">
        <f t="shared" si="150"/>
        <v>B</v>
      </c>
      <c r="C9651">
        <v>0.32765270909123778</v>
      </c>
    </row>
    <row r="9652" spans="1:3">
      <c r="A9652" t="s">
        <v>1166</v>
      </c>
      <c r="B9652" t="str">
        <f t="shared" si="150"/>
        <v>A</v>
      </c>
      <c r="C9652">
        <v>0.72181096860221694</v>
      </c>
    </row>
    <row r="9653" spans="1:3">
      <c r="A9653" t="s">
        <v>1107</v>
      </c>
      <c r="B9653" t="str">
        <f t="shared" si="150"/>
        <v>B</v>
      </c>
      <c r="C9653">
        <v>0.70794705973555128</v>
      </c>
    </row>
    <row r="9654" spans="1:3">
      <c r="A9654" t="s">
        <v>1100</v>
      </c>
      <c r="B9654" t="str">
        <f t="shared" si="150"/>
        <v>A</v>
      </c>
      <c r="C9654">
        <v>0.41248888171594555</v>
      </c>
    </row>
    <row r="9655" spans="1:3">
      <c r="A9655" t="s">
        <v>561</v>
      </c>
      <c r="B9655" t="str">
        <f t="shared" si="150"/>
        <v>B</v>
      </c>
      <c r="C9655">
        <v>7.0215783956393496E-2</v>
      </c>
    </row>
    <row r="9656" spans="1:3">
      <c r="A9656" t="s">
        <v>1930</v>
      </c>
      <c r="B9656" t="str">
        <f t="shared" si="150"/>
        <v>A</v>
      </c>
      <c r="C9656">
        <v>0.25003687677372755</v>
      </c>
    </row>
    <row r="9657" spans="1:3">
      <c r="A9657" t="s">
        <v>1105</v>
      </c>
      <c r="B9657" t="str">
        <f t="shared" si="150"/>
        <v>B</v>
      </c>
      <c r="C9657">
        <v>0.97441475994361948</v>
      </c>
    </row>
    <row r="9658" spans="1:3">
      <c r="A9658" t="s">
        <v>1859</v>
      </c>
      <c r="B9658" t="str">
        <f t="shared" si="150"/>
        <v>A</v>
      </c>
      <c r="C9658">
        <v>0.78784603500572059</v>
      </c>
    </row>
    <row r="9659" spans="1:3">
      <c r="A9659" t="s">
        <v>1420</v>
      </c>
      <c r="B9659" t="str">
        <f t="shared" si="150"/>
        <v>B</v>
      </c>
      <c r="C9659">
        <v>0.22506575160775721</v>
      </c>
    </row>
    <row r="9660" spans="1:3">
      <c r="A9660" t="s">
        <v>1853</v>
      </c>
      <c r="B9660" t="str">
        <f t="shared" si="150"/>
        <v>A</v>
      </c>
      <c r="C9660">
        <v>0.60386462626887738</v>
      </c>
    </row>
    <row r="9661" spans="1:3">
      <c r="A9661" t="s">
        <v>955</v>
      </c>
      <c r="B9661" t="str">
        <f t="shared" si="150"/>
        <v>B</v>
      </c>
      <c r="C9661">
        <v>0.34702255070848587</v>
      </c>
    </row>
    <row r="9662" spans="1:3">
      <c r="A9662" t="s">
        <v>146</v>
      </c>
      <c r="B9662" t="str">
        <f t="shared" si="150"/>
        <v>A</v>
      </c>
      <c r="C9662">
        <v>0.93477107302619489</v>
      </c>
    </row>
    <row r="9663" spans="1:3">
      <c r="A9663" t="s">
        <v>805</v>
      </c>
      <c r="B9663" t="str">
        <f t="shared" si="150"/>
        <v>B</v>
      </c>
      <c r="C9663">
        <v>0.81453776388371169</v>
      </c>
    </row>
    <row r="9664" spans="1:3">
      <c r="A9664" t="s">
        <v>1982</v>
      </c>
      <c r="B9664" t="str">
        <f t="shared" si="150"/>
        <v>A</v>
      </c>
      <c r="C9664">
        <v>0.94268179992665591</v>
      </c>
    </row>
    <row r="9665" spans="1:3">
      <c r="A9665" t="s">
        <v>503</v>
      </c>
      <c r="B9665" t="str">
        <f t="shared" si="150"/>
        <v>B</v>
      </c>
      <c r="C9665">
        <v>0.14468451551459172</v>
      </c>
    </row>
    <row r="9666" spans="1:3">
      <c r="A9666" t="s">
        <v>825</v>
      </c>
      <c r="B9666" t="str">
        <f t="shared" si="150"/>
        <v>A</v>
      </c>
      <c r="C9666">
        <v>0.45222146320710777</v>
      </c>
    </row>
    <row r="9667" spans="1:3">
      <c r="A9667" t="s">
        <v>478</v>
      </c>
      <c r="B9667" t="str">
        <f t="shared" ref="B9667:B9730" si="151">MID(A9667,1,1)</f>
        <v>B</v>
      </c>
      <c r="C9667">
        <v>5.0864335932665483E-2</v>
      </c>
    </row>
    <row r="9668" spans="1:3">
      <c r="A9668" t="s">
        <v>39</v>
      </c>
      <c r="B9668" t="str">
        <f t="shared" si="151"/>
        <v>A</v>
      </c>
      <c r="C9668">
        <v>0.34234806837325693</v>
      </c>
    </row>
    <row r="9669" spans="1:3">
      <c r="A9669" t="s">
        <v>916</v>
      </c>
      <c r="B9669" t="str">
        <f t="shared" si="151"/>
        <v>B</v>
      </c>
      <c r="C9669">
        <v>0.34729884117729881</v>
      </c>
    </row>
    <row r="9670" spans="1:3">
      <c r="A9670" t="s">
        <v>1965</v>
      </c>
      <c r="B9670" t="str">
        <f t="shared" si="151"/>
        <v>A</v>
      </c>
      <c r="C9670">
        <v>0.25024612305074534</v>
      </c>
    </row>
    <row r="9671" spans="1:3">
      <c r="A9671" t="s">
        <v>1980</v>
      </c>
      <c r="B9671" t="str">
        <f t="shared" si="151"/>
        <v>B</v>
      </c>
      <c r="C9671">
        <v>1.805306674082896E-2</v>
      </c>
    </row>
    <row r="9672" spans="1:3">
      <c r="A9672" t="s">
        <v>1587</v>
      </c>
      <c r="B9672" t="str">
        <f t="shared" si="151"/>
        <v>A</v>
      </c>
      <c r="C9672">
        <v>0.73046724643423389</v>
      </c>
    </row>
    <row r="9673" spans="1:3">
      <c r="A9673" t="s">
        <v>1366</v>
      </c>
      <c r="B9673" t="str">
        <f t="shared" si="151"/>
        <v>B</v>
      </c>
      <c r="C9673">
        <v>0.91357339718075092</v>
      </c>
    </row>
    <row r="9674" spans="1:3">
      <c r="A9674" t="s">
        <v>1650</v>
      </c>
      <c r="B9674" t="str">
        <f t="shared" si="151"/>
        <v>A</v>
      </c>
      <c r="C9674">
        <v>0.49071491415882651</v>
      </c>
    </row>
    <row r="9675" spans="1:3">
      <c r="A9675" t="s">
        <v>1610</v>
      </c>
      <c r="B9675" t="str">
        <f t="shared" si="151"/>
        <v>B</v>
      </c>
      <c r="C9675">
        <v>0.23788637683662905</v>
      </c>
    </row>
    <row r="9676" spans="1:3">
      <c r="A9676" t="s">
        <v>530</v>
      </c>
      <c r="B9676" t="str">
        <f t="shared" si="151"/>
        <v>A</v>
      </c>
      <c r="C9676">
        <v>0.76023653985705342</v>
      </c>
    </row>
    <row r="9677" spans="1:3">
      <c r="A9677" t="s">
        <v>1453</v>
      </c>
      <c r="B9677" t="str">
        <f t="shared" si="151"/>
        <v>B</v>
      </c>
      <c r="C9677">
        <v>0.90841740671010229</v>
      </c>
    </row>
    <row r="9678" spans="1:3">
      <c r="A9678" t="s">
        <v>766</v>
      </c>
      <c r="B9678" t="str">
        <f t="shared" si="151"/>
        <v>A</v>
      </c>
      <c r="C9678">
        <v>0.47719709922470699</v>
      </c>
    </row>
    <row r="9679" spans="1:3">
      <c r="A9679" t="s">
        <v>1668</v>
      </c>
      <c r="B9679" t="str">
        <f t="shared" si="151"/>
        <v>B</v>
      </c>
      <c r="C9679">
        <v>0.84463762237689721</v>
      </c>
    </row>
    <row r="9680" spans="1:3">
      <c r="A9680" t="s">
        <v>524</v>
      </c>
      <c r="B9680" t="str">
        <f t="shared" si="151"/>
        <v>A</v>
      </c>
      <c r="C9680">
        <v>0.64197879197945884</v>
      </c>
    </row>
    <row r="9681" spans="1:3">
      <c r="A9681" t="s">
        <v>615</v>
      </c>
      <c r="B9681" t="str">
        <f t="shared" si="151"/>
        <v>B</v>
      </c>
      <c r="C9681">
        <v>0.36089000297667839</v>
      </c>
    </row>
    <row r="9682" spans="1:3">
      <c r="A9682" t="s">
        <v>1604</v>
      </c>
      <c r="B9682" t="str">
        <f t="shared" si="151"/>
        <v>A</v>
      </c>
      <c r="C9682">
        <v>0.24557898696504221</v>
      </c>
    </row>
    <row r="9683" spans="1:3">
      <c r="A9683" t="s">
        <v>1041</v>
      </c>
      <c r="B9683" t="str">
        <f t="shared" si="151"/>
        <v>B</v>
      </c>
      <c r="C9683">
        <v>5.7371775656952728E-2</v>
      </c>
    </row>
    <row r="9684" spans="1:3">
      <c r="A9684" t="s">
        <v>632</v>
      </c>
      <c r="B9684" t="str">
        <f t="shared" si="151"/>
        <v>A</v>
      </c>
      <c r="C9684">
        <v>0.64328737783759848</v>
      </c>
    </row>
    <row r="9685" spans="1:3">
      <c r="A9685" t="s">
        <v>1747</v>
      </c>
      <c r="B9685" t="str">
        <f t="shared" si="151"/>
        <v>B</v>
      </c>
      <c r="C9685">
        <v>0.70819138104368107</v>
      </c>
    </row>
    <row r="9686" spans="1:3">
      <c r="A9686" t="s">
        <v>971</v>
      </c>
      <c r="B9686" t="str">
        <f t="shared" si="151"/>
        <v>A</v>
      </c>
      <c r="C9686">
        <v>0.54833647517878337</v>
      </c>
    </row>
    <row r="9687" spans="1:3">
      <c r="A9687" t="s">
        <v>287</v>
      </c>
      <c r="B9687" t="str">
        <f t="shared" si="151"/>
        <v>B</v>
      </c>
      <c r="C9687">
        <v>0.2655763536970408</v>
      </c>
    </row>
    <row r="9688" spans="1:3">
      <c r="A9688" t="s">
        <v>1432</v>
      </c>
      <c r="B9688" t="str">
        <f t="shared" si="151"/>
        <v>A</v>
      </c>
      <c r="C9688">
        <v>0.56580458365758712</v>
      </c>
    </row>
    <row r="9689" spans="1:3">
      <c r="A9689" t="s">
        <v>1952</v>
      </c>
      <c r="B9689" t="str">
        <f t="shared" si="151"/>
        <v>B</v>
      </c>
      <c r="C9689">
        <v>0.50067863683113423</v>
      </c>
    </row>
    <row r="9690" spans="1:3">
      <c r="A9690" t="s">
        <v>1201</v>
      </c>
      <c r="B9690" t="str">
        <f t="shared" si="151"/>
        <v>A</v>
      </c>
      <c r="C9690">
        <v>0.63838580165511516</v>
      </c>
    </row>
    <row r="9691" spans="1:3">
      <c r="A9691" t="s">
        <v>765</v>
      </c>
      <c r="B9691" t="str">
        <f t="shared" si="151"/>
        <v>B</v>
      </c>
      <c r="C9691">
        <v>0.32320396116036765</v>
      </c>
    </row>
    <row r="9692" spans="1:3">
      <c r="A9692" t="s">
        <v>337</v>
      </c>
      <c r="B9692" t="str">
        <f t="shared" si="151"/>
        <v>A</v>
      </c>
      <c r="C9692">
        <v>0.75074345416009991</v>
      </c>
    </row>
    <row r="9693" spans="1:3">
      <c r="A9693" t="s">
        <v>423</v>
      </c>
      <c r="B9693" t="str">
        <f t="shared" si="151"/>
        <v>B</v>
      </c>
      <c r="C9693">
        <v>0.56384368366056958</v>
      </c>
    </row>
    <row r="9694" spans="1:3">
      <c r="A9694" t="s">
        <v>791</v>
      </c>
      <c r="B9694" t="str">
        <f t="shared" si="151"/>
        <v>A</v>
      </c>
      <c r="C9694">
        <v>0.67737023802959517</v>
      </c>
    </row>
    <row r="9695" spans="1:3">
      <c r="A9695" t="s">
        <v>1887</v>
      </c>
      <c r="B9695" t="str">
        <f t="shared" si="151"/>
        <v>B</v>
      </c>
      <c r="C9695">
        <v>0.25555837186002606</v>
      </c>
    </row>
    <row r="9696" spans="1:3">
      <c r="A9696" t="s">
        <v>1830</v>
      </c>
      <c r="B9696" t="str">
        <f t="shared" si="151"/>
        <v>A</v>
      </c>
      <c r="C9696">
        <v>0.69286206700870423</v>
      </c>
    </row>
    <row r="9697" spans="1:3">
      <c r="A9697" t="s">
        <v>1387</v>
      </c>
      <c r="B9697" t="str">
        <f t="shared" si="151"/>
        <v>B</v>
      </c>
      <c r="C9697">
        <v>0.37683062586060156</v>
      </c>
    </row>
    <row r="9698" spans="1:3">
      <c r="A9698" t="s">
        <v>1626</v>
      </c>
      <c r="B9698" t="str">
        <f t="shared" si="151"/>
        <v>A</v>
      </c>
      <c r="C9698">
        <v>8.1723409261951652E-2</v>
      </c>
    </row>
    <row r="9699" spans="1:3">
      <c r="A9699" t="s">
        <v>243</v>
      </c>
      <c r="B9699" t="str">
        <f t="shared" si="151"/>
        <v>B</v>
      </c>
      <c r="C9699">
        <v>0.60140569901519836</v>
      </c>
    </row>
    <row r="9700" spans="1:3">
      <c r="A9700" t="s">
        <v>745</v>
      </c>
      <c r="B9700" t="str">
        <f t="shared" si="151"/>
        <v>A</v>
      </c>
      <c r="C9700">
        <v>9.135691779971733E-2</v>
      </c>
    </row>
    <row r="9701" spans="1:3">
      <c r="A9701" t="s">
        <v>71</v>
      </c>
      <c r="B9701" t="str">
        <f t="shared" si="151"/>
        <v>B</v>
      </c>
      <c r="C9701">
        <v>0.6528986591079351</v>
      </c>
    </row>
    <row r="9702" spans="1:3">
      <c r="A9702" t="s">
        <v>213</v>
      </c>
      <c r="B9702" t="str">
        <f t="shared" si="151"/>
        <v>A</v>
      </c>
      <c r="C9702">
        <v>0.69206299524075732</v>
      </c>
    </row>
    <row r="9703" spans="1:3">
      <c r="A9703" t="s">
        <v>330</v>
      </c>
      <c r="B9703" t="str">
        <f t="shared" si="151"/>
        <v>B</v>
      </c>
      <c r="C9703">
        <v>0.21904832123087381</v>
      </c>
    </row>
    <row r="9704" spans="1:3">
      <c r="A9704" t="s">
        <v>1700</v>
      </c>
      <c r="B9704" t="str">
        <f t="shared" si="151"/>
        <v>A</v>
      </c>
      <c r="C9704">
        <v>0.46719809925898853</v>
      </c>
    </row>
    <row r="9705" spans="1:3">
      <c r="A9705" t="s">
        <v>1675</v>
      </c>
      <c r="B9705" t="str">
        <f t="shared" si="151"/>
        <v>B</v>
      </c>
      <c r="C9705">
        <v>0.23715813779745432</v>
      </c>
    </row>
    <row r="9706" spans="1:3">
      <c r="A9706" t="s">
        <v>777</v>
      </c>
      <c r="B9706" t="str">
        <f t="shared" si="151"/>
        <v>A</v>
      </c>
      <c r="C9706">
        <v>3.6932854471202425E-2</v>
      </c>
    </row>
    <row r="9707" spans="1:3">
      <c r="A9707" t="s">
        <v>517</v>
      </c>
      <c r="B9707" t="str">
        <f t="shared" si="151"/>
        <v>B</v>
      </c>
      <c r="C9707">
        <v>0.19263150107393034</v>
      </c>
    </row>
    <row r="9708" spans="1:3">
      <c r="A9708" t="s">
        <v>1106</v>
      </c>
      <c r="B9708" t="str">
        <f t="shared" si="151"/>
        <v>A</v>
      </c>
      <c r="C9708">
        <v>0.97510078765430441</v>
      </c>
    </row>
    <row r="9709" spans="1:3">
      <c r="A9709" t="s">
        <v>1453</v>
      </c>
      <c r="B9709" t="str">
        <f t="shared" si="151"/>
        <v>B</v>
      </c>
      <c r="C9709">
        <v>1.3998551761522648E-3</v>
      </c>
    </row>
    <row r="9710" spans="1:3">
      <c r="A9710" t="s">
        <v>164</v>
      </c>
      <c r="B9710" t="str">
        <f t="shared" si="151"/>
        <v>A</v>
      </c>
      <c r="C9710">
        <v>0.74714296752989373</v>
      </c>
    </row>
    <row r="9711" spans="1:3">
      <c r="A9711" t="s">
        <v>753</v>
      </c>
      <c r="B9711" t="str">
        <f t="shared" si="151"/>
        <v>B</v>
      </c>
      <c r="C9711">
        <v>0.95870717747724754</v>
      </c>
    </row>
    <row r="9712" spans="1:3">
      <c r="A9712" t="s">
        <v>562</v>
      </c>
      <c r="B9712" t="str">
        <f t="shared" si="151"/>
        <v>A</v>
      </c>
      <c r="C9712">
        <v>0.49403486856885603</v>
      </c>
    </row>
    <row r="9713" spans="1:3">
      <c r="A9713" t="s">
        <v>767</v>
      </c>
      <c r="B9713" t="str">
        <f t="shared" si="151"/>
        <v>B</v>
      </c>
      <c r="C9713">
        <v>0.4748721280943089</v>
      </c>
    </row>
    <row r="9714" spans="1:3">
      <c r="A9714" t="s">
        <v>784</v>
      </c>
      <c r="B9714" t="str">
        <f t="shared" si="151"/>
        <v>A</v>
      </c>
      <c r="C9714">
        <v>0.99187625261555135</v>
      </c>
    </row>
    <row r="9715" spans="1:3">
      <c r="A9715" t="s">
        <v>379</v>
      </c>
      <c r="B9715" t="str">
        <f t="shared" si="151"/>
        <v>B</v>
      </c>
      <c r="C9715">
        <v>0.37230193451570326</v>
      </c>
    </row>
    <row r="9716" spans="1:3">
      <c r="A9716" t="s">
        <v>736</v>
      </c>
      <c r="B9716" t="str">
        <f t="shared" si="151"/>
        <v>A</v>
      </c>
      <c r="C9716">
        <v>0.93224768449028006</v>
      </c>
    </row>
    <row r="9717" spans="1:3">
      <c r="A9717" t="s">
        <v>1186</v>
      </c>
      <c r="B9717" t="str">
        <f t="shared" si="151"/>
        <v>B</v>
      </c>
      <c r="C9717">
        <v>0.51105243830189195</v>
      </c>
    </row>
    <row r="9718" spans="1:3">
      <c r="A9718" t="s">
        <v>242</v>
      </c>
      <c r="B9718" t="str">
        <f t="shared" si="151"/>
        <v>A</v>
      </c>
      <c r="C9718">
        <v>0.62036736970548256</v>
      </c>
    </row>
    <row r="9719" spans="1:3">
      <c r="A9719" t="s">
        <v>22</v>
      </c>
      <c r="B9719" t="str">
        <f t="shared" si="151"/>
        <v>B</v>
      </c>
      <c r="C9719">
        <v>0.64501535955094469</v>
      </c>
    </row>
    <row r="9720" spans="1:3">
      <c r="A9720" t="s">
        <v>207</v>
      </c>
      <c r="B9720" t="str">
        <f t="shared" si="151"/>
        <v>A</v>
      </c>
      <c r="C9720">
        <v>0.14111987661241088</v>
      </c>
    </row>
    <row r="9721" spans="1:3">
      <c r="A9721" t="s">
        <v>609</v>
      </c>
      <c r="B9721" t="str">
        <f t="shared" si="151"/>
        <v>B</v>
      </c>
      <c r="C9721">
        <v>9.4722615336897853E-2</v>
      </c>
    </row>
    <row r="9722" spans="1:3">
      <c r="A9722" t="s">
        <v>358</v>
      </c>
      <c r="B9722" t="str">
        <f t="shared" si="151"/>
        <v>A</v>
      </c>
      <c r="C9722">
        <v>0.33773507963260796</v>
      </c>
    </row>
    <row r="9723" spans="1:3">
      <c r="A9723" t="s">
        <v>744</v>
      </c>
      <c r="B9723" t="str">
        <f t="shared" si="151"/>
        <v>B</v>
      </c>
      <c r="C9723">
        <v>0.31501696336075469</v>
      </c>
    </row>
    <row r="9724" spans="1:3">
      <c r="A9724" t="s">
        <v>464</v>
      </c>
      <c r="B9724" t="str">
        <f t="shared" si="151"/>
        <v>A</v>
      </c>
      <c r="C9724">
        <v>0.78213284918402981</v>
      </c>
    </row>
    <row r="9725" spans="1:3">
      <c r="A9725" t="s">
        <v>1233</v>
      </c>
      <c r="B9725" t="str">
        <f t="shared" si="151"/>
        <v>B</v>
      </c>
      <c r="C9725">
        <v>0.97056507808998038</v>
      </c>
    </row>
    <row r="9726" spans="1:3">
      <c r="A9726" t="s">
        <v>102</v>
      </c>
      <c r="B9726" t="str">
        <f t="shared" si="151"/>
        <v>A</v>
      </c>
      <c r="C9726">
        <v>0.58120235066008252</v>
      </c>
    </row>
    <row r="9727" spans="1:3">
      <c r="A9727" t="s">
        <v>266</v>
      </c>
      <c r="B9727" t="str">
        <f t="shared" si="151"/>
        <v>B</v>
      </c>
      <c r="C9727">
        <v>0.54648061265630599</v>
      </c>
    </row>
    <row r="9728" spans="1:3">
      <c r="A9728" t="s">
        <v>1838</v>
      </c>
      <c r="B9728" t="str">
        <f t="shared" si="151"/>
        <v>A</v>
      </c>
      <c r="C9728">
        <v>0.32239527281611391</v>
      </c>
    </row>
    <row r="9729" spans="1:3">
      <c r="A9729" t="s">
        <v>1390</v>
      </c>
      <c r="B9729" t="str">
        <f t="shared" si="151"/>
        <v>B</v>
      </c>
      <c r="C9729">
        <v>0.64374039294418495</v>
      </c>
    </row>
    <row r="9730" spans="1:3">
      <c r="A9730" t="s">
        <v>1269</v>
      </c>
      <c r="B9730" t="str">
        <f t="shared" si="151"/>
        <v>A</v>
      </c>
      <c r="C9730">
        <v>0.60612050983624854</v>
      </c>
    </row>
    <row r="9731" spans="1:3">
      <c r="A9731" t="s">
        <v>858</v>
      </c>
      <c r="B9731" t="str">
        <f t="shared" ref="B9731:B9794" si="152">MID(A9731,1,1)</f>
        <v>B</v>
      </c>
      <c r="C9731">
        <v>0.93072368939398764</v>
      </c>
    </row>
    <row r="9732" spans="1:3">
      <c r="A9732" t="s">
        <v>1248</v>
      </c>
      <c r="B9732" t="str">
        <f t="shared" si="152"/>
        <v>A</v>
      </c>
      <c r="C9732">
        <v>0.85373851413031709</v>
      </c>
    </row>
    <row r="9733" spans="1:3">
      <c r="A9733" t="s">
        <v>1520</v>
      </c>
      <c r="B9733" t="str">
        <f t="shared" si="152"/>
        <v>B</v>
      </c>
      <c r="C9733">
        <v>0.92824444186692112</v>
      </c>
    </row>
    <row r="9734" spans="1:3">
      <c r="A9734" t="s">
        <v>1325</v>
      </c>
      <c r="B9734" t="str">
        <f t="shared" si="152"/>
        <v>A</v>
      </c>
      <c r="C9734">
        <v>0.50851915301880179</v>
      </c>
    </row>
    <row r="9735" spans="1:3">
      <c r="A9735" t="s">
        <v>383</v>
      </c>
      <c r="B9735" t="str">
        <f t="shared" si="152"/>
        <v>B</v>
      </c>
      <c r="C9735">
        <v>0.28999744099010361</v>
      </c>
    </row>
    <row r="9736" spans="1:3">
      <c r="A9736" t="s">
        <v>1597</v>
      </c>
      <c r="B9736" t="str">
        <f t="shared" si="152"/>
        <v>A</v>
      </c>
      <c r="C9736">
        <v>0.34357655844253365</v>
      </c>
    </row>
    <row r="9737" spans="1:3">
      <c r="A9737" t="s">
        <v>428</v>
      </c>
      <c r="B9737" t="str">
        <f t="shared" si="152"/>
        <v>B</v>
      </c>
      <c r="C9737">
        <v>0.85496556015501657</v>
      </c>
    </row>
    <row r="9738" spans="1:3">
      <c r="A9738" t="s">
        <v>1211</v>
      </c>
      <c r="B9738" t="str">
        <f t="shared" si="152"/>
        <v>A</v>
      </c>
      <c r="C9738">
        <v>0.50087514941901468</v>
      </c>
    </row>
    <row r="9739" spans="1:3">
      <c r="A9739" t="s">
        <v>291</v>
      </c>
      <c r="B9739" t="str">
        <f t="shared" si="152"/>
        <v>B</v>
      </c>
      <c r="C9739">
        <v>0.32007065808241109</v>
      </c>
    </row>
    <row r="9740" spans="1:3">
      <c r="A9740" t="s">
        <v>501</v>
      </c>
      <c r="B9740" t="str">
        <f t="shared" si="152"/>
        <v>A</v>
      </c>
      <c r="C9740">
        <v>7.6766243476279472E-2</v>
      </c>
    </row>
    <row r="9741" spans="1:3">
      <c r="A9741" t="s">
        <v>564</v>
      </c>
      <c r="B9741" t="str">
        <f t="shared" si="152"/>
        <v>B</v>
      </c>
      <c r="C9741">
        <v>0.27193688555187379</v>
      </c>
    </row>
    <row r="9742" spans="1:3">
      <c r="A9742" t="s">
        <v>1493</v>
      </c>
      <c r="B9742" t="str">
        <f t="shared" si="152"/>
        <v>A</v>
      </c>
      <c r="C9742">
        <v>0.91150488835509069</v>
      </c>
    </row>
    <row r="9743" spans="1:3">
      <c r="A9743" t="s">
        <v>417</v>
      </c>
      <c r="B9743" t="str">
        <f t="shared" si="152"/>
        <v>B</v>
      </c>
      <c r="C9743">
        <v>0.84717789501979657</v>
      </c>
    </row>
    <row r="9744" spans="1:3">
      <c r="A9744" t="s">
        <v>1070</v>
      </c>
      <c r="B9744" t="str">
        <f t="shared" si="152"/>
        <v>A</v>
      </c>
      <c r="C9744">
        <v>0.58431086403670873</v>
      </c>
    </row>
    <row r="9745" spans="1:3">
      <c r="A9745" t="s">
        <v>1430</v>
      </c>
      <c r="B9745" t="str">
        <f t="shared" si="152"/>
        <v>B</v>
      </c>
      <c r="C9745">
        <v>0.67077882258703436</v>
      </c>
    </row>
    <row r="9746" spans="1:3">
      <c r="A9746" t="s">
        <v>1388</v>
      </c>
      <c r="B9746" t="str">
        <f t="shared" si="152"/>
        <v>A</v>
      </c>
      <c r="C9746">
        <v>0.47893154960693352</v>
      </c>
    </row>
    <row r="9747" spans="1:3">
      <c r="A9747" t="s">
        <v>1942</v>
      </c>
      <c r="B9747" t="str">
        <f t="shared" si="152"/>
        <v>B</v>
      </c>
      <c r="C9747">
        <v>0.76862464274621534</v>
      </c>
    </row>
    <row r="9748" spans="1:3">
      <c r="A9748" t="s">
        <v>576</v>
      </c>
      <c r="B9748" t="str">
        <f t="shared" si="152"/>
        <v>A</v>
      </c>
      <c r="C9748">
        <v>0.10072431849140595</v>
      </c>
    </row>
    <row r="9749" spans="1:3">
      <c r="A9749" t="s">
        <v>494</v>
      </c>
      <c r="B9749" t="str">
        <f t="shared" si="152"/>
        <v>B</v>
      </c>
      <c r="C9749">
        <v>5.8743449785682245E-2</v>
      </c>
    </row>
    <row r="9750" spans="1:3">
      <c r="A9750" t="s">
        <v>1280</v>
      </c>
      <c r="B9750" t="str">
        <f t="shared" si="152"/>
        <v>A</v>
      </c>
      <c r="C9750">
        <v>0.69188217701590826</v>
      </c>
    </row>
    <row r="9751" spans="1:3">
      <c r="A9751" t="s">
        <v>891</v>
      </c>
      <c r="B9751" t="str">
        <f t="shared" si="152"/>
        <v>B</v>
      </c>
      <c r="C9751">
        <v>0.65051772422141263</v>
      </c>
    </row>
    <row r="9752" spans="1:3">
      <c r="A9752" t="s">
        <v>664</v>
      </c>
      <c r="B9752" t="str">
        <f t="shared" si="152"/>
        <v>A</v>
      </c>
      <c r="C9752">
        <v>0.69860237825482507</v>
      </c>
    </row>
    <row r="9753" spans="1:3">
      <c r="A9753" t="s">
        <v>1316</v>
      </c>
      <c r="B9753" t="str">
        <f t="shared" si="152"/>
        <v>B</v>
      </c>
      <c r="C9753">
        <v>0.28841766426785753</v>
      </c>
    </row>
    <row r="9754" spans="1:3">
      <c r="A9754" t="s">
        <v>1626</v>
      </c>
      <c r="B9754" t="str">
        <f t="shared" si="152"/>
        <v>A</v>
      </c>
      <c r="C9754">
        <v>0.12433421343317441</v>
      </c>
    </row>
    <row r="9755" spans="1:3">
      <c r="A9755" t="s">
        <v>1231</v>
      </c>
      <c r="B9755" t="str">
        <f t="shared" si="152"/>
        <v>B</v>
      </c>
      <c r="C9755">
        <v>0.58526266879113642</v>
      </c>
    </row>
    <row r="9756" spans="1:3">
      <c r="A9756" t="s">
        <v>1291</v>
      </c>
      <c r="B9756" t="str">
        <f t="shared" si="152"/>
        <v>A</v>
      </c>
      <c r="C9756">
        <v>0.74592864606841558</v>
      </c>
    </row>
    <row r="9757" spans="1:3">
      <c r="A9757" t="s">
        <v>499</v>
      </c>
      <c r="B9757" t="str">
        <f t="shared" si="152"/>
        <v>B</v>
      </c>
      <c r="C9757">
        <v>0.8612898740665349</v>
      </c>
    </row>
    <row r="9758" spans="1:3">
      <c r="A9758" t="s">
        <v>798</v>
      </c>
      <c r="B9758" t="str">
        <f t="shared" si="152"/>
        <v>A</v>
      </c>
      <c r="C9758">
        <v>0.20588856177049064</v>
      </c>
    </row>
    <row r="9759" spans="1:3">
      <c r="A9759" t="s">
        <v>248</v>
      </c>
      <c r="B9759" t="str">
        <f t="shared" si="152"/>
        <v>B</v>
      </c>
      <c r="C9759">
        <v>0.96923687470314324</v>
      </c>
    </row>
    <row r="9760" spans="1:3">
      <c r="A9760" t="s">
        <v>450</v>
      </c>
      <c r="B9760" t="str">
        <f t="shared" si="152"/>
        <v>A</v>
      </c>
      <c r="C9760">
        <v>0.68987898188676233</v>
      </c>
    </row>
    <row r="9761" spans="1:3">
      <c r="A9761" t="s">
        <v>208</v>
      </c>
      <c r="B9761" t="str">
        <f t="shared" si="152"/>
        <v>B</v>
      </c>
      <c r="C9761">
        <v>0.12087262910838903</v>
      </c>
    </row>
    <row r="9762" spans="1:3">
      <c r="A9762" t="s">
        <v>1238</v>
      </c>
      <c r="B9762" t="str">
        <f t="shared" si="152"/>
        <v>A</v>
      </c>
      <c r="C9762">
        <v>0.9997718054955298</v>
      </c>
    </row>
    <row r="9763" spans="1:3">
      <c r="A9763" t="s">
        <v>1072</v>
      </c>
      <c r="B9763" t="str">
        <f t="shared" si="152"/>
        <v>B</v>
      </c>
      <c r="C9763">
        <v>0.99469198898485445</v>
      </c>
    </row>
    <row r="9764" spans="1:3">
      <c r="A9764" t="s">
        <v>338</v>
      </c>
      <c r="B9764" t="str">
        <f t="shared" si="152"/>
        <v>A</v>
      </c>
      <c r="C9764">
        <v>0.86928072132017409</v>
      </c>
    </row>
    <row r="9765" spans="1:3">
      <c r="A9765" t="s">
        <v>834</v>
      </c>
      <c r="B9765" t="str">
        <f t="shared" si="152"/>
        <v>B</v>
      </c>
      <c r="C9765">
        <v>9.6029572672378993E-2</v>
      </c>
    </row>
    <row r="9766" spans="1:3">
      <c r="A9766" t="s">
        <v>1110</v>
      </c>
      <c r="B9766" t="str">
        <f t="shared" si="152"/>
        <v>A</v>
      </c>
      <c r="C9766">
        <v>0.84068591418961547</v>
      </c>
    </row>
    <row r="9767" spans="1:3">
      <c r="A9767" t="s">
        <v>452</v>
      </c>
      <c r="B9767" t="str">
        <f t="shared" si="152"/>
        <v>B</v>
      </c>
      <c r="C9767">
        <v>0.63571615715051433</v>
      </c>
    </row>
    <row r="9768" spans="1:3">
      <c r="A9768" t="s">
        <v>1210</v>
      </c>
      <c r="B9768" t="str">
        <f t="shared" si="152"/>
        <v>A</v>
      </c>
      <c r="C9768">
        <v>6.4551870532561395E-2</v>
      </c>
    </row>
    <row r="9769" spans="1:3">
      <c r="A9769" t="s">
        <v>1520</v>
      </c>
      <c r="B9769" t="str">
        <f t="shared" si="152"/>
        <v>B</v>
      </c>
      <c r="C9769">
        <v>0.46001012745763736</v>
      </c>
    </row>
    <row r="9770" spans="1:3">
      <c r="A9770" t="s">
        <v>1495</v>
      </c>
      <c r="B9770" t="str">
        <f t="shared" si="152"/>
        <v>A</v>
      </c>
      <c r="C9770">
        <v>0.30681752381262273</v>
      </c>
    </row>
    <row r="9771" spans="1:3">
      <c r="A9771" t="s">
        <v>1814</v>
      </c>
      <c r="B9771" t="str">
        <f t="shared" si="152"/>
        <v>B</v>
      </c>
      <c r="C9771">
        <v>0.37986296852396073</v>
      </c>
    </row>
    <row r="9772" spans="1:3">
      <c r="A9772" t="s">
        <v>1208</v>
      </c>
      <c r="B9772" t="str">
        <f t="shared" si="152"/>
        <v>A</v>
      </c>
      <c r="C9772">
        <v>0.2107524374573968</v>
      </c>
    </row>
    <row r="9773" spans="1:3">
      <c r="A9773" t="s">
        <v>1471</v>
      </c>
      <c r="B9773" t="str">
        <f t="shared" si="152"/>
        <v>B</v>
      </c>
      <c r="C9773">
        <v>0.82290990598970271</v>
      </c>
    </row>
    <row r="9774" spans="1:3">
      <c r="A9774" t="s">
        <v>1983</v>
      </c>
      <c r="B9774" t="str">
        <f t="shared" si="152"/>
        <v>A</v>
      </c>
      <c r="C9774">
        <v>0.88288220550174135</v>
      </c>
    </row>
    <row r="9775" spans="1:3">
      <c r="A9775" t="s">
        <v>1478</v>
      </c>
      <c r="B9775" t="str">
        <f t="shared" si="152"/>
        <v>B</v>
      </c>
      <c r="C9775">
        <v>0.64235078554624647</v>
      </c>
    </row>
    <row r="9776" spans="1:3">
      <c r="A9776" t="s">
        <v>453</v>
      </c>
      <c r="B9776" t="str">
        <f t="shared" si="152"/>
        <v>A</v>
      </c>
      <c r="C9776">
        <v>0.64277789288309695</v>
      </c>
    </row>
    <row r="9777" spans="1:3">
      <c r="A9777" t="s">
        <v>1314</v>
      </c>
      <c r="B9777" t="str">
        <f t="shared" si="152"/>
        <v>B</v>
      </c>
      <c r="C9777">
        <v>0.38053836328465618</v>
      </c>
    </row>
    <row r="9778" spans="1:3">
      <c r="A9778" t="s">
        <v>227</v>
      </c>
      <c r="B9778" t="str">
        <f t="shared" si="152"/>
        <v>A</v>
      </c>
      <c r="C9778">
        <v>0.72472721125376083</v>
      </c>
    </row>
    <row r="9779" spans="1:3">
      <c r="A9779" t="s">
        <v>1404</v>
      </c>
      <c r="B9779" t="str">
        <f t="shared" si="152"/>
        <v>B</v>
      </c>
      <c r="C9779">
        <v>0.96246478288362436</v>
      </c>
    </row>
    <row r="9780" spans="1:3">
      <c r="A9780" t="s">
        <v>179</v>
      </c>
      <c r="B9780" t="str">
        <f t="shared" si="152"/>
        <v>A</v>
      </c>
      <c r="C9780">
        <v>0.87947629177178754</v>
      </c>
    </row>
    <row r="9781" spans="1:3">
      <c r="A9781" t="s">
        <v>26</v>
      </c>
      <c r="B9781" t="str">
        <f t="shared" si="152"/>
        <v>B</v>
      </c>
      <c r="C9781">
        <v>0.41523413919452956</v>
      </c>
    </row>
    <row r="9782" spans="1:3">
      <c r="A9782" t="s">
        <v>1635</v>
      </c>
      <c r="B9782" t="str">
        <f t="shared" si="152"/>
        <v>A</v>
      </c>
      <c r="C9782">
        <v>0.40555949145081538</v>
      </c>
    </row>
    <row r="9783" spans="1:3">
      <c r="A9783" t="s">
        <v>1185</v>
      </c>
      <c r="B9783" t="str">
        <f t="shared" si="152"/>
        <v>B</v>
      </c>
      <c r="C9783">
        <v>5.359355970922941E-2</v>
      </c>
    </row>
    <row r="9784" spans="1:3">
      <c r="A9784" t="s">
        <v>1794</v>
      </c>
      <c r="B9784" t="str">
        <f t="shared" si="152"/>
        <v>A</v>
      </c>
      <c r="C9784">
        <v>0.59056927409262538</v>
      </c>
    </row>
    <row r="9785" spans="1:3">
      <c r="A9785" t="s">
        <v>198</v>
      </c>
      <c r="B9785" t="str">
        <f t="shared" si="152"/>
        <v>B</v>
      </c>
      <c r="C9785">
        <v>0.47800864786108921</v>
      </c>
    </row>
    <row r="9786" spans="1:3">
      <c r="A9786" t="s">
        <v>1568</v>
      </c>
      <c r="B9786" t="str">
        <f t="shared" si="152"/>
        <v>A</v>
      </c>
      <c r="C9786">
        <v>0.73488769612881399</v>
      </c>
    </row>
    <row r="9787" spans="1:3">
      <c r="A9787" t="s">
        <v>1924</v>
      </c>
      <c r="B9787" t="str">
        <f t="shared" si="152"/>
        <v>B</v>
      </c>
      <c r="C9787">
        <v>0.16925263514266686</v>
      </c>
    </row>
    <row r="9788" spans="1:3">
      <c r="A9788" t="s">
        <v>271</v>
      </c>
      <c r="B9788" t="str">
        <f t="shared" si="152"/>
        <v>A</v>
      </c>
      <c r="C9788">
        <v>0.33888660413716032</v>
      </c>
    </row>
    <row r="9789" spans="1:3">
      <c r="A9789" t="s">
        <v>1984</v>
      </c>
      <c r="B9789" t="str">
        <f t="shared" si="152"/>
        <v>B</v>
      </c>
      <c r="C9789">
        <v>0.6642879002668991</v>
      </c>
    </row>
    <row r="9790" spans="1:3">
      <c r="A9790" t="s">
        <v>1715</v>
      </c>
      <c r="B9790" t="str">
        <f t="shared" si="152"/>
        <v>A</v>
      </c>
      <c r="C9790">
        <v>0.96327229314414597</v>
      </c>
    </row>
    <row r="9791" spans="1:3">
      <c r="A9791" t="s">
        <v>480</v>
      </c>
      <c r="B9791" t="str">
        <f t="shared" si="152"/>
        <v>B</v>
      </c>
      <c r="C9791">
        <v>0.87815922598416574</v>
      </c>
    </row>
    <row r="9792" spans="1:3">
      <c r="A9792" t="s">
        <v>1836</v>
      </c>
      <c r="B9792" t="str">
        <f t="shared" si="152"/>
        <v>A</v>
      </c>
      <c r="C9792">
        <v>0.33576138962845636</v>
      </c>
    </row>
    <row r="9793" spans="1:3">
      <c r="A9793" t="s">
        <v>1903</v>
      </c>
      <c r="B9793" t="str">
        <f t="shared" si="152"/>
        <v>B</v>
      </c>
      <c r="C9793">
        <v>0.60739138384309665</v>
      </c>
    </row>
    <row r="9794" spans="1:3">
      <c r="A9794" t="s">
        <v>582</v>
      </c>
      <c r="B9794" t="str">
        <f t="shared" si="152"/>
        <v>A</v>
      </c>
      <c r="C9794">
        <v>0.1177698552638331</v>
      </c>
    </row>
    <row r="9795" spans="1:3">
      <c r="A9795" t="s">
        <v>206</v>
      </c>
      <c r="B9795" t="str">
        <f t="shared" ref="B9795:B9858" si="153">MID(A9795,1,1)</f>
        <v>B</v>
      </c>
      <c r="C9795">
        <v>0.91104912893316659</v>
      </c>
    </row>
    <row r="9796" spans="1:3">
      <c r="A9796" t="s">
        <v>278</v>
      </c>
      <c r="B9796" t="str">
        <f t="shared" si="153"/>
        <v>A</v>
      </c>
      <c r="C9796">
        <v>8.2310746037446592E-2</v>
      </c>
    </row>
    <row r="9797" spans="1:3">
      <c r="A9797" t="s">
        <v>285</v>
      </c>
      <c r="B9797" t="str">
        <f t="shared" si="153"/>
        <v>B</v>
      </c>
      <c r="C9797">
        <v>1.2814179012625715E-3</v>
      </c>
    </row>
    <row r="9798" spans="1:3">
      <c r="A9798" t="s">
        <v>549</v>
      </c>
      <c r="B9798" t="str">
        <f t="shared" si="153"/>
        <v>A</v>
      </c>
      <c r="C9798">
        <v>0.82134163506185054</v>
      </c>
    </row>
    <row r="9799" spans="1:3">
      <c r="A9799" t="s">
        <v>1843</v>
      </c>
      <c r="B9799" t="str">
        <f t="shared" si="153"/>
        <v>B</v>
      </c>
      <c r="C9799">
        <v>0.47667873763822866</v>
      </c>
    </row>
    <row r="9800" spans="1:3">
      <c r="A9800" t="s">
        <v>1865</v>
      </c>
      <c r="B9800" t="str">
        <f t="shared" si="153"/>
        <v>A</v>
      </c>
      <c r="C9800">
        <v>0.90633386602018984</v>
      </c>
    </row>
    <row r="9801" spans="1:3">
      <c r="A9801" t="s">
        <v>1471</v>
      </c>
      <c r="B9801" t="str">
        <f t="shared" si="153"/>
        <v>B</v>
      </c>
      <c r="C9801">
        <v>0.32873234291084441</v>
      </c>
    </row>
    <row r="9802" spans="1:3">
      <c r="A9802" t="s">
        <v>679</v>
      </c>
      <c r="B9802" t="str">
        <f t="shared" si="153"/>
        <v>A</v>
      </c>
      <c r="C9802">
        <v>0.99488750152730621</v>
      </c>
    </row>
    <row r="9803" spans="1:3">
      <c r="A9803" t="s">
        <v>826</v>
      </c>
      <c r="B9803" t="str">
        <f t="shared" si="153"/>
        <v>B</v>
      </c>
      <c r="C9803">
        <v>0.34621175199839183</v>
      </c>
    </row>
    <row r="9804" spans="1:3">
      <c r="A9804" t="s">
        <v>1410</v>
      </c>
      <c r="B9804" t="str">
        <f t="shared" si="153"/>
        <v>A</v>
      </c>
      <c r="C9804">
        <v>0.51000631313609368</v>
      </c>
    </row>
    <row r="9805" spans="1:3">
      <c r="A9805" t="s">
        <v>1150</v>
      </c>
      <c r="B9805" t="str">
        <f t="shared" si="153"/>
        <v>B</v>
      </c>
      <c r="C9805">
        <v>0.33636567507103177</v>
      </c>
    </row>
    <row r="9806" spans="1:3">
      <c r="A9806" t="s">
        <v>1985</v>
      </c>
      <c r="B9806" t="str">
        <f t="shared" si="153"/>
        <v>A</v>
      </c>
      <c r="C9806">
        <v>0.49415039334337862</v>
      </c>
    </row>
    <row r="9807" spans="1:3">
      <c r="A9807" t="s">
        <v>1565</v>
      </c>
      <c r="B9807" t="str">
        <f t="shared" si="153"/>
        <v>B</v>
      </c>
      <c r="C9807">
        <v>0.36185736193533757</v>
      </c>
    </row>
    <row r="9808" spans="1:3">
      <c r="A9808" t="s">
        <v>669</v>
      </c>
      <c r="B9808" t="str">
        <f t="shared" si="153"/>
        <v>A</v>
      </c>
      <c r="C9808">
        <v>0.97092251173687427</v>
      </c>
    </row>
    <row r="9809" spans="1:3">
      <c r="A9809" t="s">
        <v>517</v>
      </c>
      <c r="B9809" t="str">
        <f t="shared" si="153"/>
        <v>B</v>
      </c>
      <c r="C9809">
        <v>0.16547917836813242</v>
      </c>
    </row>
    <row r="9810" spans="1:3">
      <c r="A9810" t="s">
        <v>67</v>
      </c>
      <c r="B9810" t="str">
        <f t="shared" si="153"/>
        <v>A</v>
      </c>
      <c r="C9810">
        <v>0.10463519515179254</v>
      </c>
    </row>
    <row r="9811" spans="1:3">
      <c r="A9811" t="s">
        <v>1953</v>
      </c>
      <c r="B9811" t="str">
        <f t="shared" si="153"/>
        <v>B</v>
      </c>
      <c r="C9811">
        <v>0.86630467254494592</v>
      </c>
    </row>
    <row r="9812" spans="1:3">
      <c r="A9812" t="s">
        <v>317</v>
      </c>
      <c r="B9812" t="str">
        <f t="shared" si="153"/>
        <v>A</v>
      </c>
      <c r="C9812">
        <v>0.81522176655106815</v>
      </c>
    </row>
    <row r="9813" spans="1:3">
      <c r="A9813" t="s">
        <v>508</v>
      </c>
      <c r="B9813" t="str">
        <f t="shared" si="153"/>
        <v>B</v>
      </c>
      <c r="C9813">
        <v>0.73602562095071633</v>
      </c>
    </row>
    <row r="9814" spans="1:3">
      <c r="A9814" t="s">
        <v>1068</v>
      </c>
      <c r="B9814" t="str">
        <f t="shared" si="153"/>
        <v>A</v>
      </c>
      <c r="C9814">
        <v>0.11342799581157514</v>
      </c>
    </row>
    <row r="9815" spans="1:3">
      <c r="A9815" t="s">
        <v>1259</v>
      </c>
      <c r="B9815" t="str">
        <f t="shared" si="153"/>
        <v>B</v>
      </c>
      <c r="C9815">
        <v>0.49010210870223592</v>
      </c>
    </row>
    <row r="9816" spans="1:3">
      <c r="A9816" t="s">
        <v>700</v>
      </c>
      <c r="B9816" t="str">
        <f t="shared" si="153"/>
        <v>A</v>
      </c>
      <c r="C9816">
        <v>0.7854261949139083</v>
      </c>
    </row>
    <row r="9817" spans="1:3">
      <c r="A9817" t="s">
        <v>141</v>
      </c>
      <c r="B9817" t="str">
        <f t="shared" si="153"/>
        <v>B</v>
      </c>
      <c r="C9817">
        <v>0.98314152278435696</v>
      </c>
    </row>
    <row r="9818" spans="1:3">
      <c r="A9818" t="s">
        <v>981</v>
      </c>
      <c r="B9818" t="str">
        <f t="shared" si="153"/>
        <v>A</v>
      </c>
      <c r="C9818">
        <v>1.6604779881498111E-2</v>
      </c>
    </row>
    <row r="9819" spans="1:3">
      <c r="A9819" t="s">
        <v>1209</v>
      </c>
      <c r="B9819" t="str">
        <f t="shared" si="153"/>
        <v>B</v>
      </c>
      <c r="C9819">
        <v>0.42612987987881823</v>
      </c>
    </row>
    <row r="9820" spans="1:3">
      <c r="A9820" t="s">
        <v>894</v>
      </c>
      <c r="B9820" t="str">
        <f t="shared" si="153"/>
        <v>A</v>
      </c>
      <c r="C9820">
        <v>0.60865082849361674</v>
      </c>
    </row>
    <row r="9821" spans="1:3">
      <c r="A9821" t="s">
        <v>505</v>
      </c>
      <c r="B9821" t="str">
        <f t="shared" si="153"/>
        <v>B</v>
      </c>
      <c r="C9821">
        <v>0.45699205697952849</v>
      </c>
    </row>
    <row r="9822" spans="1:3">
      <c r="A9822" t="s">
        <v>466</v>
      </c>
      <c r="B9822" t="str">
        <f t="shared" si="153"/>
        <v>A</v>
      </c>
      <c r="C9822">
        <v>0.95731160550963779</v>
      </c>
    </row>
    <row r="9823" spans="1:3">
      <c r="A9823" t="s">
        <v>838</v>
      </c>
      <c r="B9823" t="str">
        <f t="shared" si="153"/>
        <v>B</v>
      </c>
      <c r="C9823">
        <v>0.59282813034700776</v>
      </c>
    </row>
    <row r="9824" spans="1:3">
      <c r="A9824" t="s">
        <v>1844</v>
      </c>
      <c r="B9824" t="str">
        <f t="shared" si="153"/>
        <v>A</v>
      </c>
      <c r="C9824">
        <v>6.7666800530496118E-2</v>
      </c>
    </row>
    <row r="9825" spans="1:3">
      <c r="A9825" t="s">
        <v>408</v>
      </c>
      <c r="B9825" t="str">
        <f t="shared" si="153"/>
        <v>B</v>
      </c>
      <c r="C9825">
        <v>0.36138781506173245</v>
      </c>
    </row>
    <row r="9826" spans="1:3">
      <c r="A9826" t="s">
        <v>1003</v>
      </c>
      <c r="B9826" t="str">
        <f t="shared" si="153"/>
        <v>A</v>
      </c>
      <c r="C9826">
        <v>0.51091827541994927</v>
      </c>
    </row>
    <row r="9827" spans="1:3">
      <c r="A9827" t="s">
        <v>1372</v>
      </c>
      <c r="B9827" t="str">
        <f t="shared" si="153"/>
        <v>B</v>
      </c>
      <c r="C9827">
        <v>0.17015585487838614</v>
      </c>
    </row>
    <row r="9828" spans="1:3">
      <c r="A9828" t="s">
        <v>1350</v>
      </c>
      <c r="B9828" t="str">
        <f t="shared" si="153"/>
        <v>A</v>
      </c>
      <c r="C9828">
        <v>0.56233798917603917</v>
      </c>
    </row>
    <row r="9829" spans="1:3">
      <c r="A9829" t="s">
        <v>1475</v>
      </c>
      <c r="B9829" t="str">
        <f t="shared" si="153"/>
        <v>B</v>
      </c>
      <c r="C9829">
        <v>0.29249747554986794</v>
      </c>
    </row>
    <row r="9830" spans="1:3">
      <c r="A9830" t="s">
        <v>584</v>
      </c>
      <c r="B9830" t="str">
        <f t="shared" si="153"/>
        <v>A</v>
      </c>
      <c r="C9830">
        <v>0.25979706396225488</v>
      </c>
    </row>
    <row r="9831" spans="1:3">
      <c r="A9831" t="s">
        <v>942</v>
      </c>
      <c r="B9831" t="str">
        <f t="shared" si="153"/>
        <v>B</v>
      </c>
      <c r="C9831">
        <v>0.477213458855545</v>
      </c>
    </row>
    <row r="9832" spans="1:3">
      <c r="A9832" t="s">
        <v>326</v>
      </c>
      <c r="B9832" t="str">
        <f t="shared" si="153"/>
        <v>A</v>
      </c>
      <c r="C9832">
        <v>0.92144558200731019</v>
      </c>
    </row>
    <row r="9833" spans="1:3">
      <c r="A9833" t="s">
        <v>515</v>
      </c>
      <c r="B9833" t="str">
        <f t="shared" si="153"/>
        <v>B</v>
      </c>
      <c r="C9833">
        <v>0.83795072347191457</v>
      </c>
    </row>
    <row r="9834" spans="1:3">
      <c r="A9834" t="s">
        <v>679</v>
      </c>
      <c r="B9834" t="str">
        <f t="shared" si="153"/>
        <v>A</v>
      </c>
      <c r="C9834">
        <v>0.49552820936743291</v>
      </c>
    </row>
    <row r="9835" spans="1:3">
      <c r="A9835" t="s">
        <v>36</v>
      </c>
      <c r="B9835" t="str">
        <f t="shared" si="153"/>
        <v>B</v>
      </c>
      <c r="C9835">
        <v>0.57746305168183354</v>
      </c>
    </row>
    <row r="9836" spans="1:3">
      <c r="A9836" t="s">
        <v>126</v>
      </c>
      <c r="B9836" t="str">
        <f t="shared" si="153"/>
        <v>A</v>
      </c>
      <c r="C9836">
        <v>0.47725334918243068</v>
      </c>
    </row>
    <row r="9837" spans="1:3">
      <c r="A9837" t="s">
        <v>1489</v>
      </c>
      <c r="B9837" t="str">
        <f t="shared" si="153"/>
        <v>B</v>
      </c>
      <c r="C9837">
        <v>0.45033548167103743</v>
      </c>
    </row>
    <row r="9838" spans="1:3">
      <c r="A9838" t="s">
        <v>1530</v>
      </c>
      <c r="B9838" t="str">
        <f t="shared" si="153"/>
        <v>A</v>
      </c>
      <c r="C9838">
        <v>0.59302366123320049</v>
      </c>
    </row>
    <row r="9839" spans="1:3">
      <c r="A9839" t="s">
        <v>638</v>
      </c>
      <c r="B9839" t="str">
        <f t="shared" si="153"/>
        <v>B</v>
      </c>
      <c r="C9839">
        <v>0.64008366544316253</v>
      </c>
    </row>
    <row r="9840" spans="1:3">
      <c r="A9840" t="s">
        <v>174</v>
      </c>
      <c r="B9840" t="str">
        <f t="shared" si="153"/>
        <v>A</v>
      </c>
      <c r="C9840">
        <v>0.65626249611056764</v>
      </c>
    </row>
    <row r="9841" spans="1:3">
      <c r="A9841" t="s">
        <v>723</v>
      </c>
      <c r="B9841" t="str">
        <f t="shared" si="153"/>
        <v>B</v>
      </c>
      <c r="C9841">
        <v>0.96800027738895777</v>
      </c>
    </row>
    <row r="9842" spans="1:3">
      <c r="A9842" t="s">
        <v>602</v>
      </c>
      <c r="B9842" t="str">
        <f t="shared" si="153"/>
        <v>A</v>
      </c>
      <c r="C9842">
        <v>0.29197896205909579</v>
      </c>
    </row>
    <row r="9843" spans="1:3">
      <c r="A9843" t="s">
        <v>256</v>
      </c>
      <c r="B9843" t="str">
        <f t="shared" si="153"/>
        <v>B</v>
      </c>
      <c r="C9843">
        <v>0.80590578183397188</v>
      </c>
    </row>
    <row r="9844" spans="1:3">
      <c r="A9844" t="s">
        <v>3</v>
      </c>
      <c r="B9844" t="str">
        <f t="shared" si="153"/>
        <v>A</v>
      </c>
      <c r="C9844">
        <v>0.32116146985938965</v>
      </c>
    </row>
    <row r="9845" spans="1:3">
      <c r="A9845" t="s">
        <v>352</v>
      </c>
      <c r="B9845" t="str">
        <f t="shared" si="153"/>
        <v>B</v>
      </c>
      <c r="C9845">
        <v>5.5973683920479189E-2</v>
      </c>
    </row>
    <row r="9846" spans="1:3">
      <c r="A9846" t="s">
        <v>222</v>
      </c>
      <c r="B9846" t="str">
        <f t="shared" si="153"/>
        <v>A</v>
      </c>
      <c r="C9846">
        <v>0.43454188384271331</v>
      </c>
    </row>
    <row r="9847" spans="1:3">
      <c r="A9847" t="s">
        <v>1564</v>
      </c>
      <c r="B9847" t="str">
        <f t="shared" si="153"/>
        <v>B</v>
      </c>
      <c r="C9847">
        <v>0.25983154364806182</v>
      </c>
    </row>
    <row r="9848" spans="1:3">
      <c r="A9848" t="s">
        <v>855</v>
      </c>
      <c r="B9848" t="str">
        <f t="shared" si="153"/>
        <v>A</v>
      </c>
      <c r="C9848">
        <v>0.61399485952673238</v>
      </c>
    </row>
    <row r="9849" spans="1:3">
      <c r="A9849" t="s">
        <v>1736</v>
      </c>
      <c r="B9849" t="str">
        <f t="shared" si="153"/>
        <v>B</v>
      </c>
      <c r="C9849">
        <v>0.24549752034034089</v>
      </c>
    </row>
    <row r="9850" spans="1:3">
      <c r="A9850" t="s">
        <v>1628</v>
      </c>
      <c r="B9850" t="str">
        <f t="shared" si="153"/>
        <v>A</v>
      </c>
      <c r="C9850">
        <v>3.5189491941088669E-2</v>
      </c>
    </row>
    <row r="9851" spans="1:3">
      <c r="A9851" t="s">
        <v>54</v>
      </c>
      <c r="B9851" t="str">
        <f t="shared" si="153"/>
        <v>B</v>
      </c>
      <c r="C9851">
        <v>0.57872670741010079</v>
      </c>
    </row>
    <row r="9852" spans="1:3">
      <c r="A9852" t="s">
        <v>1632</v>
      </c>
      <c r="B9852" t="str">
        <f t="shared" si="153"/>
        <v>A</v>
      </c>
      <c r="C9852">
        <v>0.8507642306713743</v>
      </c>
    </row>
    <row r="9853" spans="1:3">
      <c r="A9853" t="s">
        <v>1673</v>
      </c>
      <c r="B9853" t="str">
        <f t="shared" si="153"/>
        <v>B</v>
      </c>
      <c r="C9853">
        <v>0.88422947086096215</v>
      </c>
    </row>
    <row r="9854" spans="1:3">
      <c r="A9854" t="s">
        <v>798</v>
      </c>
      <c r="B9854" t="str">
        <f t="shared" si="153"/>
        <v>A</v>
      </c>
      <c r="C9854">
        <v>0.39109520408228882</v>
      </c>
    </row>
    <row r="9855" spans="1:3">
      <c r="A9855" t="s">
        <v>1455</v>
      </c>
      <c r="B9855" t="str">
        <f t="shared" si="153"/>
        <v>B</v>
      </c>
      <c r="C9855">
        <v>0.1216746597042635</v>
      </c>
    </row>
    <row r="9856" spans="1:3">
      <c r="A9856" t="s">
        <v>470</v>
      </c>
      <c r="B9856" t="str">
        <f t="shared" si="153"/>
        <v>A</v>
      </c>
      <c r="C9856">
        <v>0.4145571657926439</v>
      </c>
    </row>
    <row r="9857" spans="1:3">
      <c r="A9857" t="s">
        <v>976</v>
      </c>
      <c r="B9857" t="str">
        <f t="shared" si="153"/>
        <v>B</v>
      </c>
      <c r="C9857">
        <v>0.86570090571044656</v>
      </c>
    </row>
    <row r="9858" spans="1:3">
      <c r="A9858" t="s">
        <v>1114</v>
      </c>
      <c r="B9858" t="str">
        <f t="shared" si="153"/>
        <v>A</v>
      </c>
      <c r="C9858">
        <v>0.13028807556758548</v>
      </c>
    </row>
    <row r="9859" spans="1:3">
      <c r="A9859" t="s">
        <v>295</v>
      </c>
      <c r="B9859" t="str">
        <f t="shared" ref="B9859:B9922" si="154">MID(A9859,1,1)</f>
        <v>B</v>
      </c>
      <c r="C9859">
        <v>0.94959904594295708</v>
      </c>
    </row>
    <row r="9860" spans="1:3">
      <c r="A9860" t="s">
        <v>1819</v>
      </c>
      <c r="B9860" t="str">
        <f t="shared" si="154"/>
        <v>A</v>
      </c>
      <c r="C9860">
        <v>0.52735046608940461</v>
      </c>
    </row>
    <row r="9861" spans="1:3">
      <c r="A9861" t="s">
        <v>200</v>
      </c>
      <c r="B9861" t="str">
        <f t="shared" si="154"/>
        <v>B</v>
      </c>
      <c r="C9861">
        <v>0.64024625682998093</v>
      </c>
    </row>
    <row r="9862" spans="1:3">
      <c r="A9862" t="s">
        <v>866</v>
      </c>
      <c r="B9862" t="str">
        <f t="shared" si="154"/>
        <v>A</v>
      </c>
      <c r="C9862">
        <v>0.52108643321926618</v>
      </c>
    </row>
    <row r="9863" spans="1:3">
      <c r="A9863" t="s">
        <v>583</v>
      </c>
      <c r="B9863" t="str">
        <f t="shared" si="154"/>
        <v>B</v>
      </c>
      <c r="C9863">
        <v>0.36560835144865611</v>
      </c>
    </row>
    <row r="9864" spans="1:3">
      <c r="A9864" t="s">
        <v>1579</v>
      </c>
      <c r="B9864" t="str">
        <f t="shared" si="154"/>
        <v>A</v>
      </c>
      <c r="C9864">
        <v>0.76451118696979337</v>
      </c>
    </row>
    <row r="9865" spans="1:3">
      <c r="A9865" t="s">
        <v>1750</v>
      </c>
      <c r="B9865" t="str">
        <f t="shared" si="154"/>
        <v>B</v>
      </c>
      <c r="C9865">
        <v>0.6118275630909551</v>
      </c>
    </row>
    <row r="9866" spans="1:3">
      <c r="A9866" t="s">
        <v>388</v>
      </c>
      <c r="B9866" t="str">
        <f t="shared" si="154"/>
        <v>A</v>
      </c>
      <c r="C9866">
        <v>0.85979325773742765</v>
      </c>
    </row>
    <row r="9867" spans="1:3">
      <c r="A9867" t="s">
        <v>772</v>
      </c>
      <c r="B9867" t="str">
        <f t="shared" si="154"/>
        <v>B</v>
      </c>
      <c r="C9867">
        <v>0.92125662438082845</v>
      </c>
    </row>
    <row r="9868" spans="1:3">
      <c r="A9868" t="s">
        <v>962</v>
      </c>
      <c r="B9868" t="str">
        <f t="shared" si="154"/>
        <v>A</v>
      </c>
      <c r="C9868">
        <v>7.9254380010294057E-2</v>
      </c>
    </row>
    <row r="9869" spans="1:3">
      <c r="A9869" t="s">
        <v>1719</v>
      </c>
      <c r="B9869" t="str">
        <f t="shared" si="154"/>
        <v>B</v>
      </c>
      <c r="C9869">
        <v>0.96162536327068704</v>
      </c>
    </row>
    <row r="9870" spans="1:3">
      <c r="A9870" t="s">
        <v>1678</v>
      </c>
      <c r="B9870" t="str">
        <f t="shared" si="154"/>
        <v>A</v>
      </c>
      <c r="C9870">
        <v>0.12717413295372726</v>
      </c>
    </row>
    <row r="9871" spans="1:3">
      <c r="A9871" t="s">
        <v>1805</v>
      </c>
      <c r="B9871" t="str">
        <f t="shared" si="154"/>
        <v>B</v>
      </c>
      <c r="C9871">
        <v>0.3752520796429728</v>
      </c>
    </row>
    <row r="9872" spans="1:3">
      <c r="A9872" t="s">
        <v>792</v>
      </c>
      <c r="B9872" t="str">
        <f t="shared" si="154"/>
        <v>A</v>
      </c>
      <c r="C9872">
        <v>0.49221849070104828</v>
      </c>
    </row>
    <row r="9873" spans="1:3">
      <c r="A9873" t="s">
        <v>1048</v>
      </c>
      <c r="B9873" t="str">
        <f t="shared" si="154"/>
        <v>B</v>
      </c>
      <c r="C9873">
        <v>0.70335800012296978</v>
      </c>
    </row>
    <row r="9874" spans="1:3">
      <c r="A9874" t="s">
        <v>1091</v>
      </c>
      <c r="B9874" t="str">
        <f t="shared" si="154"/>
        <v>A</v>
      </c>
      <c r="C9874">
        <v>0.51701454674480374</v>
      </c>
    </row>
    <row r="9875" spans="1:3">
      <c r="A9875" t="s">
        <v>711</v>
      </c>
      <c r="B9875" t="str">
        <f t="shared" si="154"/>
        <v>B</v>
      </c>
      <c r="C9875">
        <v>0.61199334754603218</v>
      </c>
    </row>
    <row r="9876" spans="1:3">
      <c r="A9876" t="s">
        <v>1156</v>
      </c>
      <c r="B9876" t="str">
        <f t="shared" si="154"/>
        <v>A</v>
      </c>
      <c r="C9876">
        <v>0.92855828536845086</v>
      </c>
    </row>
    <row r="9877" spans="1:3">
      <c r="A9877" t="s">
        <v>1075</v>
      </c>
      <c r="B9877" t="str">
        <f t="shared" si="154"/>
        <v>B</v>
      </c>
      <c r="C9877">
        <v>0.37779430565435224</v>
      </c>
    </row>
    <row r="9878" spans="1:3">
      <c r="A9878" t="s">
        <v>1393</v>
      </c>
      <c r="B9878" t="str">
        <f t="shared" si="154"/>
        <v>A</v>
      </c>
      <c r="C9878">
        <v>0.34151253639835777</v>
      </c>
    </row>
    <row r="9879" spans="1:3">
      <c r="A9879" t="s">
        <v>1054</v>
      </c>
      <c r="B9879" t="str">
        <f t="shared" si="154"/>
        <v>B</v>
      </c>
      <c r="C9879">
        <v>0.43367132036570144</v>
      </c>
    </row>
    <row r="9880" spans="1:3">
      <c r="A9880" t="s">
        <v>138</v>
      </c>
      <c r="B9880" t="str">
        <f t="shared" si="154"/>
        <v>A</v>
      </c>
      <c r="C9880">
        <v>7.7128015329312127E-2</v>
      </c>
    </row>
    <row r="9881" spans="1:3">
      <c r="A9881" t="s">
        <v>1354</v>
      </c>
      <c r="B9881" t="str">
        <f t="shared" si="154"/>
        <v>B</v>
      </c>
      <c r="C9881">
        <v>0.56841391087157356</v>
      </c>
    </row>
    <row r="9882" spans="1:3">
      <c r="A9882" t="s">
        <v>317</v>
      </c>
      <c r="B9882" t="str">
        <f t="shared" si="154"/>
        <v>A</v>
      </c>
      <c r="C9882">
        <v>0.55577902622452857</v>
      </c>
    </row>
    <row r="9883" spans="1:3">
      <c r="A9883" t="s">
        <v>1925</v>
      </c>
      <c r="B9883" t="str">
        <f t="shared" si="154"/>
        <v>B</v>
      </c>
      <c r="C9883">
        <v>0.66253267440975727</v>
      </c>
    </row>
    <row r="9884" spans="1:3">
      <c r="A9884" t="s">
        <v>1487</v>
      </c>
      <c r="B9884" t="str">
        <f t="shared" si="154"/>
        <v>A</v>
      </c>
      <c r="C9884">
        <v>0.94178994301791685</v>
      </c>
    </row>
    <row r="9885" spans="1:3">
      <c r="A9885" t="s">
        <v>1157</v>
      </c>
      <c r="B9885" t="str">
        <f t="shared" si="154"/>
        <v>B</v>
      </c>
      <c r="C9885">
        <v>0.90251216826574288</v>
      </c>
    </row>
    <row r="9886" spans="1:3">
      <c r="A9886" t="s">
        <v>569</v>
      </c>
      <c r="B9886" t="str">
        <f t="shared" si="154"/>
        <v>A</v>
      </c>
      <c r="C9886">
        <v>0.34515029547986864</v>
      </c>
    </row>
    <row r="9887" spans="1:3">
      <c r="A9887" t="s">
        <v>461</v>
      </c>
      <c r="B9887" t="str">
        <f t="shared" si="154"/>
        <v>B</v>
      </c>
      <c r="C9887">
        <v>0.47534882423430314</v>
      </c>
    </row>
    <row r="9888" spans="1:3">
      <c r="A9888" t="s">
        <v>1135</v>
      </c>
      <c r="B9888" t="str">
        <f t="shared" si="154"/>
        <v>A</v>
      </c>
      <c r="C9888">
        <v>0.65138669634041069</v>
      </c>
    </row>
    <row r="9889" spans="1:3">
      <c r="A9889" t="s">
        <v>716</v>
      </c>
      <c r="B9889" t="str">
        <f t="shared" si="154"/>
        <v>B</v>
      </c>
      <c r="C9889">
        <v>0.71854987205878018</v>
      </c>
    </row>
    <row r="9890" spans="1:3">
      <c r="A9890" t="s">
        <v>1744</v>
      </c>
      <c r="B9890" t="str">
        <f t="shared" si="154"/>
        <v>A</v>
      </c>
      <c r="C9890">
        <v>0.74147655545685121</v>
      </c>
    </row>
    <row r="9891" spans="1:3">
      <c r="A9891" t="s">
        <v>1182</v>
      </c>
      <c r="B9891" t="str">
        <f t="shared" si="154"/>
        <v>B</v>
      </c>
      <c r="C9891">
        <v>0.32789012574895882</v>
      </c>
    </row>
    <row r="9892" spans="1:3">
      <c r="A9892" t="s">
        <v>376</v>
      </c>
      <c r="B9892" t="str">
        <f t="shared" si="154"/>
        <v>A</v>
      </c>
      <c r="C9892">
        <v>0.98303601760015624</v>
      </c>
    </row>
    <row r="9893" spans="1:3">
      <c r="A9893" t="s">
        <v>149</v>
      </c>
      <c r="B9893" t="str">
        <f t="shared" si="154"/>
        <v>B</v>
      </c>
      <c r="C9893">
        <v>0.89870404230906686</v>
      </c>
    </row>
    <row r="9894" spans="1:3">
      <c r="A9894" t="s">
        <v>794</v>
      </c>
      <c r="B9894" t="str">
        <f t="shared" si="154"/>
        <v>A</v>
      </c>
      <c r="C9894">
        <v>0.5911448026167283</v>
      </c>
    </row>
    <row r="9895" spans="1:3">
      <c r="A9895" t="s">
        <v>149</v>
      </c>
      <c r="B9895" t="str">
        <f t="shared" si="154"/>
        <v>B</v>
      </c>
      <c r="C9895">
        <v>8.3834622854389806E-2</v>
      </c>
    </row>
    <row r="9896" spans="1:3">
      <c r="A9896" t="s">
        <v>292</v>
      </c>
      <c r="B9896" t="str">
        <f t="shared" si="154"/>
        <v>A</v>
      </c>
      <c r="C9896">
        <v>0.94307268731387506</v>
      </c>
    </row>
    <row r="9897" spans="1:3">
      <c r="A9897" t="s">
        <v>12</v>
      </c>
      <c r="B9897" t="str">
        <f t="shared" si="154"/>
        <v>B</v>
      </c>
      <c r="C9897">
        <v>0.57438708343720801</v>
      </c>
    </row>
    <row r="9898" spans="1:3">
      <c r="A9898" t="s">
        <v>407</v>
      </c>
      <c r="B9898" t="str">
        <f t="shared" si="154"/>
        <v>A</v>
      </c>
      <c r="C9898">
        <v>0.397476387530034</v>
      </c>
    </row>
    <row r="9899" spans="1:3">
      <c r="A9899" t="s">
        <v>1784</v>
      </c>
      <c r="B9899" t="str">
        <f t="shared" si="154"/>
        <v>B</v>
      </c>
      <c r="C9899">
        <v>0.60894857100212629</v>
      </c>
    </row>
    <row r="9900" spans="1:3">
      <c r="A9900" t="s">
        <v>1818</v>
      </c>
      <c r="B9900" t="str">
        <f t="shared" si="154"/>
        <v>A</v>
      </c>
      <c r="C9900">
        <v>7.6810233596100952E-2</v>
      </c>
    </row>
    <row r="9901" spans="1:3">
      <c r="A9901" t="s">
        <v>1389</v>
      </c>
      <c r="B9901" t="str">
        <f t="shared" si="154"/>
        <v>B</v>
      </c>
      <c r="C9901">
        <v>0.27919821704564463</v>
      </c>
    </row>
    <row r="9902" spans="1:3">
      <c r="A9902" t="s">
        <v>1352</v>
      </c>
      <c r="B9902" t="str">
        <f t="shared" si="154"/>
        <v>A</v>
      </c>
      <c r="C9902">
        <v>3.683455685359438E-2</v>
      </c>
    </row>
    <row r="9903" spans="1:3">
      <c r="A9903" t="s">
        <v>93</v>
      </c>
      <c r="B9903" t="str">
        <f t="shared" si="154"/>
        <v>B</v>
      </c>
      <c r="C9903">
        <v>0.38112942288234652</v>
      </c>
    </row>
    <row r="9904" spans="1:3">
      <c r="A9904" t="s">
        <v>279</v>
      </c>
      <c r="B9904" t="str">
        <f t="shared" si="154"/>
        <v>A</v>
      </c>
      <c r="C9904">
        <v>0.9493659867412525</v>
      </c>
    </row>
    <row r="9905" spans="1:3">
      <c r="A9905" t="s">
        <v>1660</v>
      </c>
      <c r="B9905" t="str">
        <f t="shared" si="154"/>
        <v>B</v>
      </c>
      <c r="C9905">
        <v>1.6634700435397498E-2</v>
      </c>
    </row>
    <row r="9906" spans="1:3">
      <c r="A9906" t="s">
        <v>160</v>
      </c>
      <c r="B9906" t="str">
        <f t="shared" si="154"/>
        <v>A</v>
      </c>
      <c r="C9906">
        <v>0.36703850478505817</v>
      </c>
    </row>
    <row r="9907" spans="1:3">
      <c r="A9907" t="s">
        <v>781</v>
      </c>
      <c r="B9907" t="str">
        <f t="shared" si="154"/>
        <v>B</v>
      </c>
      <c r="C9907">
        <v>0.62447113421810485</v>
      </c>
    </row>
    <row r="9908" spans="1:3">
      <c r="A9908" t="s">
        <v>956</v>
      </c>
      <c r="B9908" t="str">
        <f t="shared" si="154"/>
        <v>A</v>
      </c>
      <c r="C9908">
        <v>0.81136128500112581</v>
      </c>
    </row>
    <row r="9909" spans="1:3">
      <c r="A9909" t="s">
        <v>211</v>
      </c>
      <c r="B9909" t="str">
        <f t="shared" si="154"/>
        <v>B</v>
      </c>
      <c r="C9909">
        <v>0.58224081858542576</v>
      </c>
    </row>
    <row r="9910" spans="1:3">
      <c r="A9910" t="s">
        <v>756</v>
      </c>
      <c r="B9910" t="str">
        <f t="shared" si="154"/>
        <v>A</v>
      </c>
      <c r="C9910">
        <v>0.48901767688998632</v>
      </c>
    </row>
    <row r="9911" spans="1:3">
      <c r="A9911" t="s">
        <v>516</v>
      </c>
      <c r="B9911" t="str">
        <f t="shared" si="154"/>
        <v>B</v>
      </c>
      <c r="C9911">
        <v>0.7843764384956089</v>
      </c>
    </row>
    <row r="9912" spans="1:3">
      <c r="A9912" t="s">
        <v>518</v>
      </c>
      <c r="B9912" t="str">
        <f t="shared" si="154"/>
        <v>A</v>
      </c>
      <c r="C9912">
        <v>0.29806195295466598</v>
      </c>
    </row>
    <row r="9913" spans="1:3">
      <c r="A9913" t="s">
        <v>1273</v>
      </c>
      <c r="B9913" t="str">
        <f t="shared" si="154"/>
        <v>B</v>
      </c>
      <c r="C9913">
        <v>0.65679009910381136</v>
      </c>
    </row>
    <row r="9914" spans="1:3">
      <c r="A9914" t="s">
        <v>1663</v>
      </c>
      <c r="B9914" t="str">
        <f t="shared" si="154"/>
        <v>A</v>
      </c>
      <c r="C9914">
        <v>0.14238239487702042</v>
      </c>
    </row>
    <row r="9915" spans="1:3">
      <c r="A9915" t="s">
        <v>1328</v>
      </c>
      <c r="B9915" t="str">
        <f t="shared" si="154"/>
        <v>B</v>
      </c>
      <c r="C9915">
        <v>0.23200700066991287</v>
      </c>
    </row>
    <row r="9916" spans="1:3">
      <c r="A9916" t="s">
        <v>1174</v>
      </c>
      <c r="B9916" t="str">
        <f t="shared" si="154"/>
        <v>A</v>
      </c>
      <c r="C9916">
        <v>0.65236533379666306</v>
      </c>
    </row>
    <row r="9917" spans="1:3">
      <c r="A9917" t="s">
        <v>1308</v>
      </c>
      <c r="B9917" t="str">
        <f t="shared" si="154"/>
        <v>B</v>
      </c>
      <c r="C9917">
        <v>0.30352263075580943</v>
      </c>
    </row>
    <row r="9918" spans="1:3">
      <c r="A9918" t="s">
        <v>1816</v>
      </c>
      <c r="B9918" t="str">
        <f t="shared" si="154"/>
        <v>A</v>
      </c>
      <c r="C9918">
        <v>0.39049807720781793</v>
      </c>
    </row>
    <row r="9919" spans="1:3">
      <c r="A9919" t="s">
        <v>1586</v>
      </c>
      <c r="B9919" t="str">
        <f t="shared" si="154"/>
        <v>B</v>
      </c>
      <c r="C9919">
        <v>0.99592052858368918</v>
      </c>
    </row>
    <row r="9920" spans="1:3">
      <c r="A9920" t="s">
        <v>1098</v>
      </c>
      <c r="B9920" t="str">
        <f t="shared" si="154"/>
        <v>A</v>
      </c>
      <c r="C9920">
        <v>0.7723070171740205</v>
      </c>
    </row>
    <row r="9921" spans="1:3">
      <c r="A9921" t="s">
        <v>975</v>
      </c>
      <c r="B9921" t="str">
        <f t="shared" si="154"/>
        <v>B</v>
      </c>
      <c r="C9921">
        <v>0.71187505562336995</v>
      </c>
    </row>
    <row r="9922" spans="1:3">
      <c r="A9922" t="s">
        <v>1236</v>
      </c>
      <c r="B9922" t="str">
        <f t="shared" si="154"/>
        <v>A</v>
      </c>
      <c r="C9922">
        <v>0.20774616687945624</v>
      </c>
    </row>
    <row r="9923" spans="1:3">
      <c r="A9923" t="s">
        <v>770</v>
      </c>
      <c r="B9923" t="str">
        <f t="shared" ref="B9923:B9986" si="155">MID(A9923,1,1)</f>
        <v>B</v>
      </c>
      <c r="C9923">
        <v>0.74684512882259346</v>
      </c>
    </row>
    <row r="9924" spans="1:3">
      <c r="A9924" t="s">
        <v>134</v>
      </c>
      <c r="B9924" t="str">
        <f t="shared" si="155"/>
        <v>A</v>
      </c>
      <c r="C9924">
        <v>0.91279650530975642</v>
      </c>
    </row>
    <row r="9925" spans="1:3">
      <c r="A9925" t="s">
        <v>369</v>
      </c>
      <c r="B9925" t="str">
        <f t="shared" si="155"/>
        <v>B</v>
      </c>
      <c r="C9925">
        <v>0.82374466507476196</v>
      </c>
    </row>
    <row r="9926" spans="1:3">
      <c r="A9926" t="s">
        <v>227</v>
      </c>
      <c r="B9926" t="str">
        <f t="shared" si="155"/>
        <v>A</v>
      </c>
      <c r="C9926">
        <v>0.91324779056374372</v>
      </c>
    </row>
    <row r="9927" spans="1:3">
      <c r="A9927" t="s">
        <v>1173</v>
      </c>
      <c r="B9927" t="str">
        <f t="shared" si="155"/>
        <v>B</v>
      </c>
      <c r="C9927">
        <v>0.92672187674337758</v>
      </c>
    </row>
    <row r="9928" spans="1:3">
      <c r="A9928" t="s">
        <v>1250</v>
      </c>
      <c r="B9928" t="str">
        <f t="shared" si="155"/>
        <v>A</v>
      </c>
      <c r="C9928">
        <v>0.61955985878202968</v>
      </c>
    </row>
    <row r="9929" spans="1:3">
      <c r="A9929" t="s">
        <v>860</v>
      </c>
      <c r="B9929" t="str">
        <f t="shared" si="155"/>
        <v>B</v>
      </c>
      <c r="C9929">
        <v>0.2063654961923318</v>
      </c>
    </row>
    <row r="9930" spans="1:3">
      <c r="A9930" t="s">
        <v>659</v>
      </c>
      <c r="B9930" t="str">
        <f t="shared" si="155"/>
        <v>A</v>
      </c>
      <c r="C9930">
        <v>0.88846703710677577</v>
      </c>
    </row>
    <row r="9931" spans="1:3">
      <c r="A9931" t="s">
        <v>787</v>
      </c>
      <c r="B9931" t="str">
        <f t="shared" si="155"/>
        <v>B</v>
      </c>
      <c r="C9931">
        <v>0.81310145469856776</v>
      </c>
    </row>
    <row r="9932" spans="1:3">
      <c r="A9932" t="s">
        <v>547</v>
      </c>
      <c r="B9932" t="str">
        <f t="shared" si="155"/>
        <v>A</v>
      </c>
      <c r="C9932">
        <v>0.9051955689509632</v>
      </c>
    </row>
    <row r="9933" spans="1:3">
      <c r="A9933" t="s">
        <v>686</v>
      </c>
      <c r="B9933" t="str">
        <f t="shared" si="155"/>
        <v>B</v>
      </c>
      <c r="C9933">
        <v>0.36417802081180639</v>
      </c>
    </row>
    <row r="9934" spans="1:3">
      <c r="A9934" t="s">
        <v>540</v>
      </c>
      <c r="B9934" t="str">
        <f t="shared" si="155"/>
        <v>A</v>
      </c>
      <c r="C9934">
        <v>0.30823093916793831</v>
      </c>
    </row>
    <row r="9935" spans="1:3">
      <c r="A9935" t="s">
        <v>1489</v>
      </c>
      <c r="B9935" t="str">
        <f t="shared" si="155"/>
        <v>B</v>
      </c>
      <c r="C9935">
        <v>0.87856209345523428</v>
      </c>
    </row>
    <row r="9936" spans="1:3">
      <c r="A9936" t="s">
        <v>17</v>
      </c>
      <c r="B9936" t="str">
        <f t="shared" si="155"/>
        <v>A</v>
      </c>
      <c r="C9936">
        <v>0.93288152566182947</v>
      </c>
    </row>
    <row r="9937" spans="1:3">
      <c r="A9937" t="s">
        <v>1710</v>
      </c>
      <c r="B9937" t="str">
        <f t="shared" si="155"/>
        <v>B</v>
      </c>
      <c r="C9937">
        <v>0.39772365956098388</v>
      </c>
    </row>
    <row r="9938" spans="1:3">
      <c r="A9938" t="s">
        <v>1841</v>
      </c>
      <c r="B9938" t="str">
        <f t="shared" si="155"/>
        <v>A</v>
      </c>
      <c r="C9938">
        <v>0.96988432579841866</v>
      </c>
    </row>
    <row r="9939" spans="1:3">
      <c r="A9939" t="s">
        <v>653</v>
      </c>
      <c r="B9939" t="str">
        <f t="shared" si="155"/>
        <v>B</v>
      </c>
      <c r="C9939">
        <v>0.31788628146316356</v>
      </c>
    </row>
    <row r="9940" spans="1:3">
      <c r="A9940" t="s">
        <v>1290</v>
      </c>
      <c r="B9940" t="str">
        <f t="shared" si="155"/>
        <v>A</v>
      </c>
      <c r="C9940">
        <v>0.96073570524332563</v>
      </c>
    </row>
    <row r="9941" spans="1:3">
      <c r="A9941" t="s">
        <v>1898</v>
      </c>
      <c r="B9941" t="str">
        <f t="shared" si="155"/>
        <v>B</v>
      </c>
      <c r="C9941">
        <v>0.63431364676882729</v>
      </c>
    </row>
    <row r="9942" spans="1:3">
      <c r="A9942" t="s">
        <v>775</v>
      </c>
      <c r="B9942" t="str">
        <f t="shared" si="155"/>
        <v>A</v>
      </c>
      <c r="C9942">
        <v>0.50126462821897011</v>
      </c>
    </row>
    <row r="9943" spans="1:3">
      <c r="A9943" t="s">
        <v>347</v>
      </c>
      <c r="B9943" t="str">
        <f t="shared" si="155"/>
        <v>B</v>
      </c>
      <c r="C9943">
        <v>0.87334839213574544</v>
      </c>
    </row>
    <row r="9944" spans="1:3">
      <c r="A9944" t="s">
        <v>1219</v>
      </c>
      <c r="B9944" t="str">
        <f t="shared" si="155"/>
        <v>A</v>
      </c>
      <c r="C9944">
        <v>0.23735914988216145</v>
      </c>
    </row>
    <row r="9945" spans="1:3">
      <c r="A9945" t="s">
        <v>1311</v>
      </c>
      <c r="B9945" t="str">
        <f t="shared" si="155"/>
        <v>B</v>
      </c>
      <c r="C9945">
        <v>0.33572496333706425</v>
      </c>
    </row>
    <row r="9946" spans="1:3">
      <c r="A9946" t="s">
        <v>1205</v>
      </c>
      <c r="B9946" t="str">
        <f t="shared" si="155"/>
        <v>A</v>
      </c>
      <c r="C9946">
        <v>0.30534612941178096</v>
      </c>
    </row>
    <row r="9947" spans="1:3">
      <c r="A9947" t="s">
        <v>26</v>
      </c>
      <c r="B9947" t="str">
        <f t="shared" si="155"/>
        <v>B</v>
      </c>
      <c r="C9947">
        <v>0.40723790074789168</v>
      </c>
    </row>
    <row r="9948" spans="1:3">
      <c r="A9948" t="s">
        <v>925</v>
      </c>
      <c r="B9948" t="str">
        <f t="shared" si="155"/>
        <v>A</v>
      </c>
      <c r="C9948">
        <v>0.13053560613758908</v>
      </c>
    </row>
    <row r="9949" spans="1:3">
      <c r="A9949" t="s">
        <v>1423</v>
      </c>
      <c r="B9949" t="str">
        <f t="shared" si="155"/>
        <v>B</v>
      </c>
      <c r="C9949">
        <v>0.79396809116401368</v>
      </c>
    </row>
    <row r="9950" spans="1:3">
      <c r="A9950" t="s">
        <v>1119</v>
      </c>
      <c r="B9950" t="str">
        <f t="shared" si="155"/>
        <v>A</v>
      </c>
      <c r="C9950">
        <v>0.77739605454128036</v>
      </c>
    </row>
    <row r="9951" spans="1:3">
      <c r="A9951" t="s">
        <v>1887</v>
      </c>
      <c r="B9951" t="str">
        <f t="shared" si="155"/>
        <v>B</v>
      </c>
      <c r="C9951">
        <v>0.36750280422920789</v>
      </c>
    </row>
    <row r="9952" spans="1:3">
      <c r="A9952" t="s">
        <v>1252</v>
      </c>
      <c r="B9952" t="str">
        <f t="shared" si="155"/>
        <v>A</v>
      </c>
      <c r="C9952">
        <v>0.41857574146687071</v>
      </c>
    </row>
    <row r="9953" spans="1:3">
      <c r="A9953" t="s">
        <v>1950</v>
      </c>
      <c r="B9953" t="str">
        <f t="shared" si="155"/>
        <v>B</v>
      </c>
      <c r="C9953">
        <v>0.87875499068168694</v>
      </c>
    </row>
    <row r="9954" spans="1:3">
      <c r="A9954" t="s">
        <v>1131</v>
      </c>
      <c r="B9954" t="str">
        <f t="shared" si="155"/>
        <v>A</v>
      </c>
      <c r="C9954">
        <v>0.92143867570173854</v>
      </c>
    </row>
    <row r="9955" spans="1:3">
      <c r="A9955" t="s">
        <v>1399</v>
      </c>
      <c r="B9955" t="str">
        <f t="shared" si="155"/>
        <v>B</v>
      </c>
      <c r="C9955">
        <v>0.77479054685808357</v>
      </c>
    </row>
    <row r="9956" spans="1:3">
      <c r="A9956" t="s">
        <v>1073</v>
      </c>
      <c r="B9956" t="str">
        <f t="shared" si="155"/>
        <v>A</v>
      </c>
      <c r="C9956">
        <v>0.9918326649395004</v>
      </c>
    </row>
    <row r="9957" spans="1:3">
      <c r="A9957" t="s">
        <v>385</v>
      </c>
      <c r="B9957" t="str">
        <f t="shared" si="155"/>
        <v>B</v>
      </c>
      <c r="C9957">
        <v>0.41740037845555777</v>
      </c>
    </row>
    <row r="9958" spans="1:3">
      <c r="A9958" t="s">
        <v>96</v>
      </c>
      <c r="B9958" t="str">
        <f t="shared" si="155"/>
        <v>A</v>
      </c>
      <c r="C9958">
        <v>0.42583606829954479</v>
      </c>
    </row>
    <row r="9959" spans="1:3">
      <c r="A9959" t="s">
        <v>860</v>
      </c>
      <c r="B9959" t="str">
        <f t="shared" si="155"/>
        <v>B</v>
      </c>
      <c r="C9959">
        <v>0.35552598304017469</v>
      </c>
    </row>
    <row r="9960" spans="1:3">
      <c r="A9960" t="s">
        <v>269</v>
      </c>
      <c r="B9960" t="str">
        <f t="shared" si="155"/>
        <v>A</v>
      </c>
      <c r="C9960">
        <v>0.45116295154190156</v>
      </c>
    </row>
    <row r="9961" spans="1:3">
      <c r="A9961" t="s">
        <v>1599</v>
      </c>
      <c r="B9961" t="str">
        <f t="shared" si="155"/>
        <v>B</v>
      </c>
      <c r="C9961">
        <v>0.51074337544080151</v>
      </c>
    </row>
    <row r="9962" spans="1:3">
      <c r="A9962" t="s">
        <v>438</v>
      </c>
      <c r="B9962" t="str">
        <f t="shared" si="155"/>
        <v>A</v>
      </c>
      <c r="C9962">
        <v>0.31209213881741871</v>
      </c>
    </row>
    <row r="9963" spans="1:3">
      <c r="A9963" t="s">
        <v>1653</v>
      </c>
      <c r="B9963" t="str">
        <f t="shared" si="155"/>
        <v>B</v>
      </c>
      <c r="C9963">
        <v>0.2088860849297518</v>
      </c>
    </row>
    <row r="9964" spans="1:3">
      <c r="A9964" t="s">
        <v>1670</v>
      </c>
      <c r="B9964" t="str">
        <f t="shared" si="155"/>
        <v>A</v>
      </c>
      <c r="C9964">
        <v>0.56081976688624025</v>
      </c>
    </row>
    <row r="9965" spans="1:3">
      <c r="A9965" t="s">
        <v>1596</v>
      </c>
      <c r="B9965" t="str">
        <f t="shared" si="155"/>
        <v>B</v>
      </c>
      <c r="C9965">
        <v>0.14853635961390843</v>
      </c>
    </row>
    <row r="9966" spans="1:3">
      <c r="A9966" t="s">
        <v>1528</v>
      </c>
      <c r="B9966" t="str">
        <f t="shared" si="155"/>
        <v>A</v>
      </c>
      <c r="C9966">
        <v>0.15731751305631825</v>
      </c>
    </row>
    <row r="9967" spans="1:3">
      <c r="A9967" t="s">
        <v>1448</v>
      </c>
      <c r="B9967" t="str">
        <f t="shared" si="155"/>
        <v>B</v>
      </c>
      <c r="C9967">
        <v>0.46143172109992925</v>
      </c>
    </row>
    <row r="9968" spans="1:3">
      <c r="A9968" t="s">
        <v>1930</v>
      </c>
      <c r="B9968" t="str">
        <f t="shared" si="155"/>
        <v>A</v>
      </c>
      <c r="C9968">
        <v>0.38333074099625986</v>
      </c>
    </row>
    <row r="9969" spans="1:3">
      <c r="A9969" t="s">
        <v>1137</v>
      </c>
      <c r="B9969" t="str">
        <f t="shared" si="155"/>
        <v>B</v>
      </c>
      <c r="C9969">
        <v>0.90279480752899577</v>
      </c>
    </row>
    <row r="9970" spans="1:3">
      <c r="A9970" t="s">
        <v>894</v>
      </c>
      <c r="B9970" t="str">
        <f t="shared" si="155"/>
        <v>A</v>
      </c>
      <c r="C9970">
        <v>0.46799233116590355</v>
      </c>
    </row>
    <row r="9971" spans="1:3">
      <c r="A9971" t="s">
        <v>686</v>
      </c>
      <c r="B9971" t="str">
        <f t="shared" si="155"/>
        <v>B</v>
      </c>
      <c r="C9971">
        <v>0.70302022018041765</v>
      </c>
    </row>
    <row r="9972" spans="1:3">
      <c r="A9972" t="s">
        <v>1015</v>
      </c>
      <c r="B9972" t="str">
        <f t="shared" si="155"/>
        <v>A</v>
      </c>
      <c r="C9972">
        <v>0.36770835850590267</v>
      </c>
    </row>
    <row r="9973" spans="1:3">
      <c r="A9973" t="s">
        <v>1455</v>
      </c>
      <c r="B9973" t="str">
        <f t="shared" si="155"/>
        <v>B</v>
      </c>
      <c r="C9973">
        <v>0.30162154212458248</v>
      </c>
    </row>
    <row r="9974" spans="1:3">
      <c r="A9974" t="s">
        <v>35</v>
      </c>
      <c r="B9974" t="str">
        <f t="shared" si="155"/>
        <v>A</v>
      </c>
      <c r="C9974">
        <v>0.60932979311954893</v>
      </c>
    </row>
    <row r="9975" spans="1:3">
      <c r="A9975" t="s">
        <v>2</v>
      </c>
      <c r="B9975" t="str">
        <f t="shared" si="155"/>
        <v>B</v>
      </c>
      <c r="C9975">
        <v>0.44065252638037844</v>
      </c>
    </row>
    <row r="9976" spans="1:3">
      <c r="A9976" t="s">
        <v>884</v>
      </c>
      <c r="B9976" t="str">
        <f t="shared" si="155"/>
        <v>A</v>
      </c>
      <c r="C9976">
        <v>0.7847895701901102</v>
      </c>
    </row>
    <row r="9977" spans="1:3">
      <c r="A9977" t="s">
        <v>705</v>
      </c>
      <c r="B9977" t="str">
        <f t="shared" si="155"/>
        <v>B</v>
      </c>
      <c r="C9977">
        <v>0.63678085890039249</v>
      </c>
    </row>
    <row r="9978" spans="1:3">
      <c r="A9978" t="s">
        <v>819</v>
      </c>
      <c r="B9978" t="str">
        <f t="shared" si="155"/>
        <v>A</v>
      </c>
      <c r="C9978">
        <v>0.85007908985199432</v>
      </c>
    </row>
    <row r="9979" spans="1:3">
      <c r="A9979" t="s">
        <v>1660</v>
      </c>
      <c r="B9979" t="str">
        <f t="shared" si="155"/>
        <v>B</v>
      </c>
      <c r="C9979">
        <v>0.41395090517154109</v>
      </c>
    </row>
    <row r="9980" spans="1:3">
      <c r="A9980" t="s">
        <v>1278</v>
      </c>
      <c r="B9980" t="str">
        <f t="shared" si="155"/>
        <v>A</v>
      </c>
      <c r="C9980">
        <v>0.8746276541269955</v>
      </c>
    </row>
    <row r="9981" spans="1:3">
      <c r="A9981" t="s">
        <v>301</v>
      </c>
      <c r="B9981" t="str">
        <f t="shared" si="155"/>
        <v>B</v>
      </c>
      <c r="C9981">
        <v>0.7102906526868733</v>
      </c>
    </row>
    <row r="9982" spans="1:3">
      <c r="A9982" t="s">
        <v>1772</v>
      </c>
      <c r="B9982" t="str">
        <f t="shared" si="155"/>
        <v>A</v>
      </c>
      <c r="C9982">
        <v>0.11911804562046591</v>
      </c>
    </row>
    <row r="9983" spans="1:3">
      <c r="A9983" t="s">
        <v>385</v>
      </c>
      <c r="B9983" t="str">
        <f t="shared" si="155"/>
        <v>B</v>
      </c>
      <c r="C9983">
        <v>0.65088618761858652</v>
      </c>
    </row>
    <row r="9984" spans="1:3">
      <c r="A9984" t="s">
        <v>1033</v>
      </c>
      <c r="B9984" t="str">
        <f t="shared" si="155"/>
        <v>A</v>
      </c>
      <c r="C9984">
        <v>0.69401701106443703</v>
      </c>
    </row>
    <row r="9985" spans="1:3">
      <c r="A9985" t="s">
        <v>683</v>
      </c>
      <c r="B9985" t="str">
        <f t="shared" si="155"/>
        <v>B</v>
      </c>
      <c r="C9985">
        <v>0.45465305769566511</v>
      </c>
    </row>
    <row r="9986" spans="1:3">
      <c r="A9986" t="s">
        <v>1676</v>
      </c>
      <c r="B9986" t="str">
        <f t="shared" si="155"/>
        <v>A</v>
      </c>
      <c r="C9986">
        <v>0.10233778200005728</v>
      </c>
    </row>
    <row r="9987" spans="1:3">
      <c r="A9987" t="s">
        <v>1134</v>
      </c>
      <c r="B9987" t="str">
        <f t="shared" ref="B9987:B10050" si="156">MID(A9987,1,1)</f>
        <v>B</v>
      </c>
      <c r="C9987">
        <v>0.90514723544547904</v>
      </c>
    </row>
    <row r="9988" spans="1:3">
      <c r="A9988" t="s">
        <v>245</v>
      </c>
      <c r="B9988" t="str">
        <f t="shared" si="156"/>
        <v>A</v>
      </c>
      <c r="C9988">
        <v>2.0379998564295621E-2</v>
      </c>
    </row>
    <row r="9989" spans="1:3">
      <c r="A9989" t="s">
        <v>182</v>
      </c>
      <c r="B9989" t="str">
        <f t="shared" si="156"/>
        <v>B</v>
      </c>
      <c r="C9989">
        <v>0.31942705883360101</v>
      </c>
    </row>
    <row r="9990" spans="1:3">
      <c r="A9990" t="s">
        <v>567</v>
      </c>
      <c r="B9990" t="str">
        <f t="shared" si="156"/>
        <v>A</v>
      </c>
      <c r="C9990">
        <v>0.84729655470132981</v>
      </c>
    </row>
    <row r="9991" spans="1:3">
      <c r="A9991" t="s">
        <v>1420</v>
      </c>
      <c r="B9991" t="str">
        <f t="shared" si="156"/>
        <v>B</v>
      </c>
      <c r="C9991">
        <v>0.86149059630491376</v>
      </c>
    </row>
    <row r="9992" spans="1:3">
      <c r="A9992" t="s">
        <v>360</v>
      </c>
      <c r="B9992" t="str">
        <f t="shared" si="156"/>
        <v>A</v>
      </c>
      <c r="C9992">
        <v>0.48117592678000376</v>
      </c>
    </row>
    <row r="9993" spans="1:3">
      <c r="A9993" t="s">
        <v>1455</v>
      </c>
      <c r="B9993" t="str">
        <f t="shared" si="156"/>
        <v>B</v>
      </c>
      <c r="C9993">
        <v>0.16994155853771264</v>
      </c>
    </row>
    <row r="9994" spans="1:3">
      <c r="A9994" t="s">
        <v>945</v>
      </c>
      <c r="B9994" t="str">
        <f t="shared" si="156"/>
        <v>A</v>
      </c>
      <c r="C9994">
        <v>0.41783751665139279</v>
      </c>
    </row>
    <row r="9995" spans="1:3">
      <c r="A9995" t="s">
        <v>1572</v>
      </c>
      <c r="B9995" t="str">
        <f t="shared" si="156"/>
        <v>B</v>
      </c>
      <c r="C9995">
        <v>0.18055991193455334</v>
      </c>
    </row>
    <row r="9996" spans="1:3">
      <c r="A9996" t="s">
        <v>164</v>
      </c>
      <c r="B9996" t="str">
        <f t="shared" si="156"/>
        <v>A</v>
      </c>
      <c r="C9996">
        <v>0.35904971051554657</v>
      </c>
    </row>
    <row r="9997" spans="1:3">
      <c r="A9997" t="s">
        <v>46</v>
      </c>
      <c r="B9997" t="str">
        <f t="shared" si="156"/>
        <v>B</v>
      </c>
      <c r="C9997">
        <v>0.65620287094085605</v>
      </c>
    </row>
    <row r="9998" spans="1:3">
      <c r="A9998" t="s">
        <v>49</v>
      </c>
      <c r="B9998" t="str">
        <f t="shared" si="156"/>
        <v>A</v>
      </c>
      <c r="C9998">
        <v>0.67648780810889297</v>
      </c>
    </row>
    <row r="9999" spans="1:3">
      <c r="A9999" t="s">
        <v>1792</v>
      </c>
      <c r="B9999" t="str">
        <f t="shared" si="156"/>
        <v>B</v>
      </c>
      <c r="C9999">
        <v>0.15643980889749187</v>
      </c>
    </row>
    <row r="10000" spans="1:3">
      <c r="A10000" t="s">
        <v>374</v>
      </c>
      <c r="B10000" t="str">
        <f t="shared" si="156"/>
        <v>A</v>
      </c>
      <c r="C10000">
        <v>0.26700286636968418</v>
      </c>
    </row>
    <row r="10001" spans="1:3">
      <c r="A10001" t="s">
        <v>155</v>
      </c>
      <c r="B10001" t="str">
        <f t="shared" si="156"/>
        <v>B</v>
      </c>
      <c r="C10001">
        <v>0.40838920907994813</v>
      </c>
    </row>
    <row r="10002" spans="1:3">
      <c r="A10002" t="s">
        <v>507</v>
      </c>
      <c r="B10002" t="str">
        <f t="shared" si="156"/>
        <v>A</v>
      </c>
      <c r="C10002">
        <v>0.46881871559799282</v>
      </c>
    </row>
    <row r="10003" spans="1:3">
      <c r="A10003" t="s">
        <v>1986</v>
      </c>
      <c r="B10003" t="str">
        <f t="shared" si="156"/>
        <v>B</v>
      </c>
      <c r="C10003">
        <v>0.73500380004848087</v>
      </c>
    </row>
    <row r="10004" spans="1:3">
      <c r="A10004" t="s">
        <v>756</v>
      </c>
      <c r="B10004" t="str">
        <f t="shared" si="156"/>
        <v>A</v>
      </c>
      <c r="C10004">
        <v>0.3723921724563477</v>
      </c>
    </row>
    <row r="10005" spans="1:3">
      <c r="A10005" t="s">
        <v>918</v>
      </c>
      <c r="B10005" t="str">
        <f t="shared" si="156"/>
        <v>B</v>
      </c>
      <c r="C10005">
        <v>0.9303056376174359</v>
      </c>
    </row>
    <row r="10006" spans="1:3">
      <c r="A10006" t="s">
        <v>780</v>
      </c>
      <c r="B10006" t="str">
        <f t="shared" si="156"/>
        <v>A</v>
      </c>
      <c r="C10006">
        <v>0.12473009381246225</v>
      </c>
    </row>
    <row r="10007" spans="1:3">
      <c r="A10007" t="s">
        <v>1387</v>
      </c>
      <c r="B10007" t="str">
        <f t="shared" si="156"/>
        <v>B</v>
      </c>
      <c r="C10007">
        <v>0.9595621239814327</v>
      </c>
    </row>
    <row r="10008" spans="1:3">
      <c r="A10008" t="s">
        <v>984</v>
      </c>
      <c r="B10008" t="str">
        <f t="shared" si="156"/>
        <v>A</v>
      </c>
      <c r="C10008">
        <v>0.44956592988376864</v>
      </c>
    </row>
    <row r="10009" spans="1:3">
      <c r="A10009" t="s">
        <v>1113</v>
      </c>
      <c r="B10009" t="str">
        <f t="shared" si="156"/>
        <v>B</v>
      </c>
      <c r="C10009">
        <v>0.86232057272501628</v>
      </c>
    </row>
    <row r="10010" spans="1:3">
      <c r="A10010" t="s">
        <v>205</v>
      </c>
      <c r="B10010" t="str">
        <f t="shared" si="156"/>
        <v>A</v>
      </c>
      <c r="C10010">
        <v>0.65469215894347066</v>
      </c>
    </row>
    <row r="10011" spans="1:3">
      <c r="A10011" t="s">
        <v>1968</v>
      </c>
      <c r="B10011" t="str">
        <f t="shared" si="156"/>
        <v>B</v>
      </c>
      <c r="C10011">
        <v>0.84050260757814765</v>
      </c>
    </row>
    <row r="10012" spans="1:3">
      <c r="A10012" t="s">
        <v>1563</v>
      </c>
      <c r="B10012" t="str">
        <f t="shared" si="156"/>
        <v>A</v>
      </c>
      <c r="C10012">
        <v>8.6763191449393595E-2</v>
      </c>
    </row>
    <row r="10013" spans="1:3">
      <c r="A10013" t="s">
        <v>200</v>
      </c>
      <c r="B10013" t="str">
        <f t="shared" si="156"/>
        <v>B</v>
      </c>
      <c r="C10013">
        <v>0.52699398847310963</v>
      </c>
    </row>
    <row r="10014" spans="1:3">
      <c r="A10014" t="s">
        <v>1587</v>
      </c>
      <c r="B10014" t="str">
        <f t="shared" si="156"/>
        <v>A</v>
      </c>
      <c r="C10014">
        <v>9.4338634527038057E-3</v>
      </c>
    </row>
    <row r="10015" spans="1:3">
      <c r="A10015" t="s">
        <v>1849</v>
      </c>
      <c r="B10015" t="str">
        <f t="shared" si="156"/>
        <v>B</v>
      </c>
      <c r="C10015">
        <v>0.49415739067274878</v>
      </c>
    </row>
    <row r="10016" spans="1:3">
      <c r="A10016" t="s">
        <v>1044</v>
      </c>
      <c r="B10016" t="str">
        <f t="shared" si="156"/>
        <v>A</v>
      </c>
      <c r="C10016">
        <v>0.73572452714317671</v>
      </c>
    </row>
    <row r="10017" spans="1:3">
      <c r="A10017" t="s">
        <v>318</v>
      </c>
      <c r="B10017" t="str">
        <f t="shared" si="156"/>
        <v>B</v>
      </c>
      <c r="C10017">
        <v>0.56431509810536817</v>
      </c>
    </row>
    <row r="10018" spans="1:3">
      <c r="A10018" t="s">
        <v>1472</v>
      </c>
      <c r="B10018" t="str">
        <f t="shared" si="156"/>
        <v>A</v>
      </c>
      <c r="C10018">
        <v>0.17951330354398065</v>
      </c>
    </row>
    <row r="10019" spans="1:3">
      <c r="A10019" t="s">
        <v>1622</v>
      </c>
      <c r="B10019" t="str">
        <f t="shared" si="156"/>
        <v>B</v>
      </c>
      <c r="C10019">
        <v>0.64694615299463454</v>
      </c>
    </row>
    <row r="10020" spans="1:3">
      <c r="A10020" t="s">
        <v>1327</v>
      </c>
      <c r="B10020" t="str">
        <f t="shared" si="156"/>
        <v>A</v>
      </c>
      <c r="C10020">
        <v>0.28825012866595934</v>
      </c>
    </row>
    <row r="10021" spans="1:3">
      <c r="A10021" t="s">
        <v>1244</v>
      </c>
      <c r="B10021" t="str">
        <f t="shared" si="156"/>
        <v>B</v>
      </c>
      <c r="C10021">
        <v>1.979470447549625E-2</v>
      </c>
    </row>
    <row r="10022" spans="1:3">
      <c r="A10022" t="s">
        <v>1863</v>
      </c>
      <c r="B10022" t="str">
        <f t="shared" si="156"/>
        <v>A</v>
      </c>
      <c r="C10022">
        <v>0.51846919990164575</v>
      </c>
    </row>
    <row r="10023" spans="1:3">
      <c r="A10023" t="s">
        <v>10</v>
      </c>
      <c r="B10023" t="str">
        <f t="shared" si="156"/>
        <v>B</v>
      </c>
      <c r="C10023">
        <v>0.43515034893774307</v>
      </c>
    </row>
    <row r="10024" spans="1:3">
      <c r="A10024" t="s">
        <v>796</v>
      </c>
      <c r="B10024" t="str">
        <f t="shared" si="156"/>
        <v>A</v>
      </c>
      <c r="C10024">
        <v>0.51455356145016129</v>
      </c>
    </row>
    <row r="10025" spans="1:3">
      <c r="A10025" t="s">
        <v>258</v>
      </c>
      <c r="B10025" t="str">
        <f t="shared" si="156"/>
        <v>B</v>
      </c>
      <c r="C10025">
        <v>4.9546736387273693E-2</v>
      </c>
    </row>
    <row r="10026" spans="1:3">
      <c r="A10026" t="s">
        <v>662</v>
      </c>
      <c r="B10026" t="str">
        <f t="shared" si="156"/>
        <v>A</v>
      </c>
      <c r="C10026">
        <v>0.46488010019891401</v>
      </c>
    </row>
    <row r="10027" spans="1:3">
      <c r="A10027" t="s">
        <v>2</v>
      </c>
      <c r="B10027" t="str">
        <f t="shared" si="156"/>
        <v>B</v>
      </c>
      <c r="C10027">
        <v>0.60592569567579169</v>
      </c>
    </row>
    <row r="10028" spans="1:3">
      <c r="A10028" t="s">
        <v>669</v>
      </c>
      <c r="B10028" t="str">
        <f t="shared" si="156"/>
        <v>A</v>
      </c>
      <c r="C10028">
        <v>0.7201613028400724</v>
      </c>
    </row>
    <row r="10029" spans="1:3">
      <c r="A10029" t="s">
        <v>295</v>
      </c>
      <c r="B10029" t="str">
        <f t="shared" si="156"/>
        <v>B</v>
      </c>
      <c r="C10029">
        <v>7.6395091057855247E-2</v>
      </c>
    </row>
    <row r="10030" spans="1:3">
      <c r="A10030" t="s">
        <v>972</v>
      </c>
      <c r="B10030" t="str">
        <f t="shared" si="156"/>
        <v>A</v>
      </c>
      <c r="C10030">
        <v>0.3148610916169341</v>
      </c>
    </row>
    <row r="10031" spans="1:3">
      <c r="A10031" t="s">
        <v>1541</v>
      </c>
      <c r="B10031" t="str">
        <f t="shared" si="156"/>
        <v>B</v>
      </c>
      <c r="C10031">
        <v>0.7159784820841617</v>
      </c>
    </row>
    <row r="10032" spans="1:3">
      <c r="A10032" t="s">
        <v>150</v>
      </c>
      <c r="B10032" t="str">
        <f t="shared" si="156"/>
        <v>A</v>
      </c>
      <c r="C10032">
        <v>0.33424140611157194</v>
      </c>
    </row>
    <row r="10033" spans="1:3">
      <c r="A10033" t="s">
        <v>402</v>
      </c>
      <c r="B10033" t="str">
        <f t="shared" si="156"/>
        <v>B</v>
      </c>
      <c r="C10033">
        <v>0.27728235242330634</v>
      </c>
    </row>
    <row r="10034" spans="1:3">
      <c r="A10034" t="s">
        <v>1581</v>
      </c>
      <c r="B10034" t="str">
        <f t="shared" si="156"/>
        <v>A</v>
      </c>
      <c r="C10034">
        <v>0.35738017386522358</v>
      </c>
    </row>
    <row r="10035" spans="1:3">
      <c r="A10035" t="s">
        <v>1361</v>
      </c>
      <c r="B10035" t="str">
        <f t="shared" si="156"/>
        <v>B</v>
      </c>
      <c r="C10035">
        <v>0.84013903571806048</v>
      </c>
    </row>
    <row r="10036" spans="1:3">
      <c r="A10036" t="s">
        <v>1384</v>
      </c>
      <c r="B10036" t="str">
        <f t="shared" si="156"/>
        <v>A</v>
      </c>
      <c r="C10036">
        <v>0.54766269336779039</v>
      </c>
    </row>
    <row r="10037" spans="1:3">
      <c r="A10037" t="s">
        <v>1261</v>
      </c>
      <c r="B10037" t="str">
        <f t="shared" si="156"/>
        <v>B</v>
      </c>
      <c r="C10037">
        <v>0.23288148985251889</v>
      </c>
    </row>
    <row r="10038" spans="1:3">
      <c r="A10038" t="s">
        <v>1656</v>
      </c>
      <c r="B10038" t="str">
        <f t="shared" si="156"/>
        <v>A</v>
      </c>
      <c r="C10038">
        <v>0.29316498964476811</v>
      </c>
    </row>
    <row r="10039" spans="1:3">
      <c r="A10039" t="s">
        <v>1594</v>
      </c>
      <c r="B10039" t="str">
        <f t="shared" si="156"/>
        <v>B</v>
      </c>
      <c r="C10039">
        <v>0.1866053655631692</v>
      </c>
    </row>
    <row r="10040" spans="1:3">
      <c r="A10040" t="s">
        <v>1754</v>
      </c>
      <c r="B10040" t="str">
        <f t="shared" si="156"/>
        <v>A</v>
      </c>
      <c r="C10040">
        <v>7.4880357986646828E-2</v>
      </c>
    </row>
    <row r="10041" spans="1:3">
      <c r="A10041" t="s">
        <v>463</v>
      </c>
      <c r="B10041" t="str">
        <f t="shared" si="156"/>
        <v>B</v>
      </c>
      <c r="C10041">
        <v>0.82399928474530792</v>
      </c>
    </row>
    <row r="10042" spans="1:3">
      <c r="A10042" t="s">
        <v>323</v>
      </c>
      <c r="B10042" t="str">
        <f t="shared" si="156"/>
        <v>A</v>
      </c>
      <c r="C10042">
        <v>0.98598716455347901</v>
      </c>
    </row>
    <row r="10043" spans="1:3">
      <c r="A10043" t="s">
        <v>1501</v>
      </c>
      <c r="B10043" t="str">
        <f t="shared" si="156"/>
        <v>B</v>
      </c>
      <c r="C10043">
        <v>0.19115822951509398</v>
      </c>
    </row>
    <row r="10044" spans="1:3">
      <c r="A10044" t="s">
        <v>1278</v>
      </c>
      <c r="B10044" t="str">
        <f t="shared" si="156"/>
        <v>A</v>
      </c>
      <c r="C10044">
        <v>0.74849348907696456</v>
      </c>
    </row>
    <row r="10045" spans="1:3">
      <c r="A10045" t="s">
        <v>1111</v>
      </c>
      <c r="B10045" t="str">
        <f t="shared" si="156"/>
        <v>B</v>
      </c>
      <c r="C10045">
        <v>0.93525633868633151</v>
      </c>
    </row>
    <row r="10046" spans="1:3">
      <c r="A10046" t="s">
        <v>1264</v>
      </c>
      <c r="B10046" t="str">
        <f t="shared" si="156"/>
        <v>A</v>
      </c>
      <c r="C10046">
        <v>0.55888383823666765</v>
      </c>
    </row>
    <row r="10047" spans="1:3">
      <c r="A10047" t="s">
        <v>789</v>
      </c>
      <c r="B10047" t="str">
        <f t="shared" si="156"/>
        <v>B</v>
      </c>
      <c r="C10047">
        <v>0.33661019444696505</v>
      </c>
    </row>
    <row r="10048" spans="1:3">
      <c r="A10048" t="s">
        <v>1640</v>
      </c>
      <c r="B10048" t="str">
        <f t="shared" si="156"/>
        <v>A</v>
      </c>
      <c r="C10048">
        <v>0.83602548804297805</v>
      </c>
    </row>
    <row r="10049" spans="1:3">
      <c r="A10049" t="s">
        <v>873</v>
      </c>
      <c r="B10049" t="str">
        <f t="shared" si="156"/>
        <v>B</v>
      </c>
      <c r="C10049">
        <v>0.73265059537299182</v>
      </c>
    </row>
    <row r="10050" spans="1:3">
      <c r="A10050" t="s">
        <v>1735</v>
      </c>
      <c r="B10050" t="str">
        <f t="shared" si="156"/>
        <v>A</v>
      </c>
      <c r="C10050">
        <v>0.44237695740778271</v>
      </c>
    </row>
    <row r="10051" spans="1:3">
      <c r="A10051" t="s">
        <v>568</v>
      </c>
      <c r="B10051" t="str">
        <f t="shared" ref="B10051:B10114" si="157">MID(A10051,1,1)</f>
        <v>B</v>
      </c>
      <c r="C10051">
        <v>0.78222703015986705</v>
      </c>
    </row>
    <row r="10052" spans="1:3">
      <c r="A10052" t="s">
        <v>1615</v>
      </c>
      <c r="B10052" t="str">
        <f t="shared" si="157"/>
        <v>A</v>
      </c>
      <c r="C10052">
        <v>0.27700426889608742</v>
      </c>
    </row>
    <row r="10053" spans="1:3">
      <c r="A10053" t="s">
        <v>125</v>
      </c>
      <c r="B10053" t="str">
        <f t="shared" si="157"/>
        <v>B</v>
      </c>
      <c r="C10053">
        <v>0.31277317591579901</v>
      </c>
    </row>
    <row r="10054" spans="1:3">
      <c r="A10054" t="s">
        <v>726</v>
      </c>
      <c r="B10054" t="str">
        <f t="shared" si="157"/>
        <v>A</v>
      </c>
      <c r="C10054">
        <v>5.3897152369590806E-2</v>
      </c>
    </row>
    <row r="10055" spans="1:3">
      <c r="A10055" t="s">
        <v>1077</v>
      </c>
      <c r="B10055" t="str">
        <f t="shared" si="157"/>
        <v>B</v>
      </c>
      <c r="C10055">
        <v>0.71358731938569608</v>
      </c>
    </row>
    <row r="10056" spans="1:3">
      <c r="A10056" t="s">
        <v>1254</v>
      </c>
      <c r="B10056" t="str">
        <f t="shared" si="157"/>
        <v>A</v>
      </c>
      <c r="C10056">
        <v>0.45205630068261815</v>
      </c>
    </row>
    <row r="10057" spans="1:3">
      <c r="A10057" t="s">
        <v>969</v>
      </c>
      <c r="B10057" t="str">
        <f t="shared" si="157"/>
        <v>B</v>
      </c>
      <c r="C10057">
        <v>0.34660931562724251</v>
      </c>
    </row>
    <row r="10058" spans="1:3">
      <c r="A10058" t="s">
        <v>827</v>
      </c>
      <c r="B10058" t="str">
        <f t="shared" si="157"/>
        <v>A</v>
      </c>
      <c r="C10058">
        <v>0.46562149894075233</v>
      </c>
    </row>
    <row r="10059" spans="1:3">
      <c r="A10059" t="s">
        <v>137</v>
      </c>
      <c r="B10059" t="str">
        <f t="shared" si="157"/>
        <v>B</v>
      </c>
      <c r="C10059">
        <v>0.31202844803726748</v>
      </c>
    </row>
    <row r="10060" spans="1:3">
      <c r="A10060" t="s">
        <v>600</v>
      </c>
      <c r="B10060" t="str">
        <f t="shared" si="157"/>
        <v>A</v>
      </c>
      <c r="C10060">
        <v>0.640951897518935</v>
      </c>
    </row>
    <row r="10061" spans="1:3">
      <c r="A10061" t="s">
        <v>1864</v>
      </c>
      <c r="B10061" t="str">
        <f t="shared" si="157"/>
        <v>B</v>
      </c>
      <c r="C10061">
        <v>0.9422156207547705</v>
      </c>
    </row>
    <row r="10062" spans="1:3">
      <c r="A10062" t="s">
        <v>263</v>
      </c>
      <c r="B10062" t="str">
        <f t="shared" si="157"/>
        <v>A</v>
      </c>
      <c r="C10062">
        <v>0.26244387091615007</v>
      </c>
    </row>
    <row r="10063" spans="1:3">
      <c r="A10063" t="s">
        <v>141</v>
      </c>
      <c r="B10063" t="str">
        <f t="shared" si="157"/>
        <v>B</v>
      </c>
      <c r="C10063">
        <v>0.12024279241213076</v>
      </c>
    </row>
    <row r="10064" spans="1:3">
      <c r="A10064" t="s">
        <v>1763</v>
      </c>
      <c r="B10064" t="str">
        <f t="shared" si="157"/>
        <v>A</v>
      </c>
      <c r="C10064">
        <v>0.18931097119904128</v>
      </c>
    </row>
    <row r="10065" spans="1:3">
      <c r="A10065" t="s">
        <v>68</v>
      </c>
      <c r="B10065" t="str">
        <f t="shared" si="157"/>
        <v>B</v>
      </c>
      <c r="C10065">
        <v>0.40543193497954233</v>
      </c>
    </row>
    <row r="10066" spans="1:3">
      <c r="A10066" t="s">
        <v>1766</v>
      </c>
      <c r="B10066" t="str">
        <f t="shared" si="157"/>
        <v>A</v>
      </c>
      <c r="C10066">
        <v>0.25615188707399561</v>
      </c>
    </row>
    <row r="10067" spans="1:3">
      <c r="A10067" t="s">
        <v>676</v>
      </c>
      <c r="B10067" t="str">
        <f t="shared" si="157"/>
        <v>B</v>
      </c>
      <c r="C10067">
        <v>0.22901632258901294</v>
      </c>
    </row>
    <row r="10068" spans="1:3">
      <c r="A10068" t="s">
        <v>174</v>
      </c>
      <c r="B10068" t="str">
        <f t="shared" si="157"/>
        <v>A</v>
      </c>
      <c r="C10068">
        <v>0.87002844487709274</v>
      </c>
    </row>
    <row r="10069" spans="1:3">
      <c r="A10069" t="s">
        <v>1756</v>
      </c>
      <c r="B10069" t="str">
        <f t="shared" si="157"/>
        <v>B</v>
      </c>
      <c r="C10069">
        <v>0.86799344471106177</v>
      </c>
    </row>
    <row r="10070" spans="1:3">
      <c r="A10070" t="s">
        <v>138</v>
      </c>
      <c r="B10070" t="str">
        <f t="shared" si="157"/>
        <v>A</v>
      </c>
      <c r="C10070">
        <v>0.19778778311953094</v>
      </c>
    </row>
    <row r="10071" spans="1:3">
      <c r="A10071" t="s">
        <v>1638</v>
      </c>
      <c r="B10071" t="str">
        <f t="shared" si="157"/>
        <v>B</v>
      </c>
      <c r="C10071">
        <v>0.6240751635978985</v>
      </c>
    </row>
    <row r="10072" spans="1:3">
      <c r="A10072" t="s">
        <v>201</v>
      </c>
      <c r="B10072" t="str">
        <f t="shared" si="157"/>
        <v>A</v>
      </c>
      <c r="C10072">
        <v>0.84710130630666569</v>
      </c>
    </row>
    <row r="10073" spans="1:3">
      <c r="A10073" t="s">
        <v>1551</v>
      </c>
      <c r="B10073" t="str">
        <f t="shared" si="157"/>
        <v>B</v>
      </c>
      <c r="C10073">
        <v>0.45876253958080615</v>
      </c>
    </row>
    <row r="10074" spans="1:3">
      <c r="A10074" t="s">
        <v>150</v>
      </c>
      <c r="B10074" t="str">
        <f t="shared" si="157"/>
        <v>A</v>
      </c>
      <c r="C10074">
        <v>0.10052784920205937</v>
      </c>
    </row>
    <row r="10075" spans="1:3">
      <c r="A10075" t="s">
        <v>1956</v>
      </c>
      <c r="B10075" t="str">
        <f t="shared" si="157"/>
        <v>B</v>
      </c>
      <c r="C10075">
        <v>0.13308020916528163</v>
      </c>
    </row>
    <row r="10076" spans="1:3">
      <c r="A10076" t="s">
        <v>296</v>
      </c>
      <c r="B10076" t="str">
        <f t="shared" si="157"/>
        <v>A</v>
      </c>
      <c r="C10076">
        <v>0.25446328784882066</v>
      </c>
    </row>
    <row r="10077" spans="1:3">
      <c r="A10077" t="s">
        <v>1907</v>
      </c>
      <c r="B10077" t="str">
        <f t="shared" si="157"/>
        <v>B</v>
      </c>
      <c r="C10077">
        <v>0.25004855014073391</v>
      </c>
    </row>
    <row r="10078" spans="1:3">
      <c r="A10078" t="s">
        <v>485</v>
      </c>
      <c r="B10078" t="str">
        <f t="shared" si="157"/>
        <v>A</v>
      </c>
      <c r="C10078">
        <v>0.23261542531130441</v>
      </c>
    </row>
    <row r="10079" spans="1:3">
      <c r="A10079" t="s">
        <v>916</v>
      </c>
      <c r="B10079" t="str">
        <f t="shared" si="157"/>
        <v>B</v>
      </c>
      <c r="C10079">
        <v>0.34115871446245261</v>
      </c>
    </row>
    <row r="10080" spans="1:3">
      <c r="A10080" t="s">
        <v>644</v>
      </c>
      <c r="B10080" t="str">
        <f t="shared" si="157"/>
        <v>A</v>
      </c>
      <c r="C10080">
        <v>0.84443526819746317</v>
      </c>
    </row>
    <row r="10081" spans="1:3">
      <c r="A10081" t="s">
        <v>1082</v>
      </c>
      <c r="B10081" t="str">
        <f t="shared" si="157"/>
        <v>B</v>
      </c>
      <c r="C10081">
        <v>0.73013080510109685</v>
      </c>
    </row>
    <row r="10082" spans="1:3">
      <c r="A10082" t="s">
        <v>1415</v>
      </c>
      <c r="B10082" t="str">
        <f t="shared" si="157"/>
        <v>A</v>
      </c>
      <c r="C10082">
        <v>0.14601456456960538</v>
      </c>
    </row>
    <row r="10083" spans="1:3">
      <c r="A10083" t="s">
        <v>640</v>
      </c>
      <c r="B10083" t="str">
        <f t="shared" si="157"/>
        <v>B</v>
      </c>
      <c r="C10083">
        <v>0.96960602104389015</v>
      </c>
    </row>
    <row r="10084" spans="1:3">
      <c r="A10084" t="s">
        <v>398</v>
      </c>
      <c r="B10084" t="str">
        <f t="shared" si="157"/>
        <v>A</v>
      </c>
      <c r="C10084">
        <v>0.95958972715635671</v>
      </c>
    </row>
    <row r="10085" spans="1:3">
      <c r="A10085" t="s">
        <v>175</v>
      </c>
      <c r="B10085" t="str">
        <f t="shared" si="157"/>
        <v>B</v>
      </c>
      <c r="C10085">
        <v>0.20158661739842487</v>
      </c>
    </row>
    <row r="10086" spans="1:3">
      <c r="A10086" t="s">
        <v>1715</v>
      </c>
      <c r="B10086" t="str">
        <f t="shared" si="157"/>
        <v>A</v>
      </c>
      <c r="C10086">
        <v>0.36318823154494595</v>
      </c>
    </row>
    <row r="10087" spans="1:3">
      <c r="A10087" t="s">
        <v>1072</v>
      </c>
      <c r="B10087" t="str">
        <f t="shared" si="157"/>
        <v>B</v>
      </c>
      <c r="C10087">
        <v>0.86878895299384018</v>
      </c>
    </row>
    <row r="10088" spans="1:3">
      <c r="A10088" t="s">
        <v>1143</v>
      </c>
      <c r="B10088" t="str">
        <f t="shared" si="157"/>
        <v>A</v>
      </c>
      <c r="C10088">
        <v>7.2370164582181928E-2</v>
      </c>
    </row>
    <row r="10089" spans="1:3">
      <c r="A10089" t="s">
        <v>1810</v>
      </c>
      <c r="B10089" t="str">
        <f t="shared" si="157"/>
        <v>B</v>
      </c>
      <c r="C10089">
        <v>0.44298364944841495</v>
      </c>
    </row>
    <row r="10090" spans="1:3">
      <c r="A10090" t="s">
        <v>847</v>
      </c>
      <c r="B10090" t="str">
        <f t="shared" si="157"/>
        <v>A</v>
      </c>
      <c r="C10090">
        <v>0.67943887965571581</v>
      </c>
    </row>
    <row r="10091" spans="1:3">
      <c r="A10091" t="s">
        <v>341</v>
      </c>
      <c r="B10091" t="str">
        <f t="shared" si="157"/>
        <v>B</v>
      </c>
      <c r="C10091">
        <v>0.76310303574720595</v>
      </c>
    </row>
    <row r="10092" spans="1:3">
      <c r="A10092" t="s">
        <v>1964</v>
      </c>
      <c r="B10092" t="str">
        <f t="shared" si="157"/>
        <v>A</v>
      </c>
      <c r="C10092">
        <v>0.80872080622885112</v>
      </c>
    </row>
    <row r="10093" spans="1:3">
      <c r="A10093" t="s">
        <v>1509</v>
      </c>
      <c r="B10093" t="str">
        <f t="shared" si="157"/>
        <v>B</v>
      </c>
      <c r="C10093">
        <v>0.42352953056136311</v>
      </c>
    </row>
    <row r="10094" spans="1:3">
      <c r="A10094" t="s">
        <v>919</v>
      </c>
      <c r="B10094" t="str">
        <f t="shared" si="157"/>
        <v>A</v>
      </c>
      <c r="C10094">
        <v>0.93110710636553851</v>
      </c>
    </row>
    <row r="10095" spans="1:3">
      <c r="A10095" t="s">
        <v>153</v>
      </c>
      <c r="B10095" t="str">
        <f t="shared" si="157"/>
        <v>B</v>
      </c>
      <c r="C10095">
        <v>3.5046462713920867E-2</v>
      </c>
    </row>
    <row r="10096" spans="1:3">
      <c r="A10096" t="s">
        <v>350</v>
      </c>
      <c r="B10096" t="str">
        <f t="shared" si="157"/>
        <v>A</v>
      </c>
      <c r="C10096">
        <v>0.77532803225693758</v>
      </c>
    </row>
    <row r="10097" spans="1:3">
      <c r="A10097" t="s">
        <v>1718</v>
      </c>
      <c r="B10097" t="str">
        <f t="shared" si="157"/>
        <v>B</v>
      </c>
      <c r="C10097">
        <v>0.45976666059628912</v>
      </c>
    </row>
    <row r="10098" spans="1:3">
      <c r="A10098" t="s">
        <v>69</v>
      </c>
      <c r="B10098" t="str">
        <f t="shared" si="157"/>
        <v>A</v>
      </c>
      <c r="C10098">
        <v>0.46445948726390185</v>
      </c>
    </row>
    <row r="10099" spans="1:3">
      <c r="A10099" t="s">
        <v>1479</v>
      </c>
      <c r="B10099" t="str">
        <f t="shared" si="157"/>
        <v>B</v>
      </c>
      <c r="C10099">
        <v>0.82957328420007159</v>
      </c>
    </row>
    <row r="10100" spans="1:3">
      <c r="A10100" t="s">
        <v>945</v>
      </c>
      <c r="B10100" t="str">
        <f t="shared" si="157"/>
        <v>A</v>
      </c>
      <c r="C10100">
        <v>0.29903967049271785</v>
      </c>
    </row>
    <row r="10101" spans="1:3">
      <c r="A10101" t="s">
        <v>1753</v>
      </c>
      <c r="B10101" t="str">
        <f t="shared" si="157"/>
        <v>B</v>
      </c>
      <c r="C10101">
        <v>0.73909949542850883</v>
      </c>
    </row>
    <row r="10102" spans="1:3">
      <c r="A10102" t="s">
        <v>45</v>
      </c>
      <c r="B10102" t="str">
        <f t="shared" si="157"/>
        <v>A</v>
      </c>
      <c r="C10102">
        <v>0.90623068878826563</v>
      </c>
    </row>
    <row r="10103" spans="1:3">
      <c r="A10103" t="s">
        <v>1036</v>
      </c>
      <c r="B10103" t="str">
        <f t="shared" si="157"/>
        <v>B</v>
      </c>
      <c r="C10103">
        <v>0.50297414041467192</v>
      </c>
    </row>
    <row r="10104" spans="1:3">
      <c r="A10104" t="s">
        <v>602</v>
      </c>
      <c r="B10104" t="str">
        <f t="shared" si="157"/>
        <v>A</v>
      </c>
      <c r="C10104">
        <v>0.58949426561992202</v>
      </c>
    </row>
    <row r="10105" spans="1:3">
      <c r="A10105" t="s">
        <v>1980</v>
      </c>
      <c r="B10105" t="str">
        <f t="shared" si="157"/>
        <v>B</v>
      </c>
      <c r="C10105">
        <v>0.8036135347998703</v>
      </c>
    </row>
    <row r="10106" spans="1:3">
      <c r="A10106" t="s">
        <v>922</v>
      </c>
      <c r="B10106" t="str">
        <f t="shared" si="157"/>
        <v>A</v>
      </c>
      <c r="C10106">
        <v>2.8990294877069722E-2</v>
      </c>
    </row>
    <row r="10107" spans="1:3">
      <c r="A10107" t="s">
        <v>1572</v>
      </c>
      <c r="B10107" t="str">
        <f t="shared" si="157"/>
        <v>B</v>
      </c>
      <c r="C10107">
        <v>0.96727212010960795</v>
      </c>
    </row>
    <row r="10108" spans="1:3">
      <c r="A10108" t="s">
        <v>1901</v>
      </c>
      <c r="B10108" t="str">
        <f t="shared" si="157"/>
        <v>A</v>
      </c>
      <c r="C10108">
        <v>0.26556527654707995</v>
      </c>
    </row>
    <row r="10109" spans="1:3">
      <c r="A10109" t="s">
        <v>672</v>
      </c>
      <c r="B10109" t="str">
        <f t="shared" si="157"/>
        <v>B</v>
      </c>
      <c r="C10109">
        <v>0.57674308085032955</v>
      </c>
    </row>
    <row r="10110" spans="1:3">
      <c r="A10110" t="s">
        <v>1461</v>
      </c>
      <c r="B10110" t="str">
        <f t="shared" si="157"/>
        <v>A</v>
      </c>
      <c r="C10110">
        <v>0.51556278475425921</v>
      </c>
    </row>
    <row r="10111" spans="1:3">
      <c r="A10111" t="s">
        <v>828</v>
      </c>
      <c r="B10111" t="str">
        <f t="shared" si="157"/>
        <v>B</v>
      </c>
      <c r="C10111">
        <v>0.17742863876344672</v>
      </c>
    </row>
    <row r="10112" spans="1:3">
      <c r="A10112" t="s">
        <v>1284</v>
      </c>
      <c r="B10112" t="str">
        <f t="shared" si="157"/>
        <v>A</v>
      </c>
      <c r="C10112">
        <v>0.33618697952572063</v>
      </c>
    </row>
    <row r="10113" spans="1:3">
      <c r="A10113" t="s">
        <v>678</v>
      </c>
      <c r="B10113" t="str">
        <f t="shared" si="157"/>
        <v>B</v>
      </c>
      <c r="C10113">
        <v>0.77319235362582095</v>
      </c>
    </row>
    <row r="10114" spans="1:3">
      <c r="A10114" t="s">
        <v>859</v>
      </c>
      <c r="B10114" t="str">
        <f t="shared" si="157"/>
        <v>A</v>
      </c>
      <c r="C10114">
        <v>0.6000892442794048</v>
      </c>
    </row>
    <row r="10115" spans="1:3">
      <c r="A10115" t="s">
        <v>1940</v>
      </c>
      <c r="B10115" t="str">
        <f t="shared" ref="B10115:B10178" si="158">MID(A10115,1,1)</f>
        <v>B</v>
      </c>
      <c r="C10115">
        <v>0.77829203646067358</v>
      </c>
    </row>
    <row r="10116" spans="1:3">
      <c r="A10116" t="s">
        <v>278</v>
      </c>
      <c r="B10116" t="str">
        <f t="shared" si="158"/>
        <v>A</v>
      </c>
      <c r="C10116">
        <v>0.56167516190658073</v>
      </c>
    </row>
    <row r="10117" spans="1:3">
      <c r="A10117" t="s">
        <v>564</v>
      </c>
      <c r="B10117" t="str">
        <f t="shared" si="158"/>
        <v>B</v>
      </c>
      <c r="C10117">
        <v>0.11547214690402896</v>
      </c>
    </row>
    <row r="10118" spans="1:3">
      <c r="A10118" t="s">
        <v>730</v>
      </c>
      <c r="B10118" t="str">
        <f t="shared" si="158"/>
        <v>A</v>
      </c>
      <c r="C10118">
        <v>0.59808636912107338</v>
      </c>
    </row>
    <row r="10119" spans="1:3">
      <c r="A10119" t="s">
        <v>1960</v>
      </c>
      <c r="B10119" t="str">
        <f t="shared" si="158"/>
        <v>B</v>
      </c>
      <c r="C10119">
        <v>0.73411988722479782</v>
      </c>
    </row>
    <row r="10120" spans="1:3">
      <c r="A10120" t="s">
        <v>562</v>
      </c>
      <c r="B10120" t="str">
        <f t="shared" si="158"/>
        <v>A</v>
      </c>
      <c r="C10120">
        <v>0.36223285138843608</v>
      </c>
    </row>
    <row r="10121" spans="1:3">
      <c r="A10121" t="s">
        <v>81</v>
      </c>
      <c r="B10121" t="str">
        <f t="shared" si="158"/>
        <v>B</v>
      </c>
      <c r="C10121">
        <v>0.24053963882049967</v>
      </c>
    </row>
    <row r="10122" spans="1:3">
      <c r="A10122" t="s">
        <v>763</v>
      </c>
      <c r="B10122" t="str">
        <f t="shared" si="158"/>
        <v>A</v>
      </c>
      <c r="C10122">
        <v>0.94061727373709658</v>
      </c>
    </row>
    <row r="10123" spans="1:3">
      <c r="A10123" t="s">
        <v>1621</v>
      </c>
      <c r="B10123" t="str">
        <f t="shared" si="158"/>
        <v>B</v>
      </c>
      <c r="C10123">
        <v>0.71577716400267621</v>
      </c>
    </row>
    <row r="10124" spans="1:3">
      <c r="A10124" t="s">
        <v>1171</v>
      </c>
      <c r="B10124" t="str">
        <f t="shared" si="158"/>
        <v>A</v>
      </c>
      <c r="C10124">
        <v>0.66402514013337255</v>
      </c>
    </row>
    <row r="10125" spans="1:3">
      <c r="A10125" t="s">
        <v>678</v>
      </c>
      <c r="B10125" t="str">
        <f t="shared" si="158"/>
        <v>B</v>
      </c>
      <c r="C10125">
        <v>0.41509064246032623</v>
      </c>
    </row>
    <row r="10126" spans="1:3">
      <c r="A10126" t="s">
        <v>307</v>
      </c>
      <c r="B10126" t="str">
        <f t="shared" si="158"/>
        <v>A</v>
      </c>
      <c r="C10126">
        <v>0.32382031483082141</v>
      </c>
    </row>
    <row r="10127" spans="1:3">
      <c r="A10127" t="s">
        <v>858</v>
      </c>
      <c r="B10127" t="str">
        <f t="shared" si="158"/>
        <v>B</v>
      </c>
      <c r="C10127">
        <v>0.56053580736805753</v>
      </c>
    </row>
    <row r="10128" spans="1:3">
      <c r="A10128" t="s">
        <v>1831</v>
      </c>
      <c r="B10128" t="str">
        <f t="shared" si="158"/>
        <v>A</v>
      </c>
      <c r="C10128">
        <v>0.51917439276371402</v>
      </c>
    </row>
    <row r="10129" spans="1:3">
      <c r="A10129" t="s">
        <v>123</v>
      </c>
      <c r="B10129" t="str">
        <f t="shared" si="158"/>
        <v>B</v>
      </c>
      <c r="C10129">
        <v>0.15212998926045884</v>
      </c>
    </row>
    <row r="10130" spans="1:3">
      <c r="A10130" t="s">
        <v>1498</v>
      </c>
      <c r="B10130" t="str">
        <f t="shared" si="158"/>
        <v>A</v>
      </c>
      <c r="C10130">
        <v>0.91191132729475388</v>
      </c>
    </row>
    <row r="10131" spans="1:3">
      <c r="A10131" t="s">
        <v>942</v>
      </c>
      <c r="B10131" t="str">
        <f t="shared" si="158"/>
        <v>B</v>
      </c>
      <c r="C10131">
        <v>0.46616927706085165</v>
      </c>
    </row>
    <row r="10132" spans="1:3">
      <c r="A10132" t="s">
        <v>1103</v>
      </c>
      <c r="B10132" t="str">
        <f t="shared" si="158"/>
        <v>A</v>
      </c>
      <c r="C10132">
        <v>0.99610421535661953</v>
      </c>
    </row>
    <row r="10133" spans="1:3">
      <c r="A10133" t="s">
        <v>1572</v>
      </c>
      <c r="B10133" t="str">
        <f t="shared" si="158"/>
        <v>B</v>
      </c>
      <c r="C10133">
        <v>0.87893078284931203</v>
      </c>
    </row>
    <row r="10134" spans="1:3">
      <c r="A10134" t="s">
        <v>773</v>
      </c>
      <c r="B10134" t="str">
        <f t="shared" si="158"/>
        <v>A</v>
      </c>
      <c r="C10134">
        <v>0.79645361230239331</v>
      </c>
    </row>
    <row r="10135" spans="1:3">
      <c r="A10135" t="s">
        <v>805</v>
      </c>
      <c r="B10135" t="str">
        <f t="shared" si="158"/>
        <v>B</v>
      </c>
      <c r="C10135">
        <v>0.83669047537463515</v>
      </c>
    </row>
    <row r="10136" spans="1:3">
      <c r="A10136" t="s">
        <v>1618</v>
      </c>
      <c r="B10136" t="str">
        <f t="shared" si="158"/>
        <v>A</v>
      </c>
      <c r="C10136">
        <v>0.72226846049277249</v>
      </c>
    </row>
    <row r="10137" spans="1:3">
      <c r="A10137" t="s">
        <v>776</v>
      </c>
      <c r="B10137" t="str">
        <f t="shared" si="158"/>
        <v>B</v>
      </c>
      <c r="C10137">
        <v>0.39648839619263243</v>
      </c>
    </row>
    <row r="10138" spans="1:3">
      <c r="A10138" t="s">
        <v>294</v>
      </c>
      <c r="B10138" t="str">
        <f t="shared" si="158"/>
        <v>A</v>
      </c>
      <c r="C10138">
        <v>0.3590705111239274</v>
      </c>
    </row>
    <row r="10139" spans="1:3">
      <c r="A10139" t="s">
        <v>206</v>
      </c>
      <c r="B10139" t="str">
        <f t="shared" si="158"/>
        <v>B</v>
      </c>
      <c r="C10139">
        <v>6.7625102373491952E-3</v>
      </c>
    </row>
    <row r="10140" spans="1:3">
      <c r="A10140" t="s">
        <v>1066</v>
      </c>
      <c r="B10140" t="str">
        <f t="shared" si="158"/>
        <v>A</v>
      </c>
      <c r="C10140">
        <v>0.83114499109768492</v>
      </c>
    </row>
    <row r="10141" spans="1:3">
      <c r="A10141" t="s">
        <v>486</v>
      </c>
      <c r="B10141" t="str">
        <f t="shared" si="158"/>
        <v>B</v>
      </c>
      <c r="C10141">
        <v>0.41964402905949472</v>
      </c>
    </row>
    <row r="10142" spans="1:3">
      <c r="A10142" t="s">
        <v>947</v>
      </c>
      <c r="B10142" t="str">
        <f t="shared" si="158"/>
        <v>A</v>
      </c>
      <c r="C10142">
        <v>0.44816517419463597</v>
      </c>
    </row>
    <row r="10143" spans="1:3">
      <c r="A10143" t="s">
        <v>805</v>
      </c>
      <c r="B10143" t="str">
        <f t="shared" si="158"/>
        <v>B</v>
      </c>
      <c r="C10143">
        <v>0.48325321203553706</v>
      </c>
    </row>
    <row r="10144" spans="1:3">
      <c r="A10144" t="s">
        <v>1559</v>
      </c>
      <c r="B10144" t="str">
        <f t="shared" si="158"/>
        <v>A</v>
      </c>
      <c r="C10144">
        <v>0.35165777352193217</v>
      </c>
    </row>
    <row r="10145" spans="1:3">
      <c r="A10145" t="s">
        <v>1779</v>
      </c>
      <c r="B10145" t="str">
        <f t="shared" si="158"/>
        <v>B</v>
      </c>
      <c r="C10145">
        <v>0.79876220728546077</v>
      </c>
    </row>
    <row r="10146" spans="1:3">
      <c r="A10146" t="s">
        <v>1831</v>
      </c>
      <c r="B10146" t="str">
        <f t="shared" si="158"/>
        <v>A</v>
      </c>
      <c r="C10146">
        <v>0.41333186398295396</v>
      </c>
    </row>
    <row r="10147" spans="1:3">
      <c r="A10147" t="s">
        <v>830</v>
      </c>
      <c r="B10147" t="str">
        <f t="shared" si="158"/>
        <v>B</v>
      </c>
      <c r="C10147">
        <v>0.16547223056403237</v>
      </c>
    </row>
    <row r="10148" spans="1:3">
      <c r="A10148" t="s">
        <v>1966</v>
      </c>
      <c r="B10148" t="str">
        <f t="shared" si="158"/>
        <v>A</v>
      </c>
      <c r="C10148">
        <v>0.82630321760652148</v>
      </c>
    </row>
    <row r="10149" spans="1:3">
      <c r="A10149" t="s">
        <v>1759</v>
      </c>
      <c r="B10149" t="str">
        <f t="shared" si="158"/>
        <v>B</v>
      </c>
      <c r="C10149">
        <v>0.10778968307984016</v>
      </c>
    </row>
    <row r="10150" spans="1:3">
      <c r="A10150" t="s">
        <v>844</v>
      </c>
      <c r="B10150" t="str">
        <f t="shared" si="158"/>
        <v>A</v>
      </c>
      <c r="C10150">
        <v>0.29669340391820764</v>
      </c>
    </row>
    <row r="10151" spans="1:3">
      <c r="A10151" t="s">
        <v>119</v>
      </c>
      <c r="B10151" t="str">
        <f t="shared" si="158"/>
        <v>B</v>
      </c>
      <c r="C10151">
        <v>0.66139191854115875</v>
      </c>
    </row>
    <row r="10152" spans="1:3">
      <c r="A10152" t="s">
        <v>1114</v>
      </c>
      <c r="B10152" t="str">
        <f t="shared" si="158"/>
        <v>A</v>
      </c>
      <c r="C10152">
        <v>0.32856233088491238</v>
      </c>
    </row>
    <row r="10153" spans="1:3">
      <c r="A10153" t="s">
        <v>1518</v>
      </c>
      <c r="B10153" t="str">
        <f t="shared" si="158"/>
        <v>B</v>
      </c>
      <c r="C10153">
        <v>0.97525351314690956</v>
      </c>
    </row>
    <row r="10154" spans="1:3">
      <c r="A10154" t="s">
        <v>1084</v>
      </c>
      <c r="B10154" t="str">
        <f t="shared" si="158"/>
        <v>A</v>
      </c>
      <c r="C10154">
        <v>0.60523971695421808</v>
      </c>
    </row>
    <row r="10155" spans="1:3">
      <c r="A10155" t="s">
        <v>1052</v>
      </c>
      <c r="B10155" t="str">
        <f t="shared" si="158"/>
        <v>B</v>
      </c>
      <c r="C10155">
        <v>5.793373643614963E-2</v>
      </c>
    </row>
    <row r="10156" spans="1:3">
      <c r="A10156" t="s">
        <v>937</v>
      </c>
      <c r="B10156" t="str">
        <f t="shared" si="158"/>
        <v>A</v>
      </c>
      <c r="C10156">
        <v>9.8673437075412096E-2</v>
      </c>
    </row>
    <row r="10157" spans="1:3">
      <c r="A10157" t="s">
        <v>943</v>
      </c>
      <c r="B10157" t="str">
        <f t="shared" si="158"/>
        <v>B</v>
      </c>
      <c r="C10157">
        <v>0.66397430360035292</v>
      </c>
    </row>
    <row r="10158" spans="1:3">
      <c r="A10158" t="s">
        <v>1393</v>
      </c>
      <c r="B10158" t="str">
        <f t="shared" si="158"/>
        <v>A</v>
      </c>
      <c r="C10158">
        <v>0.61604282408830047</v>
      </c>
    </row>
    <row r="10159" spans="1:3">
      <c r="A10159" t="s">
        <v>1004</v>
      </c>
      <c r="B10159" t="str">
        <f t="shared" si="158"/>
        <v>B</v>
      </c>
      <c r="C10159">
        <v>0.81618051544072512</v>
      </c>
    </row>
    <row r="10160" spans="1:3">
      <c r="A10160" t="s">
        <v>837</v>
      </c>
      <c r="B10160" t="str">
        <f t="shared" si="158"/>
        <v>A</v>
      </c>
      <c r="C10160">
        <v>0.21560439163990996</v>
      </c>
    </row>
    <row r="10161" spans="1:3">
      <c r="A10161" t="s">
        <v>1338</v>
      </c>
      <c r="B10161" t="str">
        <f t="shared" si="158"/>
        <v>B</v>
      </c>
      <c r="C10161">
        <v>0.87785212821277492</v>
      </c>
    </row>
    <row r="10162" spans="1:3">
      <c r="A10162" t="s">
        <v>677</v>
      </c>
      <c r="B10162" t="str">
        <f t="shared" si="158"/>
        <v>A</v>
      </c>
      <c r="C10162">
        <v>0.87442344739569</v>
      </c>
    </row>
    <row r="10163" spans="1:3">
      <c r="A10163" t="s">
        <v>1034</v>
      </c>
      <c r="B10163" t="str">
        <f t="shared" si="158"/>
        <v>B</v>
      </c>
      <c r="C10163">
        <v>0.51939573733264011</v>
      </c>
    </row>
    <row r="10164" spans="1:3">
      <c r="A10164" t="s">
        <v>1051</v>
      </c>
      <c r="B10164" t="str">
        <f t="shared" si="158"/>
        <v>A</v>
      </c>
      <c r="C10164">
        <v>0.52647106360881812</v>
      </c>
    </row>
    <row r="10165" spans="1:3">
      <c r="A10165" t="s">
        <v>1855</v>
      </c>
      <c r="B10165" t="str">
        <f t="shared" si="158"/>
        <v>B</v>
      </c>
      <c r="C10165">
        <v>0.74994162056026759</v>
      </c>
    </row>
    <row r="10166" spans="1:3">
      <c r="A10166" t="s">
        <v>861</v>
      </c>
      <c r="B10166" t="str">
        <f t="shared" si="158"/>
        <v>A</v>
      </c>
      <c r="C10166">
        <v>0.34785603993093384</v>
      </c>
    </row>
    <row r="10167" spans="1:3">
      <c r="A10167" t="s">
        <v>460</v>
      </c>
      <c r="B10167" t="str">
        <f t="shared" si="158"/>
        <v>B</v>
      </c>
      <c r="C10167">
        <v>0.11282574191069794</v>
      </c>
    </row>
    <row r="10168" spans="1:3">
      <c r="A10168" t="s">
        <v>1590</v>
      </c>
      <c r="B10168" t="str">
        <f t="shared" si="158"/>
        <v>A</v>
      </c>
      <c r="C10168">
        <v>0.8937809933233245</v>
      </c>
    </row>
    <row r="10169" spans="1:3">
      <c r="A10169" t="s">
        <v>816</v>
      </c>
      <c r="B10169" t="str">
        <f t="shared" si="158"/>
        <v>B</v>
      </c>
      <c r="C10169">
        <v>0.36295089616344001</v>
      </c>
    </row>
    <row r="10170" spans="1:3">
      <c r="A10170" t="s">
        <v>1474</v>
      </c>
      <c r="B10170" t="str">
        <f t="shared" si="158"/>
        <v>A</v>
      </c>
      <c r="C10170">
        <v>0.39393587685024611</v>
      </c>
    </row>
    <row r="10171" spans="1:3">
      <c r="A10171" t="s">
        <v>1939</v>
      </c>
      <c r="B10171" t="str">
        <f t="shared" si="158"/>
        <v>B</v>
      </c>
      <c r="C10171">
        <v>0.8760350881256409</v>
      </c>
    </row>
    <row r="10172" spans="1:3">
      <c r="A10172" t="s">
        <v>993</v>
      </c>
      <c r="B10172" t="str">
        <f t="shared" si="158"/>
        <v>A</v>
      </c>
      <c r="C10172">
        <v>0.60445136455576964</v>
      </c>
    </row>
    <row r="10173" spans="1:3">
      <c r="A10173" t="s">
        <v>1925</v>
      </c>
      <c r="B10173" t="str">
        <f t="shared" si="158"/>
        <v>B</v>
      </c>
      <c r="C10173">
        <v>0.94395558625660936</v>
      </c>
    </row>
    <row r="10174" spans="1:3">
      <c r="A10174" t="s">
        <v>448</v>
      </c>
      <c r="B10174" t="str">
        <f t="shared" si="158"/>
        <v>A</v>
      </c>
      <c r="C10174">
        <v>0.57391839584798343</v>
      </c>
    </row>
    <row r="10175" spans="1:3">
      <c r="A10175" t="s">
        <v>369</v>
      </c>
      <c r="B10175" t="str">
        <f t="shared" si="158"/>
        <v>B</v>
      </c>
      <c r="C10175">
        <v>0.83351348522284496</v>
      </c>
    </row>
    <row r="10176" spans="1:3">
      <c r="A10176" t="s">
        <v>504</v>
      </c>
      <c r="B10176" t="str">
        <f t="shared" si="158"/>
        <v>A</v>
      </c>
      <c r="C10176">
        <v>0.4850446559638979</v>
      </c>
    </row>
    <row r="10177" spans="1:3">
      <c r="A10177" t="s">
        <v>1059</v>
      </c>
      <c r="B10177" t="str">
        <f t="shared" si="158"/>
        <v>B</v>
      </c>
      <c r="C10177">
        <v>0.99117387069785878</v>
      </c>
    </row>
    <row r="10178" spans="1:3">
      <c r="A10178" t="s">
        <v>1781</v>
      </c>
      <c r="B10178" t="str">
        <f t="shared" si="158"/>
        <v>A</v>
      </c>
      <c r="C10178">
        <v>0.73004290718471854</v>
      </c>
    </row>
    <row r="10179" spans="1:3">
      <c r="A10179" t="s">
        <v>249</v>
      </c>
      <c r="B10179" t="str">
        <f t="shared" ref="B10179:B10242" si="159">MID(A10179,1,1)</f>
        <v>B</v>
      </c>
      <c r="C10179">
        <v>0.30707895645756889</v>
      </c>
    </row>
    <row r="10180" spans="1:3">
      <c r="A10180" t="s">
        <v>1343</v>
      </c>
      <c r="B10180" t="str">
        <f t="shared" si="159"/>
        <v>A</v>
      </c>
      <c r="C10180">
        <v>0.21615418273542186</v>
      </c>
    </row>
    <row r="10181" spans="1:3">
      <c r="A10181" t="s">
        <v>742</v>
      </c>
      <c r="B10181" t="str">
        <f t="shared" si="159"/>
        <v>B</v>
      </c>
      <c r="C10181">
        <v>9.1115080275113058E-2</v>
      </c>
    </row>
    <row r="10182" spans="1:3">
      <c r="A10182" t="s">
        <v>1634</v>
      </c>
      <c r="B10182" t="str">
        <f t="shared" si="159"/>
        <v>A</v>
      </c>
      <c r="C10182">
        <v>0.61063665751579066</v>
      </c>
    </row>
    <row r="10183" spans="1:3">
      <c r="A10183" t="s">
        <v>280</v>
      </c>
      <c r="B10183" t="str">
        <f t="shared" si="159"/>
        <v>B</v>
      </c>
      <c r="C10183">
        <v>0.77895501027769232</v>
      </c>
    </row>
    <row r="10184" spans="1:3">
      <c r="A10184" t="s">
        <v>1374</v>
      </c>
      <c r="B10184" t="str">
        <f t="shared" si="159"/>
        <v>A</v>
      </c>
      <c r="C10184">
        <v>0.6867182162467369</v>
      </c>
    </row>
    <row r="10185" spans="1:3">
      <c r="A10185" t="s">
        <v>1963</v>
      </c>
      <c r="B10185" t="str">
        <f t="shared" si="159"/>
        <v>B</v>
      </c>
      <c r="C10185">
        <v>0.31371650477963353</v>
      </c>
    </row>
    <row r="10186" spans="1:3">
      <c r="A10186" t="s">
        <v>1252</v>
      </c>
      <c r="B10186" t="str">
        <f t="shared" si="159"/>
        <v>A</v>
      </c>
      <c r="C10186">
        <v>0.7128411419299665</v>
      </c>
    </row>
    <row r="10187" spans="1:3">
      <c r="A10187" t="s">
        <v>1611</v>
      </c>
      <c r="B10187" t="str">
        <f t="shared" si="159"/>
        <v>B</v>
      </c>
      <c r="C10187">
        <v>0.15702910363622635</v>
      </c>
    </row>
    <row r="10188" spans="1:3">
      <c r="A10188" t="s">
        <v>1987</v>
      </c>
      <c r="B10188" t="str">
        <f t="shared" si="159"/>
        <v>A</v>
      </c>
      <c r="C10188">
        <v>0.48303598247542912</v>
      </c>
    </row>
    <row r="10189" spans="1:3">
      <c r="A10189" t="s">
        <v>330</v>
      </c>
      <c r="B10189" t="str">
        <f t="shared" si="159"/>
        <v>B</v>
      </c>
      <c r="C10189">
        <v>0.39302202445248313</v>
      </c>
    </row>
    <row r="10190" spans="1:3">
      <c r="A10190" t="s">
        <v>602</v>
      </c>
      <c r="B10190" t="str">
        <f t="shared" si="159"/>
        <v>A</v>
      </c>
      <c r="C10190">
        <v>0.22904934658407883</v>
      </c>
    </row>
    <row r="10191" spans="1:3">
      <c r="A10191" t="s">
        <v>36</v>
      </c>
      <c r="B10191" t="str">
        <f t="shared" si="159"/>
        <v>B</v>
      </c>
      <c r="C10191">
        <v>0.23852858726554427</v>
      </c>
    </row>
    <row r="10192" spans="1:3">
      <c r="A10192" t="s">
        <v>17</v>
      </c>
      <c r="B10192" t="str">
        <f t="shared" si="159"/>
        <v>A</v>
      </c>
      <c r="C10192">
        <v>0.60604932230926067</v>
      </c>
    </row>
    <row r="10193" spans="1:3">
      <c r="A10193" t="s">
        <v>173</v>
      </c>
      <c r="B10193" t="str">
        <f t="shared" si="159"/>
        <v>B</v>
      </c>
      <c r="C10193">
        <v>0.47592953617247491</v>
      </c>
    </row>
    <row r="10194" spans="1:3">
      <c r="A10194" t="s">
        <v>257</v>
      </c>
      <c r="B10194" t="str">
        <f t="shared" si="159"/>
        <v>A</v>
      </c>
      <c r="C10194">
        <v>0.1373833642824458</v>
      </c>
    </row>
    <row r="10195" spans="1:3">
      <c r="A10195" t="s">
        <v>1485</v>
      </c>
      <c r="B10195" t="str">
        <f t="shared" si="159"/>
        <v>B</v>
      </c>
      <c r="C10195">
        <v>0.53712678635220557</v>
      </c>
    </row>
    <row r="10196" spans="1:3">
      <c r="A10196" t="s">
        <v>1378</v>
      </c>
      <c r="B10196" t="str">
        <f t="shared" si="159"/>
        <v>A</v>
      </c>
      <c r="C10196">
        <v>0.75332947415256779</v>
      </c>
    </row>
    <row r="10197" spans="1:3">
      <c r="A10197" t="s">
        <v>1807</v>
      </c>
      <c r="B10197" t="str">
        <f t="shared" si="159"/>
        <v>B</v>
      </c>
      <c r="C10197">
        <v>9.9760864183624953E-2</v>
      </c>
    </row>
    <row r="10198" spans="1:3">
      <c r="A10198" t="s">
        <v>1373</v>
      </c>
      <c r="B10198" t="str">
        <f t="shared" si="159"/>
        <v>A</v>
      </c>
      <c r="C10198">
        <v>0.74409903669746935</v>
      </c>
    </row>
    <row r="10199" spans="1:3">
      <c r="A10199" t="s">
        <v>1142</v>
      </c>
      <c r="B10199" t="str">
        <f t="shared" si="159"/>
        <v>B</v>
      </c>
      <c r="C10199">
        <v>0.46235266236498207</v>
      </c>
    </row>
    <row r="10200" spans="1:3">
      <c r="A10200" t="s">
        <v>1035</v>
      </c>
      <c r="B10200" t="str">
        <f t="shared" si="159"/>
        <v>A</v>
      </c>
      <c r="C10200">
        <v>9.3027383613312864E-2</v>
      </c>
    </row>
    <row r="10201" spans="1:3">
      <c r="A10201" t="s">
        <v>4</v>
      </c>
      <c r="B10201" t="str">
        <f t="shared" si="159"/>
        <v>B</v>
      </c>
      <c r="C10201">
        <v>9.4861846285463125E-2</v>
      </c>
    </row>
    <row r="10202" spans="1:3">
      <c r="A10202" t="s">
        <v>1228</v>
      </c>
      <c r="B10202" t="str">
        <f t="shared" si="159"/>
        <v>A</v>
      </c>
      <c r="C10202">
        <v>0.24640577206792891</v>
      </c>
    </row>
    <row r="10203" spans="1:3">
      <c r="A10203" t="s">
        <v>1761</v>
      </c>
      <c r="B10203" t="str">
        <f t="shared" si="159"/>
        <v>B</v>
      </c>
      <c r="C10203">
        <v>0.86475370484752068</v>
      </c>
    </row>
    <row r="10204" spans="1:3">
      <c r="A10204" t="s">
        <v>1537</v>
      </c>
      <c r="B10204" t="str">
        <f t="shared" si="159"/>
        <v>A</v>
      </c>
      <c r="C10204">
        <v>5.6905514321177408E-2</v>
      </c>
    </row>
    <row r="10205" spans="1:3">
      <c r="A10205" t="s">
        <v>361</v>
      </c>
      <c r="B10205" t="str">
        <f t="shared" si="159"/>
        <v>B</v>
      </c>
      <c r="C10205">
        <v>0.3165226107147241</v>
      </c>
    </row>
    <row r="10206" spans="1:3">
      <c r="A10206" t="s">
        <v>562</v>
      </c>
      <c r="B10206" t="str">
        <f t="shared" si="159"/>
        <v>A</v>
      </c>
      <c r="C10206">
        <v>0.37844041461576072</v>
      </c>
    </row>
    <row r="10207" spans="1:3">
      <c r="A10207" t="s">
        <v>793</v>
      </c>
      <c r="B10207" t="str">
        <f t="shared" si="159"/>
        <v>B</v>
      </c>
      <c r="C10207">
        <v>0.89429491429301566</v>
      </c>
    </row>
    <row r="10208" spans="1:3">
      <c r="A10208" t="s">
        <v>604</v>
      </c>
      <c r="B10208" t="str">
        <f t="shared" si="159"/>
        <v>A</v>
      </c>
      <c r="C10208">
        <v>0.56867122301515449</v>
      </c>
    </row>
    <row r="10209" spans="1:3">
      <c r="A10209" t="s">
        <v>1954</v>
      </c>
      <c r="B10209" t="str">
        <f t="shared" si="159"/>
        <v>B</v>
      </c>
      <c r="C10209">
        <v>0.33443266396586968</v>
      </c>
    </row>
    <row r="10210" spans="1:3">
      <c r="A10210" t="s">
        <v>889</v>
      </c>
      <c r="B10210" t="str">
        <f t="shared" si="159"/>
        <v>A</v>
      </c>
      <c r="C10210">
        <v>0.43457573327729215</v>
      </c>
    </row>
    <row r="10211" spans="1:3">
      <c r="A10211" t="s">
        <v>1944</v>
      </c>
      <c r="B10211" t="str">
        <f t="shared" si="159"/>
        <v>B</v>
      </c>
      <c r="C10211">
        <v>0.98252556117000989</v>
      </c>
    </row>
    <row r="10212" spans="1:3">
      <c r="A10212" t="s">
        <v>27</v>
      </c>
      <c r="B10212" t="str">
        <f t="shared" si="159"/>
        <v>A</v>
      </c>
      <c r="C10212">
        <v>0.36533497510123492</v>
      </c>
    </row>
    <row r="10213" spans="1:3">
      <c r="A10213" t="s">
        <v>1261</v>
      </c>
      <c r="B10213" t="str">
        <f t="shared" si="159"/>
        <v>B</v>
      </c>
      <c r="C10213">
        <v>0.96177207290346933</v>
      </c>
    </row>
    <row r="10214" spans="1:3">
      <c r="A10214" t="s">
        <v>1937</v>
      </c>
      <c r="B10214" t="str">
        <f t="shared" si="159"/>
        <v>A</v>
      </c>
      <c r="C10214">
        <v>0.98233052149787392</v>
      </c>
    </row>
    <row r="10215" spans="1:3">
      <c r="A10215" t="s">
        <v>905</v>
      </c>
      <c r="B10215" t="str">
        <f t="shared" si="159"/>
        <v>B</v>
      </c>
      <c r="C10215">
        <v>0.57347298278646441</v>
      </c>
    </row>
    <row r="10216" spans="1:3">
      <c r="A10216" t="s">
        <v>1613</v>
      </c>
      <c r="B10216" t="str">
        <f t="shared" si="159"/>
        <v>A</v>
      </c>
      <c r="C10216">
        <v>0.29179025665600822</v>
      </c>
    </row>
    <row r="10217" spans="1:3">
      <c r="A10217" t="s">
        <v>1710</v>
      </c>
      <c r="B10217" t="str">
        <f t="shared" si="159"/>
        <v>B</v>
      </c>
      <c r="C10217">
        <v>0.9937550100960475</v>
      </c>
    </row>
    <row r="10218" spans="1:3">
      <c r="A10218" t="s">
        <v>546</v>
      </c>
      <c r="B10218" t="str">
        <f t="shared" si="159"/>
        <v>A</v>
      </c>
      <c r="C10218">
        <v>0.57252614388960943</v>
      </c>
    </row>
    <row r="10219" spans="1:3">
      <c r="A10219" t="s">
        <v>1523</v>
      </c>
      <c r="B10219" t="str">
        <f t="shared" si="159"/>
        <v>B</v>
      </c>
      <c r="C10219">
        <v>0.18349685729394238</v>
      </c>
    </row>
    <row r="10220" spans="1:3">
      <c r="A10220" t="s">
        <v>1197</v>
      </c>
      <c r="B10220" t="str">
        <f t="shared" si="159"/>
        <v>A</v>
      </c>
      <c r="C10220">
        <v>0.44780905549104233</v>
      </c>
    </row>
    <row r="10221" spans="1:3">
      <c r="A10221" t="s">
        <v>701</v>
      </c>
      <c r="B10221" t="str">
        <f t="shared" si="159"/>
        <v>B</v>
      </c>
      <c r="C10221">
        <v>0.99086914545329829</v>
      </c>
    </row>
    <row r="10222" spans="1:3">
      <c r="A10222" t="s">
        <v>365</v>
      </c>
      <c r="B10222" t="str">
        <f t="shared" si="159"/>
        <v>A</v>
      </c>
      <c r="C10222">
        <v>0.22918780952226347</v>
      </c>
    </row>
    <row r="10223" spans="1:3">
      <c r="A10223" t="s">
        <v>1340</v>
      </c>
      <c r="B10223" t="str">
        <f t="shared" si="159"/>
        <v>B</v>
      </c>
      <c r="C10223">
        <v>0.275489910050978</v>
      </c>
    </row>
    <row r="10224" spans="1:3">
      <c r="A10224" t="s">
        <v>1248</v>
      </c>
      <c r="B10224" t="str">
        <f t="shared" si="159"/>
        <v>A</v>
      </c>
      <c r="C10224">
        <v>6.9888644643835152E-2</v>
      </c>
    </row>
    <row r="10225" spans="1:3">
      <c r="A10225" t="s">
        <v>622</v>
      </c>
      <c r="B10225" t="str">
        <f t="shared" si="159"/>
        <v>B</v>
      </c>
      <c r="C10225">
        <v>0.87707909620434266</v>
      </c>
    </row>
    <row r="10226" spans="1:3">
      <c r="A10226" t="s">
        <v>1194</v>
      </c>
      <c r="B10226" t="str">
        <f t="shared" si="159"/>
        <v>A</v>
      </c>
      <c r="C10226">
        <v>0.9526098247366146</v>
      </c>
    </row>
    <row r="10227" spans="1:3">
      <c r="A10227" t="s">
        <v>1610</v>
      </c>
      <c r="B10227" t="str">
        <f t="shared" si="159"/>
        <v>B</v>
      </c>
      <c r="C10227">
        <v>0.79619181730857336</v>
      </c>
    </row>
    <row r="10228" spans="1:3">
      <c r="A10228" t="s">
        <v>370</v>
      </c>
      <c r="B10228" t="str">
        <f t="shared" si="159"/>
        <v>A</v>
      </c>
      <c r="C10228">
        <v>0.9271070093324344</v>
      </c>
    </row>
    <row r="10229" spans="1:3">
      <c r="A10229" t="s">
        <v>1436</v>
      </c>
      <c r="B10229" t="str">
        <f t="shared" si="159"/>
        <v>B</v>
      </c>
      <c r="C10229">
        <v>0.99250892394610335</v>
      </c>
    </row>
    <row r="10230" spans="1:3">
      <c r="A10230" t="s">
        <v>861</v>
      </c>
      <c r="B10230" t="str">
        <f t="shared" si="159"/>
        <v>A</v>
      </c>
      <c r="C10230">
        <v>0.86018477398893634</v>
      </c>
    </row>
    <row r="10231" spans="1:3">
      <c r="A10231" t="s">
        <v>895</v>
      </c>
      <c r="B10231" t="str">
        <f t="shared" si="159"/>
        <v>B</v>
      </c>
      <c r="C10231">
        <v>0.75149671146058239</v>
      </c>
    </row>
    <row r="10232" spans="1:3">
      <c r="A10232" t="s">
        <v>1654</v>
      </c>
      <c r="B10232" t="str">
        <f t="shared" si="159"/>
        <v>A</v>
      </c>
      <c r="C10232">
        <v>0.89456221692522675</v>
      </c>
    </row>
    <row r="10233" spans="1:3">
      <c r="A10233" t="s">
        <v>1007</v>
      </c>
      <c r="B10233" t="str">
        <f t="shared" si="159"/>
        <v>B</v>
      </c>
      <c r="C10233">
        <v>0.49683143039007316</v>
      </c>
    </row>
    <row r="10234" spans="1:3">
      <c r="A10234" t="s">
        <v>1922</v>
      </c>
      <c r="B10234" t="str">
        <f t="shared" si="159"/>
        <v>A</v>
      </c>
      <c r="C10234">
        <v>0.11388653119973391</v>
      </c>
    </row>
    <row r="10235" spans="1:3">
      <c r="A10235" t="s">
        <v>1644</v>
      </c>
      <c r="B10235" t="str">
        <f t="shared" si="159"/>
        <v>B</v>
      </c>
      <c r="C10235">
        <v>6.6090643540756666E-2</v>
      </c>
    </row>
    <row r="10236" spans="1:3">
      <c r="A10236" t="s">
        <v>1714</v>
      </c>
      <c r="B10236" t="str">
        <f t="shared" si="159"/>
        <v>A</v>
      </c>
      <c r="C10236">
        <v>0.7956932501772862</v>
      </c>
    </row>
    <row r="10237" spans="1:3">
      <c r="A10237" t="s">
        <v>1266</v>
      </c>
      <c r="B10237" t="str">
        <f t="shared" si="159"/>
        <v>B</v>
      </c>
      <c r="C10237">
        <v>0.54524673207472141</v>
      </c>
    </row>
    <row r="10238" spans="1:3">
      <c r="A10238" t="s">
        <v>1362</v>
      </c>
      <c r="B10238" t="str">
        <f t="shared" si="159"/>
        <v>A</v>
      </c>
      <c r="C10238">
        <v>0.72457554511339239</v>
      </c>
    </row>
    <row r="10239" spans="1:3">
      <c r="A10239" t="s">
        <v>441</v>
      </c>
      <c r="B10239" t="str">
        <f t="shared" si="159"/>
        <v>B</v>
      </c>
      <c r="C10239">
        <v>0.89356229862439052</v>
      </c>
    </row>
    <row r="10240" spans="1:3">
      <c r="A10240" t="s">
        <v>605</v>
      </c>
      <c r="B10240" t="str">
        <f t="shared" si="159"/>
        <v>A</v>
      </c>
      <c r="C10240">
        <v>0.62248722513564747</v>
      </c>
    </row>
    <row r="10241" spans="1:3">
      <c r="A10241" t="s">
        <v>1988</v>
      </c>
      <c r="B10241" t="str">
        <f t="shared" si="159"/>
        <v>B</v>
      </c>
      <c r="C10241">
        <v>0.7472225143983604</v>
      </c>
    </row>
    <row r="10242" spans="1:3">
      <c r="A10242" t="s">
        <v>1693</v>
      </c>
      <c r="B10242" t="str">
        <f t="shared" si="159"/>
        <v>A</v>
      </c>
      <c r="C10242">
        <v>0.37799431933646499</v>
      </c>
    </row>
    <row r="10243" spans="1:3">
      <c r="A10243" t="s">
        <v>1915</v>
      </c>
      <c r="B10243" t="str">
        <f t="shared" ref="B10243:B10306" si="160">MID(A10243,1,1)</f>
        <v>B</v>
      </c>
      <c r="C10243">
        <v>0.70146336389261776</v>
      </c>
    </row>
    <row r="10244" spans="1:3">
      <c r="A10244" t="s">
        <v>479</v>
      </c>
      <c r="B10244" t="str">
        <f t="shared" si="160"/>
        <v>A</v>
      </c>
      <c r="C10244">
        <v>0.89398345664995227</v>
      </c>
    </row>
    <row r="10245" spans="1:3">
      <c r="A10245" t="s">
        <v>1499</v>
      </c>
      <c r="B10245" t="str">
        <f t="shared" si="160"/>
        <v>B</v>
      </c>
      <c r="C10245">
        <v>0.95694983907875208</v>
      </c>
    </row>
    <row r="10246" spans="1:3">
      <c r="A10246" t="s">
        <v>1721</v>
      </c>
      <c r="B10246" t="str">
        <f t="shared" si="160"/>
        <v>A</v>
      </c>
      <c r="C10246">
        <v>0.31605647598850872</v>
      </c>
    </row>
    <row r="10247" spans="1:3">
      <c r="A10247" t="s">
        <v>638</v>
      </c>
      <c r="B10247" t="str">
        <f t="shared" si="160"/>
        <v>B</v>
      </c>
      <c r="C10247">
        <v>0.50656844662943645</v>
      </c>
    </row>
    <row r="10248" spans="1:3">
      <c r="A10248" t="s">
        <v>1837</v>
      </c>
      <c r="B10248" t="str">
        <f t="shared" si="160"/>
        <v>A</v>
      </c>
      <c r="C10248">
        <v>0.90155707188858325</v>
      </c>
    </row>
    <row r="10249" spans="1:3">
      <c r="A10249" t="s">
        <v>1016</v>
      </c>
      <c r="B10249" t="str">
        <f t="shared" si="160"/>
        <v>B</v>
      </c>
      <c r="C10249">
        <v>0.85583958158285434</v>
      </c>
    </row>
    <row r="10250" spans="1:3">
      <c r="A10250" t="s">
        <v>1331</v>
      </c>
      <c r="B10250" t="str">
        <f t="shared" si="160"/>
        <v>A</v>
      </c>
      <c r="C10250">
        <v>0.42502532704408313</v>
      </c>
    </row>
    <row r="10251" spans="1:3">
      <c r="A10251" t="s">
        <v>1179</v>
      </c>
      <c r="B10251" t="str">
        <f t="shared" si="160"/>
        <v>B</v>
      </c>
      <c r="C10251">
        <v>0.74799348230462703</v>
      </c>
    </row>
    <row r="10252" spans="1:3">
      <c r="A10252" t="s">
        <v>1965</v>
      </c>
      <c r="B10252" t="str">
        <f t="shared" si="160"/>
        <v>A</v>
      </c>
      <c r="C10252">
        <v>7.9551534362716225E-3</v>
      </c>
    </row>
    <row r="10253" spans="1:3">
      <c r="A10253" t="s">
        <v>503</v>
      </c>
      <c r="B10253" t="str">
        <f t="shared" si="160"/>
        <v>B</v>
      </c>
      <c r="C10253">
        <v>0.67723250491366915</v>
      </c>
    </row>
    <row r="10254" spans="1:3">
      <c r="A10254" t="s">
        <v>1670</v>
      </c>
      <c r="B10254" t="str">
        <f t="shared" si="160"/>
        <v>A</v>
      </c>
      <c r="C10254">
        <v>0.74990975696465512</v>
      </c>
    </row>
    <row r="10255" spans="1:3">
      <c r="A10255" t="s">
        <v>1040</v>
      </c>
      <c r="B10255" t="str">
        <f t="shared" si="160"/>
        <v>B</v>
      </c>
      <c r="C10255">
        <v>0.15729341857239598</v>
      </c>
    </row>
    <row r="10256" spans="1:3">
      <c r="A10256" t="s">
        <v>51</v>
      </c>
      <c r="B10256" t="str">
        <f t="shared" si="160"/>
        <v>A</v>
      </c>
      <c r="C10256">
        <v>0.6087186774869624</v>
      </c>
    </row>
    <row r="10257" spans="1:3">
      <c r="A10257" t="s">
        <v>83</v>
      </c>
      <c r="B10257" t="str">
        <f t="shared" si="160"/>
        <v>B</v>
      </c>
      <c r="C10257">
        <v>0.23655946441251552</v>
      </c>
    </row>
    <row r="10258" spans="1:3">
      <c r="A10258" t="s">
        <v>1481</v>
      </c>
      <c r="B10258" t="str">
        <f t="shared" si="160"/>
        <v>A</v>
      </c>
      <c r="C10258">
        <v>0.70353334101044407</v>
      </c>
    </row>
    <row r="10259" spans="1:3">
      <c r="A10259" t="s">
        <v>1462</v>
      </c>
      <c r="B10259" t="str">
        <f t="shared" si="160"/>
        <v>B</v>
      </c>
      <c r="C10259">
        <v>0.79983087400845942</v>
      </c>
    </row>
    <row r="10260" spans="1:3">
      <c r="A10260" t="s">
        <v>1597</v>
      </c>
      <c r="B10260" t="str">
        <f t="shared" si="160"/>
        <v>A</v>
      </c>
      <c r="C10260">
        <v>0.77912874008178257</v>
      </c>
    </row>
    <row r="10261" spans="1:3">
      <c r="A10261" t="s">
        <v>958</v>
      </c>
      <c r="B10261" t="str">
        <f t="shared" si="160"/>
        <v>B</v>
      </c>
      <c r="C10261">
        <v>0.17786200374539085</v>
      </c>
    </row>
    <row r="10262" spans="1:3">
      <c r="A10262" t="s">
        <v>193</v>
      </c>
      <c r="B10262" t="str">
        <f t="shared" si="160"/>
        <v>A</v>
      </c>
      <c r="C10262">
        <v>0.75670330701182764</v>
      </c>
    </row>
    <row r="10263" spans="1:3">
      <c r="A10263" t="s">
        <v>1376</v>
      </c>
      <c r="B10263" t="str">
        <f t="shared" si="160"/>
        <v>B</v>
      </c>
      <c r="C10263">
        <v>0.20536975998395413</v>
      </c>
    </row>
    <row r="10264" spans="1:3">
      <c r="A10264" t="s">
        <v>331</v>
      </c>
      <c r="B10264" t="str">
        <f t="shared" si="160"/>
        <v>A</v>
      </c>
      <c r="C10264">
        <v>0.17221940697691207</v>
      </c>
    </row>
    <row r="10265" spans="1:3">
      <c r="A10265" t="s">
        <v>428</v>
      </c>
      <c r="B10265" t="str">
        <f t="shared" si="160"/>
        <v>B</v>
      </c>
      <c r="C10265">
        <v>0.16959746883587212</v>
      </c>
    </row>
    <row r="10266" spans="1:3">
      <c r="A10266" t="s">
        <v>1386</v>
      </c>
      <c r="B10266" t="str">
        <f t="shared" si="160"/>
        <v>A</v>
      </c>
      <c r="C10266">
        <v>0.61109633656968398</v>
      </c>
    </row>
    <row r="10267" spans="1:3">
      <c r="A10267" t="s">
        <v>406</v>
      </c>
      <c r="B10267" t="str">
        <f t="shared" si="160"/>
        <v>B</v>
      </c>
      <c r="C10267">
        <v>0.47052118640470741</v>
      </c>
    </row>
    <row r="10268" spans="1:3">
      <c r="A10268" t="s">
        <v>41</v>
      </c>
      <c r="B10268" t="str">
        <f t="shared" si="160"/>
        <v>A</v>
      </c>
      <c r="C10268">
        <v>3.0220678904224307E-2</v>
      </c>
    </row>
    <row r="10269" spans="1:3">
      <c r="A10269" t="s">
        <v>1885</v>
      </c>
      <c r="B10269" t="str">
        <f t="shared" si="160"/>
        <v>B</v>
      </c>
      <c r="C10269">
        <v>0.76662481021947126</v>
      </c>
    </row>
    <row r="10270" spans="1:3">
      <c r="A10270" t="s">
        <v>934</v>
      </c>
      <c r="B10270" t="str">
        <f t="shared" si="160"/>
        <v>A</v>
      </c>
      <c r="C10270">
        <v>0.96223661095208879</v>
      </c>
    </row>
    <row r="10271" spans="1:3">
      <c r="A10271" t="s">
        <v>1907</v>
      </c>
      <c r="B10271" t="str">
        <f t="shared" si="160"/>
        <v>B</v>
      </c>
      <c r="C10271">
        <v>0.86962010521113697</v>
      </c>
    </row>
    <row r="10272" spans="1:3">
      <c r="A10272" t="s">
        <v>1470</v>
      </c>
      <c r="B10272" t="str">
        <f t="shared" si="160"/>
        <v>A</v>
      </c>
      <c r="C10272">
        <v>0.36525412363526932</v>
      </c>
    </row>
    <row r="10273" spans="1:3">
      <c r="A10273" t="s">
        <v>1719</v>
      </c>
      <c r="B10273" t="str">
        <f t="shared" si="160"/>
        <v>B</v>
      </c>
      <c r="C10273">
        <v>4.8804170275767556E-2</v>
      </c>
    </row>
    <row r="10274" spans="1:3">
      <c r="A10274" t="s">
        <v>847</v>
      </c>
      <c r="B10274" t="str">
        <f t="shared" si="160"/>
        <v>A</v>
      </c>
      <c r="C10274">
        <v>0.11472611087960694</v>
      </c>
    </row>
    <row r="10275" spans="1:3">
      <c r="A10275" t="s">
        <v>353</v>
      </c>
      <c r="B10275" t="str">
        <f t="shared" si="160"/>
        <v>B</v>
      </c>
      <c r="C10275">
        <v>0.58577883337815617</v>
      </c>
    </row>
    <row r="10276" spans="1:3">
      <c r="A10276" t="s">
        <v>82</v>
      </c>
      <c r="B10276" t="str">
        <f t="shared" si="160"/>
        <v>A</v>
      </c>
      <c r="C10276">
        <v>0.14550226951393785</v>
      </c>
    </row>
    <row r="10277" spans="1:3">
      <c r="A10277" t="s">
        <v>1936</v>
      </c>
      <c r="B10277" t="str">
        <f t="shared" si="160"/>
        <v>B</v>
      </c>
      <c r="C10277">
        <v>0.56407385171883695</v>
      </c>
    </row>
    <row r="10278" spans="1:3">
      <c r="A10278" t="s">
        <v>833</v>
      </c>
      <c r="B10278" t="str">
        <f t="shared" si="160"/>
        <v>A</v>
      </c>
      <c r="C10278">
        <v>0.63095820771299405</v>
      </c>
    </row>
    <row r="10279" spans="1:3">
      <c r="A10279" t="s">
        <v>1786</v>
      </c>
      <c r="B10279" t="str">
        <f t="shared" si="160"/>
        <v>B</v>
      </c>
      <c r="C10279">
        <v>0.4295178668738997</v>
      </c>
    </row>
    <row r="10280" spans="1:3">
      <c r="A10280" t="s">
        <v>179</v>
      </c>
      <c r="B10280" t="str">
        <f t="shared" si="160"/>
        <v>A</v>
      </c>
      <c r="C10280">
        <v>0.45500953451984838</v>
      </c>
    </row>
    <row r="10281" spans="1:3">
      <c r="A10281" t="s">
        <v>681</v>
      </c>
      <c r="B10281" t="str">
        <f t="shared" si="160"/>
        <v>B</v>
      </c>
      <c r="C10281">
        <v>0.69541072379689273</v>
      </c>
    </row>
    <row r="10282" spans="1:3">
      <c r="A10282" t="s">
        <v>209</v>
      </c>
      <c r="B10282" t="str">
        <f t="shared" si="160"/>
        <v>A</v>
      </c>
      <c r="C10282">
        <v>0.34388168464892033</v>
      </c>
    </row>
    <row r="10283" spans="1:3">
      <c r="A10283" t="s">
        <v>1535</v>
      </c>
      <c r="B10283" t="str">
        <f t="shared" si="160"/>
        <v>B</v>
      </c>
      <c r="C10283">
        <v>0.45244059968926109</v>
      </c>
    </row>
    <row r="10284" spans="1:3">
      <c r="A10284" t="s">
        <v>1790</v>
      </c>
      <c r="B10284" t="str">
        <f t="shared" si="160"/>
        <v>A</v>
      </c>
      <c r="C10284">
        <v>0.54043354225427187</v>
      </c>
    </row>
    <row r="10285" spans="1:3">
      <c r="A10285" t="s">
        <v>1241</v>
      </c>
      <c r="B10285" t="str">
        <f t="shared" si="160"/>
        <v>B</v>
      </c>
      <c r="C10285">
        <v>0.566045897087883</v>
      </c>
    </row>
    <row r="10286" spans="1:3">
      <c r="A10286" t="s">
        <v>796</v>
      </c>
      <c r="B10286" t="str">
        <f t="shared" si="160"/>
        <v>A</v>
      </c>
      <c r="C10286">
        <v>0.75888304065752554</v>
      </c>
    </row>
    <row r="10287" spans="1:3">
      <c r="A10287" t="s">
        <v>1773</v>
      </c>
      <c r="B10287" t="str">
        <f t="shared" si="160"/>
        <v>B</v>
      </c>
      <c r="C10287">
        <v>0.8108849342005684</v>
      </c>
    </row>
    <row r="10288" spans="1:3">
      <c r="A10288" t="s">
        <v>1580</v>
      </c>
      <c r="B10288" t="str">
        <f t="shared" si="160"/>
        <v>A</v>
      </c>
      <c r="C10288">
        <v>0.90495756149468787</v>
      </c>
    </row>
    <row r="10289" spans="1:3">
      <c r="A10289" t="s">
        <v>1973</v>
      </c>
      <c r="B10289" t="str">
        <f t="shared" si="160"/>
        <v>B</v>
      </c>
      <c r="C10289">
        <v>0.98688661661962152</v>
      </c>
    </row>
    <row r="10290" spans="1:3">
      <c r="A10290" t="s">
        <v>652</v>
      </c>
      <c r="B10290" t="str">
        <f t="shared" si="160"/>
        <v>A</v>
      </c>
      <c r="C10290">
        <v>0.46468519364027916</v>
      </c>
    </row>
    <row r="10291" spans="1:3">
      <c r="A10291" t="s">
        <v>34</v>
      </c>
      <c r="B10291" t="str">
        <f t="shared" si="160"/>
        <v>B</v>
      </c>
      <c r="C10291">
        <v>4.0322658979442316E-2</v>
      </c>
    </row>
    <row r="10292" spans="1:3">
      <c r="A10292" t="s">
        <v>1126</v>
      </c>
      <c r="B10292" t="str">
        <f t="shared" si="160"/>
        <v>A</v>
      </c>
      <c r="C10292">
        <v>0.16431314330904012</v>
      </c>
    </row>
    <row r="10293" spans="1:3">
      <c r="A10293" t="s">
        <v>352</v>
      </c>
      <c r="B10293" t="str">
        <f t="shared" si="160"/>
        <v>B</v>
      </c>
      <c r="C10293">
        <v>5.6997764669903361E-2</v>
      </c>
    </row>
    <row r="10294" spans="1:3">
      <c r="A10294" t="s">
        <v>1152</v>
      </c>
      <c r="B10294" t="str">
        <f t="shared" si="160"/>
        <v>A</v>
      </c>
      <c r="C10294">
        <v>0.36384012176824876</v>
      </c>
    </row>
    <row r="10295" spans="1:3">
      <c r="A10295" t="s">
        <v>1319</v>
      </c>
      <c r="B10295" t="str">
        <f t="shared" si="160"/>
        <v>B</v>
      </c>
      <c r="C10295">
        <v>0.64322341680929895</v>
      </c>
    </row>
    <row r="10296" spans="1:3">
      <c r="A10296" t="s">
        <v>1579</v>
      </c>
      <c r="B10296" t="str">
        <f t="shared" si="160"/>
        <v>A</v>
      </c>
      <c r="C10296">
        <v>0.54515294560943262</v>
      </c>
    </row>
    <row r="10297" spans="1:3">
      <c r="A10297" t="s">
        <v>1912</v>
      </c>
      <c r="B10297" t="str">
        <f t="shared" si="160"/>
        <v>B</v>
      </c>
      <c r="C10297">
        <v>0.66400943322451855</v>
      </c>
    </row>
    <row r="10298" spans="1:3">
      <c r="A10298" t="s">
        <v>1654</v>
      </c>
      <c r="B10298" t="str">
        <f t="shared" si="160"/>
        <v>A</v>
      </c>
      <c r="C10298">
        <v>0.217948021478098</v>
      </c>
    </row>
    <row r="10299" spans="1:3">
      <c r="A10299" t="s">
        <v>70</v>
      </c>
      <c r="B10299" t="str">
        <f t="shared" si="160"/>
        <v>B</v>
      </c>
      <c r="C10299">
        <v>0.63597402512538803</v>
      </c>
    </row>
    <row r="10300" spans="1:3">
      <c r="A10300" t="s">
        <v>411</v>
      </c>
      <c r="B10300" t="str">
        <f t="shared" si="160"/>
        <v>A</v>
      </c>
      <c r="C10300">
        <v>0.85600279745802199</v>
      </c>
    </row>
    <row r="10301" spans="1:3">
      <c r="A10301" t="s">
        <v>615</v>
      </c>
      <c r="B10301" t="str">
        <f t="shared" si="160"/>
        <v>B</v>
      </c>
      <c r="C10301">
        <v>0.11935330402621602</v>
      </c>
    </row>
    <row r="10302" spans="1:3">
      <c r="A10302" t="s">
        <v>160</v>
      </c>
      <c r="B10302" t="str">
        <f t="shared" si="160"/>
        <v>A</v>
      </c>
      <c r="C10302">
        <v>0.75219222341253289</v>
      </c>
    </row>
    <row r="10303" spans="1:3">
      <c r="A10303" t="s">
        <v>111</v>
      </c>
      <c r="B10303" t="str">
        <f t="shared" si="160"/>
        <v>B</v>
      </c>
      <c r="C10303">
        <v>0.95908631770766051</v>
      </c>
    </row>
    <row r="10304" spans="1:3">
      <c r="A10304" t="s">
        <v>1672</v>
      </c>
      <c r="B10304" t="str">
        <f t="shared" si="160"/>
        <v>A</v>
      </c>
      <c r="C10304">
        <v>7.3317635637569545E-2</v>
      </c>
    </row>
    <row r="10305" spans="1:3">
      <c r="A10305" t="s">
        <v>1545</v>
      </c>
      <c r="B10305" t="str">
        <f t="shared" si="160"/>
        <v>B</v>
      </c>
      <c r="C10305">
        <v>0.25539275106686343</v>
      </c>
    </row>
    <row r="10306" spans="1:3">
      <c r="A10306" t="s">
        <v>1234</v>
      </c>
      <c r="B10306" t="str">
        <f t="shared" si="160"/>
        <v>A</v>
      </c>
      <c r="C10306">
        <v>0.18566243209484079</v>
      </c>
    </row>
    <row r="10307" spans="1:3">
      <c r="A10307" t="s">
        <v>1664</v>
      </c>
      <c r="B10307" t="str">
        <f t="shared" ref="B10307:B10370" si="161">MID(A10307,1,1)</f>
        <v>B</v>
      </c>
      <c r="C10307">
        <v>4.8035352688462041E-2</v>
      </c>
    </row>
    <row r="10308" spans="1:3">
      <c r="A10308" t="s">
        <v>592</v>
      </c>
      <c r="B10308" t="str">
        <f t="shared" si="161"/>
        <v>A</v>
      </c>
      <c r="C10308">
        <v>0.63866643888998831</v>
      </c>
    </row>
    <row r="10309" spans="1:3">
      <c r="A10309" t="s">
        <v>935</v>
      </c>
      <c r="B10309" t="str">
        <f t="shared" si="161"/>
        <v>B</v>
      </c>
      <c r="C10309">
        <v>0.42729675759043761</v>
      </c>
    </row>
    <row r="10310" spans="1:3">
      <c r="A10310" t="s">
        <v>1286</v>
      </c>
      <c r="B10310" t="str">
        <f t="shared" si="161"/>
        <v>A</v>
      </c>
      <c r="C10310">
        <v>3.2098660141799407E-3</v>
      </c>
    </row>
    <row r="10311" spans="1:3">
      <c r="A10311" t="s">
        <v>681</v>
      </c>
      <c r="B10311" t="str">
        <f t="shared" si="161"/>
        <v>B</v>
      </c>
      <c r="C10311">
        <v>0.23153320456234572</v>
      </c>
    </row>
    <row r="10312" spans="1:3">
      <c r="A10312" t="s">
        <v>1994</v>
      </c>
      <c r="B10312" t="str">
        <f t="shared" si="161"/>
        <v>C</v>
      </c>
      <c r="C10312">
        <v>3.6224349035245851E-2</v>
      </c>
    </row>
    <row r="10313" spans="1:3">
      <c r="A10313" t="s">
        <v>1995</v>
      </c>
      <c r="B10313" t="str">
        <f t="shared" si="161"/>
        <v>D</v>
      </c>
      <c r="C10313">
        <v>0.42346522626495875</v>
      </c>
    </row>
    <row r="10314" spans="1:3">
      <c r="A10314" t="s">
        <v>1996</v>
      </c>
      <c r="B10314" t="str">
        <f t="shared" si="161"/>
        <v>C</v>
      </c>
      <c r="C10314">
        <v>0.11872070777885169</v>
      </c>
    </row>
    <row r="10315" spans="1:3">
      <c r="A10315" t="s">
        <v>1997</v>
      </c>
      <c r="B10315" t="str">
        <f t="shared" si="161"/>
        <v>D</v>
      </c>
      <c r="C10315">
        <v>0.39388624766255731</v>
      </c>
    </row>
    <row r="10316" spans="1:3">
      <c r="A10316" t="s">
        <v>1998</v>
      </c>
      <c r="B10316" t="str">
        <f t="shared" si="161"/>
        <v>C</v>
      </c>
      <c r="C10316">
        <v>6.3411080604122816E-2</v>
      </c>
    </row>
    <row r="10317" spans="1:3">
      <c r="A10317" t="s">
        <v>1999</v>
      </c>
      <c r="B10317" t="str">
        <f t="shared" si="161"/>
        <v>D</v>
      </c>
      <c r="C10317">
        <v>5.339947972347403E-2</v>
      </c>
    </row>
    <row r="10318" spans="1:3">
      <c r="A10318" t="s">
        <v>2000</v>
      </c>
      <c r="B10318" t="str">
        <f t="shared" si="161"/>
        <v>C</v>
      </c>
      <c r="C10318">
        <v>0.63241788842075453</v>
      </c>
    </row>
    <row r="10319" spans="1:3">
      <c r="A10319" t="s">
        <v>2001</v>
      </c>
      <c r="B10319" t="str">
        <f t="shared" si="161"/>
        <v>D</v>
      </c>
      <c r="C10319">
        <v>0.9596109009222813</v>
      </c>
    </row>
    <row r="10320" spans="1:3">
      <c r="A10320" t="s">
        <v>2002</v>
      </c>
      <c r="B10320" t="str">
        <f t="shared" si="161"/>
        <v>C</v>
      </c>
      <c r="C10320">
        <v>0.42788339933933561</v>
      </c>
    </row>
    <row r="10321" spans="1:3">
      <c r="A10321" t="s">
        <v>2003</v>
      </c>
      <c r="B10321" t="str">
        <f t="shared" si="161"/>
        <v>D</v>
      </c>
      <c r="C10321">
        <v>0.70777494546975461</v>
      </c>
    </row>
    <row r="10322" spans="1:3">
      <c r="A10322" t="s">
        <v>2004</v>
      </c>
      <c r="B10322" t="str">
        <f t="shared" si="161"/>
        <v>C</v>
      </c>
      <c r="C10322">
        <v>0.89286165220171099</v>
      </c>
    </row>
    <row r="10323" spans="1:3">
      <c r="A10323" t="s">
        <v>2005</v>
      </c>
      <c r="B10323" t="str">
        <f t="shared" si="161"/>
        <v>D</v>
      </c>
      <c r="C10323">
        <v>0.94681608274558648</v>
      </c>
    </row>
    <row r="10324" spans="1:3">
      <c r="A10324" t="s">
        <v>2006</v>
      </c>
      <c r="B10324" t="str">
        <f t="shared" si="161"/>
        <v>C</v>
      </c>
      <c r="C10324">
        <v>0.31101085583082755</v>
      </c>
    </row>
    <row r="10325" spans="1:3">
      <c r="A10325" t="s">
        <v>2007</v>
      </c>
      <c r="B10325" t="str">
        <f t="shared" si="161"/>
        <v>D</v>
      </c>
      <c r="C10325">
        <v>0.15110612463589401</v>
      </c>
    </row>
    <row r="10326" spans="1:3">
      <c r="A10326" t="s">
        <v>2008</v>
      </c>
      <c r="B10326" t="str">
        <f t="shared" si="161"/>
        <v>C</v>
      </c>
      <c r="C10326">
        <v>0.66852662525411</v>
      </c>
    </row>
    <row r="10327" spans="1:3">
      <c r="A10327" t="s">
        <v>2009</v>
      </c>
      <c r="B10327" t="str">
        <f t="shared" si="161"/>
        <v>D</v>
      </c>
      <c r="C10327">
        <v>0.42745049443958028</v>
      </c>
    </row>
    <row r="10328" spans="1:3">
      <c r="A10328" t="s">
        <v>2010</v>
      </c>
      <c r="B10328" t="str">
        <f t="shared" si="161"/>
        <v>C</v>
      </c>
      <c r="C10328">
        <v>0.82653668686303172</v>
      </c>
    </row>
    <row r="10329" spans="1:3">
      <c r="A10329" t="s">
        <v>2011</v>
      </c>
      <c r="B10329" t="str">
        <f t="shared" si="161"/>
        <v>D</v>
      </c>
      <c r="C10329">
        <v>0.44393275151530376</v>
      </c>
    </row>
    <row r="10330" spans="1:3">
      <c r="A10330" t="s">
        <v>2012</v>
      </c>
      <c r="B10330" t="str">
        <f t="shared" si="161"/>
        <v>C</v>
      </c>
      <c r="C10330">
        <v>0.89104338626788371</v>
      </c>
    </row>
    <row r="10331" spans="1:3">
      <c r="A10331" t="s">
        <v>2013</v>
      </c>
      <c r="B10331" t="str">
        <f t="shared" si="161"/>
        <v>D</v>
      </c>
      <c r="C10331">
        <v>0.7462228109234097</v>
      </c>
    </row>
    <row r="10332" spans="1:3">
      <c r="A10332" t="s">
        <v>2014</v>
      </c>
      <c r="B10332" t="str">
        <f t="shared" si="161"/>
        <v>C</v>
      </c>
      <c r="C10332">
        <v>0.39469172506568695</v>
      </c>
    </row>
    <row r="10333" spans="1:3">
      <c r="A10333" t="s">
        <v>2015</v>
      </c>
      <c r="B10333" t="str">
        <f t="shared" si="161"/>
        <v>D</v>
      </c>
      <c r="C10333">
        <v>8.4979758297521801E-2</v>
      </c>
    </row>
    <row r="10334" spans="1:3">
      <c r="A10334" t="s">
        <v>2016</v>
      </c>
      <c r="B10334" t="str">
        <f t="shared" si="161"/>
        <v>C</v>
      </c>
      <c r="C10334">
        <v>0.15533681141249245</v>
      </c>
    </row>
    <row r="10335" spans="1:3">
      <c r="A10335" t="s">
        <v>2017</v>
      </c>
      <c r="B10335" t="str">
        <f t="shared" si="161"/>
        <v>D</v>
      </c>
      <c r="C10335">
        <v>0.61360749379637092</v>
      </c>
    </row>
    <row r="10336" spans="1:3">
      <c r="A10336" t="s">
        <v>2018</v>
      </c>
      <c r="B10336" t="str">
        <f t="shared" si="161"/>
        <v>C</v>
      </c>
      <c r="C10336">
        <v>0.14419654076893873</v>
      </c>
    </row>
    <row r="10337" spans="1:3">
      <c r="A10337" t="s">
        <v>2019</v>
      </c>
      <c r="B10337" t="str">
        <f t="shared" si="161"/>
        <v>D</v>
      </c>
      <c r="C10337">
        <v>0.31094260749128555</v>
      </c>
    </row>
    <row r="10338" spans="1:3">
      <c r="A10338" t="s">
        <v>2020</v>
      </c>
      <c r="B10338" t="str">
        <f t="shared" si="161"/>
        <v>C</v>
      </c>
      <c r="C10338">
        <v>0.4394608046175541</v>
      </c>
    </row>
    <row r="10339" spans="1:3">
      <c r="A10339" t="s">
        <v>2021</v>
      </c>
      <c r="B10339" t="str">
        <f t="shared" si="161"/>
        <v>D</v>
      </c>
      <c r="C10339">
        <v>8.0700267359845812E-2</v>
      </c>
    </row>
    <row r="10340" spans="1:3">
      <c r="A10340" t="s">
        <v>2022</v>
      </c>
      <c r="B10340" t="str">
        <f t="shared" si="161"/>
        <v>C</v>
      </c>
      <c r="C10340">
        <v>0.83988541271072936</v>
      </c>
    </row>
    <row r="10341" spans="1:3">
      <c r="A10341" t="s">
        <v>2023</v>
      </c>
      <c r="B10341" t="str">
        <f t="shared" si="161"/>
        <v>D</v>
      </c>
      <c r="C10341">
        <v>0.74146599713334638</v>
      </c>
    </row>
    <row r="10342" spans="1:3">
      <c r="A10342" t="s">
        <v>2010</v>
      </c>
      <c r="B10342" t="str">
        <f t="shared" si="161"/>
        <v>C</v>
      </c>
      <c r="C10342">
        <v>0.63679125456867158</v>
      </c>
    </row>
    <row r="10343" spans="1:3">
      <c r="A10343" t="s">
        <v>2024</v>
      </c>
      <c r="B10343" t="str">
        <f t="shared" si="161"/>
        <v>D</v>
      </c>
      <c r="C10343">
        <v>0.60359153542018573</v>
      </c>
    </row>
    <row r="10344" spans="1:3">
      <c r="A10344" t="s">
        <v>2025</v>
      </c>
      <c r="B10344" t="str">
        <f t="shared" si="161"/>
        <v>C</v>
      </c>
      <c r="C10344">
        <v>0.554460272608992</v>
      </c>
    </row>
    <row r="10345" spans="1:3">
      <c r="A10345" t="s">
        <v>2026</v>
      </c>
      <c r="B10345" t="str">
        <f t="shared" si="161"/>
        <v>D</v>
      </c>
      <c r="C10345">
        <v>0.21926123346074444</v>
      </c>
    </row>
    <row r="10346" spans="1:3">
      <c r="A10346" t="s">
        <v>2027</v>
      </c>
      <c r="B10346" t="str">
        <f t="shared" si="161"/>
        <v>C</v>
      </c>
      <c r="C10346">
        <v>0.91081579212040964</v>
      </c>
    </row>
    <row r="10347" spans="1:3">
      <c r="A10347" t="s">
        <v>2028</v>
      </c>
      <c r="B10347" t="str">
        <f t="shared" si="161"/>
        <v>D</v>
      </c>
      <c r="C10347">
        <v>8.5411677319808366E-2</v>
      </c>
    </row>
    <row r="10348" spans="1:3">
      <c r="A10348" t="s">
        <v>2029</v>
      </c>
      <c r="B10348" t="str">
        <f t="shared" si="161"/>
        <v>C</v>
      </c>
      <c r="C10348">
        <v>0.7282323703554594</v>
      </c>
    </row>
    <row r="10349" spans="1:3">
      <c r="A10349" t="s">
        <v>2030</v>
      </c>
      <c r="B10349" t="str">
        <f t="shared" si="161"/>
        <v>D</v>
      </c>
      <c r="C10349">
        <v>0.51340594397061956</v>
      </c>
    </row>
    <row r="10350" spans="1:3">
      <c r="A10350" t="s">
        <v>2031</v>
      </c>
      <c r="B10350" t="str">
        <f t="shared" si="161"/>
        <v>C</v>
      </c>
      <c r="C10350">
        <v>0.34011996672240752</v>
      </c>
    </row>
    <row r="10351" spans="1:3">
      <c r="A10351" t="s">
        <v>2032</v>
      </c>
      <c r="B10351" t="str">
        <f t="shared" si="161"/>
        <v>D</v>
      </c>
      <c r="C10351">
        <v>0.65500616283406776</v>
      </c>
    </row>
    <row r="10352" spans="1:3">
      <c r="A10352" t="s">
        <v>2033</v>
      </c>
      <c r="B10352" t="str">
        <f t="shared" si="161"/>
        <v>C</v>
      </c>
      <c r="C10352">
        <v>9.074910524321389E-2</v>
      </c>
    </row>
    <row r="10353" spans="1:3">
      <c r="A10353" t="s">
        <v>2034</v>
      </c>
      <c r="B10353" t="str">
        <f t="shared" si="161"/>
        <v>D</v>
      </c>
      <c r="C10353">
        <v>0.30979101388577601</v>
      </c>
    </row>
    <row r="10354" spans="1:3">
      <c r="A10354" t="s">
        <v>2035</v>
      </c>
      <c r="B10354" t="str">
        <f t="shared" si="161"/>
        <v>C</v>
      </c>
      <c r="C10354">
        <v>0.96524887973312645</v>
      </c>
    </row>
    <row r="10355" spans="1:3">
      <c r="A10355" t="s">
        <v>2036</v>
      </c>
      <c r="B10355" t="str">
        <f t="shared" si="161"/>
        <v>D</v>
      </c>
      <c r="C10355">
        <v>0.22197935273656322</v>
      </c>
    </row>
    <row r="10356" spans="1:3">
      <c r="A10356" t="s">
        <v>2037</v>
      </c>
      <c r="B10356" t="str">
        <f t="shared" si="161"/>
        <v>C</v>
      </c>
      <c r="C10356">
        <v>0.57367864265680613</v>
      </c>
    </row>
    <row r="10357" spans="1:3">
      <c r="A10357" t="s">
        <v>2038</v>
      </c>
      <c r="B10357" t="str">
        <f t="shared" si="161"/>
        <v>D</v>
      </c>
      <c r="C10357">
        <v>0.7188364073536877</v>
      </c>
    </row>
    <row r="10358" spans="1:3">
      <c r="A10358" t="s">
        <v>2039</v>
      </c>
      <c r="B10358" t="str">
        <f t="shared" si="161"/>
        <v>C</v>
      </c>
      <c r="C10358">
        <v>0.35908471096182737</v>
      </c>
    </row>
    <row r="10359" spans="1:3">
      <c r="A10359" t="s">
        <v>2040</v>
      </c>
      <c r="B10359" t="str">
        <f t="shared" si="161"/>
        <v>D</v>
      </c>
      <c r="C10359">
        <v>5.5340533070765252E-2</v>
      </c>
    </row>
    <row r="10360" spans="1:3">
      <c r="A10360" t="s">
        <v>2041</v>
      </c>
      <c r="B10360" t="str">
        <f t="shared" si="161"/>
        <v>C</v>
      </c>
      <c r="C10360">
        <v>0.2560434454301268</v>
      </c>
    </row>
    <row r="10361" spans="1:3">
      <c r="A10361" t="s">
        <v>2042</v>
      </c>
      <c r="B10361" t="str">
        <f t="shared" si="161"/>
        <v>D</v>
      </c>
      <c r="C10361">
        <v>0.51608887600380693</v>
      </c>
    </row>
    <row r="10362" spans="1:3">
      <c r="A10362" t="s">
        <v>2043</v>
      </c>
      <c r="B10362" t="str">
        <f t="shared" si="161"/>
        <v>C</v>
      </c>
      <c r="C10362">
        <v>0.61204942548879782</v>
      </c>
    </row>
    <row r="10363" spans="1:3">
      <c r="A10363" t="s">
        <v>2044</v>
      </c>
      <c r="B10363" t="str">
        <f t="shared" si="161"/>
        <v>D</v>
      </c>
      <c r="C10363">
        <v>0.39090408666298515</v>
      </c>
    </row>
    <row r="10364" spans="1:3">
      <c r="A10364" t="s">
        <v>2045</v>
      </c>
      <c r="B10364" t="str">
        <f t="shared" si="161"/>
        <v>C</v>
      </c>
      <c r="C10364">
        <v>0.18898239634748215</v>
      </c>
    </row>
    <row r="10365" spans="1:3">
      <c r="A10365" t="s">
        <v>2046</v>
      </c>
      <c r="B10365" t="str">
        <f t="shared" si="161"/>
        <v>D</v>
      </c>
      <c r="C10365">
        <v>0.54919418127412745</v>
      </c>
    </row>
    <row r="10366" spans="1:3">
      <c r="A10366" t="s">
        <v>2047</v>
      </c>
      <c r="B10366" t="str">
        <f t="shared" si="161"/>
        <v>C</v>
      </c>
      <c r="C10366">
        <v>0.9099762997893901</v>
      </c>
    </row>
    <row r="10367" spans="1:3">
      <c r="A10367" t="s">
        <v>2048</v>
      </c>
      <c r="B10367" t="str">
        <f t="shared" si="161"/>
        <v>D</v>
      </c>
      <c r="C10367">
        <v>0.57970042813412004</v>
      </c>
    </row>
    <row r="10368" spans="1:3">
      <c r="A10368" t="s">
        <v>2049</v>
      </c>
      <c r="B10368" t="str">
        <f t="shared" si="161"/>
        <v>C</v>
      </c>
      <c r="C10368">
        <v>0.82831259566932514</v>
      </c>
    </row>
    <row r="10369" spans="1:3">
      <c r="A10369" t="s">
        <v>2050</v>
      </c>
      <c r="B10369" t="str">
        <f t="shared" si="161"/>
        <v>D</v>
      </c>
      <c r="C10369">
        <v>0.19554436572172396</v>
      </c>
    </row>
    <row r="10370" spans="1:3">
      <c r="A10370" t="s">
        <v>2051</v>
      </c>
      <c r="B10370" t="str">
        <f t="shared" si="161"/>
        <v>C</v>
      </c>
      <c r="C10370">
        <v>0.17919712239408003</v>
      </c>
    </row>
    <row r="10371" spans="1:3">
      <c r="A10371" t="s">
        <v>2052</v>
      </c>
      <c r="B10371" t="str">
        <f t="shared" ref="B10371:B10434" si="162">MID(A10371,1,1)</f>
        <v>D</v>
      </c>
      <c r="C10371">
        <v>0.84923332047876898</v>
      </c>
    </row>
    <row r="10372" spans="1:3">
      <c r="A10372" t="s">
        <v>2053</v>
      </c>
      <c r="B10372" t="str">
        <f t="shared" si="162"/>
        <v>C</v>
      </c>
      <c r="C10372">
        <v>0.97775273086065706</v>
      </c>
    </row>
    <row r="10373" spans="1:3">
      <c r="A10373" t="s">
        <v>2054</v>
      </c>
      <c r="B10373" t="str">
        <f t="shared" si="162"/>
        <v>D</v>
      </c>
      <c r="C10373">
        <v>0.52121101124112812</v>
      </c>
    </row>
    <row r="10374" spans="1:3">
      <c r="A10374" t="s">
        <v>2055</v>
      </c>
      <c r="B10374" t="str">
        <f t="shared" si="162"/>
        <v>C</v>
      </c>
      <c r="C10374">
        <v>0.41626182390199773</v>
      </c>
    </row>
    <row r="10375" spans="1:3">
      <c r="A10375" t="s">
        <v>2056</v>
      </c>
      <c r="B10375" t="str">
        <f t="shared" si="162"/>
        <v>D</v>
      </c>
      <c r="C10375">
        <v>0.55375131394854904</v>
      </c>
    </row>
    <row r="10376" spans="1:3">
      <c r="A10376" t="s">
        <v>2057</v>
      </c>
      <c r="B10376" t="str">
        <f t="shared" si="162"/>
        <v>C</v>
      </c>
      <c r="C10376">
        <v>0.20264118204007353</v>
      </c>
    </row>
    <row r="10377" spans="1:3">
      <c r="A10377" t="s">
        <v>2058</v>
      </c>
      <c r="B10377" t="str">
        <f t="shared" si="162"/>
        <v>D</v>
      </c>
      <c r="C10377">
        <v>0.65164454224530122</v>
      </c>
    </row>
    <row r="10378" spans="1:3">
      <c r="A10378" t="s">
        <v>2059</v>
      </c>
      <c r="B10378" t="str">
        <f t="shared" si="162"/>
        <v>C</v>
      </c>
      <c r="C10378">
        <v>0.25378634503048692</v>
      </c>
    </row>
    <row r="10379" spans="1:3">
      <c r="A10379" t="s">
        <v>2060</v>
      </c>
      <c r="B10379" t="str">
        <f t="shared" si="162"/>
        <v>D</v>
      </c>
      <c r="C10379">
        <v>4.5455078609974997E-2</v>
      </c>
    </row>
    <row r="10380" spans="1:3">
      <c r="A10380" t="s">
        <v>2061</v>
      </c>
      <c r="B10380" t="str">
        <f t="shared" si="162"/>
        <v>C</v>
      </c>
      <c r="C10380">
        <v>0.43345149214117495</v>
      </c>
    </row>
    <row r="10381" spans="1:3">
      <c r="A10381" t="s">
        <v>2062</v>
      </c>
      <c r="B10381" t="str">
        <f t="shared" si="162"/>
        <v>D</v>
      </c>
      <c r="C10381">
        <v>0.3561916387318389</v>
      </c>
    </row>
    <row r="10382" spans="1:3">
      <c r="A10382" t="s">
        <v>2063</v>
      </c>
      <c r="B10382" t="str">
        <f t="shared" si="162"/>
        <v>C</v>
      </c>
      <c r="C10382">
        <v>0.99174053712210641</v>
      </c>
    </row>
    <row r="10383" spans="1:3">
      <c r="A10383" t="s">
        <v>2001</v>
      </c>
      <c r="B10383" t="str">
        <f t="shared" si="162"/>
        <v>D</v>
      </c>
      <c r="C10383">
        <v>0.92508869462063203</v>
      </c>
    </row>
    <row r="10384" spans="1:3">
      <c r="A10384" t="s">
        <v>2064</v>
      </c>
      <c r="B10384" t="str">
        <f t="shared" si="162"/>
        <v>C</v>
      </c>
      <c r="C10384">
        <v>0.46387026519757679</v>
      </c>
    </row>
    <row r="10385" spans="1:3">
      <c r="A10385" t="s">
        <v>2065</v>
      </c>
      <c r="B10385" t="str">
        <f t="shared" si="162"/>
        <v>D</v>
      </c>
      <c r="C10385">
        <v>0.87396634440658993</v>
      </c>
    </row>
    <row r="10386" spans="1:3">
      <c r="A10386" t="s">
        <v>2066</v>
      </c>
      <c r="B10386" t="str">
        <f t="shared" si="162"/>
        <v>C</v>
      </c>
      <c r="C10386">
        <v>0.1309008248576391</v>
      </c>
    </row>
    <row r="10387" spans="1:3">
      <c r="A10387" t="s">
        <v>2067</v>
      </c>
      <c r="B10387" t="str">
        <f t="shared" si="162"/>
        <v>D</v>
      </c>
      <c r="C10387">
        <v>0.30329107479743556</v>
      </c>
    </row>
    <row r="10388" spans="1:3">
      <c r="A10388" t="s">
        <v>2068</v>
      </c>
      <c r="B10388" t="str">
        <f t="shared" si="162"/>
        <v>C</v>
      </c>
      <c r="C10388">
        <v>0.31240673965917942</v>
      </c>
    </row>
    <row r="10389" spans="1:3">
      <c r="A10389" t="s">
        <v>2034</v>
      </c>
      <c r="B10389" t="str">
        <f t="shared" si="162"/>
        <v>D</v>
      </c>
      <c r="C10389">
        <v>0.44971961645234337</v>
      </c>
    </row>
    <row r="10390" spans="1:3">
      <c r="A10390" t="s">
        <v>2069</v>
      </c>
      <c r="B10390" t="str">
        <f t="shared" si="162"/>
        <v>C</v>
      </c>
      <c r="C10390">
        <v>0.77412942993582545</v>
      </c>
    </row>
    <row r="10391" spans="1:3">
      <c r="A10391" t="s">
        <v>2070</v>
      </c>
      <c r="B10391" t="str">
        <f t="shared" si="162"/>
        <v>D</v>
      </c>
      <c r="C10391">
        <v>0.271470009973096</v>
      </c>
    </row>
    <row r="10392" spans="1:3">
      <c r="A10392" t="s">
        <v>2071</v>
      </c>
      <c r="B10392" t="str">
        <f t="shared" si="162"/>
        <v>C</v>
      </c>
      <c r="C10392">
        <v>0.70663802646027674</v>
      </c>
    </row>
    <row r="10393" spans="1:3">
      <c r="A10393" t="s">
        <v>2072</v>
      </c>
      <c r="B10393" t="str">
        <f t="shared" si="162"/>
        <v>D</v>
      </c>
      <c r="C10393">
        <v>0.80469200782888772</v>
      </c>
    </row>
    <row r="10394" spans="1:3">
      <c r="A10394" t="s">
        <v>2073</v>
      </c>
      <c r="B10394" t="str">
        <f t="shared" si="162"/>
        <v>C</v>
      </c>
      <c r="C10394">
        <v>3.7527194469096248E-2</v>
      </c>
    </row>
    <row r="10395" spans="1:3">
      <c r="A10395" t="s">
        <v>2074</v>
      </c>
      <c r="B10395" t="str">
        <f t="shared" si="162"/>
        <v>D</v>
      </c>
      <c r="C10395">
        <v>0.77254980280967178</v>
      </c>
    </row>
    <row r="10396" spans="1:3">
      <c r="A10396" t="s">
        <v>2075</v>
      </c>
      <c r="B10396" t="str">
        <f t="shared" si="162"/>
        <v>C</v>
      </c>
      <c r="C10396">
        <v>0.37901979777824035</v>
      </c>
    </row>
    <row r="10397" spans="1:3">
      <c r="A10397" t="s">
        <v>2076</v>
      </c>
      <c r="B10397" t="str">
        <f t="shared" si="162"/>
        <v>D</v>
      </c>
      <c r="C10397">
        <v>0.70619399327121091</v>
      </c>
    </row>
    <row r="10398" spans="1:3">
      <c r="A10398" t="s">
        <v>2077</v>
      </c>
      <c r="B10398" t="str">
        <f t="shared" si="162"/>
        <v>C</v>
      </c>
      <c r="C10398">
        <v>0.79939590970747587</v>
      </c>
    </row>
    <row r="10399" spans="1:3">
      <c r="A10399" t="s">
        <v>2078</v>
      </c>
      <c r="B10399" t="str">
        <f t="shared" si="162"/>
        <v>D</v>
      </c>
      <c r="C10399">
        <v>0.82470980833067387</v>
      </c>
    </row>
    <row r="10400" spans="1:3">
      <c r="A10400" t="s">
        <v>2079</v>
      </c>
      <c r="B10400" t="str">
        <f t="shared" si="162"/>
        <v>C</v>
      </c>
      <c r="C10400">
        <v>0.69698974200989561</v>
      </c>
    </row>
    <row r="10401" spans="1:3">
      <c r="A10401" t="s">
        <v>2080</v>
      </c>
      <c r="B10401" t="str">
        <f t="shared" si="162"/>
        <v>D</v>
      </c>
      <c r="C10401">
        <v>0.31166764238151234</v>
      </c>
    </row>
    <row r="10402" spans="1:3">
      <c r="A10402" t="s">
        <v>2081</v>
      </c>
      <c r="B10402" t="str">
        <f t="shared" si="162"/>
        <v>C</v>
      </c>
      <c r="C10402">
        <v>0.40942096485046342</v>
      </c>
    </row>
    <row r="10403" spans="1:3">
      <c r="A10403" t="s">
        <v>2082</v>
      </c>
      <c r="B10403" t="str">
        <f t="shared" si="162"/>
        <v>D</v>
      </c>
      <c r="C10403">
        <v>0.54708247707166446</v>
      </c>
    </row>
    <row r="10404" spans="1:3">
      <c r="A10404" t="s">
        <v>2083</v>
      </c>
      <c r="B10404" t="str">
        <f t="shared" si="162"/>
        <v>C</v>
      </c>
      <c r="C10404">
        <v>0.9523359091801078</v>
      </c>
    </row>
    <row r="10405" spans="1:3">
      <c r="A10405" t="s">
        <v>2084</v>
      </c>
      <c r="B10405" t="str">
        <f t="shared" si="162"/>
        <v>D</v>
      </c>
      <c r="C10405">
        <v>0.78900907532620224</v>
      </c>
    </row>
    <row r="10406" spans="1:3">
      <c r="A10406" t="s">
        <v>2085</v>
      </c>
      <c r="B10406" t="str">
        <f t="shared" si="162"/>
        <v>C</v>
      </c>
      <c r="C10406">
        <v>0.10097912485698135</v>
      </c>
    </row>
    <row r="10407" spans="1:3">
      <c r="A10407" t="s">
        <v>2086</v>
      </c>
      <c r="B10407" t="str">
        <f t="shared" si="162"/>
        <v>D</v>
      </c>
      <c r="C10407">
        <v>0.72403565373785916</v>
      </c>
    </row>
    <row r="10408" spans="1:3">
      <c r="A10408" t="s">
        <v>2014</v>
      </c>
      <c r="B10408" t="str">
        <f t="shared" si="162"/>
        <v>C</v>
      </c>
      <c r="C10408">
        <v>0.97905627919602978</v>
      </c>
    </row>
    <row r="10409" spans="1:3">
      <c r="A10409" t="s">
        <v>2087</v>
      </c>
      <c r="B10409" t="str">
        <f t="shared" si="162"/>
        <v>D</v>
      </c>
      <c r="C10409">
        <v>0.62652281676398403</v>
      </c>
    </row>
    <row r="10410" spans="1:3">
      <c r="A10410" t="s">
        <v>2088</v>
      </c>
      <c r="B10410" t="str">
        <f t="shared" si="162"/>
        <v>C</v>
      </c>
      <c r="C10410">
        <v>0.94375906602199233</v>
      </c>
    </row>
    <row r="10411" spans="1:3">
      <c r="A10411" t="s">
        <v>2089</v>
      </c>
      <c r="B10411" t="str">
        <f t="shared" si="162"/>
        <v>D</v>
      </c>
      <c r="C10411">
        <v>0.86885840864414132</v>
      </c>
    </row>
    <row r="10412" spans="1:3">
      <c r="A10412" t="s">
        <v>2090</v>
      </c>
      <c r="B10412" t="str">
        <f t="shared" si="162"/>
        <v>C</v>
      </c>
      <c r="C10412">
        <v>0.38956714736113707</v>
      </c>
    </row>
    <row r="10413" spans="1:3">
      <c r="A10413" t="s">
        <v>2091</v>
      </c>
      <c r="B10413" t="str">
        <f t="shared" si="162"/>
        <v>D</v>
      </c>
      <c r="C10413">
        <v>0.43155661824702829</v>
      </c>
    </row>
    <row r="10414" spans="1:3">
      <c r="A10414" t="s">
        <v>2092</v>
      </c>
      <c r="B10414" t="str">
        <f t="shared" si="162"/>
        <v>C</v>
      </c>
      <c r="C10414">
        <v>3.0615332772827353E-2</v>
      </c>
    </row>
    <row r="10415" spans="1:3">
      <c r="A10415" t="s">
        <v>2080</v>
      </c>
      <c r="B10415" t="str">
        <f t="shared" si="162"/>
        <v>D</v>
      </c>
      <c r="C10415">
        <v>0.45224479842825627</v>
      </c>
    </row>
    <row r="10416" spans="1:3">
      <c r="A10416" t="s">
        <v>2093</v>
      </c>
      <c r="B10416" t="str">
        <f t="shared" si="162"/>
        <v>C</v>
      </c>
      <c r="C10416">
        <v>0.35914470070520998</v>
      </c>
    </row>
    <row r="10417" spans="1:3">
      <c r="A10417" t="s">
        <v>2094</v>
      </c>
      <c r="B10417" t="str">
        <f t="shared" si="162"/>
        <v>D</v>
      </c>
      <c r="C10417">
        <v>0.29917038912888128</v>
      </c>
    </row>
    <row r="10418" spans="1:3">
      <c r="A10418" t="s">
        <v>2095</v>
      </c>
      <c r="B10418" t="str">
        <f t="shared" si="162"/>
        <v>C</v>
      </c>
      <c r="C10418">
        <v>0.81499719864190345</v>
      </c>
    </row>
    <row r="10419" spans="1:3">
      <c r="A10419" t="s">
        <v>2096</v>
      </c>
      <c r="B10419" t="str">
        <f t="shared" si="162"/>
        <v>D</v>
      </c>
      <c r="C10419">
        <v>0.85768685982116644</v>
      </c>
    </row>
    <row r="10420" spans="1:3">
      <c r="A10420" t="s">
        <v>2097</v>
      </c>
      <c r="B10420" t="str">
        <f t="shared" si="162"/>
        <v>C</v>
      </c>
      <c r="C10420">
        <v>0.42320721707476583</v>
      </c>
    </row>
    <row r="10421" spans="1:3">
      <c r="A10421" t="s">
        <v>2098</v>
      </c>
      <c r="B10421" t="str">
        <f t="shared" si="162"/>
        <v>D</v>
      </c>
      <c r="C10421">
        <v>0.55682473353502893</v>
      </c>
    </row>
    <row r="10422" spans="1:3">
      <c r="A10422" t="s">
        <v>2099</v>
      </c>
      <c r="B10422" t="str">
        <f t="shared" si="162"/>
        <v>C</v>
      </c>
      <c r="C10422">
        <v>0.67920403099234083</v>
      </c>
    </row>
    <row r="10423" spans="1:3">
      <c r="A10423" t="s">
        <v>2100</v>
      </c>
      <c r="B10423" t="str">
        <f t="shared" si="162"/>
        <v>D</v>
      </c>
      <c r="C10423">
        <v>0.22215702431575313</v>
      </c>
    </row>
    <row r="10424" spans="1:3">
      <c r="A10424" t="s">
        <v>2101</v>
      </c>
      <c r="B10424" t="str">
        <f t="shared" si="162"/>
        <v>C</v>
      </c>
      <c r="C10424">
        <v>0.93537124929408222</v>
      </c>
    </row>
    <row r="10425" spans="1:3">
      <c r="A10425" t="s">
        <v>2102</v>
      </c>
      <c r="B10425" t="str">
        <f t="shared" si="162"/>
        <v>D</v>
      </c>
      <c r="C10425">
        <v>0.9028837143366657</v>
      </c>
    </row>
    <row r="10426" spans="1:3">
      <c r="A10426" t="s">
        <v>2103</v>
      </c>
      <c r="B10426" t="str">
        <f t="shared" si="162"/>
        <v>C</v>
      </c>
      <c r="C10426">
        <v>0.15625566353625775</v>
      </c>
    </row>
    <row r="10427" spans="1:3">
      <c r="A10427" t="s">
        <v>1997</v>
      </c>
      <c r="B10427" t="str">
        <f t="shared" si="162"/>
        <v>D</v>
      </c>
      <c r="C10427">
        <v>0.85765423295754695</v>
      </c>
    </row>
    <row r="10428" spans="1:3">
      <c r="A10428" t="s">
        <v>2104</v>
      </c>
      <c r="B10428" t="str">
        <f t="shared" si="162"/>
        <v>C</v>
      </c>
      <c r="C10428">
        <v>0.97151890721786249</v>
      </c>
    </row>
    <row r="10429" spans="1:3">
      <c r="A10429" t="s">
        <v>2105</v>
      </c>
      <c r="B10429" t="str">
        <f t="shared" si="162"/>
        <v>D</v>
      </c>
      <c r="C10429">
        <v>0.59895103259484128</v>
      </c>
    </row>
    <row r="10430" spans="1:3">
      <c r="A10430" t="s">
        <v>2106</v>
      </c>
      <c r="B10430" t="str">
        <f t="shared" si="162"/>
        <v>C</v>
      </c>
      <c r="C10430">
        <v>0.48485554149165488</v>
      </c>
    </row>
    <row r="10431" spans="1:3">
      <c r="A10431" t="s">
        <v>2107</v>
      </c>
      <c r="B10431" t="str">
        <f t="shared" si="162"/>
        <v>D</v>
      </c>
      <c r="C10431">
        <v>0.31460699083564059</v>
      </c>
    </row>
    <row r="10432" spans="1:3">
      <c r="A10432" t="s">
        <v>2108</v>
      </c>
      <c r="B10432" t="str">
        <f t="shared" si="162"/>
        <v>C</v>
      </c>
      <c r="C10432">
        <v>0.3016209008958457</v>
      </c>
    </row>
    <row r="10433" spans="1:3">
      <c r="A10433" t="s">
        <v>2109</v>
      </c>
      <c r="B10433" t="str">
        <f t="shared" si="162"/>
        <v>D</v>
      </c>
      <c r="C10433">
        <v>0.73887069307419084</v>
      </c>
    </row>
    <row r="10434" spans="1:3">
      <c r="A10434" t="s">
        <v>2110</v>
      </c>
      <c r="B10434" t="str">
        <f t="shared" si="162"/>
        <v>C</v>
      </c>
      <c r="C10434">
        <v>0.97277105964149735</v>
      </c>
    </row>
    <row r="10435" spans="1:3">
      <c r="A10435" t="s">
        <v>2038</v>
      </c>
      <c r="B10435" t="str">
        <f t="shared" ref="B10435:B10498" si="163">MID(A10435,1,1)</f>
        <v>D</v>
      </c>
      <c r="C10435">
        <v>0.69617807869928416</v>
      </c>
    </row>
    <row r="10436" spans="1:3">
      <c r="A10436" t="s">
        <v>2111</v>
      </c>
      <c r="B10436" t="str">
        <f t="shared" si="163"/>
        <v>C</v>
      </c>
      <c r="C10436">
        <v>0.50487066042953566</v>
      </c>
    </row>
    <row r="10437" spans="1:3">
      <c r="A10437" t="s">
        <v>2112</v>
      </c>
      <c r="B10437" t="str">
        <f t="shared" si="163"/>
        <v>D</v>
      </c>
      <c r="C10437">
        <v>0.77720713507060379</v>
      </c>
    </row>
    <row r="10438" spans="1:3">
      <c r="A10438" t="s">
        <v>2113</v>
      </c>
      <c r="B10438" t="str">
        <f t="shared" si="163"/>
        <v>C</v>
      </c>
      <c r="C10438">
        <v>0.46930360477275057</v>
      </c>
    </row>
    <row r="10439" spans="1:3">
      <c r="A10439" t="s">
        <v>2114</v>
      </c>
      <c r="B10439" t="str">
        <f t="shared" si="163"/>
        <v>D</v>
      </c>
      <c r="C10439">
        <v>0.60300087681208225</v>
      </c>
    </row>
    <row r="10440" spans="1:3">
      <c r="A10440" t="s">
        <v>2115</v>
      </c>
      <c r="B10440" t="str">
        <f t="shared" si="163"/>
        <v>C</v>
      </c>
      <c r="C10440">
        <v>0.95300783308368731</v>
      </c>
    </row>
    <row r="10441" spans="1:3">
      <c r="A10441" t="s">
        <v>2116</v>
      </c>
      <c r="B10441" t="str">
        <f t="shared" si="163"/>
        <v>D</v>
      </c>
      <c r="C10441">
        <v>0.22313077532486303</v>
      </c>
    </row>
    <row r="10442" spans="1:3">
      <c r="A10442" t="s">
        <v>2117</v>
      </c>
      <c r="B10442" t="str">
        <f t="shared" si="163"/>
        <v>C</v>
      </c>
      <c r="C10442">
        <v>4.3495878575051439E-2</v>
      </c>
    </row>
    <row r="10443" spans="1:3">
      <c r="A10443" t="s">
        <v>2118</v>
      </c>
      <c r="B10443" t="str">
        <f t="shared" si="163"/>
        <v>D</v>
      </c>
      <c r="C10443">
        <v>0.29351782128446313</v>
      </c>
    </row>
    <row r="10444" spans="1:3">
      <c r="A10444" t="s">
        <v>2119</v>
      </c>
      <c r="B10444" t="str">
        <f t="shared" si="163"/>
        <v>C</v>
      </c>
      <c r="C10444">
        <v>0.29092427822730027</v>
      </c>
    </row>
    <row r="10445" spans="1:3">
      <c r="A10445" t="s">
        <v>2120</v>
      </c>
      <c r="B10445" t="str">
        <f t="shared" si="163"/>
        <v>D</v>
      </c>
      <c r="C10445">
        <v>0.76442941645852325</v>
      </c>
    </row>
    <row r="10446" spans="1:3">
      <c r="A10446" t="s">
        <v>2121</v>
      </c>
      <c r="B10446" t="str">
        <f t="shared" si="163"/>
        <v>C</v>
      </c>
      <c r="C10446">
        <v>0.75577599503299964</v>
      </c>
    </row>
    <row r="10447" spans="1:3">
      <c r="A10447" t="s">
        <v>2122</v>
      </c>
      <c r="B10447" t="str">
        <f t="shared" si="163"/>
        <v>D</v>
      </c>
      <c r="C10447">
        <v>0.26639474896020321</v>
      </c>
    </row>
    <row r="10448" spans="1:3">
      <c r="A10448" t="s">
        <v>2123</v>
      </c>
      <c r="B10448" t="str">
        <f t="shared" si="163"/>
        <v>C</v>
      </c>
      <c r="C10448">
        <v>0.53663652161995246</v>
      </c>
    </row>
    <row r="10449" spans="1:3">
      <c r="A10449" t="s">
        <v>2124</v>
      </c>
      <c r="B10449" t="str">
        <f t="shared" si="163"/>
        <v>D</v>
      </c>
      <c r="C10449">
        <v>7.9735229575112143E-2</v>
      </c>
    </row>
    <row r="10450" spans="1:3">
      <c r="A10450" t="s">
        <v>2125</v>
      </c>
      <c r="B10450" t="str">
        <f t="shared" si="163"/>
        <v>C</v>
      </c>
      <c r="C10450">
        <v>0.69342289844123961</v>
      </c>
    </row>
    <row r="10451" spans="1:3">
      <c r="A10451" t="s">
        <v>2126</v>
      </c>
      <c r="B10451" t="str">
        <f t="shared" si="163"/>
        <v>D</v>
      </c>
      <c r="C10451">
        <v>0.19181565417986945</v>
      </c>
    </row>
    <row r="10452" spans="1:3">
      <c r="A10452" t="s">
        <v>2127</v>
      </c>
      <c r="B10452" t="str">
        <f t="shared" si="163"/>
        <v>C</v>
      </c>
      <c r="C10452">
        <v>0.16219522814391496</v>
      </c>
    </row>
    <row r="10453" spans="1:3">
      <c r="A10453" t="s">
        <v>2128</v>
      </c>
      <c r="B10453" t="str">
        <f t="shared" si="163"/>
        <v>D</v>
      </c>
      <c r="C10453">
        <v>0.93624303318013791</v>
      </c>
    </row>
    <row r="10454" spans="1:3">
      <c r="A10454" t="s">
        <v>2085</v>
      </c>
      <c r="B10454" t="str">
        <f t="shared" si="163"/>
        <v>C</v>
      </c>
      <c r="C10454">
        <v>0.58498186173891842</v>
      </c>
    </row>
    <row r="10455" spans="1:3">
      <c r="A10455" t="s">
        <v>2129</v>
      </c>
      <c r="B10455" t="str">
        <f t="shared" si="163"/>
        <v>D</v>
      </c>
      <c r="C10455">
        <v>0.22018132143792979</v>
      </c>
    </row>
    <row r="10456" spans="1:3">
      <c r="A10456" t="s">
        <v>2130</v>
      </c>
      <c r="B10456" t="str">
        <f t="shared" si="163"/>
        <v>C</v>
      </c>
      <c r="C10456">
        <v>0.57980213681591675</v>
      </c>
    </row>
    <row r="10457" spans="1:3">
      <c r="A10457" t="s">
        <v>2131</v>
      </c>
      <c r="B10457" t="str">
        <f t="shared" si="163"/>
        <v>D</v>
      </c>
      <c r="C10457">
        <v>0.33057751161077986</v>
      </c>
    </row>
    <row r="10458" spans="1:3">
      <c r="A10458" t="s">
        <v>2132</v>
      </c>
      <c r="B10458" t="str">
        <f t="shared" si="163"/>
        <v>C</v>
      </c>
      <c r="C10458">
        <v>0.3718461662609871</v>
      </c>
    </row>
    <row r="10459" spans="1:3">
      <c r="A10459" t="s">
        <v>2133</v>
      </c>
      <c r="B10459" t="str">
        <f t="shared" si="163"/>
        <v>D</v>
      </c>
      <c r="C10459">
        <v>5.9810689271929007E-2</v>
      </c>
    </row>
    <row r="10460" spans="1:3">
      <c r="A10460" t="s">
        <v>2134</v>
      </c>
      <c r="B10460" t="str">
        <f t="shared" si="163"/>
        <v>C</v>
      </c>
      <c r="C10460">
        <v>0.37182617438646481</v>
      </c>
    </row>
    <row r="10461" spans="1:3">
      <c r="A10461" t="s">
        <v>2135</v>
      </c>
      <c r="B10461" t="str">
        <f t="shared" si="163"/>
        <v>D</v>
      </c>
      <c r="C10461">
        <v>0.12619166652529068</v>
      </c>
    </row>
    <row r="10462" spans="1:3">
      <c r="A10462" t="s">
        <v>2136</v>
      </c>
      <c r="B10462" t="str">
        <f t="shared" si="163"/>
        <v>C</v>
      </c>
      <c r="C10462">
        <v>0.74707582454949994</v>
      </c>
    </row>
    <row r="10463" spans="1:3">
      <c r="A10463" t="s">
        <v>2137</v>
      </c>
      <c r="B10463" t="str">
        <f t="shared" si="163"/>
        <v>D</v>
      </c>
      <c r="C10463">
        <v>0.11248508266167523</v>
      </c>
    </row>
    <row r="10464" spans="1:3">
      <c r="A10464" t="s">
        <v>2138</v>
      </c>
      <c r="B10464" t="str">
        <f t="shared" si="163"/>
        <v>C</v>
      </c>
      <c r="C10464">
        <v>0.94043657405818681</v>
      </c>
    </row>
    <row r="10465" spans="1:3">
      <c r="A10465" t="s">
        <v>2139</v>
      </c>
      <c r="B10465" t="str">
        <f t="shared" si="163"/>
        <v>D</v>
      </c>
      <c r="C10465">
        <v>0.59393795381213055</v>
      </c>
    </row>
    <row r="10466" spans="1:3">
      <c r="A10466" t="s">
        <v>2140</v>
      </c>
      <c r="B10466" t="str">
        <f t="shared" si="163"/>
        <v>C</v>
      </c>
      <c r="C10466">
        <v>0.15610145478872162</v>
      </c>
    </row>
    <row r="10467" spans="1:3">
      <c r="A10467" t="s">
        <v>2109</v>
      </c>
      <c r="B10467" t="str">
        <f t="shared" si="163"/>
        <v>D</v>
      </c>
      <c r="C10467">
        <v>0.21038896684837338</v>
      </c>
    </row>
    <row r="10468" spans="1:3">
      <c r="A10468" t="s">
        <v>2141</v>
      </c>
      <c r="B10468" t="str">
        <f t="shared" si="163"/>
        <v>C</v>
      </c>
      <c r="C10468">
        <v>4.0327566594971387E-2</v>
      </c>
    </row>
    <row r="10469" spans="1:3">
      <c r="A10469" t="s">
        <v>2142</v>
      </c>
      <c r="B10469" t="str">
        <f t="shared" si="163"/>
        <v>D</v>
      </c>
      <c r="C10469">
        <v>0.1629948237520944</v>
      </c>
    </row>
    <row r="10470" spans="1:3">
      <c r="A10470" t="s">
        <v>2143</v>
      </c>
      <c r="B10470" t="str">
        <f t="shared" si="163"/>
        <v>C</v>
      </c>
      <c r="C10470">
        <v>0.55398523624798912</v>
      </c>
    </row>
    <row r="10471" spans="1:3">
      <c r="A10471" t="s">
        <v>2144</v>
      </c>
      <c r="B10471" t="str">
        <f t="shared" si="163"/>
        <v>D</v>
      </c>
      <c r="C10471">
        <v>0.10306145790846033</v>
      </c>
    </row>
    <row r="10472" spans="1:3">
      <c r="A10472" t="s">
        <v>2145</v>
      </c>
      <c r="B10472" t="str">
        <f t="shared" si="163"/>
        <v>C</v>
      </c>
      <c r="C10472">
        <v>0.49201220357249231</v>
      </c>
    </row>
    <row r="10473" spans="1:3">
      <c r="A10473" t="s">
        <v>2146</v>
      </c>
      <c r="B10473" t="str">
        <f t="shared" si="163"/>
        <v>D</v>
      </c>
      <c r="C10473">
        <v>0.6812278391103499</v>
      </c>
    </row>
    <row r="10474" spans="1:3">
      <c r="A10474" t="s">
        <v>2147</v>
      </c>
      <c r="B10474" t="str">
        <f t="shared" si="163"/>
        <v>C</v>
      </c>
      <c r="C10474">
        <v>0.72385382047702773</v>
      </c>
    </row>
    <row r="10475" spans="1:3">
      <c r="A10475" t="s">
        <v>2148</v>
      </c>
      <c r="B10475" t="str">
        <f t="shared" si="163"/>
        <v>D</v>
      </c>
      <c r="C10475">
        <v>0.71671385505430307</v>
      </c>
    </row>
    <row r="10476" spans="1:3">
      <c r="A10476" t="s">
        <v>2149</v>
      </c>
      <c r="B10476" t="str">
        <f t="shared" si="163"/>
        <v>C</v>
      </c>
      <c r="C10476">
        <v>0.95910716336505208</v>
      </c>
    </row>
    <row r="10477" spans="1:3">
      <c r="A10477" t="s">
        <v>2150</v>
      </c>
      <c r="B10477" t="str">
        <f t="shared" si="163"/>
        <v>D</v>
      </c>
      <c r="C10477">
        <v>1.163675510886808E-2</v>
      </c>
    </row>
    <row r="10478" spans="1:3">
      <c r="A10478" t="s">
        <v>2151</v>
      </c>
      <c r="B10478" t="str">
        <f t="shared" si="163"/>
        <v>C</v>
      </c>
      <c r="C10478">
        <v>0.55011640876985468</v>
      </c>
    </row>
    <row r="10479" spans="1:3">
      <c r="A10479" t="s">
        <v>2152</v>
      </c>
      <c r="B10479" t="str">
        <f t="shared" si="163"/>
        <v>D</v>
      </c>
      <c r="C10479">
        <v>0.4276043880435747</v>
      </c>
    </row>
    <row r="10480" spans="1:3">
      <c r="A10480" t="s">
        <v>2153</v>
      </c>
      <c r="B10480" t="str">
        <f t="shared" si="163"/>
        <v>C</v>
      </c>
      <c r="C10480">
        <v>0.68413785422525808</v>
      </c>
    </row>
    <row r="10481" spans="1:3">
      <c r="A10481" t="s">
        <v>2154</v>
      </c>
      <c r="B10481" t="str">
        <f t="shared" si="163"/>
        <v>D</v>
      </c>
      <c r="C10481">
        <v>0.19078538711752913</v>
      </c>
    </row>
    <row r="10482" spans="1:3">
      <c r="A10482" t="s">
        <v>2155</v>
      </c>
      <c r="B10482" t="str">
        <f t="shared" si="163"/>
        <v>C</v>
      </c>
      <c r="C10482">
        <v>7.4339439777407534E-2</v>
      </c>
    </row>
    <row r="10483" spans="1:3">
      <c r="A10483" t="s">
        <v>2156</v>
      </c>
      <c r="B10483" t="str">
        <f t="shared" si="163"/>
        <v>D</v>
      </c>
      <c r="C10483">
        <v>0.58410053987015775</v>
      </c>
    </row>
    <row r="10484" spans="1:3">
      <c r="A10484" t="s">
        <v>2157</v>
      </c>
      <c r="B10484" t="str">
        <f t="shared" si="163"/>
        <v>C</v>
      </c>
      <c r="C10484">
        <v>0.31817137939990214</v>
      </c>
    </row>
    <row r="10485" spans="1:3">
      <c r="A10485" t="s">
        <v>2158</v>
      </c>
      <c r="B10485" t="str">
        <f t="shared" si="163"/>
        <v>D</v>
      </c>
      <c r="C10485">
        <v>0.23566059151950469</v>
      </c>
    </row>
    <row r="10486" spans="1:3">
      <c r="A10486" t="s">
        <v>2159</v>
      </c>
      <c r="B10486" t="str">
        <f t="shared" si="163"/>
        <v>C</v>
      </c>
      <c r="C10486">
        <v>0.94756743526800524</v>
      </c>
    </row>
    <row r="10487" spans="1:3">
      <c r="A10487" t="s">
        <v>2160</v>
      </c>
      <c r="B10487" t="str">
        <f t="shared" si="163"/>
        <v>D</v>
      </c>
      <c r="C10487">
        <v>0.75141409004748305</v>
      </c>
    </row>
    <row r="10488" spans="1:3">
      <c r="A10488" t="s">
        <v>2161</v>
      </c>
      <c r="B10488" t="str">
        <f t="shared" si="163"/>
        <v>C</v>
      </c>
      <c r="C10488">
        <v>0.88209637916737393</v>
      </c>
    </row>
    <row r="10489" spans="1:3">
      <c r="A10489" t="s">
        <v>2162</v>
      </c>
      <c r="B10489" t="str">
        <f t="shared" si="163"/>
        <v>D</v>
      </c>
      <c r="C10489">
        <v>0.12320122971469805</v>
      </c>
    </row>
    <row r="10490" spans="1:3">
      <c r="A10490" t="s">
        <v>2163</v>
      </c>
      <c r="B10490" t="str">
        <f t="shared" si="163"/>
        <v>C</v>
      </c>
      <c r="C10490">
        <v>0.86244747607625971</v>
      </c>
    </row>
    <row r="10491" spans="1:3">
      <c r="A10491" t="s">
        <v>2164</v>
      </c>
      <c r="B10491" t="str">
        <f t="shared" si="163"/>
        <v>D</v>
      </c>
      <c r="C10491">
        <v>0.86818466901266045</v>
      </c>
    </row>
    <row r="10492" spans="1:3">
      <c r="A10492" t="s">
        <v>2165</v>
      </c>
      <c r="B10492" t="str">
        <f t="shared" si="163"/>
        <v>C</v>
      </c>
      <c r="C10492">
        <v>0.50806914599929742</v>
      </c>
    </row>
    <row r="10493" spans="1:3">
      <c r="A10493" t="s">
        <v>2166</v>
      </c>
      <c r="B10493" t="str">
        <f t="shared" si="163"/>
        <v>D</v>
      </c>
      <c r="C10493">
        <v>0.69725329204422604</v>
      </c>
    </row>
    <row r="10494" spans="1:3">
      <c r="A10494" t="s">
        <v>2167</v>
      </c>
      <c r="B10494" t="str">
        <f t="shared" si="163"/>
        <v>C</v>
      </c>
      <c r="C10494">
        <v>2.6345334727242431E-2</v>
      </c>
    </row>
    <row r="10495" spans="1:3">
      <c r="A10495" t="s">
        <v>2168</v>
      </c>
      <c r="B10495" t="str">
        <f t="shared" si="163"/>
        <v>D</v>
      </c>
      <c r="C10495">
        <v>0.20273552835897579</v>
      </c>
    </row>
    <row r="10496" spans="1:3">
      <c r="A10496" t="s">
        <v>2169</v>
      </c>
      <c r="B10496" t="str">
        <f t="shared" si="163"/>
        <v>C</v>
      </c>
      <c r="C10496">
        <v>8.5821812040732137E-2</v>
      </c>
    </row>
    <row r="10497" spans="1:3">
      <c r="A10497" t="s">
        <v>2170</v>
      </c>
      <c r="B10497" t="str">
        <f t="shared" si="163"/>
        <v>D</v>
      </c>
      <c r="C10497">
        <v>0.69008556777576846</v>
      </c>
    </row>
    <row r="10498" spans="1:3">
      <c r="A10498" t="s">
        <v>2171</v>
      </c>
      <c r="B10498" t="str">
        <f t="shared" si="163"/>
        <v>C</v>
      </c>
      <c r="C10498">
        <v>0.93342218538476285</v>
      </c>
    </row>
    <row r="10499" spans="1:3">
      <c r="A10499" t="s">
        <v>2116</v>
      </c>
      <c r="B10499" t="str">
        <f t="shared" ref="B10499:B10562" si="164">MID(A10499,1,1)</f>
        <v>D</v>
      </c>
      <c r="C10499">
        <v>0.63350438922222807</v>
      </c>
    </row>
    <row r="10500" spans="1:3">
      <c r="A10500" t="s">
        <v>2172</v>
      </c>
      <c r="B10500" t="str">
        <f t="shared" si="164"/>
        <v>C</v>
      </c>
      <c r="C10500">
        <v>0.67361677765917216</v>
      </c>
    </row>
    <row r="10501" spans="1:3">
      <c r="A10501" t="s">
        <v>2173</v>
      </c>
      <c r="B10501" t="str">
        <f t="shared" si="164"/>
        <v>D</v>
      </c>
      <c r="C10501">
        <v>5.6265202934477898E-2</v>
      </c>
    </row>
    <row r="10502" spans="1:3">
      <c r="A10502" t="s">
        <v>2174</v>
      </c>
      <c r="B10502" t="str">
        <f t="shared" si="164"/>
        <v>C</v>
      </c>
      <c r="C10502">
        <v>0.1476369107824933</v>
      </c>
    </row>
    <row r="10503" spans="1:3">
      <c r="A10503" t="s">
        <v>2038</v>
      </c>
      <c r="B10503" t="str">
        <f t="shared" si="164"/>
        <v>D</v>
      </c>
      <c r="C10503">
        <v>0.41604429526294173</v>
      </c>
    </row>
    <row r="10504" spans="1:3">
      <c r="A10504" t="s">
        <v>2175</v>
      </c>
      <c r="B10504" t="str">
        <f t="shared" si="164"/>
        <v>C</v>
      </c>
      <c r="C10504">
        <v>0.92736082509506756</v>
      </c>
    </row>
    <row r="10505" spans="1:3">
      <c r="A10505" t="s">
        <v>2034</v>
      </c>
      <c r="B10505" t="str">
        <f t="shared" si="164"/>
        <v>D</v>
      </c>
      <c r="C10505">
        <v>0.77329770872304948</v>
      </c>
    </row>
    <row r="10506" spans="1:3">
      <c r="A10506" t="s">
        <v>2176</v>
      </c>
      <c r="B10506" t="str">
        <f t="shared" si="164"/>
        <v>C</v>
      </c>
      <c r="C10506">
        <v>0.83022125117712986</v>
      </c>
    </row>
    <row r="10507" spans="1:3">
      <c r="A10507" t="s">
        <v>2080</v>
      </c>
      <c r="B10507" t="str">
        <f t="shared" si="164"/>
        <v>D</v>
      </c>
      <c r="C10507">
        <v>0.17020636078008966</v>
      </c>
    </row>
    <row r="10508" spans="1:3">
      <c r="A10508" t="s">
        <v>2177</v>
      </c>
      <c r="B10508" t="str">
        <f t="shared" si="164"/>
        <v>C</v>
      </c>
      <c r="C10508">
        <v>0.45268984850707117</v>
      </c>
    </row>
    <row r="10509" spans="1:3">
      <c r="A10509" t="s">
        <v>2178</v>
      </c>
      <c r="B10509" t="str">
        <f t="shared" si="164"/>
        <v>D</v>
      </c>
      <c r="C10509">
        <v>0.30728143569472355</v>
      </c>
    </row>
    <row r="10510" spans="1:3">
      <c r="A10510" t="s">
        <v>2179</v>
      </c>
      <c r="B10510" t="str">
        <f t="shared" si="164"/>
        <v>C</v>
      </c>
      <c r="C10510">
        <v>0.94771475432415242</v>
      </c>
    </row>
    <row r="10511" spans="1:3">
      <c r="A10511" t="s">
        <v>2180</v>
      </c>
      <c r="B10511" t="str">
        <f t="shared" si="164"/>
        <v>D</v>
      </c>
      <c r="C10511">
        <v>0.9486251849694336</v>
      </c>
    </row>
    <row r="10512" spans="1:3">
      <c r="A10512" t="s">
        <v>2181</v>
      </c>
      <c r="B10512" t="str">
        <f t="shared" si="164"/>
        <v>C</v>
      </c>
      <c r="C10512">
        <v>9.0036985592469643E-2</v>
      </c>
    </row>
    <row r="10513" spans="1:3">
      <c r="A10513" t="s">
        <v>2182</v>
      </c>
      <c r="B10513" t="str">
        <f t="shared" si="164"/>
        <v>D</v>
      </c>
      <c r="C10513">
        <v>0.37820443241200774</v>
      </c>
    </row>
    <row r="10514" spans="1:3">
      <c r="A10514" t="s">
        <v>2183</v>
      </c>
      <c r="B10514" t="str">
        <f t="shared" si="164"/>
        <v>C</v>
      </c>
      <c r="C10514">
        <v>8.2172580065507095E-2</v>
      </c>
    </row>
    <row r="10515" spans="1:3">
      <c r="A10515" t="s">
        <v>2184</v>
      </c>
      <c r="B10515" t="str">
        <f t="shared" si="164"/>
        <v>D</v>
      </c>
      <c r="C10515">
        <v>0.28199243243501648</v>
      </c>
    </row>
    <row r="10516" spans="1:3">
      <c r="A10516" t="s">
        <v>2185</v>
      </c>
      <c r="B10516" t="str">
        <f t="shared" si="164"/>
        <v>C</v>
      </c>
      <c r="C10516">
        <v>0.93726812119139602</v>
      </c>
    </row>
    <row r="10517" spans="1:3">
      <c r="A10517" t="s">
        <v>2019</v>
      </c>
      <c r="B10517" t="str">
        <f t="shared" si="164"/>
        <v>D</v>
      </c>
      <c r="C10517">
        <v>0.53809700314134923</v>
      </c>
    </row>
    <row r="10518" spans="1:3">
      <c r="A10518" t="s">
        <v>2136</v>
      </c>
      <c r="B10518" t="str">
        <f t="shared" si="164"/>
        <v>C</v>
      </c>
      <c r="C10518">
        <v>0.65883530421256409</v>
      </c>
    </row>
    <row r="10519" spans="1:3">
      <c r="A10519" t="s">
        <v>2046</v>
      </c>
      <c r="B10519" t="str">
        <f t="shared" si="164"/>
        <v>D</v>
      </c>
      <c r="C10519">
        <v>0.88643911914542994</v>
      </c>
    </row>
    <row r="10520" spans="1:3">
      <c r="A10520" t="s">
        <v>2186</v>
      </c>
      <c r="B10520" t="str">
        <f t="shared" si="164"/>
        <v>C</v>
      </c>
      <c r="C10520">
        <v>0.34753392168621833</v>
      </c>
    </row>
    <row r="10521" spans="1:3">
      <c r="A10521" t="s">
        <v>2187</v>
      </c>
      <c r="B10521" t="str">
        <f t="shared" si="164"/>
        <v>D</v>
      </c>
      <c r="C10521">
        <v>0.9830684573862758</v>
      </c>
    </row>
    <row r="10522" spans="1:3">
      <c r="A10522" t="s">
        <v>2188</v>
      </c>
      <c r="B10522" t="str">
        <f t="shared" si="164"/>
        <v>C</v>
      </c>
      <c r="C10522">
        <v>1.5856691350132124E-2</v>
      </c>
    </row>
    <row r="10523" spans="1:3">
      <c r="A10523" t="s">
        <v>2189</v>
      </c>
      <c r="B10523" t="str">
        <f t="shared" si="164"/>
        <v>D</v>
      </c>
      <c r="C10523">
        <v>0.8407840269232254</v>
      </c>
    </row>
    <row r="10524" spans="1:3">
      <c r="A10524" t="s">
        <v>2190</v>
      </c>
      <c r="B10524" t="str">
        <f t="shared" si="164"/>
        <v>C</v>
      </c>
      <c r="C10524">
        <v>0.77332844451435889</v>
      </c>
    </row>
    <row r="10525" spans="1:3">
      <c r="A10525" t="s">
        <v>2038</v>
      </c>
      <c r="B10525" t="str">
        <f t="shared" si="164"/>
        <v>D</v>
      </c>
      <c r="C10525">
        <v>0.72898476179334004</v>
      </c>
    </row>
    <row r="10526" spans="1:3">
      <c r="A10526" t="s">
        <v>2191</v>
      </c>
      <c r="B10526" t="str">
        <f t="shared" si="164"/>
        <v>C</v>
      </c>
      <c r="C10526">
        <v>0.75306529865636573</v>
      </c>
    </row>
    <row r="10527" spans="1:3">
      <c r="A10527" t="s">
        <v>2192</v>
      </c>
      <c r="B10527" t="str">
        <f t="shared" si="164"/>
        <v>D</v>
      </c>
      <c r="C10527">
        <v>0.28023622244682933</v>
      </c>
    </row>
    <row r="10528" spans="1:3">
      <c r="A10528" t="s">
        <v>2193</v>
      </c>
      <c r="B10528" t="str">
        <f t="shared" si="164"/>
        <v>C</v>
      </c>
      <c r="C10528">
        <v>0.2994309950638574</v>
      </c>
    </row>
    <row r="10529" spans="1:3">
      <c r="A10529" t="s">
        <v>2194</v>
      </c>
      <c r="B10529" t="str">
        <f t="shared" si="164"/>
        <v>D</v>
      </c>
      <c r="C10529">
        <v>0.19108237503713088</v>
      </c>
    </row>
    <row r="10530" spans="1:3">
      <c r="A10530" t="s">
        <v>2195</v>
      </c>
      <c r="B10530" t="str">
        <f t="shared" si="164"/>
        <v>C</v>
      </c>
      <c r="C10530">
        <v>0.23348194668013456</v>
      </c>
    </row>
    <row r="10531" spans="1:3">
      <c r="A10531" t="s">
        <v>2196</v>
      </c>
      <c r="B10531" t="str">
        <f t="shared" si="164"/>
        <v>D</v>
      </c>
      <c r="C10531">
        <v>0.46338490862117365</v>
      </c>
    </row>
    <row r="10532" spans="1:3">
      <c r="A10532" t="s">
        <v>2197</v>
      </c>
      <c r="B10532" t="str">
        <f t="shared" si="164"/>
        <v>C</v>
      </c>
      <c r="C10532">
        <v>0.78534797662366662</v>
      </c>
    </row>
    <row r="10533" spans="1:3">
      <c r="A10533" t="s">
        <v>1995</v>
      </c>
      <c r="B10533" t="str">
        <f t="shared" si="164"/>
        <v>D</v>
      </c>
      <c r="C10533">
        <v>0.88910019471081481</v>
      </c>
    </row>
    <row r="10534" spans="1:3">
      <c r="A10534" t="s">
        <v>2198</v>
      </c>
      <c r="B10534" t="str">
        <f t="shared" si="164"/>
        <v>C</v>
      </c>
      <c r="C10534">
        <v>0.82194485383327365</v>
      </c>
    </row>
    <row r="10535" spans="1:3">
      <c r="A10535" t="s">
        <v>2199</v>
      </c>
      <c r="B10535" t="str">
        <f t="shared" si="164"/>
        <v>D</v>
      </c>
      <c r="C10535">
        <v>0.8880326838284982</v>
      </c>
    </row>
    <row r="10536" spans="1:3">
      <c r="A10536" t="s">
        <v>2200</v>
      </c>
      <c r="B10536" t="str">
        <f t="shared" si="164"/>
        <v>C</v>
      </c>
      <c r="C10536">
        <v>1.2162948360407544E-2</v>
      </c>
    </row>
    <row r="10537" spans="1:3">
      <c r="A10537" t="s">
        <v>2050</v>
      </c>
      <c r="B10537" t="str">
        <f t="shared" si="164"/>
        <v>D</v>
      </c>
      <c r="C10537">
        <v>0.68909469560480385</v>
      </c>
    </row>
    <row r="10538" spans="1:3">
      <c r="A10538" t="s">
        <v>2201</v>
      </c>
      <c r="B10538" t="str">
        <f t="shared" si="164"/>
        <v>C</v>
      </c>
      <c r="C10538">
        <v>0.63509184469069169</v>
      </c>
    </row>
    <row r="10539" spans="1:3">
      <c r="A10539" t="s">
        <v>2202</v>
      </c>
      <c r="B10539" t="str">
        <f t="shared" si="164"/>
        <v>D</v>
      </c>
      <c r="C10539">
        <v>0.36140910317456987</v>
      </c>
    </row>
    <row r="10540" spans="1:3">
      <c r="A10540" t="s">
        <v>2203</v>
      </c>
      <c r="B10540" t="str">
        <f t="shared" si="164"/>
        <v>C</v>
      </c>
      <c r="C10540">
        <v>0.1160467505699958</v>
      </c>
    </row>
    <row r="10541" spans="1:3">
      <c r="A10541" t="s">
        <v>2204</v>
      </c>
      <c r="B10541" t="str">
        <f t="shared" si="164"/>
        <v>D</v>
      </c>
      <c r="C10541">
        <v>0.82057741742975976</v>
      </c>
    </row>
    <row r="10542" spans="1:3">
      <c r="A10542" t="s">
        <v>2171</v>
      </c>
      <c r="B10542" t="str">
        <f t="shared" si="164"/>
        <v>C</v>
      </c>
      <c r="C10542">
        <v>0.8458764819603346</v>
      </c>
    </row>
    <row r="10543" spans="1:3">
      <c r="A10543" t="s">
        <v>2205</v>
      </c>
      <c r="B10543" t="str">
        <f t="shared" si="164"/>
        <v>D</v>
      </c>
      <c r="C10543">
        <v>0.55153328179911387</v>
      </c>
    </row>
    <row r="10544" spans="1:3">
      <c r="A10544" t="s">
        <v>2206</v>
      </c>
      <c r="B10544" t="str">
        <f t="shared" si="164"/>
        <v>C</v>
      </c>
      <c r="C10544">
        <v>0.4352442122400153</v>
      </c>
    </row>
    <row r="10545" spans="1:3">
      <c r="A10545" t="s">
        <v>2135</v>
      </c>
      <c r="B10545" t="str">
        <f t="shared" si="164"/>
        <v>D</v>
      </c>
      <c r="C10545">
        <v>0.83772045182041843</v>
      </c>
    </row>
    <row r="10546" spans="1:3">
      <c r="A10546" t="s">
        <v>2207</v>
      </c>
      <c r="B10546" t="str">
        <f t="shared" si="164"/>
        <v>C</v>
      </c>
      <c r="C10546">
        <v>0.56271567158743685</v>
      </c>
    </row>
    <row r="10547" spans="1:3">
      <c r="A10547" t="s">
        <v>2208</v>
      </c>
      <c r="B10547" t="str">
        <f t="shared" si="164"/>
        <v>D</v>
      </c>
      <c r="C10547">
        <v>0.59291613505023499</v>
      </c>
    </row>
    <row r="10548" spans="1:3">
      <c r="A10548" t="s">
        <v>2209</v>
      </c>
      <c r="B10548" t="str">
        <f t="shared" si="164"/>
        <v>C</v>
      </c>
      <c r="C10548">
        <v>2.0064760615476906E-2</v>
      </c>
    </row>
    <row r="10549" spans="1:3">
      <c r="A10549" t="s">
        <v>2210</v>
      </c>
      <c r="B10549" t="str">
        <f t="shared" si="164"/>
        <v>D</v>
      </c>
      <c r="C10549">
        <v>0.10058336648895194</v>
      </c>
    </row>
    <row r="10550" spans="1:3">
      <c r="A10550" t="s">
        <v>2211</v>
      </c>
      <c r="B10550" t="str">
        <f t="shared" si="164"/>
        <v>C</v>
      </c>
      <c r="C10550">
        <v>0.38954322242738471</v>
      </c>
    </row>
    <row r="10551" spans="1:3">
      <c r="A10551" t="s">
        <v>2212</v>
      </c>
      <c r="B10551" t="str">
        <f t="shared" si="164"/>
        <v>D</v>
      </c>
      <c r="C10551">
        <v>0.68229840248666429</v>
      </c>
    </row>
    <row r="10552" spans="1:3">
      <c r="A10552" t="s">
        <v>2213</v>
      </c>
      <c r="B10552" t="str">
        <f t="shared" si="164"/>
        <v>C</v>
      </c>
      <c r="C10552">
        <v>0.44149314068052825</v>
      </c>
    </row>
    <row r="10553" spans="1:3">
      <c r="A10553" t="s">
        <v>2214</v>
      </c>
      <c r="B10553" t="str">
        <f t="shared" si="164"/>
        <v>D</v>
      </c>
      <c r="C10553">
        <v>0.42884217652068646</v>
      </c>
    </row>
    <row r="10554" spans="1:3">
      <c r="A10554" t="s">
        <v>2215</v>
      </c>
      <c r="B10554" t="str">
        <f t="shared" si="164"/>
        <v>C</v>
      </c>
      <c r="C10554">
        <v>0.82332017376169642</v>
      </c>
    </row>
    <row r="10555" spans="1:3">
      <c r="A10555" t="s">
        <v>2216</v>
      </c>
      <c r="B10555" t="str">
        <f t="shared" si="164"/>
        <v>D</v>
      </c>
      <c r="C10555">
        <v>0.68788958444465376</v>
      </c>
    </row>
    <row r="10556" spans="1:3">
      <c r="A10556" t="s">
        <v>2161</v>
      </c>
      <c r="B10556" t="str">
        <f t="shared" si="164"/>
        <v>C</v>
      </c>
      <c r="C10556">
        <v>0.50333466840393948</v>
      </c>
    </row>
    <row r="10557" spans="1:3">
      <c r="A10557" t="s">
        <v>2217</v>
      </c>
      <c r="B10557" t="str">
        <f t="shared" si="164"/>
        <v>D</v>
      </c>
      <c r="C10557">
        <v>0.61884949849201609</v>
      </c>
    </row>
    <row r="10558" spans="1:3">
      <c r="A10558" t="s">
        <v>2119</v>
      </c>
      <c r="B10558" t="str">
        <f t="shared" si="164"/>
        <v>C</v>
      </c>
      <c r="C10558">
        <v>0.89315009527028821</v>
      </c>
    </row>
    <row r="10559" spans="1:3">
      <c r="A10559" t="s">
        <v>2218</v>
      </c>
      <c r="B10559" t="str">
        <f t="shared" si="164"/>
        <v>D</v>
      </c>
      <c r="C10559">
        <v>0.90013888608790005</v>
      </c>
    </row>
    <row r="10560" spans="1:3">
      <c r="A10560" t="s">
        <v>2219</v>
      </c>
      <c r="B10560" t="str">
        <f t="shared" si="164"/>
        <v>C</v>
      </c>
      <c r="C10560">
        <v>0.66539609826147816</v>
      </c>
    </row>
    <row r="10561" spans="1:3">
      <c r="A10561" t="s">
        <v>2220</v>
      </c>
      <c r="B10561" t="str">
        <f t="shared" si="164"/>
        <v>D</v>
      </c>
      <c r="C10561">
        <v>0.89318610467303117</v>
      </c>
    </row>
    <row r="10562" spans="1:3">
      <c r="A10562" t="s">
        <v>2123</v>
      </c>
      <c r="B10562" t="str">
        <f t="shared" si="164"/>
        <v>C</v>
      </c>
      <c r="C10562">
        <v>0.64012236105221021</v>
      </c>
    </row>
    <row r="10563" spans="1:3">
      <c r="A10563" t="s">
        <v>2221</v>
      </c>
      <c r="B10563" t="str">
        <f t="shared" ref="B10563:B10626" si="165">MID(A10563,1,1)</f>
        <v>D</v>
      </c>
      <c r="C10563">
        <v>0.7763642678959366</v>
      </c>
    </row>
    <row r="10564" spans="1:3">
      <c r="A10564" t="s">
        <v>2222</v>
      </c>
      <c r="B10564" t="str">
        <f t="shared" si="165"/>
        <v>C</v>
      </c>
      <c r="C10564">
        <v>0.37186455139036667</v>
      </c>
    </row>
    <row r="10565" spans="1:3">
      <c r="A10565" t="s">
        <v>2223</v>
      </c>
      <c r="B10565" t="str">
        <f t="shared" si="165"/>
        <v>D</v>
      </c>
      <c r="C10565">
        <v>0.35452395528030212</v>
      </c>
    </row>
    <row r="10566" spans="1:3">
      <c r="A10566" t="s">
        <v>2224</v>
      </c>
      <c r="B10566" t="str">
        <f t="shared" si="165"/>
        <v>C</v>
      </c>
      <c r="C10566">
        <v>0.50688467431600448</v>
      </c>
    </row>
    <row r="10567" spans="1:3">
      <c r="A10567" t="s">
        <v>2225</v>
      </c>
      <c r="B10567" t="str">
        <f t="shared" si="165"/>
        <v>D</v>
      </c>
      <c r="C10567">
        <v>0.17478118072650517</v>
      </c>
    </row>
    <row r="10568" spans="1:3">
      <c r="A10568" t="s">
        <v>2226</v>
      </c>
      <c r="B10568" t="str">
        <f t="shared" si="165"/>
        <v>C</v>
      </c>
      <c r="C10568">
        <v>0.67180467035771163</v>
      </c>
    </row>
    <row r="10569" spans="1:3">
      <c r="A10569" t="s">
        <v>2227</v>
      </c>
      <c r="B10569" t="str">
        <f t="shared" si="165"/>
        <v>D</v>
      </c>
      <c r="C10569">
        <v>0.88058199160177164</v>
      </c>
    </row>
    <row r="10570" spans="1:3">
      <c r="A10570" t="s">
        <v>2228</v>
      </c>
      <c r="B10570" t="str">
        <f t="shared" si="165"/>
        <v>C</v>
      </c>
      <c r="C10570">
        <v>0.59394955815367201</v>
      </c>
    </row>
    <row r="10571" spans="1:3">
      <c r="A10571" t="s">
        <v>2229</v>
      </c>
      <c r="B10571" t="str">
        <f t="shared" si="165"/>
        <v>D</v>
      </c>
      <c r="C10571">
        <v>0.54847668186087795</v>
      </c>
    </row>
    <row r="10572" spans="1:3">
      <c r="A10572" t="s">
        <v>2195</v>
      </c>
      <c r="B10572" t="str">
        <f t="shared" si="165"/>
        <v>C</v>
      </c>
      <c r="C10572">
        <v>0.37506858702078549</v>
      </c>
    </row>
    <row r="10573" spans="1:3">
      <c r="A10573" t="s">
        <v>2230</v>
      </c>
      <c r="B10573" t="str">
        <f t="shared" si="165"/>
        <v>D</v>
      </c>
      <c r="C10573">
        <v>0.8446959352666541</v>
      </c>
    </row>
    <row r="10574" spans="1:3">
      <c r="A10574" t="s">
        <v>2231</v>
      </c>
      <c r="B10574" t="str">
        <f t="shared" si="165"/>
        <v>C</v>
      </c>
      <c r="C10574">
        <v>0.87021541883209275</v>
      </c>
    </row>
    <row r="10575" spans="1:3">
      <c r="A10575" t="s">
        <v>2084</v>
      </c>
      <c r="B10575" t="str">
        <f t="shared" si="165"/>
        <v>D</v>
      </c>
      <c r="C10575">
        <v>0.90202368275559519</v>
      </c>
    </row>
    <row r="10576" spans="1:3">
      <c r="A10576" t="s">
        <v>2232</v>
      </c>
      <c r="B10576" t="str">
        <f t="shared" si="165"/>
        <v>C</v>
      </c>
      <c r="C10576">
        <v>0.5981301478561889</v>
      </c>
    </row>
    <row r="10577" spans="1:3">
      <c r="A10577" t="s">
        <v>2233</v>
      </c>
      <c r="B10577" t="str">
        <f t="shared" si="165"/>
        <v>D</v>
      </c>
      <c r="C10577">
        <v>8.5416313956590884E-2</v>
      </c>
    </row>
    <row r="10578" spans="1:3">
      <c r="A10578" t="s">
        <v>2234</v>
      </c>
      <c r="B10578" t="str">
        <f t="shared" si="165"/>
        <v>C</v>
      </c>
      <c r="C10578">
        <v>0.77001259344365147</v>
      </c>
    </row>
    <row r="10579" spans="1:3">
      <c r="A10579" t="s">
        <v>2235</v>
      </c>
      <c r="B10579" t="str">
        <f t="shared" si="165"/>
        <v>D</v>
      </c>
      <c r="C10579">
        <v>0.28596855176675984</v>
      </c>
    </row>
    <row r="10580" spans="1:3">
      <c r="A10580" t="s">
        <v>2236</v>
      </c>
      <c r="B10580" t="str">
        <f t="shared" si="165"/>
        <v>C</v>
      </c>
      <c r="C10580">
        <v>0.97087509124502969</v>
      </c>
    </row>
    <row r="10581" spans="1:3">
      <c r="A10581" t="s">
        <v>2237</v>
      </c>
      <c r="B10581" t="str">
        <f t="shared" si="165"/>
        <v>D</v>
      </c>
      <c r="C10581">
        <v>0.18252828361710938</v>
      </c>
    </row>
    <row r="10582" spans="1:3">
      <c r="A10582" t="s">
        <v>2238</v>
      </c>
      <c r="B10582" t="str">
        <f t="shared" si="165"/>
        <v>C</v>
      </c>
      <c r="C10582">
        <v>7.3651426618090987E-2</v>
      </c>
    </row>
    <row r="10583" spans="1:3">
      <c r="A10583" t="s">
        <v>2239</v>
      </c>
      <c r="B10583" t="str">
        <f t="shared" si="165"/>
        <v>D</v>
      </c>
      <c r="C10583">
        <v>0.3031132475847278</v>
      </c>
    </row>
    <row r="10584" spans="1:3">
      <c r="A10584" t="s">
        <v>2240</v>
      </c>
      <c r="B10584" t="str">
        <f t="shared" si="165"/>
        <v>C</v>
      </c>
      <c r="C10584">
        <v>0.26499457928099623</v>
      </c>
    </row>
    <row r="10585" spans="1:3">
      <c r="A10585" t="s">
        <v>2023</v>
      </c>
      <c r="B10585" t="str">
        <f t="shared" si="165"/>
        <v>D</v>
      </c>
      <c r="C10585">
        <v>0.5567735170702417</v>
      </c>
    </row>
    <row r="10586" spans="1:3">
      <c r="A10586" t="s">
        <v>2241</v>
      </c>
      <c r="B10586" t="str">
        <f t="shared" si="165"/>
        <v>C</v>
      </c>
      <c r="C10586">
        <v>0.56950552661831289</v>
      </c>
    </row>
    <row r="10587" spans="1:3">
      <c r="A10587" t="s">
        <v>2034</v>
      </c>
      <c r="B10587" t="str">
        <f t="shared" si="165"/>
        <v>D</v>
      </c>
      <c r="C10587">
        <v>0.48339696339216376</v>
      </c>
    </row>
    <row r="10588" spans="1:3">
      <c r="A10588" t="s">
        <v>2242</v>
      </c>
      <c r="B10588" t="str">
        <f t="shared" si="165"/>
        <v>C</v>
      </c>
      <c r="C10588">
        <v>0.33702682604144951</v>
      </c>
    </row>
    <row r="10589" spans="1:3">
      <c r="A10589" t="s">
        <v>2243</v>
      </c>
      <c r="B10589" t="str">
        <f t="shared" si="165"/>
        <v>D</v>
      </c>
      <c r="C10589">
        <v>0.1136792264823725</v>
      </c>
    </row>
    <row r="10590" spans="1:3">
      <c r="A10590" t="s">
        <v>2244</v>
      </c>
      <c r="B10590" t="str">
        <f t="shared" si="165"/>
        <v>C</v>
      </c>
      <c r="C10590">
        <v>0.28934473766661828</v>
      </c>
    </row>
    <row r="10591" spans="1:3">
      <c r="A10591" t="s">
        <v>2245</v>
      </c>
      <c r="B10591" t="str">
        <f t="shared" si="165"/>
        <v>D</v>
      </c>
      <c r="C10591">
        <v>0.37862707048958333</v>
      </c>
    </row>
    <row r="10592" spans="1:3">
      <c r="A10592" t="s">
        <v>2246</v>
      </c>
      <c r="B10592" t="str">
        <f t="shared" si="165"/>
        <v>C</v>
      </c>
      <c r="C10592">
        <v>0.2496852135437595</v>
      </c>
    </row>
    <row r="10593" spans="1:3">
      <c r="A10593" t="s">
        <v>2247</v>
      </c>
      <c r="B10593" t="str">
        <f t="shared" si="165"/>
        <v>D</v>
      </c>
      <c r="C10593">
        <v>0.74216218840047232</v>
      </c>
    </row>
    <row r="10594" spans="1:3">
      <c r="A10594" t="s">
        <v>2248</v>
      </c>
      <c r="B10594" t="str">
        <f t="shared" si="165"/>
        <v>C</v>
      </c>
      <c r="C10594">
        <v>0.63165427068009472</v>
      </c>
    </row>
    <row r="10595" spans="1:3">
      <c r="A10595" t="s">
        <v>2249</v>
      </c>
      <c r="B10595" t="str">
        <f t="shared" si="165"/>
        <v>D</v>
      </c>
      <c r="C10595">
        <v>0.84810531265507438</v>
      </c>
    </row>
    <row r="10596" spans="1:3">
      <c r="A10596" t="s">
        <v>2250</v>
      </c>
      <c r="B10596" t="str">
        <f t="shared" si="165"/>
        <v>C</v>
      </c>
      <c r="C10596">
        <v>4.967581031842716E-2</v>
      </c>
    </row>
    <row r="10597" spans="1:3">
      <c r="A10597" t="s">
        <v>2251</v>
      </c>
      <c r="B10597" t="str">
        <f t="shared" si="165"/>
        <v>D</v>
      </c>
      <c r="C10597">
        <v>9.2084992689526857E-2</v>
      </c>
    </row>
    <row r="10598" spans="1:3">
      <c r="A10598" t="s">
        <v>2059</v>
      </c>
      <c r="B10598" t="str">
        <f t="shared" si="165"/>
        <v>C</v>
      </c>
      <c r="C10598">
        <v>0.83253449274777047</v>
      </c>
    </row>
    <row r="10599" spans="1:3">
      <c r="A10599" t="s">
        <v>2252</v>
      </c>
      <c r="B10599" t="str">
        <f t="shared" si="165"/>
        <v>D</v>
      </c>
      <c r="C10599">
        <v>0.22032896011168202</v>
      </c>
    </row>
    <row r="10600" spans="1:3">
      <c r="A10600" t="s">
        <v>2071</v>
      </c>
      <c r="B10600" t="str">
        <f t="shared" si="165"/>
        <v>C</v>
      </c>
      <c r="C10600">
        <v>0.17256273243851461</v>
      </c>
    </row>
    <row r="10601" spans="1:3">
      <c r="A10601" t="s">
        <v>2253</v>
      </c>
      <c r="B10601" t="str">
        <f t="shared" si="165"/>
        <v>D</v>
      </c>
      <c r="C10601">
        <v>0.92405310335151558</v>
      </c>
    </row>
    <row r="10602" spans="1:3">
      <c r="A10602" t="s">
        <v>2254</v>
      </c>
      <c r="B10602" t="str">
        <f t="shared" si="165"/>
        <v>C</v>
      </c>
      <c r="C10602">
        <v>0.20913146885268663</v>
      </c>
    </row>
    <row r="10603" spans="1:3">
      <c r="A10603" t="s">
        <v>2255</v>
      </c>
      <c r="B10603" t="str">
        <f t="shared" si="165"/>
        <v>D</v>
      </c>
      <c r="C10603">
        <v>3.1271602489399086E-2</v>
      </c>
    </row>
    <row r="10604" spans="1:3">
      <c r="A10604" t="s">
        <v>2256</v>
      </c>
      <c r="B10604" t="str">
        <f t="shared" si="165"/>
        <v>C</v>
      </c>
      <c r="C10604">
        <v>0.58711826441624915</v>
      </c>
    </row>
    <row r="10605" spans="1:3">
      <c r="A10605" t="s">
        <v>2257</v>
      </c>
      <c r="B10605" t="str">
        <f t="shared" si="165"/>
        <v>D</v>
      </c>
      <c r="C10605">
        <v>0.76980545261874167</v>
      </c>
    </row>
    <row r="10606" spans="1:3">
      <c r="A10606" t="s">
        <v>2121</v>
      </c>
      <c r="B10606" t="str">
        <f t="shared" si="165"/>
        <v>C</v>
      </c>
      <c r="C10606">
        <v>0.3122985886302807</v>
      </c>
    </row>
    <row r="10607" spans="1:3">
      <c r="A10607" t="s">
        <v>2258</v>
      </c>
      <c r="B10607" t="str">
        <f t="shared" si="165"/>
        <v>D</v>
      </c>
      <c r="C10607">
        <v>0.77089271721739028</v>
      </c>
    </row>
    <row r="10608" spans="1:3">
      <c r="A10608" t="s">
        <v>2259</v>
      </c>
      <c r="B10608" t="str">
        <f t="shared" si="165"/>
        <v>C</v>
      </c>
      <c r="C10608">
        <v>0.11912346809341745</v>
      </c>
    </row>
    <row r="10609" spans="1:3">
      <c r="A10609" t="s">
        <v>2260</v>
      </c>
      <c r="B10609" t="str">
        <f t="shared" si="165"/>
        <v>D</v>
      </c>
      <c r="C10609">
        <v>0.43056563588926977</v>
      </c>
    </row>
    <row r="10610" spans="1:3">
      <c r="A10610" t="s">
        <v>2261</v>
      </c>
      <c r="B10610" t="str">
        <f t="shared" si="165"/>
        <v>C</v>
      </c>
      <c r="C10610">
        <v>0.18745592421015456</v>
      </c>
    </row>
    <row r="10611" spans="1:3">
      <c r="A10611" t="s">
        <v>1997</v>
      </c>
      <c r="B10611" t="str">
        <f t="shared" si="165"/>
        <v>D</v>
      </c>
      <c r="C10611">
        <v>0.51844831472741859</v>
      </c>
    </row>
    <row r="10612" spans="1:3">
      <c r="A10612" t="s">
        <v>2262</v>
      </c>
      <c r="B10612" t="str">
        <f t="shared" si="165"/>
        <v>C</v>
      </c>
      <c r="C10612">
        <v>0.83932502432115808</v>
      </c>
    </row>
    <row r="10613" spans="1:3">
      <c r="A10613" t="s">
        <v>2263</v>
      </c>
      <c r="B10613" t="str">
        <f t="shared" si="165"/>
        <v>D</v>
      </c>
      <c r="C10613">
        <v>0.85479781180082792</v>
      </c>
    </row>
    <row r="10614" spans="1:3">
      <c r="A10614" t="s">
        <v>2264</v>
      </c>
      <c r="B10614" t="str">
        <f t="shared" si="165"/>
        <v>C</v>
      </c>
      <c r="C10614">
        <v>0.4254322990398034</v>
      </c>
    </row>
    <row r="10615" spans="1:3">
      <c r="A10615" t="s">
        <v>2265</v>
      </c>
      <c r="B10615" t="str">
        <f t="shared" si="165"/>
        <v>D</v>
      </c>
      <c r="C10615">
        <v>0.27307735575790471</v>
      </c>
    </row>
    <row r="10616" spans="1:3">
      <c r="A10616" t="s">
        <v>2266</v>
      </c>
      <c r="B10616" t="str">
        <f t="shared" si="165"/>
        <v>C</v>
      </c>
      <c r="C10616">
        <v>0.5547677852308317</v>
      </c>
    </row>
    <row r="10617" spans="1:3">
      <c r="A10617" t="s">
        <v>2267</v>
      </c>
      <c r="B10617" t="str">
        <f t="shared" si="165"/>
        <v>D</v>
      </c>
      <c r="C10617">
        <v>0.2755787807093224</v>
      </c>
    </row>
    <row r="10618" spans="1:3">
      <c r="A10618" t="s">
        <v>2268</v>
      </c>
      <c r="B10618" t="str">
        <f t="shared" si="165"/>
        <v>C</v>
      </c>
      <c r="C10618">
        <v>0.20682742410304655</v>
      </c>
    </row>
    <row r="10619" spans="1:3">
      <c r="A10619" t="s">
        <v>2214</v>
      </c>
      <c r="B10619" t="str">
        <f t="shared" si="165"/>
        <v>D</v>
      </c>
      <c r="C10619">
        <v>0.38547538479224941</v>
      </c>
    </row>
    <row r="10620" spans="1:3">
      <c r="A10620" t="s">
        <v>2269</v>
      </c>
      <c r="B10620" t="str">
        <f t="shared" si="165"/>
        <v>C</v>
      </c>
      <c r="C10620">
        <v>0.44661214961737628</v>
      </c>
    </row>
    <row r="10621" spans="1:3">
      <c r="A10621" t="s">
        <v>2252</v>
      </c>
      <c r="B10621" t="str">
        <f t="shared" si="165"/>
        <v>D</v>
      </c>
      <c r="C10621">
        <v>0.64254300982720558</v>
      </c>
    </row>
    <row r="10622" spans="1:3">
      <c r="A10622" t="s">
        <v>2270</v>
      </c>
      <c r="B10622" t="str">
        <f t="shared" si="165"/>
        <v>C</v>
      </c>
      <c r="C10622">
        <v>0.73674846867561006</v>
      </c>
    </row>
    <row r="10623" spans="1:3">
      <c r="A10623" t="s">
        <v>2271</v>
      </c>
      <c r="B10623" t="str">
        <f t="shared" si="165"/>
        <v>D</v>
      </c>
      <c r="C10623">
        <v>0.87084261441929089</v>
      </c>
    </row>
    <row r="10624" spans="1:3">
      <c r="A10624" t="s">
        <v>2066</v>
      </c>
      <c r="B10624" t="str">
        <f t="shared" si="165"/>
        <v>C</v>
      </c>
      <c r="C10624">
        <v>0.20875679579205486</v>
      </c>
    </row>
    <row r="10625" spans="1:3">
      <c r="A10625" t="s">
        <v>2221</v>
      </c>
      <c r="B10625" t="str">
        <f t="shared" si="165"/>
        <v>D</v>
      </c>
      <c r="C10625">
        <v>0.78754778254700231</v>
      </c>
    </row>
    <row r="10626" spans="1:3">
      <c r="A10626" t="s">
        <v>2272</v>
      </c>
      <c r="B10626" t="str">
        <f t="shared" si="165"/>
        <v>C</v>
      </c>
      <c r="C10626">
        <v>0.8469149724549998</v>
      </c>
    </row>
    <row r="10627" spans="1:3">
      <c r="A10627" t="s">
        <v>2273</v>
      </c>
      <c r="B10627" t="str">
        <f t="shared" ref="B10627:B10690" si="166">MID(A10627,1,1)</f>
        <v>D</v>
      </c>
      <c r="C10627">
        <v>0.94906497599123707</v>
      </c>
    </row>
    <row r="10628" spans="1:3">
      <c r="A10628" t="s">
        <v>2274</v>
      </c>
      <c r="B10628" t="str">
        <f t="shared" si="166"/>
        <v>C</v>
      </c>
      <c r="C10628">
        <v>0.57500852568405225</v>
      </c>
    </row>
    <row r="10629" spans="1:3">
      <c r="A10629" t="s">
        <v>2237</v>
      </c>
      <c r="B10629" t="str">
        <f t="shared" si="166"/>
        <v>D</v>
      </c>
      <c r="C10629">
        <v>0.42793115814286264</v>
      </c>
    </row>
    <row r="10630" spans="1:3">
      <c r="A10630" t="s">
        <v>2275</v>
      </c>
      <c r="B10630" t="str">
        <f t="shared" si="166"/>
        <v>C</v>
      </c>
      <c r="C10630">
        <v>0.87326312040559628</v>
      </c>
    </row>
    <row r="10631" spans="1:3">
      <c r="A10631" t="s">
        <v>2276</v>
      </c>
      <c r="B10631" t="str">
        <f t="shared" si="166"/>
        <v>D</v>
      </c>
      <c r="C10631">
        <v>4.5763890784522809E-2</v>
      </c>
    </row>
    <row r="10632" spans="1:3">
      <c r="A10632" t="s">
        <v>2277</v>
      </c>
      <c r="B10632" t="str">
        <f t="shared" si="166"/>
        <v>C</v>
      </c>
      <c r="C10632">
        <v>0.91950225484277937</v>
      </c>
    </row>
    <row r="10633" spans="1:3">
      <c r="A10633" t="s">
        <v>2052</v>
      </c>
      <c r="B10633" t="str">
        <f t="shared" si="166"/>
        <v>D</v>
      </c>
      <c r="C10633">
        <v>4.499008622448053E-2</v>
      </c>
    </row>
    <row r="10634" spans="1:3">
      <c r="A10634" t="s">
        <v>2278</v>
      </c>
      <c r="B10634" t="str">
        <f t="shared" si="166"/>
        <v>C</v>
      </c>
      <c r="C10634">
        <v>0.85168193282543125</v>
      </c>
    </row>
    <row r="10635" spans="1:3">
      <c r="A10635" t="s">
        <v>2279</v>
      </c>
      <c r="B10635" t="str">
        <f t="shared" si="166"/>
        <v>D</v>
      </c>
      <c r="C10635">
        <v>0.77781935365127852</v>
      </c>
    </row>
    <row r="10636" spans="1:3">
      <c r="A10636" t="s">
        <v>2280</v>
      </c>
      <c r="B10636" t="str">
        <f t="shared" si="166"/>
        <v>C</v>
      </c>
      <c r="C10636">
        <v>0.68023278173539747</v>
      </c>
    </row>
    <row r="10637" spans="1:3">
      <c r="A10637" t="s">
        <v>2281</v>
      </c>
      <c r="B10637" t="str">
        <f t="shared" si="166"/>
        <v>D</v>
      </c>
      <c r="C10637">
        <v>0.51641589020762435</v>
      </c>
    </row>
    <row r="10638" spans="1:3">
      <c r="A10638" t="s">
        <v>2282</v>
      </c>
      <c r="B10638" t="str">
        <f t="shared" si="166"/>
        <v>C</v>
      </c>
      <c r="C10638">
        <v>0.94481718645638502</v>
      </c>
    </row>
    <row r="10639" spans="1:3">
      <c r="A10639" t="s">
        <v>2283</v>
      </c>
      <c r="B10639" t="str">
        <f t="shared" si="166"/>
        <v>D</v>
      </c>
      <c r="C10639">
        <v>3.2562403433585407E-2</v>
      </c>
    </row>
    <row r="10640" spans="1:3">
      <c r="A10640" t="s">
        <v>2284</v>
      </c>
      <c r="B10640" t="str">
        <f t="shared" si="166"/>
        <v>C</v>
      </c>
      <c r="C10640">
        <v>0.12178503806942409</v>
      </c>
    </row>
    <row r="10641" spans="1:3">
      <c r="A10641" t="s">
        <v>2285</v>
      </c>
      <c r="B10641" t="str">
        <f t="shared" si="166"/>
        <v>D</v>
      </c>
      <c r="C10641">
        <v>0.43101653975307563</v>
      </c>
    </row>
    <row r="10642" spans="1:3">
      <c r="A10642" t="s">
        <v>2185</v>
      </c>
      <c r="B10642" t="str">
        <f t="shared" si="166"/>
        <v>C</v>
      </c>
      <c r="C10642">
        <v>0.12977295954829526</v>
      </c>
    </row>
    <row r="10643" spans="1:3">
      <c r="A10643" t="s">
        <v>2286</v>
      </c>
      <c r="B10643" t="str">
        <f t="shared" si="166"/>
        <v>D</v>
      </c>
      <c r="C10643">
        <v>0.81191199340605813</v>
      </c>
    </row>
    <row r="10644" spans="1:3">
      <c r="A10644" t="s">
        <v>2287</v>
      </c>
      <c r="B10644" t="str">
        <f t="shared" si="166"/>
        <v>C</v>
      </c>
      <c r="C10644">
        <v>0.17863730440709102</v>
      </c>
    </row>
    <row r="10645" spans="1:3">
      <c r="A10645" t="s">
        <v>2288</v>
      </c>
      <c r="B10645" t="str">
        <f t="shared" si="166"/>
        <v>D</v>
      </c>
      <c r="C10645">
        <v>0.50970808656547284</v>
      </c>
    </row>
    <row r="10646" spans="1:3">
      <c r="A10646" t="s">
        <v>2010</v>
      </c>
      <c r="B10646" t="str">
        <f t="shared" si="166"/>
        <v>C</v>
      </c>
      <c r="C10646">
        <v>0.56685549737996643</v>
      </c>
    </row>
    <row r="10647" spans="1:3">
      <c r="A10647" t="s">
        <v>2289</v>
      </c>
      <c r="B10647" t="str">
        <f t="shared" si="166"/>
        <v>D</v>
      </c>
      <c r="C10647">
        <v>0.67795480529089236</v>
      </c>
    </row>
    <row r="10648" spans="1:3">
      <c r="A10648" t="s">
        <v>2290</v>
      </c>
      <c r="B10648" t="str">
        <f t="shared" si="166"/>
        <v>C</v>
      </c>
      <c r="C10648">
        <v>0.85362711088558907</v>
      </c>
    </row>
    <row r="10649" spans="1:3">
      <c r="A10649" t="s">
        <v>2291</v>
      </c>
      <c r="B10649" t="str">
        <f t="shared" si="166"/>
        <v>D</v>
      </c>
      <c r="C10649">
        <v>0.72574578226918351</v>
      </c>
    </row>
    <row r="10650" spans="1:3">
      <c r="A10650" t="s">
        <v>2292</v>
      </c>
      <c r="B10650" t="str">
        <f t="shared" si="166"/>
        <v>C</v>
      </c>
      <c r="C10650">
        <v>0.43922406421117666</v>
      </c>
    </row>
    <row r="10651" spans="1:3">
      <c r="A10651" t="s">
        <v>2293</v>
      </c>
      <c r="B10651" t="str">
        <f t="shared" si="166"/>
        <v>D</v>
      </c>
      <c r="C10651">
        <v>1.741154647414711E-2</v>
      </c>
    </row>
    <row r="10652" spans="1:3">
      <c r="A10652" t="s">
        <v>2294</v>
      </c>
      <c r="B10652" t="str">
        <f t="shared" si="166"/>
        <v>C</v>
      </c>
      <c r="C10652">
        <v>0.81608157647730017</v>
      </c>
    </row>
    <row r="10653" spans="1:3">
      <c r="A10653" t="s">
        <v>2295</v>
      </c>
      <c r="B10653" t="str">
        <f t="shared" si="166"/>
        <v>D</v>
      </c>
      <c r="C10653">
        <v>0.45830996043878347</v>
      </c>
    </row>
    <row r="10654" spans="1:3">
      <c r="A10654" t="s">
        <v>2296</v>
      </c>
      <c r="B10654" t="str">
        <f t="shared" si="166"/>
        <v>C</v>
      </c>
      <c r="C10654">
        <v>0.36557123546148373</v>
      </c>
    </row>
    <row r="10655" spans="1:3">
      <c r="A10655" t="s">
        <v>2297</v>
      </c>
      <c r="B10655" t="str">
        <f t="shared" si="166"/>
        <v>D</v>
      </c>
      <c r="C10655">
        <v>0.28856360321777252</v>
      </c>
    </row>
    <row r="10656" spans="1:3">
      <c r="A10656" t="s">
        <v>2093</v>
      </c>
      <c r="B10656" t="str">
        <f t="shared" si="166"/>
        <v>C</v>
      </c>
      <c r="C10656">
        <v>0.51928845746638164</v>
      </c>
    </row>
    <row r="10657" spans="1:3">
      <c r="A10657" t="s">
        <v>2298</v>
      </c>
      <c r="B10657" t="str">
        <f t="shared" si="166"/>
        <v>D</v>
      </c>
      <c r="C10657">
        <v>0.76909814065372117</v>
      </c>
    </row>
    <row r="10658" spans="1:3">
      <c r="A10658" t="s">
        <v>2299</v>
      </c>
      <c r="B10658" t="str">
        <f t="shared" si="166"/>
        <v>C</v>
      </c>
      <c r="C10658">
        <v>0.60317902372646914</v>
      </c>
    </row>
    <row r="10659" spans="1:3">
      <c r="A10659" t="s">
        <v>2300</v>
      </c>
      <c r="B10659" t="str">
        <f t="shared" si="166"/>
        <v>D</v>
      </c>
      <c r="C10659">
        <v>0.80075882384693498</v>
      </c>
    </row>
    <row r="10660" spans="1:3">
      <c r="A10660" t="s">
        <v>2301</v>
      </c>
      <c r="B10660" t="str">
        <f t="shared" si="166"/>
        <v>C</v>
      </c>
      <c r="C10660">
        <v>0.96409597672064984</v>
      </c>
    </row>
    <row r="10661" spans="1:3">
      <c r="A10661" t="s">
        <v>2302</v>
      </c>
      <c r="B10661" t="str">
        <f t="shared" si="166"/>
        <v>D</v>
      </c>
      <c r="C10661">
        <v>0.82752579654389535</v>
      </c>
    </row>
    <row r="10662" spans="1:3">
      <c r="A10662" t="s">
        <v>2303</v>
      </c>
      <c r="B10662" t="str">
        <f t="shared" si="166"/>
        <v>C</v>
      </c>
      <c r="C10662">
        <v>0.42712118227957863</v>
      </c>
    </row>
    <row r="10663" spans="1:3">
      <c r="A10663" t="s">
        <v>2096</v>
      </c>
      <c r="B10663" t="str">
        <f t="shared" si="166"/>
        <v>D</v>
      </c>
      <c r="C10663">
        <v>0.83274230668138882</v>
      </c>
    </row>
    <row r="10664" spans="1:3">
      <c r="A10664" t="s">
        <v>2304</v>
      </c>
      <c r="B10664" t="str">
        <f t="shared" si="166"/>
        <v>C</v>
      </c>
      <c r="C10664">
        <v>0.46054182015352474</v>
      </c>
    </row>
    <row r="10665" spans="1:3">
      <c r="A10665" t="s">
        <v>2305</v>
      </c>
      <c r="B10665" t="str">
        <f t="shared" si="166"/>
        <v>D</v>
      </c>
      <c r="C10665">
        <v>0.60561109001368085</v>
      </c>
    </row>
    <row r="10666" spans="1:3">
      <c r="A10666" t="s">
        <v>2306</v>
      </c>
      <c r="B10666" t="str">
        <f t="shared" si="166"/>
        <v>C</v>
      </c>
      <c r="C10666">
        <v>0.82193163735666985</v>
      </c>
    </row>
    <row r="10667" spans="1:3">
      <c r="A10667" t="s">
        <v>2307</v>
      </c>
      <c r="B10667" t="str">
        <f t="shared" si="166"/>
        <v>D</v>
      </c>
      <c r="C10667">
        <v>0.63981078985015127</v>
      </c>
    </row>
    <row r="10668" spans="1:3">
      <c r="A10668" t="s">
        <v>2108</v>
      </c>
      <c r="B10668" t="str">
        <f t="shared" si="166"/>
        <v>C</v>
      </c>
      <c r="C10668">
        <v>0.83306306201023705</v>
      </c>
    </row>
    <row r="10669" spans="1:3">
      <c r="A10669" t="s">
        <v>2308</v>
      </c>
      <c r="B10669" t="str">
        <f t="shared" si="166"/>
        <v>D</v>
      </c>
      <c r="C10669">
        <v>0.20396676633726241</v>
      </c>
    </row>
    <row r="10670" spans="1:3">
      <c r="A10670" t="s">
        <v>2309</v>
      </c>
      <c r="B10670" t="str">
        <f t="shared" si="166"/>
        <v>C</v>
      </c>
      <c r="C10670">
        <v>0.44887344073790114</v>
      </c>
    </row>
    <row r="10671" spans="1:3">
      <c r="A10671" t="s">
        <v>2310</v>
      </c>
      <c r="B10671" t="str">
        <f t="shared" si="166"/>
        <v>D</v>
      </c>
      <c r="C10671">
        <v>0.18049705515187342</v>
      </c>
    </row>
    <row r="10672" spans="1:3">
      <c r="A10672" t="s">
        <v>2311</v>
      </c>
      <c r="B10672" t="str">
        <f t="shared" si="166"/>
        <v>C</v>
      </c>
      <c r="C10672">
        <v>0.23055406784572696</v>
      </c>
    </row>
    <row r="10673" spans="1:3">
      <c r="A10673" t="s">
        <v>2312</v>
      </c>
      <c r="B10673" t="str">
        <f t="shared" si="166"/>
        <v>D</v>
      </c>
      <c r="C10673">
        <v>0.86983599642272003</v>
      </c>
    </row>
    <row r="10674" spans="1:3">
      <c r="A10674" t="s">
        <v>2313</v>
      </c>
      <c r="B10674" t="str">
        <f t="shared" si="166"/>
        <v>C</v>
      </c>
      <c r="C10674">
        <v>0.33836229316863786</v>
      </c>
    </row>
    <row r="10675" spans="1:3">
      <c r="A10675" t="s">
        <v>2314</v>
      </c>
      <c r="B10675" t="str">
        <f t="shared" si="166"/>
        <v>D</v>
      </c>
      <c r="C10675">
        <v>0.68839975176869928</v>
      </c>
    </row>
    <row r="10676" spans="1:3">
      <c r="A10676" t="s">
        <v>2315</v>
      </c>
      <c r="B10676" t="str">
        <f t="shared" si="166"/>
        <v>C</v>
      </c>
      <c r="C10676">
        <v>0.38807482236401736</v>
      </c>
    </row>
    <row r="10677" spans="1:3">
      <c r="A10677" t="s">
        <v>2316</v>
      </c>
      <c r="B10677" t="str">
        <f t="shared" si="166"/>
        <v>D</v>
      </c>
      <c r="C10677">
        <v>0.15926776051376579</v>
      </c>
    </row>
    <row r="10678" spans="1:3">
      <c r="A10678" t="s">
        <v>2317</v>
      </c>
      <c r="B10678" t="str">
        <f t="shared" si="166"/>
        <v>C</v>
      </c>
      <c r="C10678">
        <v>0.44717011488123592</v>
      </c>
    </row>
    <row r="10679" spans="1:3">
      <c r="A10679" t="s">
        <v>2318</v>
      </c>
      <c r="B10679" t="str">
        <f t="shared" si="166"/>
        <v>D</v>
      </c>
      <c r="C10679">
        <v>0.36683335276404971</v>
      </c>
    </row>
    <row r="10680" spans="1:3">
      <c r="A10680" t="s">
        <v>2319</v>
      </c>
      <c r="B10680" t="str">
        <f t="shared" si="166"/>
        <v>C</v>
      </c>
      <c r="C10680">
        <v>0.88172632806290197</v>
      </c>
    </row>
    <row r="10681" spans="1:3">
      <c r="A10681" t="s">
        <v>2320</v>
      </c>
      <c r="B10681" t="str">
        <f t="shared" si="166"/>
        <v>D</v>
      </c>
      <c r="C10681">
        <v>0.66646306714694492</v>
      </c>
    </row>
    <row r="10682" spans="1:3">
      <c r="A10682" t="s">
        <v>2321</v>
      </c>
      <c r="B10682" t="str">
        <f t="shared" si="166"/>
        <v>C</v>
      </c>
      <c r="C10682">
        <v>0.25963792535771191</v>
      </c>
    </row>
    <row r="10683" spans="1:3">
      <c r="A10683" t="s">
        <v>2322</v>
      </c>
      <c r="B10683" t="str">
        <f t="shared" si="166"/>
        <v>D</v>
      </c>
      <c r="C10683">
        <v>0.44149558119480936</v>
      </c>
    </row>
    <row r="10684" spans="1:3">
      <c r="A10684" t="s">
        <v>2323</v>
      </c>
      <c r="B10684" t="str">
        <f t="shared" si="166"/>
        <v>C</v>
      </c>
      <c r="C10684">
        <v>0.43827296390762882</v>
      </c>
    </row>
    <row r="10685" spans="1:3">
      <c r="A10685" t="s">
        <v>2324</v>
      </c>
      <c r="B10685" t="str">
        <f t="shared" si="166"/>
        <v>D</v>
      </c>
      <c r="C10685">
        <v>0.60631546420842741</v>
      </c>
    </row>
    <row r="10686" spans="1:3">
      <c r="A10686" t="s">
        <v>2325</v>
      </c>
      <c r="B10686" t="str">
        <f t="shared" si="166"/>
        <v>C</v>
      </c>
      <c r="C10686">
        <v>0.13248358487914591</v>
      </c>
    </row>
    <row r="10687" spans="1:3">
      <c r="A10687" t="s">
        <v>2166</v>
      </c>
      <c r="B10687" t="str">
        <f t="shared" si="166"/>
        <v>D</v>
      </c>
      <c r="C10687">
        <v>0.10170056151010431</v>
      </c>
    </row>
    <row r="10688" spans="1:3">
      <c r="A10688" t="s">
        <v>2326</v>
      </c>
      <c r="B10688" t="str">
        <f t="shared" si="166"/>
        <v>C</v>
      </c>
      <c r="C10688">
        <v>0.87432762706694245</v>
      </c>
    </row>
    <row r="10689" spans="1:3">
      <c r="A10689" t="s">
        <v>2327</v>
      </c>
      <c r="B10689" t="str">
        <f t="shared" si="166"/>
        <v>D</v>
      </c>
      <c r="C10689">
        <v>0.25930181078509418</v>
      </c>
    </row>
    <row r="10690" spans="1:3">
      <c r="A10690" t="s">
        <v>2328</v>
      </c>
      <c r="B10690" t="str">
        <f t="shared" si="166"/>
        <v>C</v>
      </c>
      <c r="C10690">
        <v>0.48875253309812683</v>
      </c>
    </row>
    <row r="10691" spans="1:3">
      <c r="A10691" t="s">
        <v>2329</v>
      </c>
      <c r="B10691" t="str">
        <f t="shared" ref="B10691:B10754" si="167">MID(A10691,1,1)</f>
        <v>D</v>
      </c>
      <c r="C10691">
        <v>0.59696826200103126</v>
      </c>
    </row>
    <row r="10692" spans="1:3">
      <c r="A10692" t="s">
        <v>2330</v>
      </c>
      <c r="B10692" t="str">
        <f t="shared" si="167"/>
        <v>C</v>
      </c>
      <c r="C10692">
        <v>2.3157247458899022E-2</v>
      </c>
    </row>
    <row r="10693" spans="1:3">
      <c r="A10693" t="s">
        <v>2331</v>
      </c>
      <c r="B10693" t="str">
        <f t="shared" si="167"/>
        <v>D</v>
      </c>
      <c r="C10693">
        <v>5.7418262579694179E-2</v>
      </c>
    </row>
    <row r="10694" spans="1:3">
      <c r="A10694" t="s">
        <v>2332</v>
      </c>
      <c r="B10694" t="str">
        <f t="shared" si="167"/>
        <v>C</v>
      </c>
      <c r="C10694">
        <v>0.83659034001829258</v>
      </c>
    </row>
    <row r="10695" spans="1:3">
      <c r="A10695" t="s">
        <v>2218</v>
      </c>
      <c r="B10695" t="str">
        <f t="shared" si="167"/>
        <v>D</v>
      </c>
      <c r="C10695">
        <v>0.57013948254844005</v>
      </c>
    </row>
    <row r="10696" spans="1:3">
      <c r="A10696" t="s">
        <v>2209</v>
      </c>
      <c r="B10696" t="str">
        <f t="shared" si="167"/>
        <v>C</v>
      </c>
      <c r="C10696">
        <v>0.73636442644616995</v>
      </c>
    </row>
    <row r="10697" spans="1:3">
      <c r="A10697" t="s">
        <v>2333</v>
      </c>
      <c r="B10697" t="str">
        <f t="shared" si="167"/>
        <v>D</v>
      </c>
      <c r="C10697">
        <v>0.59309865945773321</v>
      </c>
    </row>
    <row r="10698" spans="1:3">
      <c r="A10698" t="s">
        <v>2334</v>
      </c>
      <c r="B10698" t="str">
        <f t="shared" si="167"/>
        <v>C</v>
      </c>
      <c r="C10698">
        <v>0.5977678899888188</v>
      </c>
    </row>
    <row r="10699" spans="1:3">
      <c r="A10699" t="s">
        <v>2335</v>
      </c>
      <c r="B10699" t="str">
        <f t="shared" si="167"/>
        <v>D</v>
      </c>
      <c r="C10699">
        <v>0.13662583331726941</v>
      </c>
    </row>
    <row r="10700" spans="1:3">
      <c r="A10700" t="s">
        <v>2336</v>
      </c>
      <c r="B10700" t="str">
        <f t="shared" si="167"/>
        <v>C</v>
      </c>
      <c r="C10700">
        <v>0.21198684580688743</v>
      </c>
    </row>
    <row r="10701" spans="1:3">
      <c r="A10701" t="s">
        <v>2337</v>
      </c>
      <c r="B10701" t="str">
        <f t="shared" si="167"/>
        <v>D</v>
      </c>
      <c r="C10701">
        <v>0.63934809525468794</v>
      </c>
    </row>
    <row r="10702" spans="1:3">
      <c r="A10702" t="s">
        <v>2338</v>
      </c>
      <c r="B10702" t="str">
        <f t="shared" si="167"/>
        <v>C</v>
      </c>
      <c r="C10702">
        <v>0.94765176314995792</v>
      </c>
    </row>
    <row r="10703" spans="1:3">
      <c r="A10703" t="s">
        <v>2221</v>
      </c>
      <c r="B10703" t="str">
        <f t="shared" si="167"/>
        <v>D</v>
      </c>
      <c r="C10703">
        <v>0.1158741573537001</v>
      </c>
    </row>
    <row r="10704" spans="1:3">
      <c r="A10704" t="s">
        <v>2339</v>
      </c>
      <c r="B10704" t="str">
        <f t="shared" si="167"/>
        <v>C</v>
      </c>
      <c r="C10704">
        <v>0.36451020588797256</v>
      </c>
    </row>
    <row r="10705" spans="1:3">
      <c r="A10705" t="s">
        <v>2340</v>
      </c>
      <c r="B10705" t="str">
        <f t="shared" si="167"/>
        <v>D</v>
      </c>
      <c r="C10705">
        <v>0.17191315871981971</v>
      </c>
    </row>
    <row r="10706" spans="1:3">
      <c r="A10706" t="s">
        <v>2341</v>
      </c>
      <c r="B10706" t="str">
        <f t="shared" si="167"/>
        <v>C</v>
      </c>
      <c r="C10706">
        <v>0.68123026842116463</v>
      </c>
    </row>
    <row r="10707" spans="1:3">
      <c r="A10707" t="s">
        <v>2342</v>
      </c>
      <c r="B10707" t="str">
        <f t="shared" si="167"/>
        <v>D</v>
      </c>
      <c r="C10707">
        <v>0.99843778545501705</v>
      </c>
    </row>
    <row r="10708" spans="1:3">
      <c r="A10708" t="s">
        <v>2343</v>
      </c>
      <c r="B10708" t="str">
        <f t="shared" si="167"/>
        <v>C</v>
      </c>
      <c r="C10708">
        <v>0.39214892949078806</v>
      </c>
    </row>
    <row r="10709" spans="1:3">
      <c r="A10709" t="s">
        <v>2344</v>
      </c>
      <c r="B10709" t="str">
        <f t="shared" si="167"/>
        <v>D</v>
      </c>
      <c r="C10709">
        <v>0.87950690724785874</v>
      </c>
    </row>
    <row r="10710" spans="1:3">
      <c r="A10710" t="s">
        <v>2345</v>
      </c>
      <c r="B10710" t="str">
        <f t="shared" si="167"/>
        <v>C</v>
      </c>
      <c r="C10710">
        <v>0.37885218001090504</v>
      </c>
    </row>
    <row r="10711" spans="1:3">
      <c r="A10711" t="s">
        <v>2013</v>
      </c>
      <c r="B10711" t="str">
        <f t="shared" si="167"/>
        <v>D</v>
      </c>
      <c r="C10711">
        <v>9.9033698009778348E-3</v>
      </c>
    </row>
    <row r="10712" spans="1:3">
      <c r="A10712" t="s">
        <v>2346</v>
      </c>
      <c r="B10712" t="str">
        <f t="shared" si="167"/>
        <v>C</v>
      </c>
      <c r="C10712">
        <v>0.9194628955215336</v>
      </c>
    </row>
    <row r="10713" spans="1:3">
      <c r="A10713" t="s">
        <v>2347</v>
      </c>
      <c r="B10713" t="str">
        <f t="shared" si="167"/>
        <v>D</v>
      </c>
      <c r="C10713">
        <v>0.40555338849815259</v>
      </c>
    </row>
    <row r="10714" spans="1:3">
      <c r="A10714" t="s">
        <v>2161</v>
      </c>
      <c r="B10714" t="str">
        <f t="shared" si="167"/>
        <v>C</v>
      </c>
      <c r="C10714">
        <v>0.12730184910398812</v>
      </c>
    </row>
    <row r="10715" spans="1:3">
      <c r="A10715" t="s">
        <v>2348</v>
      </c>
      <c r="B10715" t="str">
        <f t="shared" si="167"/>
        <v>D</v>
      </c>
      <c r="C10715">
        <v>0.54620245805364664</v>
      </c>
    </row>
    <row r="10716" spans="1:3">
      <c r="A10716" t="s">
        <v>2268</v>
      </c>
      <c r="B10716" t="str">
        <f t="shared" si="167"/>
        <v>C</v>
      </c>
      <c r="C10716">
        <v>0.96520888836764418</v>
      </c>
    </row>
    <row r="10717" spans="1:3">
      <c r="A10717" t="s">
        <v>2349</v>
      </c>
      <c r="B10717" t="str">
        <f t="shared" si="167"/>
        <v>D</v>
      </c>
      <c r="C10717">
        <v>0.67120413951700275</v>
      </c>
    </row>
    <row r="10718" spans="1:3">
      <c r="A10718" t="s">
        <v>2350</v>
      </c>
      <c r="B10718" t="str">
        <f t="shared" si="167"/>
        <v>C</v>
      </c>
      <c r="C10718">
        <v>0.38160359766110918</v>
      </c>
    </row>
    <row r="10719" spans="1:3">
      <c r="A10719" t="s">
        <v>2351</v>
      </c>
      <c r="B10719" t="str">
        <f t="shared" si="167"/>
        <v>D</v>
      </c>
      <c r="C10719">
        <v>0.18458047416018886</v>
      </c>
    </row>
    <row r="10720" spans="1:3">
      <c r="A10720" t="s">
        <v>2313</v>
      </c>
      <c r="B10720" t="str">
        <f t="shared" si="167"/>
        <v>C</v>
      </c>
      <c r="C10720">
        <v>7.6684082861614211E-2</v>
      </c>
    </row>
    <row r="10721" spans="1:3">
      <c r="A10721" t="s">
        <v>2352</v>
      </c>
      <c r="B10721" t="str">
        <f t="shared" si="167"/>
        <v>D</v>
      </c>
      <c r="C10721">
        <v>0.56081568122468628</v>
      </c>
    </row>
    <row r="10722" spans="1:3">
      <c r="A10722" t="s">
        <v>2353</v>
      </c>
      <c r="B10722" t="str">
        <f t="shared" si="167"/>
        <v>C</v>
      </c>
      <c r="C10722">
        <v>0.53078966763323998</v>
      </c>
    </row>
    <row r="10723" spans="1:3">
      <c r="A10723" t="s">
        <v>2354</v>
      </c>
      <c r="B10723" t="str">
        <f t="shared" si="167"/>
        <v>D</v>
      </c>
      <c r="C10723">
        <v>0.96427698152346064</v>
      </c>
    </row>
    <row r="10724" spans="1:3">
      <c r="A10724" t="s">
        <v>2355</v>
      </c>
      <c r="B10724" t="str">
        <f t="shared" si="167"/>
        <v>C</v>
      </c>
      <c r="C10724">
        <v>0.88823321532981581</v>
      </c>
    </row>
    <row r="10725" spans="1:3">
      <c r="A10725" t="s">
        <v>2221</v>
      </c>
      <c r="B10725" t="str">
        <f t="shared" si="167"/>
        <v>D</v>
      </c>
      <c r="C10725">
        <v>9.7307454479164335E-2</v>
      </c>
    </row>
    <row r="10726" spans="1:3">
      <c r="A10726" t="s">
        <v>2207</v>
      </c>
      <c r="B10726" t="str">
        <f t="shared" si="167"/>
        <v>C</v>
      </c>
      <c r="C10726">
        <v>0.14359708687991279</v>
      </c>
    </row>
    <row r="10727" spans="1:3">
      <c r="A10727" t="s">
        <v>2356</v>
      </c>
      <c r="B10727" t="str">
        <f t="shared" si="167"/>
        <v>D</v>
      </c>
      <c r="C10727">
        <v>0.26558121365797938</v>
      </c>
    </row>
    <row r="10728" spans="1:3">
      <c r="A10728" t="s">
        <v>2357</v>
      </c>
      <c r="B10728" t="str">
        <f t="shared" si="167"/>
        <v>C</v>
      </c>
      <c r="C10728">
        <v>0.95909045413705418</v>
      </c>
    </row>
    <row r="10729" spans="1:3">
      <c r="A10729" t="s">
        <v>2358</v>
      </c>
      <c r="B10729" t="str">
        <f t="shared" si="167"/>
        <v>D</v>
      </c>
      <c r="C10729">
        <v>0.81613051487966359</v>
      </c>
    </row>
    <row r="10730" spans="1:3">
      <c r="A10730" t="s">
        <v>2359</v>
      </c>
      <c r="B10730" t="str">
        <f t="shared" si="167"/>
        <v>C</v>
      </c>
      <c r="C10730">
        <v>0.72051236840334898</v>
      </c>
    </row>
    <row r="10731" spans="1:3">
      <c r="A10731" t="s">
        <v>2360</v>
      </c>
      <c r="B10731" t="str">
        <f t="shared" si="167"/>
        <v>D</v>
      </c>
      <c r="C10731">
        <v>0.40365772000804956</v>
      </c>
    </row>
    <row r="10732" spans="1:3">
      <c r="A10732" t="s">
        <v>2361</v>
      </c>
      <c r="B10732" t="str">
        <f t="shared" si="167"/>
        <v>C</v>
      </c>
      <c r="C10732">
        <v>0.18985415253415061</v>
      </c>
    </row>
    <row r="10733" spans="1:3">
      <c r="A10733" t="s">
        <v>2362</v>
      </c>
      <c r="B10733" t="str">
        <f t="shared" si="167"/>
        <v>D</v>
      </c>
      <c r="C10733">
        <v>0.78835728776143132</v>
      </c>
    </row>
    <row r="10734" spans="1:3">
      <c r="A10734" t="s">
        <v>2363</v>
      </c>
      <c r="B10734" t="str">
        <f t="shared" si="167"/>
        <v>C</v>
      </c>
      <c r="C10734">
        <v>0.69100727076501323</v>
      </c>
    </row>
    <row r="10735" spans="1:3">
      <c r="A10735" t="s">
        <v>2364</v>
      </c>
      <c r="B10735" t="str">
        <f t="shared" si="167"/>
        <v>D</v>
      </c>
      <c r="C10735">
        <v>0.63628404464367261</v>
      </c>
    </row>
    <row r="10736" spans="1:3">
      <c r="A10736" t="s">
        <v>2330</v>
      </c>
      <c r="B10736" t="str">
        <f t="shared" si="167"/>
        <v>C</v>
      </c>
      <c r="C10736">
        <v>0.67352878295693119</v>
      </c>
    </row>
    <row r="10737" spans="1:3">
      <c r="A10737" t="s">
        <v>2365</v>
      </c>
      <c r="B10737" t="str">
        <f t="shared" si="167"/>
        <v>D</v>
      </c>
      <c r="C10737">
        <v>0.31843932200207026</v>
      </c>
    </row>
    <row r="10738" spans="1:3">
      <c r="A10738" t="s">
        <v>2366</v>
      </c>
      <c r="B10738" t="str">
        <f t="shared" si="167"/>
        <v>C</v>
      </c>
      <c r="C10738">
        <v>0.79642211747636305</v>
      </c>
    </row>
    <row r="10739" spans="1:3">
      <c r="A10739" t="s">
        <v>2367</v>
      </c>
      <c r="B10739" t="str">
        <f t="shared" si="167"/>
        <v>D</v>
      </c>
      <c r="C10739">
        <v>0.91380564594623159</v>
      </c>
    </row>
    <row r="10740" spans="1:3">
      <c r="A10740" t="s">
        <v>2368</v>
      </c>
      <c r="B10740" t="str">
        <f t="shared" si="167"/>
        <v>C</v>
      </c>
      <c r="C10740">
        <v>0.68947930071659425</v>
      </c>
    </row>
    <row r="10741" spans="1:3">
      <c r="A10741" t="s">
        <v>2369</v>
      </c>
      <c r="B10741" t="str">
        <f t="shared" si="167"/>
        <v>D</v>
      </c>
      <c r="C10741">
        <v>0.95745431505999212</v>
      </c>
    </row>
    <row r="10742" spans="1:3">
      <c r="A10742" t="s">
        <v>2299</v>
      </c>
      <c r="B10742" t="str">
        <f t="shared" si="167"/>
        <v>C</v>
      </c>
      <c r="C10742">
        <v>0.49590127627790848</v>
      </c>
    </row>
    <row r="10743" spans="1:3">
      <c r="A10743" t="s">
        <v>2281</v>
      </c>
      <c r="B10743" t="str">
        <f t="shared" si="167"/>
        <v>D</v>
      </c>
      <c r="C10743">
        <v>0.12032638749529756</v>
      </c>
    </row>
    <row r="10744" spans="1:3">
      <c r="A10744" t="s">
        <v>2370</v>
      </c>
      <c r="B10744" t="str">
        <f t="shared" si="167"/>
        <v>C</v>
      </c>
      <c r="C10744">
        <v>0.47411080459484545</v>
      </c>
    </row>
    <row r="10745" spans="1:3">
      <c r="A10745" t="s">
        <v>2371</v>
      </c>
      <c r="B10745" t="str">
        <f t="shared" si="167"/>
        <v>D</v>
      </c>
      <c r="C10745">
        <v>0.37023513761726212</v>
      </c>
    </row>
    <row r="10746" spans="1:3">
      <c r="A10746" t="s">
        <v>2372</v>
      </c>
      <c r="B10746" t="str">
        <f t="shared" si="167"/>
        <v>C</v>
      </c>
      <c r="C10746">
        <v>4.3850817183319624E-2</v>
      </c>
    </row>
    <row r="10747" spans="1:3">
      <c r="A10747" t="s">
        <v>2373</v>
      </c>
      <c r="B10747" t="str">
        <f t="shared" si="167"/>
        <v>D</v>
      </c>
      <c r="C10747">
        <v>0.97738179315368257</v>
      </c>
    </row>
    <row r="10748" spans="1:3">
      <c r="A10748" t="s">
        <v>2374</v>
      </c>
      <c r="B10748" t="str">
        <f t="shared" si="167"/>
        <v>C</v>
      </c>
      <c r="C10748">
        <v>0.4955953076795625</v>
      </c>
    </row>
    <row r="10749" spans="1:3">
      <c r="A10749" t="s">
        <v>2375</v>
      </c>
      <c r="B10749" t="str">
        <f t="shared" si="167"/>
        <v>D</v>
      </c>
      <c r="C10749">
        <v>0.4380153604803203</v>
      </c>
    </row>
    <row r="10750" spans="1:3">
      <c r="A10750" t="s">
        <v>2376</v>
      </c>
      <c r="B10750" t="str">
        <f t="shared" si="167"/>
        <v>C</v>
      </c>
      <c r="C10750">
        <v>0.61015780383054041</v>
      </c>
    </row>
    <row r="10751" spans="1:3">
      <c r="A10751" t="s">
        <v>2076</v>
      </c>
      <c r="B10751" t="str">
        <f t="shared" si="167"/>
        <v>D</v>
      </c>
      <c r="C10751">
        <v>0.85451232407551747</v>
      </c>
    </row>
    <row r="10752" spans="1:3">
      <c r="A10752" t="s">
        <v>2377</v>
      </c>
      <c r="B10752" t="str">
        <f t="shared" si="167"/>
        <v>C</v>
      </c>
      <c r="C10752">
        <v>5.1594848703214069E-2</v>
      </c>
    </row>
    <row r="10753" spans="1:3">
      <c r="A10753" t="s">
        <v>2378</v>
      </c>
      <c r="B10753" t="str">
        <f t="shared" si="167"/>
        <v>D</v>
      </c>
      <c r="C10753">
        <v>0.56267628780188028</v>
      </c>
    </row>
    <row r="10754" spans="1:3">
      <c r="A10754" t="s">
        <v>2379</v>
      </c>
      <c r="B10754" t="str">
        <f t="shared" si="167"/>
        <v>C</v>
      </c>
      <c r="C10754">
        <v>0.15565050181823548</v>
      </c>
    </row>
    <row r="10755" spans="1:3">
      <c r="A10755" t="s">
        <v>2380</v>
      </c>
      <c r="B10755" t="str">
        <f t="shared" ref="B10755:B10818" si="168">MID(A10755,1,1)</f>
        <v>D</v>
      </c>
      <c r="C10755">
        <v>0.14067544990932523</v>
      </c>
    </row>
    <row r="10756" spans="1:3">
      <c r="A10756" t="s">
        <v>2381</v>
      </c>
      <c r="B10756" t="str">
        <f t="shared" si="168"/>
        <v>C</v>
      </c>
      <c r="C10756">
        <v>0.1656193521994842</v>
      </c>
    </row>
    <row r="10757" spans="1:3">
      <c r="A10757" t="s">
        <v>2382</v>
      </c>
      <c r="B10757" t="str">
        <f t="shared" si="168"/>
        <v>D</v>
      </c>
      <c r="C10757">
        <v>0.1486654262717817</v>
      </c>
    </row>
    <row r="10758" spans="1:3">
      <c r="A10758" t="s">
        <v>2236</v>
      </c>
      <c r="B10758" t="str">
        <f t="shared" si="168"/>
        <v>C</v>
      </c>
      <c r="C10758">
        <v>0.15943013620819269</v>
      </c>
    </row>
    <row r="10759" spans="1:3">
      <c r="A10759" t="s">
        <v>2271</v>
      </c>
      <c r="B10759" t="str">
        <f t="shared" si="168"/>
        <v>D</v>
      </c>
      <c r="C10759">
        <v>0.46207049603994088</v>
      </c>
    </row>
    <row r="10760" spans="1:3">
      <c r="A10760" t="s">
        <v>2383</v>
      </c>
      <c r="B10760" t="str">
        <f t="shared" si="168"/>
        <v>C</v>
      </c>
      <c r="C10760">
        <v>0.81785198843066631</v>
      </c>
    </row>
    <row r="10761" spans="1:3">
      <c r="A10761" t="s">
        <v>2384</v>
      </c>
      <c r="B10761" t="str">
        <f t="shared" si="168"/>
        <v>D</v>
      </c>
      <c r="C10761">
        <v>0.33740739916083462</v>
      </c>
    </row>
    <row r="10762" spans="1:3">
      <c r="A10762" t="s">
        <v>2385</v>
      </c>
      <c r="B10762" t="str">
        <f t="shared" si="168"/>
        <v>C</v>
      </c>
      <c r="C10762">
        <v>0.56225851339305977</v>
      </c>
    </row>
    <row r="10763" spans="1:3">
      <c r="A10763" t="s">
        <v>2386</v>
      </c>
      <c r="B10763" t="str">
        <f t="shared" si="168"/>
        <v>D</v>
      </c>
      <c r="C10763">
        <v>0.22144257516784815</v>
      </c>
    </row>
    <row r="10764" spans="1:3">
      <c r="A10764" t="s">
        <v>2387</v>
      </c>
      <c r="B10764" t="str">
        <f t="shared" si="168"/>
        <v>C</v>
      </c>
      <c r="C10764">
        <v>0.73104564141736805</v>
      </c>
    </row>
    <row r="10765" spans="1:3">
      <c r="A10765" t="s">
        <v>2388</v>
      </c>
      <c r="B10765" t="str">
        <f t="shared" si="168"/>
        <v>D</v>
      </c>
      <c r="C10765">
        <v>0.71207360403939646</v>
      </c>
    </row>
    <row r="10766" spans="1:3">
      <c r="A10766" t="s">
        <v>2303</v>
      </c>
      <c r="B10766" t="str">
        <f t="shared" si="168"/>
        <v>C</v>
      </c>
      <c r="C10766">
        <v>0.94943247610724812</v>
      </c>
    </row>
    <row r="10767" spans="1:3">
      <c r="A10767" t="s">
        <v>2247</v>
      </c>
      <c r="B10767" t="str">
        <f t="shared" si="168"/>
        <v>D</v>
      </c>
      <c r="C10767">
        <v>0.95543916698492914</v>
      </c>
    </row>
    <row r="10768" spans="1:3">
      <c r="A10768" t="s">
        <v>2389</v>
      </c>
      <c r="B10768" t="str">
        <f t="shared" si="168"/>
        <v>C</v>
      </c>
      <c r="C10768">
        <v>0.79370753703463492</v>
      </c>
    </row>
    <row r="10769" spans="1:3">
      <c r="A10769" t="s">
        <v>2390</v>
      </c>
      <c r="B10769" t="str">
        <f t="shared" si="168"/>
        <v>D</v>
      </c>
      <c r="C10769">
        <v>0.14684297173631222</v>
      </c>
    </row>
    <row r="10770" spans="1:3">
      <c r="A10770" t="s">
        <v>2391</v>
      </c>
      <c r="B10770" t="str">
        <f t="shared" si="168"/>
        <v>C</v>
      </c>
      <c r="C10770">
        <v>0.63104539419426131</v>
      </c>
    </row>
    <row r="10771" spans="1:3">
      <c r="A10771" t="s">
        <v>2392</v>
      </c>
      <c r="B10771" t="str">
        <f t="shared" si="168"/>
        <v>D</v>
      </c>
      <c r="C10771">
        <v>0.30058812387751122</v>
      </c>
    </row>
    <row r="10772" spans="1:3">
      <c r="A10772" t="s">
        <v>2393</v>
      </c>
      <c r="B10772" t="str">
        <f t="shared" si="168"/>
        <v>C</v>
      </c>
      <c r="C10772">
        <v>0.97759723410210886</v>
      </c>
    </row>
    <row r="10773" spans="1:3">
      <c r="A10773" t="s">
        <v>2394</v>
      </c>
      <c r="B10773" t="str">
        <f t="shared" si="168"/>
        <v>D</v>
      </c>
      <c r="C10773">
        <v>0.68896023909040149</v>
      </c>
    </row>
    <row r="10774" spans="1:3">
      <c r="A10774" t="s">
        <v>2395</v>
      </c>
      <c r="B10774" t="str">
        <f t="shared" si="168"/>
        <v>C</v>
      </c>
      <c r="C10774">
        <v>0.62658545232449647</v>
      </c>
    </row>
    <row r="10775" spans="1:3">
      <c r="A10775" t="s">
        <v>2396</v>
      </c>
      <c r="B10775" t="str">
        <f t="shared" si="168"/>
        <v>D</v>
      </c>
      <c r="C10775">
        <v>4.8787442203988007E-3</v>
      </c>
    </row>
    <row r="10776" spans="1:3">
      <c r="A10776" t="s">
        <v>2397</v>
      </c>
      <c r="B10776" t="str">
        <f t="shared" si="168"/>
        <v>C</v>
      </c>
      <c r="C10776">
        <v>0.55796896896201664</v>
      </c>
    </row>
    <row r="10777" spans="1:3">
      <c r="A10777" t="s">
        <v>2398</v>
      </c>
      <c r="B10777" t="str">
        <f t="shared" si="168"/>
        <v>D</v>
      </c>
      <c r="C10777">
        <v>0.4245087020717575</v>
      </c>
    </row>
    <row r="10778" spans="1:3">
      <c r="A10778" t="s">
        <v>2399</v>
      </c>
      <c r="B10778" t="str">
        <f t="shared" si="168"/>
        <v>C</v>
      </c>
      <c r="C10778">
        <v>0.67403671505997043</v>
      </c>
    </row>
    <row r="10779" spans="1:3">
      <c r="A10779" t="s">
        <v>2146</v>
      </c>
      <c r="B10779" t="str">
        <f t="shared" si="168"/>
        <v>D</v>
      </c>
      <c r="C10779">
        <v>0.11260853458029096</v>
      </c>
    </row>
    <row r="10780" spans="1:3">
      <c r="A10780" t="s">
        <v>2400</v>
      </c>
      <c r="B10780" t="str">
        <f t="shared" si="168"/>
        <v>C</v>
      </c>
      <c r="C10780">
        <v>0.1534816429940653</v>
      </c>
    </row>
    <row r="10781" spans="1:3">
      <c r="A10781" t="s">
        <v>2380</v>
      </c>
      <c r="B10781" t="str">
        <f t="shared" si="168"/>
        <v>D</v>
      </c>
      <c r="C10781">
        <v>0.59258701751956444</v>
      </c>
    </row>
    <row r="10782" spans="1:3">
      <c r="A10782" t="s">
        <v>2401</v>
      </c>
      <c r="B10782" t="str">
        <f t="shared" si="168"/>
        <v>C</v>
      </c>
      <c r="C10782">
        <v>0.9609506317024028</v>
      </c>
    </row>
    <row r="10783" spans="1:3">
      <c r="A10783" t="s">
        <v>2402</v>
      </c>
      <c r="B10783" t="str">
        <f t="shared" si="168"/>
        <v>D</v>
      </c>
      <c r="C10783">
        <v>0.64380094089362427</v>
      </c>
    </row>
    <row r="10784" spans="1:3">
      <c r="A10784" t="s">
        <v>2061</v>
      </c>
      <c r="B10784" t="str">
        <f t="shared" si="168"/>
        <v>C</v>
      </c>
      <c r="C10784">
        <v>0.31938589161337028</v>
      </c>
    </row>
    <row r="10785" spans="1:3">
      <c r="A10785" t="s">
        <v>2403</v>
      </c>
      <c r="B10785" t="str">
        <f t="shared" si="168"/>
        <v>D</v>
      </c>
      <c r="C10785">
        <v>0.67711188510935671</v>
      </c>
    </row>
    <row r="10786" spans="1:3">
      <c r="A10786" t="s">
        <v>2404</v>
      </c>
      <c r="B10786" t="str">
        <f t="shared" si="168"/>
        <v>C</v>
      </c>
      <c r="C10786">
        <v>0.89242450608350321</v>
      </c>
    </row>
    <row r="10787" spans="1:3">
      <c r="A10787" t="s">
        <v>2405</v>
      </c>
      <c r="B10787" t="str">
        <f t="shared" si="168"/>
        <v>D</v>
      </c>
      <c r="C10787">
        <v>0.77282679558277634</v>
      </c>
    </row>
    <row r="10788" spans="1:3">
      <c r="A10788" t="s">
        <v>2374</v>
      </c>
      <c r="B10788" t="str">
        <f t="shared" si="168"/>
        <v>C</v>
      </c>
      <c r="C10788">
        <v>0.26944487107090342</v>
      </c>
    </row>
    <row r="10789" spans="1:3">
      <c r="A10789" t="s">
        <v>2023</v>
      </c>
      <c r="B10789" t="str">
        <f t="shared" si="168"/>
        <v>D</v>
      </c>
      <c r="C10789">
        <v>0.68556122914844497</v>
      </c>
    </row>
    <row r="10790" spans="1:3">
      <c r="A10790" t="s">
        <v>2406</v>
      </c>
      <c r="B10790" t="str">
        <f t="shared" si="168"/>
        <v>C</v>
      </c>
      <c r="C10790">
        <v>0.23761186505780962</v>
      </c>
    </row>
    <row r="10791" spans="1:3">
      <c r="A10791" t="s">
        <v>2407</v>
      </c>
      <c r="B10791" t="str">
        <f t="shared" si="168"/>
        <v>D</v>
      </c>
      <c r="C10791">
        <v>0.54149232459914121</v>
      </c>
    </row>
    <row r="10792" spans="1:3">
      <c r="A10792" t="s">
        <v>2408</v>
      </c>
      <c r="B10792" t="str">
        <f t="shared" si="168"/>
        <v>C</v>
      </c>
      <c r="C10792">
        <v>0.91422986363743086</v>
      </c>
    </row>
    <row r="10793" spans="1:3">
      <c r="A10793" t="s">
        <v>2409</v>
      </c>
      <c r="B10793" t="str">
        <f t="shared" si="168"/>
        <v>D</v>
      </c>
      <c r="C10793">
        <v>0.61106670322698053</v>
      </c>
    </row>
    <row r="10794" spans="1:3">
      <c r="A10794" t="s">
        <v>2410</v>
      </c>
      <c r="B10794" t="str">
        <f t="shared" si="168"/>
        <v>C</v>
      </c>
      <c r="C10794">
        <v>0.42167291190175593</v>
      </c>
    </row>
    <row r="10795" spans="1:3">
      <c r="A10795" t="s">
        <v>2178</v>
      </c>
      <c r="B10795" t="str">
        <f t="shared" si="168"/>
        <v>D</v>
      </c>
      <c r="C10795">
        <v>3.6429614594695181E-3</v>
      </c>
    </row>
    <row r="10796" spans="1:3">
      <c r="A10796" t="s">
        <v>2155</v>
      </c>
      <c r="B10796" t="str">
        <f t="shared" si="168"/>
        <v>C</v>
      </c>
      <c r="C10796">
        <v>0.36128263577998077</v>
      </c>
    </row>
    <row r="10797" spans="1:3">
      <c r="A10797" t="s">
        <v>2411</v>
      </c>
      <c r="B10797" t="str">
        <f t="shared" si="168"/>
        <v>D</v>
      </c>
      <c r="C10797">
        <v>0.58541738754981321</v>
      </c>
    </row>
    <row r="10798" spans="1:3">
      <c r="A10798" t="s">
        <v>2081</v>
      </c>
      <c r="B10798" t="str">
        <f t="shared" si="168"/>
        <v>C</v>
      </c>
      <c r="C10798">
        <v>0.731379814076764</v>
      </c>
    </row>
    <row r="10799" spans="1:3">
      <c r="A10799" t="s">
        <v>2412</v>
      </c>
      <c r="B10799" t="str">
        <f t="shared" si="168"/>
        <v>D</v>
      </c>
      <c r="C10799">
        <v>0.22589055285069559</v>
      </c>
    </row>
    <row r="10800" spans="1:3">
      <c r="A10800" t="s">
        <v>2413</v>
      </c>
      <c r="B10800" t="str">
        <f t="shared" si="168"/>
        <v>C</v>
      </c>
      <c r="C10800">
        <v>0.55870680143880702</v>
      </c>
    </row>
    <row r="10801" spans="1:3">
      <c r="A10801" t="s">
        <v>2414</v>
      </c>
      <c r="B10801" t="str">
        <f t="shared" si="168"/>
        <v>D</v>
      </c>
      <c r="C10801">
        <v>0.52440885216728272</v>
      </c>
    </row>
    <row r="10802" spans="1:3">
      <c r="A10802" t="s">
        <v>2415</v>
      </c>
      <c r="B10802" t="str">
        <f t="shared" si="168"/>
        <v>C</v>
      </c>
      <c r="C10802">
        <v>0.26068750122261841</v>
      </c>
    </row>
    <row r="10803" spans="1:3">
      <c r="A10803" t="s">
        <v>2416</v>
      </c>
      <c r="B10803" t="str">
        <f t="shared" si="168"/>
        <v>D</v>
      </c>
      <c r="C10803">
        <v>0.17785582674312828</v>
      </c>
    </row>
    <row r="10804" spans="1:3">
      <c r="A10804" t="s">
        <v>2417</v>
      </c>
      <c r="B10804" t="str">
        <f t="shared" si="168"/>
        <v>C</v>
      </c>
      <c r="C10804">
        <v>1.2957682035330542E-2</v>
      </c>
    </row>
    <row r="10805" spans="1:3">
      <c r="A10805" t="s">
        <v>2007</v>
      </c>
      <c r="B10805" t="str">
        <f t="shared" si="168"/>
        <v>D</v>
      </c>
      <c r="C10805">
        <v>2.0702748404341387E-2</v>
      </c>
    </row>
    <row r="10806" spans="1:3">
      <c r="A10806" t="s">
        <v>2418</v>
      </c>
      <c r="B10806" t="str">
        <f t="shared" si="168"/>
        <v>C</v>
      </c>
      <c r="C10806">
        <v>0.56423267074179417</v>
      </c>
    </row>
    <row r="10807" spans="1:3">
      <c r="A10807" t="s">
        <v>2283</v>
      </c>
      <c r="B10807" t="str">
        <f t="shared" si="168"/>
        <v>D</v>
      </c>
      <c r="C10807">
        <v>0.93968773753099999</v>
      </c>
    </row>
    <row r="10808" spans="1:3">
      <c r="A10808" t="s">
        <v>2419</v>
      </c>
      <c r="B10808" t="str">
        <f t="shared" si="168"/>
        <v>C</v>
      </c>
      <c r="C10808">
        <v>0.62426632646969638</v>
      </c>
    </row>
    <row r="10809" spans="1:3">
      <c r="A10809" t="s">
        <v>2420</v>
      </c>
      <c r="B10809" t="str">
        <f t="shared" si="168"/>
        <v>D</v>
      </c>
      <c r="C10809">
        <v>0.89086659040426319</v>
      </c>
    </row>
    <row r="10810" spans="1:3">
      <c r="A10810" t="s">
        <v>2421</v>
      </c>
      <c r="B10810" t="str">
        <f t="shared" si="168"/>
        <v>C</v>
      </c>
      <c r="C10810">
        <v>0.77507159733663245</v>
      </c>
    </row>
    <row r="10811" spans="1:3">
      <c r="A10811" t="s">
        <v>2422</v>
      </c>
      <c r="B10811" t="str">
        <f t="shared" si="168"/>
        <v>D</v>
      </c>
      <c r="C10811">
        <v>0.77891155124158828</v>
      </c>
    </row>
    <row r="10812" spans="1:3">
      <c r="A10812" t="s">
        <v>2423</v>
      </c>
      <c r="B10812" t="str">
        <f t="shared" si="168"/>
        <v>C</v>
      </c>
      <c r="C10812">
        <v>0.90165984242711206</v>
      </c>
    </row>
    <row r="10813" spans="1:3">
      <c r="A10813" t="s">
        <v>2424</v>
      </c>
      <c r="B10813" t="str">
        <f t="shared" si="168"/>
        <v>D</v>
      </c>
      <c r="C10813">
        <v>0.78335018283848656</v>
      </c>
    </row>
    <row r="10814" spans="1:3">
      <c r="A10814" t="s">
        <v>2097</v>
      </c>
      <c r="B10814" t="str">
        <f t="shared" si="168"/>
        <v>C</v>
      </c>
      <c r="C10814">
        <v>0.33589282237798557</v>
      </c>
    </row>
    <row r="10815" spans="1:3">
      <c r="A10815" t="s">
        <v>2425</v>
      </c>
      <c r="B10815" t="str">
        <f t="shared" si="168"/>
        <v>D</v>
      </c>
      <c r="C10815">
        <v>0.79027289772751819</v>
      </c>
    </row>
    <row r="10816" spans="1:3">
      <c r="A10816" t="s">
        <v>2426</v>
      </c>
      <c r="B10816" t="str">
        <f t="shared" si="168"/>
        <v>C</v>
      </c>
      <c r="C10816">
        <v>0.10414927669929375</v>
      </c>
    </row>
    <row r="10817" spans="1:3">
      <c r="A10817" t="s">
        <v>2168</v>
      </c>
      <c r="B10817" t="str">
        <f t="shared" si="168"/>
        <v>D</v>
      </c>
      <c r="C10817">
        <v>0.32511808319590418</v>
      </c>
    </row>
    <row r="10818" spans="1:3">
      <c r="A10818" t="s">
        <v>2427</v>
      </c>
      <c r="B10818" t="str">
        <f t="shared" si="168"/>
        <v>C</v>
      </c>
      <c r="C10818">
        <v>0.14487950556462015</v>
      </c>
    </row>
    <row r="10819" spans="1:3">
      <c r="A10819" t="s">
        <v>2194</v>
      </c>
      <c r="B10819" t="str">
        <f t="shared" ref="B10819:B10882" si="169">MID(A10819,1,1)</f>
        <v>D</v>
      </c>
      <c r="C10819">
        <v>0.88827656465019045</v>
      </c>
    </row>
    <row r="10820" spans="1:3">
      <c r="A10820" t="s">
        <v>2336</v>
      </c>
      <c r="B10820" t="str">
        <f t="shared" si="169"/>
        <v>C</v>
      </c>
      <c r="C10820">
        <v>0.7104340113485561</v>
      </c>
    </row>
    <row r="10821" spans="1:3">
      <c r="A10821" t="s">
        <v>2428</v>
      </c>
      <c r="B10821" t="str">
        <f t="shared" si="169"/>
        <v>D</v>
      </c>
      <c r="C10821">
        <v>0.38724829869472677</v>
      </c>
    </row>
    <row r="10822" spans="1:3">
      <c r="A10822" t="s">
        <v>2429</v>
      </c>
      <c r="B10822" t="str">
        <f t="shared" si="169"/>
        <v>C</v>
      </c>
      <c r="C10822">
        <v>0.73877392826442323</v>
      </c>
    </row>
    <row r="10823" spans="1:3">
      <c r="A10823" t="s">
        <v>2430</v>
      </c>
      <c r="B10823" t="str">
        <f t="shared" si="169"/>
        <v>D</v>
      </c>
      <c r="C10823">
        <v>0.5870456274297422</v>
      </c>
    </row>
    <row r="10824" spans="1:3">
      <c r="A10824" t="s">
        <v>2431</v>
      </c>
      <c r="B10824" t="str">
        <f t="shared" si="169"/>
        <v>C</v>
      </c>
      <c r="C10824">
        <v>0.71773950276378606</v>
      </c>
    </row>
    <row r="10825" spans="1:3">
      <c r="A10825" t="s">
        <v>2432</v>
      </c>
      <c r="B10825" t="str">
        <f t="shared" si="169"/>
        <v>D</v>
      </c>
      <c r="C10825">
        <v>0.81923565616642691</v>
      </c>
    </row>
    <row r="10826" spans="1:3">
      <c r="A10826" t="s">
        <v>2433</v>
      </c>
      <c r="B10826" t="str">
        <f t="shared" si="169"/>
        <v>C</v>
      </c>
      <c r="C10826">
        <v>8.1568671694596251E-2</v>
      </c>
    </row>
    <row r="10827" spans="1:3">
      <c r="A10827" t="s">
        <v>2434</v>
      </c>
      <c r="B10827" t="str">
        <f t="shared" si="169"/>
        <v>D</v>
      </c>
      <c r="C10827">
        <v>0.40450185108171643</v>
      </c>
    </row>
    <row r="10828" spans="1:3">
      <c r="A10828" t="s">
        <v>2435</v>
      </c>
      <c r="B10828" t="str">
        <f t="shared" si="169"/>
        <v>C</v>
      </c>
      <c r="C10828">
        <v>0.63142604395044555</v>
      </c>
    </row>
    <row r="10829" spans="1:3">
      <c r="A10829" t="s">
        <v>2065</v>
      </c>
      <c r="B10829" t="str">
        <f t="shared" si="169"/>
        <v>D</v>
      </c>
      <c r="C10829">
        <v>0.37121331142457836</v>
      </c>
    </row>
    <row r="10830" spans="1:3">
      <c r="A10830" t="s">
        <v>2436</v>
      </c>
      <c r="B10830" t="str">
        <f t="shared" si="169"/>
        <v>C</v>
      </c>
      <c r="C10830">
        <v>0.72570841489939375</v>
      </c>
    </row>
    <row r="10831" spans="1:3">
      <c r="A10831" t="s">
        <v>2437</v>
      </c>
      <c r="B10831" t="str">
        <f t="shared" si="169"/>
        <v>D</v>
      </c>
      <c r="C10831">
        <v>0.21034801554264515</v>
      </c>
    </row>
    <row r="10832" spans="1:3">
      <c r="A10832" t="s">
        <v>2438</v>
      </c>
      <c r="B10832" t="str">
        <f t="shared" si="169"/>
        <v>C</v>
      </c>
      <c r="C10832">
        <v>0.17413418596292285</v>
      </c>
    </row>
    <row r="10833" spans="1:3">
      <c r="A10833" t="s">
        <v>2439</v>
      </c>
      <c r="B10833" t="str">
        <f t="shared" si="169"/>
        <v>D</v>
      </c>
      <c r="C10833">
        <v>5.1626493319377964E-2</v>
      </c>
    </row>
    <row r="10834" spans="1:3">
      <c r="A10834" t="s">
        <v>2406</v>
      </c>
      <c r="B10834" t="str">
        <f t="shared" si="169"/>
        <v>C</v>
      </c>
      <c r="C10834">
        <v>0.33163324246611481</v>
      </c>
    </row>
    <row r="10835" spans="1:3">
      <c r="A10835" t="s">
        <v>2440</v>
      </c>
      <c r="B10835" t="str">
        <f t="shared" si="169"/>
        <v>D</v>
      </c>
      <c r="C10835">
        <v>0.54569668014157013</v>
      </c>
    </row>
    <row r="10836" spans="1:3">
      <c r="A10836" t="s">
        <v>2441</v>
      </c>
      <c r="B10836" t="str">
        <f t="shared" si="169"/>
        <v>C</v>
      </c>
      <c r="C10836">
        <v>3.5721627545388657E-3</v>
      </c>
    </row>
    <row r="10837" spans="1:3">
      <c r="A10837" t="s">
        <v>2442</v>
      </c>
      <c r="B10837" t="str">
        <f t="shared" si="169"/>
        <v>D</v>
      </c>
      <c r="C10837">
        <v>0.31433234664689724</v>
      </c>
    </row>
    <row r="10838" spans="1:3">
      <c r="A10838" t="s">
        <v>2443</v>
      </c>
      <c r="B10838" t="str">
        <f t="shared" si="169"/>
        <v>C</v>
      </c>
      <c r="C10838">
        <v>0.78219715457475214</v>
      </c>
    </row>
    <row r="10839" spans="1:3">
      <c r="A10839" t="s">
        <v>2352</v>
      </c>
      <c r="B10839" t="str">
        <f t="shared" si="169"/>
        <v>D</v>
      </c>
      <c r="C10839">
        <v>0.86450554728098639</v>
      </c>
    </row>
    <row r="10840" spans="1:3">
      <c r="A10840" t="s">
        <v>2444</v>
      </c>
      <c r="B10840" t="str">
        <f t="shared" si="169"/>
        <v>C</v>
      </c>
      <c r="C10840">
        <v>0.62672821481313079</v>
      </c>
    </row>
    <row r="10841" spans="1:3">
      <c r="A10841" t="s">
        <v>2445</v>
      </c>
      <c r="B10841" t="str">
        <f t="shared" si="169"/>
        <v>D</v>
      </c>
      <c r="C10841">
        <v>0.31766340848610697</v>
      </c>
    </row>
    <row r="10842" spans="1:3">
      <c r="A10842" t="s">
        <v>2185</v>
      </c>
      <c r="B10842" t="str">
        <f t="shared" si="169"/>
        <v>C</v>
      </c>
      <c r="C10842">
        <v>0.23809478658945515</v>
      </c>
    </row>
    <row r="10843" spans="1:3">
      <c r="A10843" t="s">
        <v>2446</v>
      </c>
      <c r="B10843" t="str">
        <f t="shared" si="169"/>
        <v>D</v>
      </c>
      <c r="C10843">
        <v>1.7544558712149438E-2</v>
      </c>
    </row>
    <row r="10844" spans="1:3">
      <c r="A10844" t="s">
        <v>2447</v>
      </c>
      <c r="B10844" t="str">
        <f t="shared" si="169"/>
        <v>C</v>
      </c>
      <c r="C10844">
        <v>0.83574485917224361</v>
      </c>
    </row>
    <row r="10845" spans="1:3">
      <c r="A10845" t="s">
        <v>2448</v>
      </c>
      <c r="B10845" t="str">
        <f t="shared" si="169"/>
        <v>D</v>
      </c>
      <c r="C10845">
        <v>0.49741766650099328</v>
      </c>
    </row>
    <row r="10846" spans="1:3">
      <c r="A10846" t="s">
        <v>2350</v>
      </c>
      <c r="B10846" t="str">
        <f t="shared" si="169"/>
        <v>C</v>
      </c>
      <c r="C10846">
        <v>0.17032816345770474</v>
      </c>
    </row>
    <row r="10847" spans="1:3">
      <c r="A10847" t="s">
        <v>2449</v>
      </c>
      <c r="B10847" t="str">
        <f t="shared" si="169"/>
        <v>D</v>
      </c>
      <c r="C10847">
        <v>0.26541377639684693</v>
      </c>
    </row>
    <row r="10848" spans="1:3">
      <c r="A10848" t="s">
        <v>2450</v>
      </c>
      <c r="B10848" t="str">
        <f t="shared" si="169"/>
        <v>C</v>
      </c>
      <c r="C10848">
        <v>0.15640409540900002</v>
      </c>
    </row>
    <row r="10849" spans="1:3">
      <c r="A10849" t="s">
        <v>2451</v>
      </c>
      <c r="B10849" t="str">
        <f t="shared" si="169"/>
        <v>D</v>
      </c>
      <c r="C10849">
        <v>0.17588731773645039</v>
      </c>
    </row>
    <row r="10850" spans="1:3">
      <c r="A10850" t="s">
        <v>2452</v>
      </c>
      <c r="B10850" t="str">
        <f t="shared" si="169"/>
        <v>C</v>
      </c>
      <c r="C10850">
        <v>0.76109430270656042</v>
      </c>
    </row>
    <row r="10851" spans="1:3">
      <c r="A10851" t="s">
        <v>2056</v>
      </c>
      <c r="B10851" t="str">
        <f t="shared" si="169"/>
        <v>D</v>
      </c>
      <c r="C10851">
        <v>0.94712616564252805</v>
      </c>
    </row>
    <row r="10852" spans="1:3">
      <c r="A10852" t="s">
        <v>2453</v>
      </c>
      <c r="B10852" t="str">
        <f t="shared" si="169"/>
        <v>C</v>
      </c>
      <c r="C10852">
        <v>0.27012071481693423</v>
      </c>
    </row>
    <row r="10853" spans="1:3">
      <c r="A10853" t="s">
        <v>2454</v>
      </c>
      <c r="B10853" t="str">
        <f t="shared" si="169"/>
        <v>D</v>
      </c>
      <c r="C10853">
        <v>0.35941426047427782</v>
      </c>
    </row>
    <row r="10854" spans="1:3">
      <c r="A10854" t="s">
        <v>2455</v>
      </c>
      <c r="B10854" t="str">
        <f t="shared" si="169"/>
        <v>C</v>
      </c>
      <c r="C10854">
        <v>0.5199488219067252</v>
      </c>
    </row>
    <row r="10855" spans="1:3">
      <c r="A10855" t="s">
        <v>2456</v>
      </c>
      <c r="B10855" t="str">
        <f t="shared" si="169"/>
        <v>D</v>
      </c>
      <c r="C10855">
        <v>0.56516368734970346</v>
      </c>
    </row>
    <row r="10856" spans="1:3">
      <c r="A10856" t="s">
        <v>2457</v>
      </c>
      <c r="B10856" t="str">
        <f t="shared" si="169"/>
        <v>C</v>
      </c>
      <c r="C10856">
        <v>0.84496416120419715</v>
      </c>
    </row>
    <row r="10857" spans="1:3">
      <c r="A10857" t="s">
        <v>2170</v>
      </c>
      <c r="B10857" t="str">
        <f t="shared" si="169"/>
        <v>D</v>
      </c>
      <c r="C10857">
        <v>0.55672362533256403</v>
      </c>
    </row>
    <row r="10858" spans="1:3">
      <c r="A10858" t="s">
        <v>2248</v>
      </c>
      <c r="B10858" t="str">
        <f t="shared" si="169"/>
        <v>C</v>
      </c>
      <c r="C10858">
        <v>0.42614121633012059</v>
      </c>
    </row>
    <row r="10859" spans="1:3">
      <c r="A10859" t="s">
        <v>2009</v>
      </c>
      <c r="B10859" t="str">
        <f t="shared" si="169"/>
        <v>D</v>
      </c>
      <c r="C10859">
        <v>0.37118613803621536</v>
      </c>
    </row>
    <row r="10860" spans="1:3">
      <c r="A10860" t="s">
        <v>2458</v>
      </c>
      <c r="B10860" t="str">
        <f t="shared" si="169"/>
        <v>C</v>
      </c>
      <c r="C10860">
        <v>0.9159222976014747</v>
      </c>
    </row>
    <row r="10861" spans="1:3">
      <c r="A10861" t="s">
        <v>2459</v>
      </c>
      <c r="B10861" t="str">
        <f t="shared" si="169"/>
        <v>D</v>
      </c>
      <c r="C10861">
        <v>0.4470089117887277</v>
      </c>
    </row>
    <row r="10862" spans="1:3">
      <c r="A10862" t="s">
        <v>2460</v>
      </c>
      <c r="B10862" t="str">
        <f t="shared" si="169"/>
        <v>C</v>
      </c>
      <c r="C10862">
        <v>0.90616856652141875</v>
      </c>
    </row>
    <row r="10863" spans="1:3">
      <c r="A10863" t="s">
        <v>2461</v>
      </c>
      <c r="B10863" t="str">
        <f t="shared" si="169"/>
        <v>D</v>
      </c>
      <c r="C10863">
        <v>0.39558679500751959</v>
      </c>
    </row>
    <row r="10864" spans="1:3">
      <c r="A10864" t="s">
        <v>2241</v>
      </c>
      <c r="B10864" t="str">
        <f t="shared" si="169"/>
        <v>C</v>
      </c>
      <c r="C10864">
        <v>0.47459259749756155</v>
      </c>
    </row>
    <row r="10865" spans="1:3">
      <c r="A10865" t="s">
        <v>2462</v>
      </c>
      <c r="B10865" t="str">
        <f t="shared" si="169"/>
        <v>D</v>
      </c>
      <c r="C10865">
        <v>0.24890160285089458</v>
      </c>
    </row>
    <row r="10866" spans="1:3">
      <c r="A10866" t="s">
        <v>2463</v>
      </c>
      <c r="B10866" t="str">
        <f t="shared" si="169"/>
        <v>C</v>
      </c>
      <c r="C10866">
        <v>0.77787874790134803</v>
      </c>
    </row>
    <row r="10867" spans="1:3">
      <c r="A10867" t="s">
        <v>2464</v>
      </c>
      <c r="B10867" t="str">
        <f t="shared" si="169"/>
        <v>D</v>
      </c>
      <c r="C10867">
        <v>3.8394691646114643E-2</v>
      </c>
    </row>
    <row r="10868" spans="1:3">
      <c r="A10868" t="s">
        <v>2465</v>
      </c>
      <c r="B10868" t="str">
        <f t="shared" si="169"/>
        <v>C</v>
      </c>
      <c r="C10868">
        <v>0.74045486969204855</v>
      </c>
    </row>
    <row r="10869" spans="1:3">
      <c r="A10869" t="s">
        <v>2003</v>
      </c>
      <c r="B10869" t="str">
        <f t="shared" si="169"/>
        <v>D</v>
      </c>
      <c r="C10869">
        <v>0.72810445881724872</v>
      </c>
    </row>
    <row r="10870" spans="1:3">
      <c r="A10870" t="s">
        <v>2466</v>
      </c>
      <c r="B10870" t="str">
        <f t="shared" si="169"/>
        <v>C</v>
      </c>
      <c r="C10870">
        <v>0.2978793560263151</v>
      </c>
    </row>
    <row r="10871" spans="1:3">
      <c r="A10871" t="s">
        <v>2467</v>
      </c>
      <c r="B10871" t="str">
        <f t="shared" si="169"/>
        <v>D</v>
      </c>
      <c r="C10871">
        <v>0.13606005687680778</v>
      </c>
    </row>
    <row r="10872" spans="1:3">
      <c r="A10872" t="s">
        <v>2468</v>
      </c>
      <c r="B10872" t="str">
        <f t="shared" si="169"/>
        <v>C</v>
      </c>
      <c r="C10872">
        <v>0.86034765483853182</v>
      </c>
    </row>
    <row r="10873" spans="1:3">
      <c r="A10873" t="s">
        <v>2469</v>
      </c>
      <c r="B10873" t="str">
        <f t="shared" si="169"/>
        <v>D</v>
      </c>
      <c r="C10873">
        <v>0.44955217877193565</v>
      </c>
    </row>
    <row r="10874" spans="1:3">
      <c r="A10874" t="s">
        <v>2339</v>
      </c>
      <c r="B10874" t="str">
        <f t="shared" si="169"/>
        <v>C</v>
      </c>
      <c r="C10874">
        <v>1.3320958487670342E-3</v>
      </c>
    </row>
    <row r="10875" spans="1:3">
      <c r="A10875" t="s">
        <v>2373</v>
      </c>
      <c r="B10875" t="str">
        <f t="shared" si="169"/>
        <v>D</v>
      </c>
      <c r="C10875">
        <v>0.35599856130559271</v>
      </c>
    </row>
    <row r="10876" spans="1:3">
      <c r="A10876" t="s">
        <v>2177</v>
      </c>
      <c r="B10876" t="str">
        <f t="shared" si="169"/>
        <v>C</v>
      </c>
      <c r="C10876">
        <v>0.52360046945150529</v>
      </c>
    </row>
    <row r="10877" spans="1:3">
      <c r="A10877" t="s">
        <v>2470</v>
      </c>
      <c r="B10877" t="str">
        <f t="shared" si="169"/>
        <v>D</v>
      </c>
      <c r="C10877">
        <v>7.7729713763002639E-2</v>
      </c>
    </row>
    <row r="10878" spans="1:3">
      <c r="A10878" t="s">
        <v>2471</v>
      </c>
      <c r="B10878" t="str">
        <f t="shared" si="169"/>
        <v>C</v>
      </c>
      <c r="C10878">
        <v>2.8044429323310638E-2</v>
      </c>
    </row>
    <row r="10879" spans="1:3">
      <c r="A10879" t="s">
        <v>2019</v>
      </c>
      <c r="B10879" t="str">
        <f t="shared" si="169"/>
        <v>D</v>
      </c>
      <c r="C10879">
        <v>0.31434962437649183</v>
      </c>
    </row>
    <row r="10880" spans="1:3">
      <c r="A10880" t="s">
        <v>2472</v>
      </c>
      <c r="B10880" t="str">
        <f t="shared" si="169"/>
        <v>C</v>
      </c>
      <c r="C10880">
        <v>0.61277249624157482</v>
      </c>
    </row>
    <row r="10881" spans="1:3">
      <c r="A10881" t="s">
        <v>2473</v>
      </c>
      <c r="B10881" t="str">
        <f t="shared" si="169"/>
        <v>D</v>
      </c>
      <c r="C10881">
        <v>0.10179836040870427</v>
      </c>
    </row>
    <row r="10882" spans="1:3">
      <c r="A10882" t="s">
        <v>2474</v>
      </c>
      <c r="B10882" t="str">
        <f t="shared" si="169"/>
        <v>C</v>
      </c>
      <c r="C10882">
        <v>0.38181227501899184</v>
      </c>
    </row>
    <row r="10883" spans="1:3">
      <c r="A10883" t="s">
        <v>2475</v>
      </c>
      <c r="B10883" t="str">
        <f t="shared" ref="B10883:B10946" si="170">MID(A10883,1,1)</f>
        <v>D</v>
      </c>
      <c r="C10883">
        <v>7.9266668737813184E-2</v>
      </c>
    </row>
    <row r="10884" spans="1:3">
      <c r="A10884" t="s">
        <v>2476</v>
      </c>
      <c r="B10884" t="str">
        <f t="shared" si="170"/>
        <v>C</v>
      </c>
      <c r="C10884">
        <v>1.4421474938910883E-2</v>
      </c>
    </row>
    <row r="10885" spans="1:3">
      <c r="A10885" t="s">
        <v>2477</v>
      </c>
      <c r="B10885" t="str">
        <f t="shared" si="170"/>
        <v>D</v>
      </c>
      <c r="C10885">
        <v>0.65543250624062832</v>
      </c>
    </row>
    <row r="10886" spans="1:3">
      <c r="A10886" t="s">
        <v>2066</v>
      </c>
      <c r="B10886" t="str">
        <f t="shared" si="170"/>
        <v>C</v>
      </c>
      <c r="C10886">
        <v>0.71318164380037796</v>
      </c>
    </row>
    <row r="10887" spans="1:3">
      <c r="A10887" t="s">
        <v>2478</v>
      </c>
      <c r="B10887" t="str">
        <f t="shared" si="170"/>
        <v>D</v>
      </c>
      <c r="C10887">
        <v>0.23442877849252519</v>
      </c>
    </row>
    <row r="10888" spans="1:3">
      <c r="A10888" t="s">
        <v>2479</v>
      </c>
      <c r="B10888" t="str">
        <f t="shared" si="170"/>
        <v>C</v>
      </c>
      <c r="C10888">
        <v>0.56244735698119186</v>
      </c>
    </row>
    <row r="10889" spans="1:3">
      <c r="A10889" t="s">
        <v>2480</v>
      </c>
      <c r="B10889" t="str">
        <f t="shared" si="170"/>
        <v>D</v>
      </c>
      <c r="C10889">
        <v>0.57233605314020308</v>
      </c>
    </row>
    <row r="10890" spans="1:3">
      <c r="A10890" t="s">
        <v>2481</v>
      </c>
      <c r="B10890" t="str">
        <f t="shared" si="170"/>
        <v>C</v>
      </c>
      <c r="C10890">
        <v>0.79282037029297392</v>
      </c>
    </row>
    <row r="10891" spans="1:3">
      <c r="A10891" t="s">
        <v>2482</v>
      </c>
      <c r="B10891" t="str">
        <f t="shared" si="170"/>
        <v>D</v>
      </c>
      <c r="C10891">
        <v>0.70665733350322135</v>
      </c>
    </row>
    <row r="10892" spans="1:3">
      <c r="A10892" t="s">
        <v>2483</v>
      </c>
      <c r="B10892" t="str">
        <f t="shared" si="170"/>
        <v>C</v>
      </c>
      <c r="C10892">
        <v>0.84001208195154131</v>
      </c>
    </row>
    <row r="10893" spans="1:3">
      <c r="A10893" t="s">
        <v>2484</v>
      </c>
      <c r="B10893" t="str">
        <f t="shared" si="170"/>
        <v>D</v>
      </c>
      <c r="C10893">
        <v>0.86274368454689054</v>
      </c>
    </row>
    <row r="10894" spans="1:3">
      <c r="A10894" t="s">
        <v>2485</v>
      </c>
      <c r="B10894" t="str">
        <f t="shared" si="170"/>
        <v>C</v>
      </c>
      <c r="C10894">
        <v>0.13326372372312978</v>
      </c>
    </row>
    <row r="10895" spans="1:3">
      <c r="A10895" t="s">
        <v>2486</v>
      </c>
      <c r="B10895" t="str">
        <f t="shared" si="170"/>
        <v>D</v>
      </c>
      <c r="C10895">
        <v>0.38134626349497669</v>
      </c>
    </row>
    <row r="10896" spans="1:3">
      <c r="A10896" t="s">
        <v>2487</v>
      </c>
      <c r="B10896" t="str">
        <f t="shared" si="170"/>
        <v>C</v>
      </c>
      <c r="C10896">
        <v>0.94363388432956263</v>
      </c>
    </row>
    <row r="10897" spans="1:3">
      <c r="A10897" t="s">
        <v>2488</v>
      </c>
      <c r="B10897" t="str">
        <f t="shared" si="170"/>
        <v>D</v>
      </c>
      <c r="C10897">
        <v>0.15747276894372142</v>
      </c>
    </row>
    <row r="10898" spans="1:3">
      <c r="A10898" t="s">
        <v>2489</v>
      </c>
      <c r="B10898" t="str">
        <f t="shared" si="170"/>
        <v>C</v>
      </c>
      <c r="C10898">
        <v>0.66126341954560175</v>
      </c>
    </row>
    <row r="10899" spans="1:3">
      <c r="A10899" t="s">
        <v>2490</v>
      </c>
      <c r="B10899" t="str">
        <f t="shared" si="170"/>
        <v>D</v>
      </c>
      <c r="C10899">
        <v>0.21677883385440566</v>
      </c>
    </row>
    <row r="10900" spans="1:3">
      <c r="A10900" t="s">
        <v>2491</v>
      </c>
      <c r="B10900" t="str">
        <f t="shared" si="170"/>
        <v>C</v>
      </c>
      <c r="C10900">
        <v>0.24660217594666389</v>
      </c>
    </row>
    <row r="10901" spans="1:3">
      <c r="A10901" t="s">
        <v>2492</v>
      </c>
      <c r="B10901" t="str">
        <f t="shared" si="170"/>
        <v>D</v>
      </c>
      <c r="C10901">
        <v>0.8164448126632422</v>
      </c>
    </row>
    <row r="10902" spans="1:3">
      <c r="A10902" t="s">
        <v>2493</v>
      </c>
      <c r="B10902" t="str">
        <f t="shared" si="170"/>
        <v>C</v>
      </c>
      <c r="C10902">
        <v>0.70616799767841965</v>
      </c>
    </row>
    <row r="10903" spans="1:3">
      <c r="A10903" t="s">
        <v>2477</v>
      </c>
      <c r="B10903" t="str">
        <f t="shared" si="170"/>
        <v>D</v>
      </c>
      <c r="C10903">
        <v>0.71060299966392826</v>
      </c>
    </row>
    <row r="10904" spans="1:3">
      <c r="A10904" t="s">
        <v>2494</v>
      </c>
      <c r="B10904" t="str">
        <f t="shared" si="170"/>
        <v>C</v>
      </c>
      <c r="C10904">
        <v>0.20580327645016094</v>
      </c>
    </row>
    <row r="10905" spans="1:3">
      <c r="A10905" t="s">
        <v>2495</v>
      </c>
      <c r="B10905" t="str">
        <f t="shared" si="170"/>
        <v>D</v>
      </c>
      <c r="C10905">
        <v>0.5622435027204038</v>
      </c>
    </row>
    <row r="10906" spans="1:3">
      <c r="A10906" t="s">
        <v>2468</v>
      </c>
      <c r="B10906" t="str">
        <f t="shared" si="170"/>
        <v>C</v>
      </c>
      <c r="C10906">
        <v>0.83208339557156386</v>
      </c>
    </row>
    <row r="10907" spans="1:3">
      <c r="A10907" t="s">
        <v>2496</v>
      </c>
      <c r="B10907" t="str">
        <f t="shared" si="170"/>
        <v>D</v>
      </c>
      <c r="C10907">
        <v>0.96138176512292728</v>
      </c>
    </row>
    <row r="10908" spans="1:3">
      <c r="A10908" t="s">
        <v>2497</v>
      </c>
      <c r="B10908" t="str">
        <f t="shared" si="170"/>
        <v>C</v>
      </c>
      <c r="C10908">
        <v>0.24842779735365461</v>
      </c>
    </row>
    <row r="10909" spans="1:3">
      <c r="A10909" t="s">
        <v>2498</v>
      </c>
      <c r="B10909" t="str">
        <f t="shared" si="170"/>
        <v>D</v>
      </c>
      <c r="C10909">
        <v>0.4284652271106737</v>
      </c>
    </row>
    <row r="10910" spans="1:3">
      <c r="A10910" t="s">
        <v>2499</v>
      </c>
      <c r="B10910" t="str">
        <f t="shared" si="170"/>
        <v>C</v>
      </c>
      <c r="C10910">
        <v>0.38977768455085138</v>
      </c>
    </row>
    <row r="10911" spans="1:3">
      <c r="A10911" t="s">
        <v>2500</v>
      </c>
      <c r="B10911" t="str">
        <f t="shared" si="170"/>
        <v>D</v>
      </c>
      <c r="C10911">
        <v>0.8775758219244052</v>
      </c>
    </row>
    <row r="10912" spans="1:3">
      <c r="A10912" t="s">
        <v>2501</v>
      </c>
      <c r="B10912" t="str">
        <f t="shared" si="170"/>
        <v>C</v>
      </c>
      <c r="C10912">
        <v>0.54627094376233742</v>
      </c>
    </row>
    <row r="10913" spans="1:3">
      <c r="A10913" t="s">
        <v>2502</v>
      </c>
      <c r="B10913" t="str">
        <f t="shared" si="170"/>
        <v>D</v>
      </c>
      <c r="C10913">
        <v>9.6658625052316705E-2</v>
      </c>
    </row>
    <row r="10914" spans="1:3">
      <c r="A10914" t="s">
        <v>2421</v>
      </c>
      <c r="B10914" t="str">
        <f t="shared" si="170"/>
        <v>C</v>
      </c>
      <c r="C10914">
        <v>0.94442802680597238</v>
      </c>
    </row>
    <row r="10915" spans="1:3">
      <c r="A10915" t="s">
        <v>2503</v>
      </c>
      <c r="B10915" t="str">
        <f t="shared" si="170"/>
        <v>D</v>
      </c>
      <c r="C10915">
        <v>0.4159585317767398</v>
      </c>
    </row>
    <row r="10916" spans="1:3">
      <c r="A10916" t="s">
        <v>2064</v>
      </c>
      <c r="B10916" t="str">
        <f t="shared" si="170"/>
        <v>C</v>
      </c>
      <c r="C10916">
        <v>0.55272378594321747</v>
      </c>
    </row>
    <row r="10917" spans="1:3">
      <c r="A10917" t="s">
        <v>2462</v>
      </c>
      <c r="B10917" t="str">
        <f t="shared" si="170"/>
        <v>D</v>
      </c>
      <c r="C10917">
        <v>0.83751798672459499</v>
      </c>
    </row>
    <row r="10918" spans="1:3">
      <c r="A10918" t="s">
        <v>2413</v>
      </c>
      <c r="B10918" t="str">
        <f t="shared" si="170"/>
        <v>C</v>
      </c>
      <c r="C10918">
        <v>0.73404366443932334</v>
      </c>
    </row>
    <row r="10919" spans="1:3">
      <c r="A10919" t="s">
        <v>2504</v>
      </c>
      <c r="B10919" t="str">
        <f t="shared" si="170"/>
        <v>D</v>
      </c>
      <c r="C10919">
        <v>0.74168498716038056</v>
      </c>
    </row>
    <row r="10920" spans="1:3">
      <c r="A10920" t="s">
        <v>2505</v>
      </c>
      <c r="B10920" t="str">
        <f t="shared" si="170"/>
        <v>C</v>
      </c>
      <c r="C10920">
        <v>0.6199180497342045</v>
      </c>
    </row>
    <row r="10921" spans="1:3">
      <c r="A10921" t="s">
        <v>2506</v>
      </c>
      <c r="B10921" t="str">
        <f t="shared" si="170"/>
        <v>D</v>
      </c>
      <c r="C10921">
        <v>0.26891390835363227</v>
      </c>
    </row>
    <row r="10922" spans="1:3">
      <c r="A10922" t="s">
        <v>2507</v>
      </c>
      <c r="B10922" t="str">
        <f t="shared" si="170"/>
        <v>C</v>
      </c>
      <c r="C10922">
        <v>0.44651681342240357</v>
      </c>
    </row>
    <row r="10923" spans="1:3">
      <c r="A10923" t="s">
        <v>2508</v>
      </c>
      <c r="B10923" t="str">
        <f t="shared" si="170"/>
        <v>D</v>
      </c>
      <c r="C10923">
        <v>0.27332385719086272</v>
      </c>
    </row>
    <row r="10924" spans="1:3">
      <c r="A10924" t="s">
        <v>2509</v>
      </c>
      <c r="B10924" t="str">
        <f t="shared" si="170"/>
        <v>C</v>
      </c>
      <c r="C10924">
        <v>0.97130391354132417</v>
      </c>
    </row>
    <row r="10925" spans="1:3">
      <c r="A10925" t="s">
        <v>2324</v>
      </c>
      <c r="B10925" t="str">
        <f t="shared" si="170"/>
        <v>D</v>
      </c>
      <c r="C10925">
        <v>0.78022381305471145</v>
      </c>
    </row>
    <row r="10926" spans="1:3">
      <c r="A10926" t="s">
        <v>2510</v>
      </c>
      <c r="B10926" t="str">
        <f t="shared" si="170"/>
        <v>C</v>
      </c>
      <c r="C10926">
        <v>0.53686780871182771</v>
      </c>
    </row>
    <row r="10927" spans="1:3">
      <c r="A10927" t="s">
        <v>2511</v>
      </c>
      <c r="B10927" t="str">
        <f t="shared" si="170"/>
        <v>D</v>
      </c>
      <c r="C10927">
        <v>0.32792629899265968</v>
      </c>
    </row>
    <row r="10928" spans="1:3">
      <c r="A10928" t="s">
        <v>2512</v>
      </c>
      <c r="B10928" t="str">
        <f t="shared" si="170"/>
        <v>C</v>
      </c>
      <c r="C10928">
        <v>0.12673353689335798</v>
      </c>
    </row>
    <row r="10929" spans="1:3">
      <c r="A10929" t="s">
        <v>2513</v>
      </c>
      <c r="B10929" t="str">
        <f t="shared" si="170"/>
        <v>D</v>
      </c>
      <c r="C10929">
        <v>0.27233076565611603</v>
      </c>
    </row>
    <row r="10930" spans="1:3">
      <c r="A10930" t="s">
        <v>2514</v>
      </c>
      <c r="B10930" t="str">
        <f t="shared" si="170"/>
        <v>C</v>
      </c>
      <c r="C10930">
        <v>0.89278660589973224</v>
      </c>
    </row>
    <row r="10931" spans="1:3">
      <c r="A10931" t="s">
        <v>2515</v>
      </c>
      <c r="B10931" t="str">
        <f t="shared" si="170"/>
        <v>D</v>
      </c>
      <c r="C10931">
        <v>0.1703022616966523</v>
      </c>
    </row>
    <row r="10932" spans="1:3">
      <c r="A10932" t="s">
        <v>2516</v>
      </c>
      <c r="B10932" t="str">
        <f t="shared" si="170"/>
        <v>C</v>
      </c>
      <c r="C10932">
        <v>0.33352235342282821</v>
      </c>
    </row>
    <row r="10933" spans="1:3">
      <c r="A10933" t="s">
        <v>2517</v>
      </c>
      <c r="B10933" t="str">
        <f t="shared" si="170"/>
        <v>D</v>
      </c>
      <c r="C10933">
        <v>0.47637698635336689</v>
      </c>
    </row>
    <row r="10934" spans="1:3">
      <c r="A10934" t="s">
        <v>2518</v>
      </c>
      <c r="B10934" t="str">
        <f t="shared" si="170"/>
        <v>C</v>
      </c>
      <c r="C10934">
        <v>0.38803947484123058</v>
      </c>
    </row>
    <row r="10935" spans="1:3">
      <c r="A10935" t="s">
        <v>2347</v>
      </c>
      <c r="B10935" t="str">
        <f t="shared" si="170"/>
        <v>D</v>
      </c>
      <c r="C10935">
        <v>0.48070597224471023</v>
      </c>
    </row>
    <row r="10936" spans="1:3">
      <c r="A10936" t="s">
        <v>2519</v>
      </c>
      <c r="B10936" t="str">
        <f t="shared" si="170"/>
        <v>C</v>
      </c>
      <c r="C10936">
        <v>0.73076693800414994</v>
      </c>
    </row>
    <row r="10937" spans="1:3">
      <c r="A10937" t="s">
        <v>2520</v>
      </c>
      <c r="B10937" t="str">
        <f t="shared" si="170"/>
        <v>D</v>
      </c>
      <c r="C10937">
        <v>0.17354870977673054</v>
      </c>
    </row>
    <row r="10938" spans="1:3">
      <c r="A10938" t="s">
        <v>2254</v>
      </c>
      <c r="B10938" t="str">
        <f t="shared" si="170"/>
        <v>C</v>
      </c>
      <c r="C10938">
        <v>0.30042086372739263</v>
      </c>
    </row>
    <row r="10939" spans="1:3">
      <c r="A10939" t="s">
        <v>2521</v>
      </c>
      <c r="B10939" t="str">
        <f t="shared" si="170"/>
        <v>D</v>
      </c>
      <c r="C10939">
        <v>2.7542821075635215E-2</v>
      </c>
    </row>
    <row r="10940" spans="1:3">
      <c r="A10940" t="s">
        <v>2522</v>
      </c>
      <c r="B10940" t="str">
        <f t="shared" si="170"/>
        <v>C</v>
      </c>
      <c r="C10940">
        <v>0.69226076678919779</v>
      </c>
    </row>
    <row r="10941" spans="1:3">
      <c r="A10941" t="s">
        <v>2523</v>
      </c>
      <c r="B10941" t="str">
        <f t="shared" si="170"/>
        <v>D</v>
      </c>
      <c r="C10941">
        <v>0.30923937688413439</v>
      </c>
    </row>
    <row r="10942" spans="1:3">
      <c r="A10942" t="s">
        <v>2524</v>
      </c>
      <c r="B10942" t="str">
        <f t="shared" si="170"/>
        <v>C</v>
      </c>
      <c r="C10942">
        <v>0.256796607888929</v>
      </c>
    </row>
    <row r="10943" spans="1:3">
      <c r="A10943" t="s">
        <v>2210</v>
      </c>
      <c r="B10943" t="str">
        <f t="shared" si="170"/>
        <v>D</v>
      </c>
      <c r="C10943">
        <v>0.13272442928311623</v>
      </c>
    </row>
    <row r="10944" spans="1:3">
      <c r="A10944" t="s">
        <v>2525</v>
      </c>
      <c r="B10944" t="str">
        <f t="shared" si="170"/>
        <v>C</v>
      </c>
      <c r="C10944">
        <v>0.11456366322745692</v>
      </c>
    </row>
    <row r="10945" spans="1:3">
      <c r="A10945" t="s">
        <v>2526</v>
      </c>
      <c r="B10945" t="str">
        <f t="shared" si="170"/>
        <v>D</v>
      </c>
      <c r="C10945">
        <v>0.33364064044259534</v>
      </c>
    </row>
    <row r="10946" spans="1:3">
      <c r="A10946" t="s">
        <v>2527</v>
      </c>
      <c r="B10946" t="str">
        <f t="shared" si="170"/>
        <v>C</v>
      </c>
      <c r="C10946">
        <v>0.29652884789310541</v>
      </c>
    </row>
    <row r="10947" spans="1:3">
      <c r="A10947" t="s">
        <v>2434</v>
      </c>
      <c r="B10947" t="str">
        <f t="shared" ref="B10947:B11010" si="171">MID(A10947,1,1)</f>
        <v>D</v>
      </c>
      <c r="C10947">
        <v>0.46066936249322055</v>
      </c>
    </row>
    <row r="10948" spans="1:3">
      <c r="A10948" t="s">
        <v>2177</v>
      </c>
      <c r="B10948" t="str">
        <f t="shared" si="171"/>
        <v>C</v>
      </c>
      <c r="C10948">
        <v>0.21152102727093247</v>
      </c>
    </row>
    <row r="10949" spans="1:3">
      <c r="A10949" t="s">
        <v>2528</v>
      </c>
      <c r="B10949" t="str">
        <f t="shared" si="171"/>
        <v>D</v>
      </c>
      <c r="C10949">
        <v>0.4572253405048281</v>
      </c>
    </row>
    <row r="10950" spans="1:3">
      <c r="A10950" t="s">
        <v>2368</v>
      </c>
      <c r="B10950" t="str">
        <f t="shared" si="171"/>
        <v>C</v>
      </c>
      <c r="C10950">
        <v>0.36535459486422983</v>
      </c>
    </row>
    <row r="10951" spans="1:3">
      <c r="A10951" t="s">
        <v>2310</v>
      </c>
      <c r="B10951" t="str">
        <f t="shared" si="171"/>
        <v>D</v>
      </c>
      <c r="C10951">
        <v>0.87005922745280184</v>
      </c>
    </row>
    <row r="10952" spans="1:3">
      <c r="A10952" t="s">
        <v>2529</v>
      </c>
      <c r="B10952" t="str">
        <f t="shared" si="171"/>
        <v>C</v>
      </c>
      <c r="C10952">
        <v>0.24846428632770845</v>
      </c>
    </row>
    <row r="10953" spans="1:3">
      <c r="A10953" t="s">
        <v>2530</v>
      </c>
      <c r="B10953" t="str">
        <f t="shared" si="171"/>
        <v>D</v>
      </c>
      <c r="C10953">
        <v>0.27108795995802826</v>
      </c>
    </row>
    <row r="10954" spans="1:3">
      <c r="A10954" t="s">
        <v>2397</v>
      </c>
      <c r="B10954" t="str">
        <f t="shared" si="171"/>
        <v>C</v>
      </c>
      <c r="C10954">
        <v>0.54604519269858542</v>
      </c>
    </row>
    <row r="10955" spans="1:3">
      <c r="A10955" t="s">
        <v>2058</v>
      </c>
      <c r="B10955" t="str">
        <f t="shared" si="171"/>
        <v>D</v>
      </c>
      <c r="C10955">
        <v>0.56555792611136191</v>
      </c>
    </row>
    <row r="10956" spans="1:3">
      <c r="A10956" t="s">
        <v>2531</v>
      </c>
      <c r="B10956" t="str">
        <f t="shared" si="171"/>
        <v>C</v>
      </c>
      <c r="C10956">
        <v>0.60598240987695928</v>
      </c>
    </row>
    <row r="10957" spans="1:3">
      <c r="A10957" t="s">
        <v>2532</v>
      </c>
      <c r="B10957" t="str">
        <f t="shared" si="171"/>
        <v>D</v>
      </c>
      <c r="C10957">
        <v>0.10771820284768574</v>
      </c>
    </row>
    <row r="10958" spans="1:3">
      <c r="A10958" t="s">
        <v>2533</v>
      </c>
      <c r="B10958" t="str">
        <f t="shared" si="171"/>
        <v>C</v>
      </c>
      <c r="C10958">
        <v>0.74083666010862981</v>
      </c>
    </row>
    <row r="10959" spans="1:3">
      <c r="A10959" t="s">
        <v>2534</v>
      </c>
      <c r="B10959" t="str">
        <f t="shared" si="171"/>
        <v>D</v>
      </c>
      <c r="C10959">
        <v>0.52822526677117754</v>
      </c>
    </row>
    <row r="10960" spans="1:3">
      <c r="A10960" t="s">
        <v>2535</v>
      </c>
      <c r="B10960" t="str">
        <f t="shared" si="171"/>
        <v>C</v>
      </c>
      <c r="C10960">
        <v>0.45690182971401949</v>
      </c>
    </row>
    <row r="10961" spans="1:3">
      <c r="A10961" t="s">
        <v>2536</v>
      </c>
      <c r="B10961" t="str">
        <f t="shared" si="171"/>
        <v>D</v>
      </c>
      <c r="C10961">
        <v>0.20213308799185103</v>
      </c>
    </row>
    <row r="10962" spans="1:3">
      <c r="A10962" t="s">
        <v>2537</v>
      </c>
      <c r="B10962" t="str">
        <f t="shared" si="171"/>
        <v>C</v>
      </c>
      <c r="C10962">
        <v>0.49583458177201067</v>
      </c>
    </row>
    <row r="10963" spans="1:3">
      <c r="A10963" t="s">
        <v>2538</v>
      </c>
      <c r="B10963" t="str">
        <f t="shared" si="171"/>
        <v>D</v>
      </c>
      <c r="C10963">
        <v>0.61296042141977503</v>
      </c>
    </row>
    <row r="10964" spans="1:3">
      <c r="A10964" t="s">
        <v>2020</v>
      </c>
      <c r="B10964" t="str">
        <f t="shared" si="171"/>
        <v>C</v>
      </c>
      <c r="C10964">
        <v>0.68524000161423082</v>
      </c>
    </row>
    <row r="10965" spans="1:3">
      <c r="A10965" t="s">
        <v>2539</v>
      </c>
      <c r="B10965" t="str">
        <f t="shared" si="171"/>
        <v>D</v>
      </c>
      <c r="C10965">
        <v>0.7727143300168553</v>
      </c>
    </row>
    <row r="10966" spans="1:3">
      <c r="A10966" t="s">
        <v>2540</v>
      </c>
      <c r="B10966" t="str">
        <f t="shared" si="171"/>
        <v>C</v>
      </c>
      <c r="C10966">
        <v>0.15093207553539045</v>
      </c>
    </row>
    <row r="10967" spans="1:3">
      <c r="A10967" t="s">
        <v>2541</v>
      </c>
      <c r="B10967" t="str">
        <f t="shared" si="171"/>
        <v>D</v>
      </c>
      <c r="C10967">
        <v>0.53570479698531237</v>
      </c>
    </row>
    <row r="10968" spans="1:3">
      <c r="A10968" t="s">
        <v>2542</v>
      </c>
      <c r="B10968" t="str">
        <f t="shared" si="171"/>
        <v>C</v>
      </c>
      <c r="C10968">
        <v>2.8680767286966002E-3</v>
      </c>
    </row>
    <row r="10969" spans="1:3">
      <c r="A10969" t="s">
        <v>2543</v>
      </c>
      <c r="B10969" t="str">
        <f t="shared" si="171"/>
        <v>D</v>
      </c>
      <c r="C10969">
        <v>0.2143285887835269</v>
      </c>
    </row>
    <row r="10970" spans="1:3">
      <c r="A10970" t="s">
        <v>2544</v>
      </c>
      <c r="B10970" t="str">
        <f t="shared" si="171"/>
        <v>C</v>
      </c>
      <c r="C10970">
        <v>0.16044221809084935</v>
      </c>
    </row>
    <row r="10971" spans="1:3">
      <c r="A10971" t="s">
        <v>2545</v>
      </c>
      <c r="B10971" t="str">
        <f t="shared" si="171"/>
        <v>D</v>
      </c>
      <c r="C10971">
        <v>0.86584108934779014</v>
      </c>
    </row>
    <row r="10972" spans="1:3">
      <c r="A10972" t="s">
        <v>2546</v>
      </c>
      <c r="B10972" t="str">
        <f t="shared" si="171"/>
        <v>C</v>
      </c>
      <c r="C10972">
        <v>6.9273900200819805E-2</v>
      </c>
    </row>
    <row r="10973" spans="1:3">
      <c r="A10973" t="s">
        <v>2547</v>
      </c>
      <c r="B10973" t="str">
        <f t="shared" si="171"/>
        <v>D</v>
      </c>
      <c r="C10973">
        <v>0.27370751198639898</v>
      </c>
    </row>
    <row r="10974" spans="1:3">
      <c r="A10974" t="s">
        <v>2548</v>
      </c>
      <c r="B10974" t="str">
        <f t="shared" si="171"/>
        <v>C</v>
      </c>
      <c r="C10974">
        <v>0.8619413405455254</v>
      </c>
    </row>
    <row r="10975" spans="1:3">
      <c r="A10975" t="s">
        <v>2549</v>
      </c>
      <c r="B10975" t="str">
        <f t="shared" si="171"/>
        <v>D</v>
      </c>
      <c r="C10975">
        <v>0.79099508259692919</v>
      </c>
    </row>
    <row r="10976" spans="1:3">
      <c r="A10976" t="s">
        <v>2550</v>
      </c>
      <c r="B10976" t="str">
        <f t="shared" si="171"/>
        <v>C</v>
      </c>
      <c r="C10976">
        <v>0.29624175123861329</v>
      </c>
    </row>
    <row r="10977" spans="1:3">
      <c r="A10977" t="s">
        <v>2551</v>
      </c>
      <c r="B10977" t="str">
        <f t="shared" si="171"/>
        <v>D</v>
      </c>
      <c r="C10977">
        <v>0.90842059250800777</v>
      </c>
    </row>
    <row r="10978" spans="1:3">
      <c r="A10978" t="s">
        <v>2552</v>
      </c>
      <c r="B10978" t="str">
        <f t="shared" si="171"/>
        <v>C</v>
      </c>
      <c r="C10978">
        <v>0.30578568306793352</v>
      </c>
    </row>
    <row r="10979" spans="1:3">
      <c r="A10979" t="s">
        <v>2273</v>
      </c>
      <c r="B10979" t="str">
        <f t="shared" si="171"/>
        <v>D</v>
      </c>
      <c r="C10979">
        <v>9.6525891217227766E-2</v>
      </c>
    </row>
    <row r="10980" spans="1:3">
      <c r="A10980" t="s">
        <v>2553</v>
      </c>
      <c r="B10980" t="str">
        <f t="shared" si="171"/>
        <v>C</v>
      </c>
      <c r="C10980">
        <v>0.86729434338100098</v>
      </c>
    </row>
    <row r="10981" spans="1:3">
      <c r="A10981" t="s">
        <v>2432</v>
      </c>
      <c r="B10981" t="str">
        <f t="shared" si="171"/>
        <v>D</v>
      </c>
      <c r="C10981">
        <v>0.95377034329083799</v>
      </c>
    </row>
    <row r="10982" spans="1:3">
      <c r="A10982" t="s">
        <v>2554</v>
      </c>
      <c r="B10982" t="str">
        <f t="shared" si="171"/>
        <v>C</v>
      </c>
      <c r="C10982">
        <v>0.61633627092341525</v>
      </c>
    </row>
    <row r="10983" spans="1:3">
      <c r="A10983" t="s">
        <v>2555</v>
      </c>
      <c r="B10983" t="str">
        <f t="shared" si="171"/>
        <v>D</v>
      </c>
      <c r="C10983">
        <v>9.5856315708130246E-2</v>
      </c>
    </row>
    <row r="10984" spans="1:3">
      <c r="A10984" t="s">
        <v>2556</v>
      </c>
      <c r="B10984" t="str">
        <f t="shared" si="171"/>
        <v>C</v>
      </c>
      <c r="C10984">
        <v>0.61784999762354431</v>
      </c>
    </row>
    <row r="10985" spans="1:3">
      <c r="A10985" t="s">
        <v>2557</v>
      </c>
      <c r="B10985" t="str">
        <f t="shared" si="171"/>
        <v>D</v>
      </c>
      <c r="C10985">
        <v>0.13055007990594225</v>
      </c>
    </row>
    <row r="10986" spans="1:3">
      <c r="A10986" t="s">
        <v>2558</v>
      </c>
      <c r="B10986" t="str">
        <f t="shared" si="171"/>
        <v>C</v>
      </c>
      <c r="C10986">
        <v>0.94024815399181061</v>
      </c>
    </row>
    <row r="10987" spans="1:3">
      <c r="A10987" t="s">
        <v>2508</v>
      </c>
      <c r="B10987" t="str">
        <f t="shared" si="171"/>
        <v>D</v>
      </c>
      <c r="C10987">
        <v>0.73863574184558112</v>
      </c>
    </row>
    <row r="10988" spans="1:3">
      <c r="A10988" t="s">
        <v>2559</v>
      </c>
      <c r="B10988" t="str">
        <f t="shared" si="171"/>
        <v>C</v>
      </c>
      <c r="C10988">
        <v>0.85321677070340751</v>
      </c>
    </row>
    <row r="10989" spans="1:3">
      <c r="A10989" t="s">
        <v>2560</v>
      </c>
      <c r="B10989" t="str">
        <f t="shared" si="171"/>
        <v>D</v>
      </c>
      <c r="C10989">
        <v>0.35963828287103117</v>
      </c>
    </row>
    <row r="10990" spans="1:3">
      <c r="A10990" t="s">
        <v>2561</v>
      </c>
      <c r="B10990" t="str">
        <f t="shared" si="171"/>
        <v>C</v>
      </c>
      <c r="C10990">
        <v>0.79628855916891528</v>
      </c>
    </row>
    <row r="10991" spans="1:3">
      <c r="A10991" t="s">
        <v>2562</v>
      </c>
      <c r="B10991" t="str">
        <f t="shared" si="171"/>
        <v>D</v>
      </c>
      <c r="C10991">
        <v>0.42024685286836494</v>
      </c>
    </row>
    <row r="10992" spans="1:3">
      <c r="A10992" t="s">
        <v>2563</v>
      </c>
      <c r="B10992" t="str">
        <f t="shared" si="171"/>
        <v>C</v>
      </c>
      <c r="C10992">
        <v>0.86269057831204243</v>
      </c>
    </row>
    <row r="10993" spans="1:3">
      <c r="A10993" t="s">
        <v>2564</v>
      </c>
      <c r="B10993" t="str">
        <f t="shared" si="171"/>
        <v>D</v>
      </c>
      <c r="C10993">
        <v>0.38048145268524092</v>
      </c>
    </row>
    <row r="10994" spans="1:3">
      <c r="A10994" t="s">
        <v>2565</v>
      </c>
      <c r="B10994" t="str">
        <f t="shared" si="171"/>
        <v>C</v>
      </c>
      <c r="C10994">
        <v>5.0539251973489741E-2</v>
      </c>
    </row>
    <row r="10995" spans="1:3">
      <c r="A10995" t="s">
        <v>2566</v>
      </c>
      <c r="B10995" t="str">
        <f t="shared" si="171"/>
        <v>D</v>
      </c>
      <c r="C10995">
        <v>0.9255347509428884</v>
      </c>
    </row>
    <row r="10996" spans="1:3">
      <c r="A10996" t="s">
        <v>2567</v>
      </c>
      <c r="B10996" t="str">
        <f t="shared" si="171"/>
        <v>C</v>
      </c>
      <c r="C10996">
        <v>4.5606835398783296E-2</v>
      </c>
    </row>
    <row r="10997" spans="1:3">
      <c r="A10997" t="s">
        <v>2568</v>
      </c>
      <c r="B10997" t="str">
        <f t="shared" si="171"/>
        <v>D</v>
      </c>
      <c r="C10997">
        <v>0.2690119266322144</v>
      </c>
    </row>
    <row r="10998" spans="1:3">
      <c r="A10998" t="s">
        <v>2569</v>
      </c>
      <c r="B10998" t="str">
        <f t="shared" si="171"/>
        <v>C</v>
      </c>
      <c r="C10998">
        <v>0.45180568804522103</v>
      </c>
    </row>
    <row r="10999" spans="1:3">
      <c r="A10999" t="s">
        <v>2570</v>
      </c>
      <c r="B10999" t="str">
        <f t="shared" si="171"/>
        <v>D</v>
      </c>
      <c r="C10999">
        <v>0.41294666437043004</v>
      </c>
    </row>
    <row r="11000" spans="1:3">
      <c r="A11000" t="s">
        <v>2571</v>
      </c>
      <c r="B11000" t="str">
        <f t="shared" si="171"/>
        <v>C</v>
      </c>
      <c r="C11000">
        <v>0.37089621612044521</v>
      </c>
    </row>
    <row r="11001" spans="1:3">
      <c r="A11001" t="s">
        <v>2572</v>
      </c>
      <c r="B11001" t="str">
        <f t="shared" si="171"/>
        <v>D</v>
      </c>
      <c r="C11001">
        <v>0.41766895991938391</v>
      </c>
    </row>
    <row r="11002" spans="1:3">
      <c r="A11002" t="s">
        <v>2573</v>
      </c>
      <c r="B11002" t="str">
        <f t="shared" si="171"/>
        <v>C</v>
      </c>
      <c r="C11002">
        <v>0.2839430374809</v>
      </c>
    </row>
    <row r="11003" spans="1:3">
      <c r="A11003" t="s">
        <v>2574</v>
      </c>
      <c r="B11003" t="str">
        <f t="shared" si="171"/>
        <v>D</v>
      </c>
      <c r="C11003">
        <v>0.95435432383980556</v>
      </c>
    </row>
    <row r="11004" spans="1:3">
      <c r="A11004" t="s">
        <v>2079</v>
      </c>
      <c r="B11004" t="str">
        <f t="shared" si="171"/>
        <v>C</v>
      </c>
      <c r="C11004">
        <v>0.72246732429325711</v>
      </c>
    </row>
    <row r="11005" spans="1:3">
      <c r="A11005" t="s">
        <v>2249</v>
      </c>
      <c r="B11005" t="str">
        <f t="shared" si="171"/>
        <v>D</v>
      </c>
      <c r="C11005">
        <v>0.27663169231446361</v>
      </c>
    </row>
    <row r="11006" spans="1:3">
      <c r="A11006" t="s">
        <v>2064</v>
      </c>
      <c r="B11006" t="str">
        <f t="shared" si="171"/>
        <v>C</v>
      </c>
      <c r="C11006">
        <v>4.6145180244938189E-2</v>
      </c>
    </row>
    <row r="11007" spans="1:3">
      <c r="A11007" t="s">
        <v>2506</v>
      </c>
      <c r="B11007" t="str">
        <f t="shared" si="171"/>
        <v>D</v>
      </c>
      <c r="C11007">
        <v>0.99612375282725707</v>
      </c>
    </row>
    <row r="11008" spans="1:3">
      <c r="A11008" t="s">
        <v>2575</v>
      </c>
      <c r="B11008" t="str">
        <f t="shared" si="171"/>
        <v>C</v>
      </c>
      <c r="C11008">
        <v>0.78440278522112306</v>
      </c>
    </row>
    <row r="11009" spans="1:3">
      <c r="A11009" t="s">
        <v>2576</v>
      </c>
      <c r="B11009" t="str">
        <f t="shared" si="171"/>
        <v>D</v>
      </c>
      <c r="C11009">
        <v>0.46582027911226231</v>
      </c>
    </row>
    <row r="11010" spans="1:3">
      <c r="A11010" t="s">
        <v>2553</v>
      </c>
      <c r="B11010" t="str">
        <f t="shared" si="171"/>
        <v>C</v>
      </c>
      <c r="C11010">
        <v>0.94467613252891791</v>
      </c>
    </row>
    <row r="11011" spans="1:3">
      <c r="A11011" t="s">
        <v>2577</v>
      </c>
      <c r="B11011" t="str">
        <f t="shared" ref="B11011:B11074" si="172">MID(A11011,1,1)</f>
        <v>D</v>
      </c>
      <c r="C11011">
        <v>0.27765808821561855</v>
      </c>
    </row>
    <row r="11012" spans="1:3">
      <c r="A11012" t="s">
        <v>2578</v>
      </c>
      <c r="B11012" t="str">
        <f t="shared" si="172"/>
        <v>C</v>
      </c>
      <c r="C11012">
        <v>0.39733758211320502</v>
      </c>
    </row>
    <row r="11013" spans="1:3">
      <c r="A11013" t="s">
        <v>2579</v>
      </c>
      <c r="B11013" t="str">
        <f t="shared" si="172"/>
        <v>D</v>
      </c>
      <c r="C11013">
        <v>0.70917416453833049</v>
      </c>
    </row>
    <row r="11014" spans="1:3">
      <c r="A11014" t="s">
        <v>2580</v>
      </c>
      <c r="B11014" t="str">
        <f t="shared" si="172"/>
        <v>C</v>
      </c>
      <c r="C11014">
        <v>0.97435524982952693</v>
      </c>
    </row>
    <row r="11015" spans="1:3">
      <c r="A11015" t="s">
        <v>2581</v>
      </c>
      <c r="B11015" t="str">
        <f t="shared" si="172"/>
        <v>D</v>
      </c>
      <c r="C11015">
        <v>9.0969933590554497E-2</v>
      </c>
    </row>
    <row r="11016" spans="1:3">
      <c r="A11016" t="s">
        <v>2275</v>
      </c>
      <c r="B11016" t="str">
        <f t="shared" si="172"/>
        <v>C</v>
      </c>
      <c r="C11016">
        <v>0.83164538561453782</v>
      </c>
    </row>
    <row r="11017" spans="1:3">
      <c r="A11017" t="s">
        <v>2582</v>
      </c>
      <c r="B11017" t="str">
        <f t="shared" si="172"/>
        <v>D</v>
      </c>
      <c r="C11017">
        <v>6.7153302443105911E-2</v>
      </c>
    </row>
    <row r="11018" spans="1:3">
      <c r="A11018" t="s">
        <v>2583</v>
      </c>
      <c r="B11018" t="str">
        <f t="shared" si="172"/>
        <v>C</v>
      </c>
      <c r="C11018">
        <v>0.49532942591974294</v>
      </c>
    </row>
    <row r="11019" spans="1:3">
      <c r="A11019" t="s">
        <v>2584</v>
      </c>
      <c r="B11019" t="str">
        <f t="shared" si="172"/>
        <v>D</v>
      </c>
      <c r="C11019">
        <v>0.57233440465212126</v>
      </c>
    </row>
    <row r="11020" spans="1:3">
      <c r="A11020" t="s">
        <v>2497</v>
      </c>
      <c r="B11020" t="str">
        <f t="shared" si="172"/>
        <v>C</v>
      </c>
      <c r="C11020">
        <v>0.64098371222124584</v>
      </c>
    </row>
    <row r="11021" spans="1:3">
      <c r="A11021" t="s">
        <v>2036</v>
      </c>
      <c r="B11021" t="str">
        <f t="shared" si="172"/>
        <v>D</v>
      </c>
      <c r="C11021">
        <v>0.20203896562210177</v>
      </c>
    </row>
    <row r="11022" spans="1:3">
      <c r="A11022" t="s">
        <v>2585</v>
      </c>
      <c r="B11022" t="str">
        <f t="shared" si="172"/>
        <v>C</v>
      </c>
      <c r="C11022">
        <v>0.86969942120482124</v>
      </c>
    </row>
    <row r="11023" spans="1:3">
      <c r="A11023" t="s">
        <v>2586</v>
      </c>
      <c r="B11023" t="str">
        <f t="shared" si="172"/>
        <v>D</v>
      </c>
      <c r="C11023">
        <v>0.88740038053616321</v>
      </c>
    </row>
    <row r="11024" spans="1:3">
      <c r="A11024" t="s">
        <v>2587</v>
      </c>
      <c r="B11024" t="str">
        <f t="shared" si="172"/>
        <v>C</v>
      </c>
      <c r="C11024">
        <v>0.55951267613048739</v>
      </c>
    </row>
    <row r="11025" spans="1:3">
      <c r="A11025" t="s">
        <v>2515</v>
      </c>
      <c r="B11025" t="str">
        <f t="shared" si="172"/>
        <v>D</v>
      </c>
      <c r="C11025">
        <v>0.23783599988101489</v>
      </c>
    </row>
    <row r="11026" spans="1:3">
      <c r="A11026" t="s">
        <v>2588</v>
      </c>
      <c r="B11026" t="str">
        <f t="shared" si="172"/>
        <v>C</v>
      </c>
      <c r="C11026">
        <v>0.29663038395237318</v>
      </c>
    </row>
    <row r="11027" spans="1:3">
      <c r="A11027" t="s">
        <v>2589</v>
      </c>
      <c r="B11027" t="str">
        <f t="shared" si="172"/>
        <v>D</v>
      </c>
      <c r="C11027">
        <v>0.90323821721653719</v>
      </c>
    </row>
    <row r="11028" spans="1:3">
      <c r="A11028" t="s">
        <v>2494</v>
      </c>
      <c r="B11028" t="str">
        <f t="shared" si="172"/>
        <v>C</v>
      </c>
      <c r="C11028">
        <v>0.33513024734835017</v>
      </c>
    </row>
    <row r="11029" spans="1:3">
      <c r="A11029" t="s">
        <v>2590</v>
      </c>
      <c r="B11029" t="str">
        <f t="shared" si="172"/>
        <v>D</v>
      </c>
      <c r="C11029">
        <v>0.74827781341814958</v>
      </c>
    </row>
    <row r="11030" spans="1:3">
      <c r="A11030" t="s">
        <v>2591</v>
      </c>
      <c r="B11030" t="str">
        <f t="shared" si="172"/>
        <v>C</v>
      </c>
      <c r="C11030">
        <v>0.16212616090929988</v>
      </c>
    </row>
    <row r="11031" spans="1:3">
      <c r="A11031" t="s">
        <v>2592</v>
      </c>
      <c r="B11031" t="str">
        <f t="shared" si="172"/>
        <v>D</v>
      </c>
      <c r="C11031">
        <v>0.61941610679286563</v>
      </c>
    </row>
    <row r="11032" spans="1:3">
      <c r="A11032" t="s">
        <v>2093</v>
      </c>
      <c r="B11032" t="str">
        <f t="shared" si="172"/>
        <v>C</v>
      </c>
      <c r="C11032">
        <v>0.98496708983804049</v>
      </c>
    </row>
    <row r="11033" spans="1:3">
      <c r="A11033" t="s">
        <v>2394</v>
      </c>
      <c r="B11033" t="str">
        <f t="shared" si="172"/>
        <v>D</v>
      </c>
      <c r="C11033">
        <v>0.8365782679001228</v>
      </c>
    </row>
    <row r="11034" spans="1:3">
      <c r="A11034" t="s">
        <v>2593</v>
      </c>
      <c r="B11034" t="str">
        <f t="shared" si="172"/>
        <v>C</v>
      </c>
      <c r="C11034">
        <v>0.95749565115976409</v>
      </c>
    </row>
    <row r="11035" spans="1:3">
      <c r="A11035" t="s">
        <v>2205</v>
      </c>
      <c r="B11035" t="str">
        <f t="shared" si="172"/>
        <v>D</v>
      </c>
      <c r="C11035">
        <v>0.23211460203943135</v>
      </c>
    </row>
    <row r="11036" spans="1:3">
      <c r="A11036" t="s">
        <v>2594</v>
      </c>
      <c r="B11036" t="str">
        <f t="shared" si="172"/>
        <v>C</v>
      </c>
      <c r="C11036">
        <v>0.72418808650895805</v>
      </c>
    </row>
    <row r="11037" spans="1:3">
      <c r="A11037" t="s">
        <v>2144</v>
      </c>
      <c r="B11037" t="str">
        <f t="shared" si="172"/>
        <v>D</v>
      </c>
      <c r="C11037">
        <v>9.5583933530811294E-2</v>
      </c>
    </row>
    <row r="11038" spans="1:3">
      <c r="A11038" t="s">
        <v>2595</v>
      </c>
      <c r="B11038" t="str">
        <f t="shared" si="172"/>
        <v>C</v>
      </c>
      <c r="C11038">
        <v>0.92165981066732816</v>
      </c>
    </row>
    <row r="11039" spans="1:3">
      <c r="A11039" t="s">
        <v>2596</v>
      </c>
      <c r="B11039" t="str">
        <f t="shared" si="172"/>
        <v>D</v>
      </c>
      <c r="C11039">
        <v>8.8272601728435651E-2</v>
      </c>
    </row>
    <row r="11040" spans="1:3">
      <c r="A11040" t="s">
        <v>2597</v>
      </c>
      <c r="B11040" t="str">
        <f t="shared" si="172"/>
        <v>C</v>
      </c>
      <c r="C11040">
        <v>0.85041660369004402</v>
      </c>
    </row>
    <row r="11041" spans="1:3">
      <c r="A11041" t="s">
        <v>2566</v>
      </c>
      <c r="B11041" t="str">
        <f t="shared" si="172"/>
        <v>D</v>
      </c>
      <c r="C11041">
        <v>0.4549196318056119</v>
      </c>
    </row>
    <row r="11042" spans="1:3">
      <c r="A11042" t="s">
        <v>2598</v>
      </c>
      <c r="B11042" t="str">
        <f t="shared" si="172"/>
        <v>C</v>
      </c>
      <c r="C11042">
        <v>0.45764021999403814</v>
      </c>
    </row>
    <row r="11043" spans="1:3">
      <c r="A11043" t="s">
        <v>2599</v>
      </c>
      <c r="B11043" t="str">
        <f t="shared" si="172"/>
        <v>D</v>
      </c>
      <c r="C11043">
        <v>0.29984247307215206</v>
      </c>
    </row>
    <row r="11044" spans="1:3">
      <c r="A11044" t="s">
        <v>2600</v>
      </c>
      <c r="B11044" t="str">
        <f t="shared" si="172"/>
        <v>C</v>
      </c>
      <c r="C11044">
        <v>0.95215743490537319</v>
      </c>
    </row>
    <row r="11045" spans="1:3">
      <c r="A11045" t="s">
        <v>2148</v>
      </c>
      <c r="B11045" t="str">
        <f t="shared" si="172"/>
        <v>D</v>
      </c>
      <c r="C11045">
        <v>0.91445144829475122</v>
      </c>
    </row>
    <row r="11046" spans="1:3">
      <c r="A11046" t="s">
        <v>2601</v>
      </c>
      <c r="B11046" t="str">
        <f t="shared" si="172"/>
        <v>C</v>
      </c>
      <c r="C11046">
        <v>0.35016957037310004</v>
      </c>
    </row>
    <row r="11047" spans="1:3">
      <c r="A11047" t="s">
        <v>2602</v>
      </c>
      <c r="B11047" t="str">
        <f t="shared" si="172"/>
        <v>D</v>
      </c>
      <c r="C11047">
        <v>0.89433551502838893</v>
      </c>
    </row>
    <row r="11048" spans="1:3">
      <c r="A11048" t="s">
        <v>2603</v>
      </c>
      <c r="B11048" t="str">
        <f t="shared" si="172"/>
        <v>C</v>
      </c>
      <c r="C11048">
        <v>0.37452595272610711</v>
      </c>
    </row>
    <row r="11049" spans="1:3">
      <c r="A11049" t="s">
        <v>2263</v>
      </c>
      <c r="B11049" t="str">
        <f t="shared" si="172"/>
        <v>D</v>
      </c>
      <c r="C11049">
        <v>0.78246933242704264</v>
      </c>
    </row>
    <row r="11050" spans="1:3">
      <c r="A11050" t="s">
        <v>2604</v>
      </c>
      <c r="B11050" t="str">
        <f t="shared" si="172"/>
        <v>C</v>
      </c>
      <c r="C11050">
        <v>0.25495756480145304</v>
      </c>
    </row>
    <row r="11051" spans="1:3">
      <c r="A11051" t="s">
        <v>2605</v>
      </c>
      <c r="B11051" t="str">
        <f t="shared" si="172"/>
        <v>D</v>
      </c>
      <c r="C11051">
        <v>0.82487020996519034</v>
      </c>
    </row>
    <row r="11052" spans="1:3">
      <c r="A11052" t="s">
        <v>2606</v>
      </c>
      <c r="B11052" t="str">
        <f t="shared" si="172"/>
        <v>C</v>
      </c>
      <c r="C11052">
        <v>0.74716940890245453</v>
      </c>
    </row>
    <row r="11053" spans="1:3">
      <c r="A11053" t="s">
        <v>2607</v>
      </c>
      <c r="B11053" t="str">
        <f t="shared" si="172"/>
        <v>D</v>
      </c>
      <c r="C11053">
        <v>0.67332039560187873</v>
      </c>
    </row>
    <row r="11054" spans="1:3">
      <c r="A11054" t="s">
        <v>2608</v>
      </c>
      <c r="B11054" t="str">
        <f t="shared" si="172"/>
        <v>C</v>
      </c>
      <c r="C11054">
        <v>0.19190906725353019</v>
      </c>
    </row>
    <row r="11055" spans="1:3">
      <c r="A11055" t="s">
        <v>2609</v>
      </c>
      <c r="B11055" t="str">
        <f t="shared" si="172"/>
        <v>D</v>
      </c>
      <c r="C11055">
        <v>0.85457853701400399</v>
      </c>
    </row>
    <row r="11056" spans="1:3">
      <c r="A11056" t="s">
        <v>2610</v>
      </c>
      <c r="B11056" t="str">
        <f t="shared" si="172"/>
        <v>C</v>
      </c>
      <c r="C11056">
        <v>0.40828620854752917</v>
      </c>
    </row>
    <row r="11057" spans="1:3">
      <c r="A11057" t="s">
        <v>2611</v>
      </c>
      <c r="B11057" t="str">
        <f t="shared" si="172"/>
        <v>D</v>
      </c>
      <c r="C11057">
        <v>0.45072100408964277</v>
      </c>
    </row>
    <row r="11058" spans="1:3">
      <c r="A11058" t="s">
        <v>2612</v>
      </c>
      <c r="B11058" t="str">
        <f t="shared" si="172"/>
        <v>C</v>
      </c>
      <c r="C11058">
        <v>8.6819711241088449E-2</v>
      </c>
    </row>
    <row r="11059" spans="1:3">
      <c r="A11059" t="s">
        <v>2388</v>
      </c>
      <c r="B11059" t="str">
        <f t="shared" si="172"/>
        <v>D</v>
      </c>
      <c r="C11059">
        <v>0.50715012030344675</v>
      </c>
    </row>
    <row r="11060" spans="1:3">
      <c r="A11060" t="s">
        <v>2613</v>
      </c>
      <c r="B11060" t="str">
        <f t="shared" si="172"/>
        <v>C</v>
      </c>
      <c r="C11060">
        <v>0.54043264410239988</v>
      </c>
    </row>
    <row r="11061" spans="1:3">
      <c r="A11061" t="s">
        <v>2080</v>
      </c>
      <c r="B11061" t="str">
        <f t="shared" si="172"/>
        <v>D</v>
      </c>
      <c r="C11061">
        <v>0.32980791105474094</v>
      </c>
    </row>
    <row r="11062" spans="1:3">
      <c r="A11062" t="s">
        <v>2516</v>
      </c>
      <c r="B11062" t="str">
        <f t="shared" si="172"/>
        <v>C</v>
      </c>
      <c r="C11062">
        <v>0.46726045185236509</v>
      </c>
    </row>
    <row r="11063" spans="1:3">
      <c r="A11063" t="s">
        <v>2614</v>
      </c>
      <c r="B11063" t="str">
        <f t="shared" si="172"/>
        <v>D</v>
      </c>
      <c r="C11063">
        <v>0.59629899018512411</v>
      </c>
    </row>
    <row r="11064" spans="1:3">
      <c r="A11064" t="s">
        <v>2615</v>
      </c>
      <c r="B11064" t="str">
        <f t="shared" si="172"/>
        <v>C</v>
      </c>
      <c r="C11064">
        <v>0.78264131329709485</v>
      </c>
    </row>
    <row r="11065" spans="1:3">
      <c r="A11065" t="s">
        <v>2616</v>
      </c>
      <c r="B11065" t="str">
        <f t="shared" si="172"/>
        <v>D</v>
      </c>
      <c r="C11065">
        <v>0.5903693981406084</v>
      </c>
    </row>
    <row r="11066" spans="1:3">
      <c r="A11066" t="s">
        <v>2106</v>
      </c>
      <c r="B11066" t="str">
        <f t="shared" si="172"/>
        <v>C</v>
      </c>
      <c r="C11066">
        <v>0.53193121461018755</v>
      </c>
    </row>
    <row r="11067" spans="1:3">
      <c r="A11067" t="s">
        <v>2617</v>
      </c>
      <c r="B11067" t="str">
        <f t="shared" si="172"/>
        <v>D</v>
      </c>
      <c r="C11067">
        <v>0.38213949362915511</v>
      </c>
    </row>
    <row r="11068" spans="1:3">
      <c r="A11068" t="s">
        <v>2618</v>
      </c>
      <c r="B11068" t="str">
        <f t="shared" si="172"/>
        <v>C</v>
      </c>
      <c r="C11068">
        <v>0.42766312167103782</v>
      </c>
    </row>
    <row r="11069" spans="1:3">
      <c r="A11069" t="s">
        <v>2517</v>
      </c>
      <c r="B11069" t="str">
        <f t="shared" si="172"/>
        <v>D</v>
      </c>
      <c r="C11069">
        <v>0.39263047697071141</v>
      </c>
    </row>
    <row r="11070" spans="1:3">
      <c r="A11070" t="s">
        <v>2619</v>
      </c>
      <c r="B11070" t="str">
        <f t="shared" si="172"/>
        <v>C</v>
      </c>
      <c r="C11070">
        <v>0.8886188832919697</v>
      </c>
    </row>
    <row r="11071" spans="1:3">
      <c r="A11071" t="s">
        <v>2620</v>
      </c>
      <c r="B11071" t="str">
        <f t="shared" si="172"/>
        <v>D</v>
      </c>
      <c r="C11071">
        <v>2.4786216468732913E-2</v>
      </c>
    </row>
    <row r="11072" spans="1:3">
      <c r="A11072" t="s">
        <v>2621</v>
      </c>
      <c r="B11072" t="str">
        <f t="shared" si="172"/>
        <v>C</v>
      </c>
      <c r="C11072">
        <v>0.43643090035285059</v>
      </c>
    </row>
    <row r="11073" spans="1:3">
      <c r="A11073" t="s">
        <v>2105</v>
      </c>
      <c r="B11073" t="str">
        <f t="shared" si="172"/>
        <v>D</v>
      </c>
      <c r="C11073">
        <v>0.2044378433695524</v>
      </c>
    </row>
    <row r="11074" spans="1:3">
      <c r="A11074" t="s">
        <v>2353</v>
      </c>
      <c r="B11074" t="str">
        <f t="shared" si="172"/>
        <v>C</v>
      </c>
      <c r="C11074">
        <v>0.53443640194516373</v>
      </c>
    </row>
    <row r="11075" spans="1:3">
      <c r="A11075" t="s">
        <v>2622</v>
      </c>
      <c r="B11075" t="str">
        <f t="shared" ref="B11075:B11138" si="173">MID(A11075,1,1)</f>
        <v>D</v>
      </c>
      <c r="C11075">
        <v>0.83493702213048682</v>
      </c>
    </row>
    <row r="11076" spans="1:3">
      <c r="A11076" t="s">
        <v>2228</v>
      </c>
      <c r="B11076" t="str">
        <f t="shared" si="173"/>
        <v>C</v>
      </c>
      <c r="C11076">
        <v>0.14849586662454706</v>
      </c>
    </row>
    <row r="11077" spans="1:3">
      <c r="A11077" t="s">
        <v>2623</v>
      </c>
      <c r="B11077" t="str">
        <f t="shared" si="173"/>
        <v>D</v>
      </c>
      <c r="C11077">
        <v>0.99017513363032528</v>
      </c>
    </row>
    <row r="11078" spans="1:3">
      <c r="A11078" t="s">
        <v>2108</v>
      </c>
      <c r="B11078" t="str">
        <f t="shared" si="173"/>
        <v>C</v>
      </c>
      <c r="C11078">
        <v>0.60520028962014116</v>
      </c>
    </row>
    <row r="11079" spans="1:3">
      <c r="A11079" t="s">
        <v>2009</v>
      </c>
      <c r="B11079" t="str">
        <f t="shared" si="173"/>
        <v>D</v>
      </c>
      <c r="C11079">
        <v>0.46156339582769235</v>
      </c>
    </row>
    <row r="11080" spans="1:3">
      <c r="A11080" t="s">
        <v>2624</v>
      </c>
      <c r="B11080" t="str">
        <f t="shared" si="173"/>
        <v>C</v>
      </c>
      <c r="C11080">
        <v>0.72896907192916993</v>
      </c>
    </row>
    <row r="11081" spans="1:3">
      <c r="A11081" t="s">
        <v>2442</v>
      </c>
      <c r="B11081" t="str">
        <f t="shared" si="173"/>
        <v>D</v>
      </c>
      <c r="C11081">
        <v>0.49264006093587032</v>
      </c>
    </row>
    <row r="11082" spans="1:3">
      <c r="A11082" t="s">
        <v>2272</v>
      </c>
      <c r="B11082" t="str">
        <f t="shared" si="173"/>
        <v>C</v>
      </c>
      <c r="C11082">
        <v>0.43525535493935141</v>
      </c>
    </row>
    <row r="11083" spans="1:3">
      <c r="A11083" t="s">
        <v>2182</v>
      </c>
      <c r="B11083" t="str">
        <f t="shared" si="173"/>
        <v>D</v>
      </c>
      <c r="C11083">
        <v>0.21600895267253772</v>
      </c>
    </row>
    <row r="11084" spans="1:3">
      <c r="A11084" t="s">
        <v>2075</v>
      </c>
      <c r="B11084" t="str">
        <f t="shared" si="173"/>
        <v>C</v>
      </c>
      <c r="C11084">
        <v>0.21815248053328373</v>
      </c>
    </row>
    <row r="11085" spans="1:3">
      <c r="A11085" t="s">
        <v>2625</v>
      </c>
      <c r="B11085" t="str">
        <f t="shared" si="173"/>
        <v>D</v>
      </c>
      <c r="C11085">
        <v>0.54446111408593811</v>
      </c>
    </row>
    <row r="11086" spans="1:3">
      <c r="A11086" t="s">
        <v>2626</v>
      </c>
      <c r="B11086" t="str">
        <f t="shared" si="173"/>
        <v>C</v>
      </c>
      <c r="C11086">
        <v>0.84465167980861366</v>
      </c>
    </row>
    <row r="11087" spans="1:3">
      <c r="A11087" t="s">
        <v>2122</v>
      </c>
      <c r="B11087" t="str">
        <f t="shared" si="173"/>
        <v>D</v>
      </c>
      <c r="C11087">
        <v>1.0892206530490611E-2</v>
      </c>
    </row>
    <row r="11088" spans="1:3">
      <c r="A11088" t="s">
        <v>2377</v>
      </c>
      <c r="B11088" t="str">
        <f t="shared" si="173"/>
        <v>C</v>
      </c>
      <c r="C11088">
        <v>0.54189618276077711</v>
      </c>
    </row>
    <row r="11089" spans="1:3">
      <c r="A11089" t="s">
        <v>2627</v>
      </c>
      <c r="B11089" t="str">
        <f t="shared" si="173"/>
        <v>D</v>
      </c>
      <c r="C11089">
        <v>0.5294038902177931</v>
      </c>
    </row>
    <row r="11090" spans="1:3">
      <c r="A11090" t="s">
        <v>2628</v>
      </c>
      <c r="B11090" t="str">
        <f t="shared" si="173"/>
        <v>C</v>
      </c>
      <c r="C11090">
        <v>0.13823453652227191</v>
      </c>
    </row>
    <row r="11091" spans="1:3">
      <c r="A11091" t="s">
        <v>2629</v>
      </c>
      <c r="B11091" t="str">
        <f t="shared" si="173"/>
        <v>D</v>
      </c>
      <c r="C11091">
        <v>0.47291075382085634</v>
      </c>
    </row>
    <row r="11092" spans="1:3">
      <c r="A11092" t="s">
        <v>2630</v>
      </c>
      <c r="B11092" t="str">
        <f t="shared" si="173"/>
        <v>C</v>
      </c>
      <c r="C11092">
        <v>0.54032657576111176</v>
      </c>
    </row>
    <row r="11093" spans="1:3">
      <c r="A11093" t="s">
        <v>2631</v>
      </c>
      <c r="B11093" t="str">
        <f t="shared" si="173"/>
        <v>D</v>
      </c>
      <c r="C11093">
        <v>0.21615484433404575</v>
      </c>
    </row>
    <row r="11094" spans="1:3">
      <c r="A11094" t="s">
        <v>2355</v>
      </c>
      <c r="B11094" t="str">
        <f t="shared" si="173"/>
        <v>C</v>
      </c>
      <c r="C11094">
        <v>0.50738092202159968</v>
      </c>
    </row>
    <row r="11095" spans="1:3">
      <c r="A11095" t="s">
        <v>2632</v>
      </c>
      <c r="B11095" t="str">
        <f t="shared" si="173"/>
        <v>D</v>
      </c>
      <c r="C11095">
        <v>0.99342257657278932</v>
      </c>
    </row>
    <row r="11096" spans="1:3">
      <c r="A11096" t="s">
        <v>2264</v>
      </c>
      <c r="B11096" t="str">
        <f t="shared" si="173"/>
        <v>C</v>
      </c>
      <c r="C11096">
        <v>0.33484504361944012</v>
      </c>
    </row>
    <row r="11097" spans="1:3">
      <c r="A11097" t="s">
        <v>2464</v>
      </c>
      <c r="B11097" t="str">
        <f t="shared" si="173"/>
        <v>D</v>
      </c>
      <c r="C11097">
        <v>0.75919461242672792</v>
      </c>
    </row>
    <row r="11098" spans="1:3">
      <c r="A11098" t="s">
        <v>2399</v>
      </c>
      <c r="B11098" t="str">
        <f t="shared" si="173"/>
        <v>C</v>
      </c>
      <c r="C11098">
        <v>0.86932917007936794</v>
      </c>
    </row>
    <row r="11099" spans="1:3">
      <c r="A11099" t="s">
        <v>2225</v>
      </c>
      <c r="B11099" t="str">
        <f t="shared" si="173"/>
        <v>D</v>
      </c>
      <c r="C11099">
        <v>0.42974405857625997</v>
      </c>
    </row>
    <row r="11100" spans="1:3">
      <c r="A11100" t="s">
        <v>2633</v>
      </c>
      <c r="B11100" t="str">
        <f t="shared" si="173"/>
        <v>C</v>
      </c>
      <c r="C11100">
        <v>0.33594752709586562</v>
      </c>
    </row>
    <row r="11101" spans="1:3">
      <c r="A11101" t="s">
        <v>2634</v>
      </c>
      <c r="B11101" t="str">
        <f t="shared" si="173"/>
        <v>D</v>
      </c>
      <c r="C11101">
        <v>0.10189412916471152</v>
      </c>
    </row>
    <row r="11102" spans="1:3">
      <c r="A11102" t="s">
        <v>2635</v>
      </c>
      <c r="B11102" t="str">
        <f t="shared" si="173"/>
        <v>C</v>
      </c>
      <c r="C11102">
        <v>0.8009577388489959</v>
      </c>
    </row>
    <row r="11103" spans="1:3">
      <c r="A11103" t="s">
        <v>2005</v>
      </c>
      <c r="B11103" t="str">
        <f t="shared" si="173"/>
        <v>D</v>
      </c>
      <c r="C11103">
        <v>0.63180476103069338</v>
      </c>
    </row>
    <row r="11104" spans="1:3">
      <c r="A11104" t="s">
        <v>2636</v>
      </c>
      <c r="B11104" t="str">
        <f t="shared" si="173"/>
        <v>C</v>
      </c>
      <c r="C11104">
        <v>0.31509288660958767</v>
      </c>
    </row>
    <row r="11105" spans="1:3">
      <c r="A11105" t="s">
        <v>2477</v>
      </c>
      <c r="B11105" t="str">
        <f t="shared" si="173"/>
        <v>D</v>
      </c>
      <c r="C11105">
        <v>0.51417931317251431</v>
      </c>
    </row>
    <row r="11106" spans="1:3">
      <c r="A11106" t="s">
        <v>2637</v>
      </c>
      <c r="B11106" t="str">
        <f t="shared" si="173"/>
        <v>C</v>
      </c>
      <c r="C11106">
        <v>0.64279502044407</v>
      </c>
    </row>
    <row r="11107" spans="1:3">
      <c r="A11107" t="s">
        <v>2638</v>
      </c>
      <c r="B11107" t="str">
        <f t="shared" si="173"/>
        <v>D</v>
      </c>
      <c r="C11107">
        <v>0.42941748257095758</v>
      </c>
    </row>
    <row r="11108" spans="1:3">
      <c r="A11108" t="s">
        <v>2068</v>
      </c>
      <c r="B11108" t="str">
        <f t="shared" si="173"/>
        <v>C</v>
      </c>
      <c r="C11108">
        <v>0.55371896336582971</v>
      </c>
    </row>
    <row r="11109" spans="1:3">
      <c r="A11109" t="s">
        <v>2639</v>
      </c>
      <c r="B11109" t="str">
        <f t="shared" si="173"/>
        <v>D</v>
      </c>
      <c r="C11109">
        <v>0.18816839333298518</v>
      </c>
    </row>
    <row r="11110" spans="1:3">
      <c r="A11110" t="s">
        <v>2640</v>
      </c>
      <c r="B11110" t="str">
        <f t="shared" si="173"/>
        <v>C</v>
      </c>
      <c r="C11110">
        <v>0.85522256580026124</v>
      </c>
    </row>
    <row r="11111" spans="1:3">
      <c r="A11111" t="s">
        <v>2271</v>
      </c>
      <c r="B11111" t="str">
        <f t="shared" si="173"/>
        <v>D</v>
      </c>
      <c r="C11111">
        <v>0.78584191848895157</v>
      </c>
    </row>
    <row r="11112" spans="1:3">
      <c r="A11112" t="s">
        <v>2641</v>
      </c>
      <c r="B11112" t="str">
        <f t="shared" si="173"/>
        <v>C</v>
      </c>
      <c r="C11112">
        <v>0.87615887531380654</v>
      </c>
    </row>
    <row r="11113" spans="1:3">
      <c r="A11113" t="s">
        <v>2642</v>
      </c>
      <c r="B11113" t="str">
        <f t="shared" si="173"/>
        <v>D</v>
      </c>
      <c r="C11113">
        <v>0.20454787765637295</v>
      </c>
    </row>
    <row r="11114" spans="1:3">
      <c r="A11114" t="s">
        <v>2643</v>
      </c>
      <c r="B11114" t="str">
        <f t="shared" si="173"/>
        <v>C</v>
      </c>
      <c r="C11114">
        <v>0.64356488957453739</v>
      </c>
    </row>
    <row r="11115" spans="1:3">
      <c r="A11115" t="s">
        <v>2054</v>
      </c>
      <c r="B11115" t="str">
        <f t="shared" si="173"/>
        <v>D</v>
      </c>
      <c r="C11115">
        <v>0.54859186813122607</v>
      </c>
    </row>
    <row r="11116" spans="1:3">
      <c r="A11116" t="s">
        <v>2644</v>
      </c>
      <c r="B11116" t="str">
        <f t="shared" si="173"/>
        <v>C</v>
      </c>
      <c r="C11116">
        <v>0.47384883361254992</v>
      </c>
    </row>
    <row r="11117" spans="1:3">
      <c r="A11117" t="s">
        <v>2645</v>
      </c>
      <c r="B11117" t="str">
        <f t="shared" si="173"/>
        <v>D</v>
      </c>
      <c r="C11117">
        <v>0.68585002015797158</v>
      </c>
    </row>
    <row r="11118" spans="1:3">
      <c r="A11118" t="s">
        <v>2646</v>
      </c>
      <c r="B11118" t="str">
        <f t="shared" si="173"/>
        <v>C</v>
      </c>
      <c r="C11118">
        <v>0.83801786519230026</v>
      </c>
    </row>
    <row r="11119" spans="1:3">
      <c r="A11119" t="s">
        <v>2543</v>
      </c>
      <c r="B11119" t="str">
        <f t="shared" si="173"/>
        <v>D</v>
      </c>
      <c r="C11119">
        <v>0.68885884627560845</v>
      </c>
    </row>
    <row r="11120" spans="1:3">
      <c r="A11120" t="s">
        <v>2433</v>
      </c>
      <c r="B11120" t="str">
        <f t="shared" si="173"/>
        <v>C</v>
      </c>
      <c r="C11120">
        <v>0.19510151152347799</v>
      </c>
    </row>
    <row r="11121" spans="1:3">
      <c r="A11121" t="s">
        <v>2647</v>
      </c>
      <c r="B11121" t="str">
        <f t="shared" si="173"/>
        <v>D</v>
      </c>
      <c r="C11121">
        <v>0.834653993605591</v>
      </c>
    </row>
    <row r="11122" spans="1:3">
      <c r="A11122" t="s">
        <v>2648</v>
      </c>
      <c r="B11122" t="str">
        <f t="shared" si="173"/>
        <v>C</v>
      </c>
      <c r="C11122">
        <v>0.98763280228017325</v>
      </c>
    </row>
    <row r="11123" spans="1:3">
      <c r="A11123" t="s">
        <v>2649</v>
      </c>
      <c r="B11123" t="str">
        <f t="shared" si="173"/>
        <v>D</v>
      </c>
      <c r="C11123">
        <v>0.84382562661716087</v>
      </c>
    </row>
    <row r="11124" spans="1:3">
      <c r="A11124" t="s">
        <v>2650</v>
      </c>
      <c r="B11124" t="str">
        <f t="shared" si="173"/>
        <v>C</v>
      </c>
      <c r="C11124">
        <v>0.21970318848624459</v>
      </c>
    </row>
    <row r="11125" spans="1:3">
      <c r="A11125" t="s">
        <v>2120</v>
      </c>
      <c r="B11125" t="str">
        <f t="shared" si="173"/>
        <v>D</v>
      </c>
      <c r="C11125">
        <v>0.2741361487403422</v>
      </c>
    </row>
    <row r="11126" spans="1:3">
      <c r="A11126" t="s">
        <v>2651</v>
      </c>
      <c r="B11126" t="str">
        <f t="shared" si="173"/>
        <v>C</v>
      </c>
      <c r="C11126">
        <v>0.94702216185704824</v>
      </c>
    </row>
    <row r="11127" spans="1:3">
      <c r="A11127" t="s">
        <v>2478</v>
      </c>
      <c r="B11127" t="str">
        <f t="shared" si="173"/>
        <v>D</v>
      </c>
      <c r="C11127">
        <v>0.95027325796091056</v>
      </c>
    </row>
    <row r="11128" spans="1:3">
      <c r="A11128" t="s">
        <v>2652</v>
      </c>
      <c r="B11128" t="str">
        <f t="shared" si="173"/>
        <v>C</v>
      </c>
      <c r="C11128">
        <v>0.71061649662859994</v>
      </c>
    </row>
    <row r="11129" spans="1:3">
      <c r="A11129" t="s">
        <v>2653</v>
      </c>
      <c r="B11129" t="str">
        <f t="shared" si="173"/>
        <v>D</v>
      </c>
      <c r="C11129">
        <v>0.24213498358458985</v>
      </c>
    </row>
    <row r="11130" spans="1:3">
      <c r="A11130" t="s">
        <v>2654</v>
      </c>
      <c r="B11130" t="str">
        <f t="shared" si="173"/>
        <v>C</v>
      </c>
      <c r="C11130">
        <v>1.3013503642247182E-2</v>
      </c>
    </row>
    <row r="11131" spans="1:3">
      <c r="A11131" t="s">
        <v>2655</v>
      </c>
      <c r="B11131" t="str">
        <f t="shared" si="173"/>
        <v>D</v>
      </c>
      <c r="C11131">
        <v>0.9310360170913059</v>
      </c>
    </row>
    <row r="11132" spans="1:3">
      <c r="A11132" t="s">
        <v>2656</v>
      </c>
      <c r="B11132" t="str">
        <f t="shared" si="173"/>
        <v>C</v>
      </c>
      <c r="C11132">
        <v>0.69993051394400885</v>
      </c>
    </row>
    <row r="11133" spans="1:3">
      <c r="A11133" t="s">
        <v>2657</v>
      </c>
      <c r="B11133" t="str">
        <f t="shared" si="173"/>
        <v>D</v>
      </c>
      <c r="C11133">
        <v>0.51812805572215925</v>
      </c>
    </row>
    <row r="11134" spans="1:3">
      <c r="A11134" t="s">
        <v>2658</v>
      </c>
      <c r="B11134" t="str">
        <f t="shared" si="173"/>
        <v>C</v>
      </c>
      <c r="C11134">
        <v>0.26096151713874116</v>
      </c>
    </row>
    <row r="11135" spans="1:3">
      <c r="A11135" t="s">
        <v>2649</v>
      </c>
      <c r="B11135" t="str">
        <f t="shared" si="173"/>
        <v>D</v>
      </c>
      <c r="C11135">
        <v>0.78215593336613054</v>
      </c>
    </row>
    <row r="11136" spans="1:3">
      <c r="A11136" t="s">
        <v>2659</v>
      </c>
      <c r="B11136" t="str">
        <f t="shared" si="173"/>
        <v>C</v>
      </c>
      <c r="C11136">
        <v>0.89025490297128806</v>
      </c>
    </row>
    <row r="11137" spans="1:3">
      <c r="A11137" t="s">
        <v>2660</v>
      </c>
      <c r="B11137" t="str">
        <f t="shared" si="173"/>
        <v>D</v>
      </c>
      <c r="C11137">
        <v>0.77294212351126479</v>
      </c>
    </row>
    <row r="11138" spans="1:3">
      <c r="A11138" t="s">
        <v>2661</v>
      </c>
      <c r="B11138" t="str">
        <f t="shared" si="173"/>
        <v>C</v>
      </c>
      <c r="C11138">
        <v>0.36115639684173173</v>
      </c>
    </row>
    <row r="11139" spans="1:3">
      <c r="A11139" t="s">
        <v>2662</v>
      </c>
      <c r="B11139" t="str">
        <f t="shared" ref="B11139:B11202" si="174">MID(A11139,1,1)</f>
        <v>D</v>
      </c>
      <c r="C11139">
        <v>0.24966885205844047</v>
      </c>
    </row>
    <row r="11140" spans="1:3">
      <c r="A11140" t="s">
        <v>2663</v>
      </c>
      <c r="B11140" t="str">
        <f t="shared" si="174"/>
        <v>C</v>
      </c>
      <c r="C11140">
        <v>0.63582400784860105</v>
      </c>
    </row>
    <row r="11141" spans="1:3">
      <c r="A11141" t="s">
        <v>2074</v>
      </c>
      <c r="B11141" t="str">
        <f t="shared" si="174"/>
        <v>D</v>
      </c>
      <c r="C11141">
        <v>0.17831232948506703</v>
      </c>
    </row>
    <row r="11142" spans="1:3">
      <c r="A11142" t="s">
        <v>2664</v>
      </c>
      <c r="B11142" t="str">
        <f t="shared" si="174"/>
        <v>C</v>
      </c>
      <c r="C11142">
        <v>0.42237077572721726</v>
      </c>
    </row>
    <row r="11143" spans="1:3">
      <c r="A11143" t="s">
        <v>2584</v>
      </c>
      <c r="B11143" t="str">
        <f t="shared" si="174"/>
        <v>D</v>
      </c>
      <c r="C11143">
        <v>0.97344874452524111</v>
      </c>
    </row>
    <row r="11144" spans="1:3">
      <c r="A11144" t="s">
        <v>2665</v>
      </c>
      <c r="B11144" t="str">
        <f t="shared" si="174"/>
        <v>C</v>
      </c>
      <c r="C11144">
        <v>0.16472889355415532</v>
      </c>
    </row>
    <row r="11145" spans="1:3">
      <c r="A11145" t="s">
        <v>2666</v>
      </c>
      <c r="B11145" t="str">
        <f t="shared" si="174"/>
        <v>D</v>
      </c>
      <c r="C11145">
        <v>0.33862124779064828</v>
      </c>
    </row>
    <row r="11146" spans="1:3">
      <c r="A11146" t="s">
        <v>2667</v>
      </c>
      <c r="B11146" t="str">
        <f t="shared" si="174"/>
        <v>C</v>
      </c>
      <c r="C11146">
        <v>0.2962778123480172</v>
      </c>
    </row>
    <row r="11147" spans="1:3">
      <c r="A11147" t="s">
        <v>2056</v>
      </c>
      <c r="B11147" t="str">
        <f t="shared" si="174"/>
        <v>D</v>
      </c>
      <c r="C11147">
        <v>0.37061908195153181</v>
      </c>
    </row>
    <row r="11148" spans="1:3">
      <c r="A11148" t="s">
        <v>2049</v>
      </c>
      <c r="B11148" t="str">
        <f t="shared" si="174"/>
        <v>C</v>
      </c>
      <c r="C11148">
        <v>0.79442971154550213</v>
      </c>
    </row>
    <row r="11149" spans="1:3">
      <c r="A11149" t="s">
        <v>2668</v>
      </c>
      <c r="B11149" t="str">
        <f t="shared" si="174"/>
        <v>D</v>
      </c>
      <c r="C11149">
        <v>0.20286672902734404</v>
      </c>
    </row>
    <row r="11150" spans="1:3">
      <c r="A11150" t="s">
        <v>2669</v>
      </c>
      <c r="B11150" t="str">
        <f t="shared" si="174"/>
        <v>C</v>
      </c>
      <c r="C11150">
        <v>0.28202787651373029</v>
      </c>
    </row>
    <row r="11151" spans="1:3">
      <c r="A11151" t="s">
        <v>2204</v>
      </c>
      <c r="B11151" t="str">
        <f t="shared" si="174"/>
        <v>D</v>
      </c>
      <c r="C11151">
        <v>5.1699167531923162E-2</v>
      </c>
    </row>
    <row r="11152" spans="1:3">
      <c r="A11152" t="s">
        <v>2670</v>
      </c>
      <c r="B11152" t="str">
        <f t="shared" si="174"/>
        <v>C</v>
      </c>
      <c r="C11152">
        <v>0.65185455226264333</v>
      </c>
    </row>
    <row r="11153" spans="1:3">
      <c r="A11153" t="s">
        <v>2671</v>
      </c>
      <c r="B11153" t="str">
        <f t="shared" si="174"/>
        <v>D</v>
      </c>
      <c r="C11153">
        <v>0.10561444907012718</v>
      </c>
    </row>
    <row r="11154" spans="1:3">
      <c r="A11154" t="s">
        <v>2672</v>
      </c>
      <c r="B11154" t="str">
        <f t="shared" si="174"/>
        <v>C</v>
      </c>
      <c r="C11154">
        <v>0.42933218700482745</v>
      </c>
    </row>
    <row r="11155" spans="1:3">
      <c r="A11155" t="s">
        <v>2673</v>
      </c>
      <c r="B11155" t="str">
        <f t="shared" si="174"/>
        <v>D</v>
      </c>
      <c r="C11155">
        <v>0.47065877809322276</v>
      </c>
    </row>
    <row r="11156" spans="1:3">
      <c r="A11156" t="s">
        <v>2256</v>
      </c>
      <c r="B11156" t="str">
        <f t="shared" si="174"/>
        <v>C</v>
      </c>
      <c r="C11156">
        <v>0.37551993043577503</v>
      </c>
    </row>
    <row r="11157" spans="1:3">
      <c r="A11157" t="s">
        <v>2674</v>
      </c>
      <c r="B11157" t="str">
        <f t="shared" si="174"/>
        <v>D</v>
      </c>
      <c r="C11157">
        <v>0.44782855695521889</v>
      </c>
    </row>
    <row r="11158" spans="1:3">
      <c r="A11158" t="s">
        <v>2443</v>
      </c>
      <c r="B11158" t="str">
        <f t="shared" si="174"/>
        <v>C</v>
      </c>
      <c r="C11158">
        <v>0.22901446835796779</v>
      </c>
    </row>
    <row r="11159" spans="1:3">
      <c r="A11159" t="s">
        <v>2675</v>
      </c>
      <c r="B11159" t="str">
        <f t="shared" si="174"/>
        <v>D</v>
      </c>
      <c r="C11159">
        <v>0.55841289715590303</v>
      </c>
    </row>
    <row r="11160" spans="1:3">
      <c r="A11160" t="s">
        <v>2524</v>
      </c>
      <c r="B11160" t="str">
        <f t="shared" si="174"/>
        <v>C</v>
      </c>
      <c r="C11160">
        <v>0.1109215396583636</v>
      </c>
    </row>
    <row r="11161" spans="1:3">
      <c r="A11161" t="s">
        <v>2676</v>
      </c>
      <c r="B11161" t="str">
        <f t="shared" si="174"/>
        <v>D</v>
      </c>
      <c r="C11161">
        <v>0.89723071260747478</v>
      </c>
    </row>
    <row r="11162" spans="1:3">
      <c r="A11162" t="s">
        <v>2677</v>
      </c>
      <c r="B11162" t="str">
        <f t="shared" si="174"/>
        <v>C</v>
      </c>
      <c r="C11162">
        <v>0.48857343782700724</v>
      </c>
    </row>
    <row r="11163" spans="1:3">
      <c r="A11163" t="s">
        <v>2678</v>
      </c>
      <c r="B11163" t="str">
        <f t="shared" si="174"/>
        <v>D</v>
      </c>
      <c r="C11163">
        <v>0.39176397165322463</v>
      </c>
    </row>
    <row r="11164" spans="1:3">
      <c r="A11164" t="s">
        <v>2421</v>
      </c>
      <c r="B11164" t="str">
        <f t="shared" si="174"/>
        <v>C</v>
      </c>
      <c r="C11164">
        <v>0.65912252561379892</v>
      </c>
    </row>
    <row r="11165" spans="1:3">
      <c r="A11165" t="s">
        <v>2679</v>
      </c>
      <c r="B11165" t="str">
        <f t="shared" si="174"/>
        <v>D</v>
      </c>
      <c r="C11165">
        <v>0.31478781316597271</v>
      </c>
    </row>
    <row r="11166" spans="1:3">
      <c r="A11166" t="s">
        <v>2680</v>
      </c>
      <c r="B11166" t="str">
        <f t="shared" si="174"/>
        <v>C</v>
      </c>
      <c r="C11166">
        <v>0.13009561569097183</v>
      </c>
    </row>
    <row r="11167" spans="1:3">
      <c r="A11167" t="s">
        <v>2681</v>
      </c>
      <c r="B11167" t="str">
        <f t="shared" si="174"/>
        <v>D</v>
      </c>
      <c r="C11167">
        <v>0.23089569624771489</v>
      </c>
    </row>
    <row r="11168" spans="1:3">
      <c r="A11168" t="s">
        <v>2682</v>
      </c>
      <c r="B11168" t="str">
        <f t="shared" si="174"/>
        <v>C</v>
      </c>
      <c r="C11168">
        <v>0.81883567337475061</v>
      </c>
    </row>
    <row r="11169" spans="1:3">
      <c r="A11169" t="s">
        <v>2683</v>
      </c>
      <c r="B11169" t="str">
        <f t="shared" si="174"/>
        <v>D</v>
      </c>
      <c r="C11169">
        <v>0.62984143321170216</v>
      </c>
    </row>
    <row r="11170" spans="1:3">
      <c r="A11170" t="s">
        <v>2684</v>
      </c>
      <c r="B11170" t="str">
        <f t="shared" si="174"/>
        <v>C</v>
      </c>
      <c r="C11170">
        <v>0.73746300380784846</v>
      </c>
    </row>
    <row r="11171" spans="1:3">
      <c r="A11171" t="s">
        <v>2685</v>
      </c>
      <c r="B11171" t="str">
        <f t="shared" si="174"/>
        <v>D</v>
      </c>
      <c r="C11171">
        <v>0.27459155441985672</v>
      </c>
    </row>
    <row r="11172" spans="1:3">
      <c r="A11172" t="s">
        <v>2686</v>
      </c>
      <c r="B11172" t="str">
        <f t="shared" si="174"/>
        <v>C</v>
      </c>
      <c r="C11172">
        <v>0.59308013132260839</v>
      </c>
    </row>
    <row r="11173" spans="1:3">
      <c r="A11173" t="s">
        <v>2687</v>
      </c>
      <c r="B11173" t="str">
        <f t="shared" si="174"/>
        <v>D</v>
      </c>
      <c r="C11173">
        <v>0.60224696847277048</v>
      </c>
    </row>
    <row r="11174" spans="1:3">
      <c r="A11174" t="s">
        <v>2224</v>
      </c>
      <c r="B11174" t="str">
        <f t="shared" si="174"/>
        <v>C</v>
      </c>
      <c r="C11174">
        <v>0.53700018064552424</v>
      </c>
    </row>
    <row r="11175" spans="1:3">
      <c r="A11175" t="s">
        <v>2129</v>
      </c>
      <c r="B11175" t="str">
        <f t="shared" si="174"/>
        <v>D</v>
      </c>
      <c r="C11175">
        <v>0.42015030892695204</v>
      </c>
    </row>
    <row r="11176" spans="1:3">
      <c r="A11176" t="s">
        <v>2558</v>
      </c>
      <c r="B11176" t="str">
        <f t="shared" si="174"/>
        <v>C</v>
      </c>
      <c r="C11176">
        <v>0.36147650721126756</v>
      </c>
    </row>
    <row r="11177" spans="1:3">
      <c r="A11177" t="s">
        <v>2688</v>
      </c>
      <c r="B11177" t="str">
        <f t="shared" si="174"/>
        <v>D</v>
      </c>
      <c r="C11177">
        <v>0.14907415945941871</v>
      </c>
    </row>
    <row r="11178" spans="1:3">
      <c r="A11178" t="s">
        <v>2689</v>
      </c>
      <c r="B11178" t="str">
        <f t="shared" si="174"/>
        <v>C</v>
      </c>
      <c r="C11178">
        <v>0.95942657869699755</v>
      </c>
    </row>
    <row r="11179" spans="1:3">
      <c r="A11179" t="s">
        <v>2690</v>
      </c>
      <c r="B11179" t="str">
        <f t="shared" si="174"/>
        <v>D</v>
      </c>
      <c r="C11179">
        <v>0.80551024930692883</v>
      </c>
    </row>
    <row r="11180" spans="1:3">
      <c r="A11180" t="s">
        <v>2691</v>
      </c>
      <c r="B11180" t="str">
        <f t="shared" si="174"/>
        <v>C</v>
      </c>
      <c r="C11180">
        <v>5.9299497744875307E-2</v>
      </c>
    </row>
    <row r="11181" spans="1:3">
      <c r="A11181" t="s">
        <v>2692</v>
      </c>
      <c r="B11181" t="str">
        <f t="shared" si="174"/>
        <v>D</v>
      </c>
      <c r="C11181">
        <v>0.67055965991825417</v>
      </c>
    </row>
    <row r="11182" spans="1:3">
      <c r="A11182" t="s">
        <v>2693</v>
      </c>
      <c r="B11182" t="str">
        <f t="shared" si="174"/>
        <v>C</v>
      </c>
      <c r="C11182">
        <v>0.13945708444961546</v>
      </c>
    </row>
    <row r="11183" spans="1:3">
      <c r="A11183" t="s">
        <v>2694</v>
      </c>
      <c r="B11183" t="str">
        <f t="shared" si="174"/>
        <v>D</v>
      </c>
      <c r="C11183">
        <v>0.20320719897182915</v>
      </c>
    </row>
    <row r="11184" spans="1:3">
      <c r="A11184" t="s">
        <v>2615</v>
      </c>
      <c r="B11184" t="str">
        <f t="shared" si="174"/>
        <v>C</v>
      </c>
      <c r="C11184">
        <v>0.40182086566311037</v>
      </c>
    </row>
    <row r="11185" spans="1:3">
      <c r="A11185" t="s">
        <v>2386</v>
      </c>
      <c r="B11185" t="str">
        <f t="shared" si="174"/>
        <v>D</v>
      </c>
      <c r="C11185">
        <v>0.35106238583149452</v>
      </c>
    </row>
    <row r="11186" spans="1:3">
      <c r="A11186" t="s">
        <v>2695</v>
      </c>
      <c r="B11186" t="str">
        <f t="shared" si="174"/>
        <v>C</v>
      </c>
      <c r="C11186">
        <v>0.35874221510362614</v>
      </c>
    </row>
    <row r="11187" spans="1:3">
      <c r="A11187" t="s">
        <v>2696</v>
      </c>
      <c r="B11187" t="str">
        <f t="shared" si="174"/>
        <v>D</v>
      </c>
      <c r="C11187">
        <v>9.2712494576910665E-2</v>
      </c>
    </row>
    <row r="11188" spans="1:3">
      <c r="A11188" t="s">
        <v>2697</v>
      </c>
      <c r="B11188" t="str">
        <f t="shared" si="174"/>
        <v>C</v>
      </c>
      <c r="C11188">
        <v>0.53675114365642407</v>
      </c>
    </row>
    <row r="11189" spans="1:3">
      <c r="A11189" t="s">
        <v>2300</v>
      </c>
      <c r="B11189" t="str">
        <f t="shared" si="174"/>
        <v>D</v>
      </c>
      <c r="C11189">
        <v>0.24206875989293342</v>
      </c>
    </row>
    <row r="11190" spans="1:3">
      <c r="A11190" t="s">
        <v>2698</v>
      </c>
      <c r="B11190" t="str">
        <f t="shared" si="174"/>
        <v>C</v>
      </c>
      <c r="C11190">
        <v>0.53851836184057289</v>
      </c>
    </row>
    <row r="11191" spans="1:3">
      <c r="A11191" t="s">
        <v>2699</v>
      </c>
      <c r="B11191" t="str">
        <f t="shared" si="174"/>
        <v>D</v>
      </c>
      <c r="C11191">
        <v>0.61794381706818236</v>
      </c>
    </row>
    <row r="11192" spans="1:3">
      <c r="A11192" t="s">
        <v>2292</v>
      </c>
      <c r="B11192" t="str">
        <f t="shared" si="174"/>
        <v>C</v>
      </c>
      <c r="C11192">
        <v>0.52185507075860826</v>
      </c>
    </row>
    <row r="11193" spans="1:3">
      <c r="A11193" t="s">
        <v>2700</v>
      </c>
      <c r="B11193" t="str">
        <f t="shared" si="174"/>
        <v>D</v>
      </c>
      <c r="C11193">
        <v>0.42075193660111765</v>
      </c>
    </row>
    <row r="11194" spans="1:3">
      <c r="A11194" t="s">
        <v>2701</v>
      </c>
      <c r="B11194" t="str">
        <f t="shared" si="174"/>
        <v>C</v>
      </c>
      <c r="C11194">
        <v>0.19426068514025463</v>
      </c>
    </row>
    <row r="11195" spans="1:3">
      <c r="A11195" t="s">
        <v>2702</v>
      </c>
      <c r="B11195" t="str">
        <f t="shared" si="174"/>
        <v>D</v>
      </c>
      <c r="C11195">
        <v>0.33871100706705892</v>
      </c>
    </row>
    <row r="11196" spans="1:3">
      <c r="A11196" t="s">
        <v>2703</v>
      </c>
      <c r="B11196" t="str">
        <f t="shared" si="174"/>
        <v>C</v>
      </c>
      <c r="C11196">
        <v>0.69563179533181252</v>
      </c>
    </row>
    <row r="11197" spans="1:3">
      <c r="A11197" t="s">
        <v>2704</v>
      </c>
      <c r="B11197" t="str">
        <f t="shared" si="174"/>
        <v>D</v>
      </c>
      <c r="C11197">
        <v>0.40301650597794625</v>
      </c>
    </row>
    <row r="11198" spans="1:3">
      <c r="A11198" t="s">
        <v>2083</v>
      </c>
      <c r="B11198" t="str">
        <f t="shared" si="174"/>
        <v>C</v>
      </c>
      <c r="C11198">
        <v>0.15344177375905965</v>
      </c>
    </row>
    <row r="11199" spans="1:3">
      <c r="A11199" t="s">
        <v>2705</v>
      </c>
      <c r="B11199" t="str">
        <f t="shared" si="174"/>
        <v>D</v>
      </c>
      <c r="C11199">
        <v>0.81440299671511363</v>
      </c>
    </row>
    <row r="11200" spans="1:3">
      <c r="A11200" t="s">
        <v>2706</v>
      </c>
      <c r="B11200" t="str">
        <f t="shared" si="174"/>
        <v>C</v>
      </c>
      <c r="C11200">
        <v>0.27228927573888329</v>
      </c>
    </row>
    <row r="11201" spans="1:3">
      <c r="A11201" t="s">
        <v>2707</v>
      </c>
      <c r="B11201" t="str">
        <f t="shared" si="174"/>
        <v>D</v>
      </c>
      <c r="C11201">
        <v>0.11608663233123107</v>
      </c>
    </row>
    <row r="11202" spans="1:3">
      <c r="A11202" t="s">
        <v>2659</v>
      </c>
      <c r="B11202" t="str">
        <f t="shared" si="174"/>
        <v>C</v>
      </c>
      <c r="C11202">
        <v>0.73285498806472882</v>
      </c>
    </row>
    <row r="11203" spans="1:3">
      <c r="A11203" t="s">
        <v>2386</v>
      </c>
      <c r="B11203" t="str">
        <f t="shared" ref="B11203:B11266" si="175">MID(A11203,1,1)</f>
        <v>D</v>
      </c>
      <c r="C11203">
        <v>0.43618925089402305</v>
      </c>
    </row>
    <row r="11204" spans="1:3">
      <c r="A11204" t="s">
        <v>2708</v>
      </c>
      <c r="B11204" t="str">
        <f t="shared" si="175"/>
        <v>C</v>
      </c>
      <c r="C11204">
        <v>0.7058722929577077</v>
      </c>
    </row>
    <row r="11205" spans="1:3">
      <c r="A11205" t="s">
        <v>2709</v>
      </c>
      <c r="B11205" t="str">
        <f t="shared" si="175"/>
        <v>D</v>
      </c>
      <c r="C11205">
        <v>5.4294153847136872E-2</v>
      </c>
    </row>
    <row r="11206" spans="1:3">
      <c r="A11206" t="s">
        <v>2710</v>
      </c>
      <c r="B11206" t="str">
        <f t="shared" si="175"/>
        <v>C</v>
      </c>
      <c r="C11206">
        <v>0.26316011796934169</v>
      </c>
    </row>
    <row r="11207" spans="1:3">
      <c r="A11207" t="s">
        <v>2711</v>
      </c>
      <c r="B11207" t="str">
        <f t="shared" si="175"/>
        <v>D</v>
      </c>
      <c r="C11207">
        <v>0.11098704364006506</v>
      </c>
    </row>
    <row r="11208" spans="1:3">
      <c r="A11208" t="s">
        <v>2621</v>
      </c>
      <c r="B11208" t="str">
        <f t="shared" si="175"/>
        <v>C</v>
      </c>
      <c r="C11208">
        <v>0.6971864637372116</v>
      </c>
    </row>
    <row r="11209" spans="1:3">
      <c r="A11209" t="s">
        <v>2712</v>
      </c>
      <c r="B11209" t="str">
        <f t="shared" si="175"/>
        <v>D</v>
      </c>
      <c r="C11209">
        <v>0.63194486230830726</v>
      </c>
    </row>
    <row r="11210" spans="1:3">
      <c r="A11210" t="s">
        <v>2713</v>
      </c>
      <c r="B11210" t="str">
        <f t="shared" si="175"/>
        <v>C</v>
      </c>
      <c r="C11210">
        <v>0.34305680825508311</v>
      </c>
    </row>
    <row r="11211" spans="1:3">
      <c r="A11211" t="s">
        <v>2704</v>
      </c>
      <c r="B11211" t="str">
        <f t="shared" si="175"/>
        <v>D</v>
      </c>
      <c r="C11211">
        <v>0.24119755952462585</v>
      </c>
    </row>
    <row r="11212" spans="1:3">
      <c r="A11212" t="s">
        <v>2714</v>
      </c>
      <c r="B11212" t="str">
        <f t="shared" si="175"/>
        <v>C</v>
      </c>
      <c r="C11212">
        <v>0.48624563709047663</v>
      </c>
    </row>
    <row r="11213" spans="1:3">
      <c r="A11213" t="s">
        <v>2715</v>
      </c>
      <c r="B11213" t="str">
        <f t="shared" si="175"/>
        <v>D</v>
      </c>
      <c r="C11213">
        <v>0.53446216197068663</v>
      </c>
    </row>
    <row r="11214" spans="1:3">
      <c r="A11214" t="s">
        <v>2633</v>
      </c>
      <c r="B11214" t="str">
        <f t="shared" si="175"/>
        <v>C</v>
      </c>
      <c r="C11214">
        <v>0.92713378568048199</v>
      </c>
    </row>
    <row r="11215" spans="1:3">
      <c r="A11215" t="s">
        <v>2716</v>
      </c>
      <c r="B11215" t="str">
        <f t="shared" si="175"/>
        <v>D</v>
      </c>
      <c r="C11215">
        <v>0.58962160875501524</v>
      </c>
    </row>
    <row r="11216" spans="1:3">
      <c r="A11216" t="s">
        <v>2717</v>
      </c>
      <c r="B11216" t="str">
        <f t="shared" si="175"/>
        <v>C</v>
      </c>
      <c r="C11216">
        <v>0.74510925704956588</v>
      </c>
    </row>
    <row r="11217" spans="1:3">
      <c r="A11217" t="s">
        <v>2718</v>
      </c>
      <c r="B11217" t="str">
        <f t="shared" si="175"/>
        <v>D</v>
      </c>
      <c r="C11217">
        <v>0.5324150450030356</v>
      </c>
    </row>
    <row r="11218" spans="1:3">
      <c r="A11218" t="s">
        <v>2719</v>
      </c>
      <c r="B11218" t="str">
        <f t="shared" si="175"/>
        <v>C</v>
      </c>
      <c r="C11218">
        <v>0.8827750303612476</v>
      </c>
    </row>
    <row r="11219" spans="1:3">
      <c r="A11219" t="s">
        <v>2078</v>
      </c>
      <c r="B11219" t="str">
        <f t="shared" si="175"/>
        <v>D</v>
      </c>
      <c r="C11219">
        <v>0.87503748623911726</v>
      </c>
    </row>
    <row r="11220" spans="1:3">
      <c r="A11220" t="s">
        <v>2720</v>
      </c>
      <c r="B11220" t="str">
        <f t="shared" si="175"/>
        <v>C</v>
      </c>
      <c r="C11220">
        <v>0.28088675642193017</v>
      </c>
    </row>
    <row r="11221" spans="1:3">
      <c r="A11221" t="s">
        <v>2430</v>
      </c>
      <c r="B11221" t="str">
        <f t="shared" si="175"/>
        <v>D</v>
      </c>
      <c r="C11221">
        <v>0.22993492276306138</v>
      </c>
    </row>
    <row r="11222" spans="1:3">
      <c r="A11222" t="s">
        <v>2431</v>
      </c>
      <c r="B11222" t="str">
        <f t="shared" si="175"/>
        <v>C</v>
      </c>
      <c r="C11222">
        <v>0.85773555228723941</v>
      </c>
    </row>
    <row r="11223" spans="1:3">
      <c r="A11223" t="s">
        <v>2721</v>
      </c>
      <c r="B11223" t="str">
        <f t="shared" si="175"/>
        <v>D</v>
      </c>
      <c r="C11223">
        <v>0.41407041524742727</v>
      </c>
    </row>
    <row r="11224" spans="1:3">
      <c r="A11224" t="s">
        <v>2722</v>
      </c>
      <c r="B11224" t="str">
        <f t="shared" si="175"/>
        <v>C</v>
      </c>
      <c r="C11224">
        <v>0.59918479235999667</v>
      </c>
    </row>
    <row r="11225" spans="1:3">
      <c r="A11225" t="s">
        <v>2723</v>
      </c>
      <c r="B11225" t="str">
        <f t="shared" si="175"/>
        <v>D</v>
      </c>
      <c r="C11225">
        <v>0.68896913492503797</v>
      </c>
    </row>
    <row r="11226" spans="1:3">
      <c r="A11226" t="s">
        <v>2724</v>
      </c>
      <c r="B11226" t="str">
        <f t="shared" si="175"/>
        <v>C</v>
      </c>
      <c r="C11226">
        <v>0.13173395049065428</v>
      </c>
    </row>
    <row r="11227" spans="1:3">
      <c r="A11227" t="s">
        <v>2725</v>
      </c>
      <c r="B11227" t="str">
        <f t="shared" si="175"/>
        <v>D</v>
      </c>
      <c r="C11227">
        <v>0.94005900218575178</v>
      </c>
    </row>
    <row r="11228" spans="1:3">
      <c r="A11228" t="s">
        <v>2726</v>
      </c>
      <c r="B11228" t="str">
        <f t="shared" si="175"/>
        <v>C</v>
      </c>
      <c r="C11228">
        <v>0.2644283734632995</v>
      </c>
    </row>
    <row r="11229" spans="1:3">
      <c r="A11229" t="s">
        <v>2727</v>
      </c>
      <c r="B11229" t="str">
        <f t="shared" si="175"/>
        <v>D</v>
      </c>
      <c r="C11229">
        <v>0.88506095157213327</v>
      </c>
    </row>
    <row r="11230" spans="1:3">
      <c r="A11230" t="s">
        <v>2455</v>
      </c>
      <c r="B11230" t="str">
        <f t="shared" si="175"/>
        <v>C</v>
      </c>
      <c r="C11230">
        <v>0.93572387422627767</v>
      </c>
    </row>
    <row r="11231" spans="1:3">
      <c r="A11231" t="s">
        <v>2716</v>
      </c>
      <c r="B11231" t="str">
        <f t="shared" si="175"/>
        <v>D</v>
      </c>
      <c r="C11231">
        <v>0.17123827169387251</v>
      </c>
    </row>
    <row r="11232" spans="1:3">
      <c r="A11232" t="s">
        <v>2728</v>
      </c>
      <c r="B11232" t="str">
        <f t="shared" si="175"/>
        <v>C</v>
      </c>
      <c r="C11232">
        <v>0.96550104177910701</v>
      </c>
    </row>
    <row r="11233" spans="1:3">
      <c r="A11233" t="s">
        <v>2729</v>
      </c>
      <c r="B11233" t="str">
        <f t="shared" si="175"/>
        <v>D</v>
      </c>
      <c r="C11233">
        <v>0.25471967541436125</v>
      </c>
    </row>
    <row r="11234" spans="1:3">
      <c r="A11234" t="s">
        <v>2730</v>
      </c>
      <c r="B11234" t="str">
        <f t="shared" si="175"/>
        <v>C</v>
      </c>
      <c r="C11234">
        <v>0.77922982130172525</v>
      </c>
    </row>
    <row r="11235" spans="1:3">
      <c r="A11235" t="s">
        <v>2731</v>
      </c>
      <c r="B11235" t="str">
        <f t="shared" si="175"/>
        <v>D</v>
      </c>
      <c r="C11235">
        <v>3.6357137417907026E-2</v>
      </c>
    </row>
    <row r="11236" spans="1:3">
      <c r="A11236" t="s">
        <v>2732</v>
      </c>
      <c r="B11236" t="str">
        <f t="shared" si="175"/>
        <v>C</v>
      </c>
      <c r="C11236">
        <v>0.4733285650761021</v>
      </c>
    </row>
    <row r="11237" spans="1:3">
      <c r="A11237" t="s">
        <v>2135</v>
      </c>
      <c r="B11237" t="str">
        <f t="shared" si="175"/>
        <v>D</v>
      </c>
      <c r="C11237">
        <v>0.20033505625118053</v>
      </c>
    </row>
    <row r="11238" spans="1:3">
      <c r="A11238" t="s">
        <v>2733</v>
      </c>
      <c r="B11238" t="str">
        <f t="shared" si="175"/>
        <v>C</v>
      </c>
      <c r="C11238">
        <v>0.74316874706913971</v>
      </c>
    </row>
    <row r="11239" spans="1:3">
      <c r="A11239" t="s">
        <v>2734</v>
      </c>
      <c r="B11239" t="str">
        <f t="shared" si="175"/>
        <v>D</v>
      </c>
      <c r="C11239">
        <v>0.47841650721094542</v>
      </c>
    </row>
    <row r="11240" spans="1:3">
      <c r="A11240" t="s">
        <v>2735</v>
      </c>
      <c r="B11240" t="str">
        <f t="shared" si="175"/>
        <v>C</v>
      </c>
      <c r="C11240">
        <v>0.47411833845199602</v>
      </c>
    </row>
    <row r="11241" spans="1:3">
      <c r="A11241" t="s">
        <v>2258</v>
      </c>
      <c r="B11241" t="str">
        <f t="shared" si="175"/>
        <v>D</v>
      </c>
      <c r="C11241">
        <v>0.39661844751033914</v>
      </c>
    </row>
    <row r="11242" spans="1:3">
      <c r="A11242" t="s">
        <v>2736</v>
      </c>
      <c r="B11242" t="str">
        <f t="shared" si="175"/>
        <v>C</v>
      </c>
      <c r="C11242">
        <v>0.5321859376311846</v>
      </c>
    </row>
    <row r="11243" spans="1:3">
      <c r="A11243" t="s">
        <v>2737</v>
      </c>
      <c r="B11243" t="str">
        <f t="shared" si="175"/>
        <v>D</v>
      </c>
      <c r="C11243">
        <v>1.4873545832521984E-2</v>
      </c>
    </row>
    <row r="11244" spans="1:3">
      <c r="A11244" t="s">
        <v>2738</v>
      </c>
      <c r="B11244" t="str">
        <f t="shared" si="175"/>
        <v>C</v>
      </c>
      <c r="C11244">
        <v>0.24378987688945575</v>
      </c>
    </row>
    <row r="11245" spans="1:3">
      <c r="A11245" t="s">
        <v>2739</v>
      </c>
      <c r="B11245" t="str">
        <f t="shared" si="175"/>
        <v>D</v>
      </c>
      <c r="C11245">
        <v>0.8464279604621856</v>
      </c>
    </row>
    <row r="11246" spans="1:3">
      <c r="A11246" t="s">
        <v>2740</v>
      </c>
      <c r="B11246" t="str">
        <f t="shared" si="175"/>
        <v>C</v>
      </c>
      <c r="C11246">
        <v>0.21897376527743218</v>
      </c>
    </row>
    <row r="11247" spans="1:3">
      <c r="A11247" t="s">
        <v>2741</v>
      </c>
      <c r="B11247" t="str">
        <f t="shared" si="175"/>
        <v>D</v>
      </c>
      <c r="C11247">
        <v>0.77340376059411664</v>
      </c>
    </row>
    <row r="11248" spans="1:3">
      <c r="A11248" t="s">
        <v>2742</v>
      </c>
      <c r="B11248" t="str">
        <f t="shared" si="175"/>
        <v>C</v>
      </c>
      <c r="C11248">
        <v>0.83314671236792415</v>
      </c>
    </row>
    <row r="11249" spans="1:3">
      <c r="A11249" t="s">
        <v>2449</v>
      </c>
      <c r="B11249" t="str">
        <f t="shared" si="175"/>
        <v>D</v>
      </c>
      <c r="C11249">
        <v>0.11779660412706883</v>
      </c>
    </row>
    <row r="11250" spans="1:3">
      <c r="A11250" t="s">
        <v>2743</v>
      </c>
      <c r="B11250" t="str">
        <f t="shared" si="175"/>
        <v>C</v>
      </c>
      <c r="C11250">
        <v>0.5454573810767982</v>
      </c>
    </row>
    <row r="11251" spans="1:3">
      <c r="A11251" t="s">
        <v>2180</v>
      </c>
      <c r="B11251" t="str">
        <f t="shared" si="175"/>
        <v>D</v>
      </c>
      <c r="C11251">
        <v>0.40594613823013698</v>
      </c>
    </row>
    <row r="11252" spans="1:3">
      <c r="A11252" t="s">
        <v>2744</v>
      </c>
      <c r="B11252" t="str">
        <f t="shared" si="175"/>
        <v>C</v>
      </c>
      <c r="C11252">
        <v>0.38130085995740437</v>
      </c>
    </row>
    <row r="11253" spans="1:3">
      <c r="A11253" t="s">
        <v>2745</v>
      </c>
      <c r="B11253" t="str">
        <f t="shared" si="175"/>
        <v>D</v>
      </c>
      <c r="C11253">
        <v>0.33218629870951411</v>
      </c>
    </row>
    <row r="11254" spans="1:3">
      <c r="A11254" t="s">
        <v>2693</v>
      </c>
      <c r="B11254" t="str">
        <f t="shared" si="175"/>
        <v>C</v>
      </c>
      <c r="C11254">
        <v>0.88401460783214691</v>
      </c>
    </row>
    <row r="11255" spans="1:3">
      <c r="A11255" t="s">
        <v>2746</v>
      </c>
      <c r="B11255" t="str">
        <f t="shared" si="175"/>
        <v>D</v>
      </c>
      <c r="C11255">
        <v>4.3988383902713757E-2</v>
      </c>
    </row>
    <row r="11256" spans="1:3">
      <c r="A11256" t="s">
        <v>2747</v>
      </c>
      <c r="B11256" t="str">
        <f t="shared" si="175"/>
        <v>C</v>
      </c>
      <c r="C11256">
        <v>0.99316698890685817</v>
      </c>
    </row>
    <row r="11257" spans="1:3">
      <c r="A11257" t="s">
        <v>2748</v>
      </c>
      <c r="B11257" t="str">
        <f t="shared" si="175"/>
        <v>D</v>
      </c>
      <c r="C11257">
        <v>0.35279731388398128</v>
      </c>
    </row>
    <row r="11258" spans="1:3">
      <c r="A11258" t="s">
        <v>2659</v>
      </c>
      <c r="B11258" t="str">
        <f t="shared" si="175"/>
        <v>C</v>
      </c>
      <c r="C11258">
        <v>1.3798442760279528E-2</v>
      </c>
    </row>
    <row r="11259" spans="1:3">
      <c r="A11259" t="s">
        <v>2749</v>
      </c>
      <c r="B11259" t="str">
        <f t="shared" si="175"/>
        <v>D</v>
      </c>
      <c r="C11259">
        <v>0.95093797627232757</v>
      </c>
    </row>
    <row r="11260" spans="1:3">
      <c r="A11260" t="s">
        <v>2750</v>
      </c>
      <c r="B11260" t="str">
        <f t="shared" si="175"/>
        <v>C</v>
      </c>
      <c r="C11260">
        <v>0.48527744230228365</v>
      </c>
    </row>
    <row r="11261" spans="1:3">
      <c r="A11261" t="s">
        <v>2091</v>
      </c>
      <c r="B11261" t="str">
        <f t="shared" si="175"/>
        <v>D</v>
      </c>
      <c r="C11261">
        <v>0.88691019075975763</v>
      </c>
    </row>
    <row r="11262" spans="1:3">
      <c r="A11262" t="s">
        <v>2339</v>
      </c>
      <c r="B11262" t="str">
        <f t="shared" si="175"/>
        <v>C</v>
      </c>
      <c r="C11262">
        <v>0.25373307593054673</v>
      </c>
    </row>
    <row r="11263" spans="1:3">
      <c r="A11263" t="s">
        <v>2751</v>
      </c>
      <c r="B11263" t="str">
        <f t="shared" si="175"/>
        <v>D</v>
      </c>
      <c r="C11263">
        <v>0.81992326992378217</v>
      </c>
    </row>
    <row r="11264" spans="1:3">
      <c r="A11264" t="s">
        <v>2641</v>
      </c>
      <c r="B11264" t="str">
        <f t="shared" si="175"/>
        <v>C</v>
      </c>
      <c r="C11264">
        <v>0.66628202954734217</v>
      </c>
    </row>
    <row r="11265" spans="1:3">
      <c r="A11265" t="s">
        <v>2017</v>
      </c>
      <c r="B11265" t="str">
        <f t="shared" si="175"/>
        <v>D</v>
      </c>
      <c r="C11265">
        <v>0.8672980465393243</v>
      </c>
    </row>
    <row r="11266" spans="1:3">
      <c r="A11266" t="s">
        <v>2104</v>
      </c>
      <c r="B11266" t="str">
        <f t="shared" si="175"/>
        <v>C</v>
      </c>
      <c r="C11266">
        <v>0.64268349630142851</v>
      </c>
    </row>
    <row r="11267" spans="1:3">
      <c r="A11267" t="s">
        <v>2752</v>
      </c>
      <c r="B11267" t="str">
        <f t="shared" ref="B11267:B11330" si="176">MID(A11267,1,1)</f>
        <v>D</v>
      </c>
      <c r="C11267">
        <v>0.80267922282166726</v>
      </c>
    </row>
    <row r="11268" spans="1:3">
      <c r="A11268" t="s">
        <v>2753</v>
      </c>
      <c r="B11268" t="str">
        <f t="shared" si="176"/>
        <v>C</v>
      </c>
      <c r="C11268">
        <v>0.57217587825886285</v>
      </c>
    </row>
    <row r="11269" spans="1:3">
      <c r="A11269" t="s">
        <v>2754</v>
      </c>
      <c r="B11269" t="str">
        <f t="shared" si="176"/>
        <v>D</v>
      </c>
      <c r="C11269">
        <v>0.71434738392891717</v>
      </c>
    </row>
    <row r="11270" spans="1:3">
      <c r="A11270" t="s">
        <v>2296</v>
      </c>
      <c r="B11270" t="str">
        <f t="shared" si="176"/>
        <v>C</v>
      </c>
      <c r="C11270">
        <v>0.70694230378991563</v>
      </c>
    </row>
    <row r="11271" spans="1:3">
      <c r="A11271" t="s">
        <v>2755</v>
      </c>
      <c r="B11271" t="str">
        <f t="shared" si="176"/>
        <v>D</v>
      </c>
      <c r="C11271">
        <v>0.66887166140143961</v>
      </c>
    </row>
    <row r="11272" spans="1:3">
      <c r="A11272" t="s">
        <v>2188</v>
      </c>
      <c r="B11272" t="str">
        <f t="shared" si="176"/>
        <v>C</v>
      </c>
      <c r="C11272">
        <v>0.29037278858860205</v>
      </c>
    </row>
    <row r="11273" spans="1:3">
      <c r="A11273" t="s">
        <v>2572</v>
      </c>
      <c r="B11273" t="str">
        <f t="shared" si="176"/>
        <v>D</v>
      </c>
      <c r="C11273">
        <v>0.52171525069887359</v>
      </c>
    </row>
    <row r="11274" spans="1:3">
      <c r="A11274" t="s">
        <v>2756</v>
      </c>
      <c r="B11274" t="str">
        <f t="shared" si="176"/>
        <v>C</v>
      </c>
      <c r="C11274">
        <v>0.31805553891647098</v>
      </c>
    </row>
    <row r="11275" spans="1:3">
      <c r="A11275" t="s">
        <v>2394</v>
      </c>
      <c r="B11275" t="str">
        <f t="shared" si="176"/>
        <v>D</v>
      </c>
      <c r="C11275">
        <v>0.88989955445805724</v>
      </c>
    </row>
    <row r="11276" spans="1:3">
      <c r="A11276" t="s">
        <v>2654</v>
      </c>
      <c r="B11276" t="str">
        <f t="shared" si="176"/>
        <v>C</v>
      </c>
      <c r="C11276">
        <v>0.73504673911489871</v>
      </c>
    </row>
    <row r="11277" spans="1:3">
      <c r="A11277" t="s">
        <v>2757</v>
      </c>
      <c r="B11277" t="str">
        <f t="shared" si="176"/>
        <v>D</v>
      </c>
      <c r="C11277">
        <v>0.76729138378471884</v>
      </c>
    </row>
    <row r="11278" spans="1:3">
      <c r="A11278" t="s">
        <v>2758</v>
      </c>
      <c r="B11278" t="str">
        <f t="shared" si="176"/>
        <v>C</v>
      </c>
      <c r="C11278">
        <v>0.67557026033276291</v>
      </c>
    </row>
    <row r="11279" spans="1:3">
      <c r="A11279" t="s">
        <v>2759</v>
      </c>
      <c r="B11279" t="str">
        <f t="shared" si="176"/>
        <v>D</v>
      </c>
      <c r="C11279">
        <v>0.38016387311131572</v>
      </c>
    </row>
    <row r="11280" spans="1:3">
      <c r="A11280" t="s">
        <v>2760</v>
      </c>
      <c r="B11280" t="str">
        <f t="shared" si="176"/>
        <v>C</v>
      </c>
      <c r="C11280">
        <v>0.52607209706746816</v>
      </c>
    </row>
    <row r="11281" spans="1:3">
      <c r="A11281" t="s">
        <v>2761</v>
      </c>
      <c r="B11281" t="str">
        <f t="shared" si="176"/>
        <v>D</v>
      </c>
      <c r="C11281">
        <v>0.95702614697428001</v>
      </c>
    </row>
    <row r="11282" spans="1:3">
      <c r="A11282" t="s">
        <v>2762</v>
      </c>
      <c r="B11282" t="str">
        <f t="shared" si="176"/>
        <v>C</v>
      </c>
      <c r="C11282">
        <v>0.82843674159904879</v>
      </c>
    </row>
    <row r="11283" spans="1:3">
      <c r="A11283" t="s">
        <v>2009</v>
      </c>
      <c r="B11283" t="str">
        <f t="shared" si="176"/>
        <v>D</v>
      </c>
      <c r="C11283">
        <v>0.17336096562453807</v>
      </c>
    </row>
    <row r="11284" spans="1:3">
      <c r="A11284" t="s">
        <v>2763</v>
      </c>
      <c r="B11284" t="str">
        <f t="shared" si="176"/>
        <v>C</v>
      </c>
      <c r="C11284">
        <v>0.24815000789537578</v>
      </c>
    </row>
    <row r="11285" spans="1:3">
      <c r="A11285" t="s">
        <v>2623</v>
      </c>
      <c r="B11285" t="str">
        <f t="shared" si="176"/>
        <v>D</v>
      </c>
      <c r="C11285">
        <v>0.59274924888963398</v>
      </c>
    </row>
    <row r="11286" spans="1:3">
      <c r="A11286" t="s">
        <v>2033</v>
      </c>
      <c r="B11286" t="str">
        <f t="shared" si="176"/>
        <v>C</v>
      </c>
      <c r="C11286">
        <v>0.85929436744615639</v>
      </c>
    </row>
    <row r="11287" spans="1:3">
      <c r="A11287" t="s">
        <v>2764</v>
      </c>
      <c r="B11287" t="str">
        <f t="shared" si="176"/>
        <v>D</v>
      </c>
      <c r="C11287">
        <v>0.37321935183541566</v>
      </c>
    </row>
    <row r="11288" spans="1:3">
      <c r="A11288" t="s">
        <v>2542</v>
      </c>
      <c r="B11288" t="str">
        <f t="shared" si="176"/>
        <v>C</v>
      </c>
      <c r="C11288">
        <v>0.16745560096615275</v>
      </c>
    </row>
    <row r="11289" spans="1:3">
      <c r="A11289" t="s">
        <v>2765</v>
      </c>
      <c r="B11289" t="str">
        <f t="shared" si="176"/>
        <v>D</v>
      </c>
      <c r="C11289">
        <v>0.97173300892983061</v>
      </c>
    </row>
    <row r="11290" spans="1:3">
      <c r="A11290" t="s">
        <v>2766</v>
      </c>
      <c r="B11290" t="str">
        <f t="shared" si="176"/>
        <v>C</v>
      </c>
      <c r="C11290">
        <v>0.70808597625762992</v>
      </c>
    </row>
    <row r="11291" spans="1:3">
      <c r="A11291" t="s">
        <v>2649</v>
      </c>
      <c r="B11291" t="str">
        <f t="shared" si="176"/>
        <v>D</v>
      </c>
      <c r="C11291">
        <v>0.14696771099010242</v>
      </c>
    </row>
    <row r="11292" spans="1:3">
      <c r="A11292" t="s">
        <v>2767</v>
      </c>
      <c r="B11292" t="str">
        <f t="shared" si="176"/>
        <v>C</v>
      </c>
      <c r="C11292">
        <v>0.63320147368748736</v>
      </c>
    </row>
    <row r="11293" spans="1:3">
      <c r="A11293" t="s">
        <v>2371</v>
      </c>
      <c r="B11293" t="str">
        <f t="shared" si="176"/>
        <v>D</v>
      </c>
      <c r="C11293">
        <v>0.61087813605006502</v>
      </c>
    </row>
    <row r="11294" spans="1:3">
      <c r="A11294" t="s">
        <v>2701</v>
      </c>
      <c r="B11294" t="str">
        <f t="shared" si="176"/>
        <v>C</v>
      </c>
      <c r="C11294">
        <v>0.81086134332672533</v>
      </c>
    </row>
    <row r="11295" spans="1:3">
      <c r="A11295" t="s">
        <v>2748</v>
      </c>
      <c r="B11295" t="str">
        <f t="shared" si="176"/>
        <v>D</v>
      </c>
      <c r="C11295">
        <v>0.68943822431479984</v>
      </c>
    </row>
    <row r="11296" spans="1:3">
      <c r="A11296" t="s">
        <v>2768</v>
      </c>
      <c r="B11296" t="str">
        <f t="shared" si="176"/>
        <v>C</v>
      </c>
      <c r="C11296">
        <v>0.99258703893017897</v>
      </c>
    </row>
    <row r="11297" spans="1:3">
      <c r="A11297" t="s">
        <v>2192</v>
      </c>
      <c r="B11297" t="str">
        <f t="shared" si="176"/>
        <v>D</v>
      </c>
      <c r="C11297">
        <v>1.9586798043382814E-2</v>
      </c>
    </row>
    <row r="11298" spans="1:3">
      <c r="A11298" t="s">
        <v>2769</v>
      </c>
      <c r="B11298" t="str">
        <f t="shared" si="176"/>
        <v>C</v>
      </c>
      <c r="C11298">
        <v>0.59419193907350043</v>
      </c>
    </row>
    <row r="11299" spans="1:3">
      <c r="A11299" t="s">
        <v>2770</v>
      </c>
      <c r="B11299" t="str">
        <f t="shared" si="176"/>
        <v>D</v>
      </c>
      <c r="C11299">
        <v>0.10315752951230817</v>
      </c>
    </row>
    <row r="11300" spans="1:3">
      <c r="A11300" t="s">
        <v>2057</v>
      </c>
      <c r="B11300" t="str">
        <f t="shared" si="176"/>
        <v>C</v>
      </c>
      <c r="C11300">
        <v>0.96404296332684458</v>
      </c>
    </row>
    <row r="11301" spans="1:3">
      <c r="A11301" t="s">
        <v>2771</v>
      </c>
      <c r="B11301" t="str">
        <f t="shared" si="176"/>
        <v>D</v>
      </c>
      <c r="C11301">
        <v>1.0390262783736448E-2</v>
      </c>
    </row>
    <row r="11302" spans="1:3">
      <c r="A11302" t="s">
        <v>2772</v>
      </c>
      <c r="B11302" t="str">
        <f t="shared" si="176"/>
        <v>C</v>
      </c>
      <c r="C11302">
        <v>0.11145167764429509</v>
      </c>
    </row>
    <row r="11303" spans="1:3">
      <c r="A11303" t="s">
        <v>2773</v>
      </c>
      <c r="B11303" t="str">
        <f t="shared" si="176"/>
        <v>D</v>
      </c>
      <c r="C11303">
        <v>0.74753080449626275</v>
      </c>
    </row>
    <row r="11304" spans="1:3">
      <c r="A11304" t="s">
        <v>2002</v>
      </c>
      <c r="B11304" t="str">
        <f t="shared" si="176"/>
        <v>C</v>
      </c>
      <c r="C11304">
        <v>0.93312941059643162</v>
      </c>
    </row>
    <row r="11305" spans="1:3">
      <c r="A11305" t="s">
        <v>2480</v>
      </c>
      <c r="B11305" t="str">
        <f t="shared" si="176"/>
        <v>D</v>
      </c>
      <c r="C11305">
        <v>0.12501908303599896</v>
      </c>
    </row>
    <row r="11306" spans="1:3">
      <c r="A11306" t="s">
        <v>2575</v>
      </c>
      <c r="B11306" t="str">
        <f t="shared" si="176"/>
        <v>C</v>
      </c>
      <c r="C11306">
        <v>0.90385002553484473</v>
      </c>
    </row>
    <row r="11307" spans="1:3">
      <c r="A11307" t="s">
        <v>2631</v>
      </c>
      <c r="B11307" t="str">
        <f t="shared" si="176"/>
        <v>D</v>
      </c>
      <c r="C11307">
        <v>7.3991100649586805E-2</v>
      </c>
    </row>
    <row r="11308" spans="1:3">
      <c r="A11308" t="s">
        <v>2436</v>
      </c>
      <c r="B11308" t="str">
        <f t="shared" si="176"/>
        <v>C</v>
      </c>
      <c r="C11308">
        <v>0.55525939095962151</v>
      </c>
    </row>
    <row r="11309" spans="1:3">
      <c r="A11309" t="s">
        <v>2139</v>
      </c>
      <c r="B11309" t="str">
        <f t="shared" si="176"/>
        <v>D</v>
      </c>
      <c r="C11309">
        <v>0.54604798050311931</v>
      </c>
    </row>
    <row r="11310" spans="1:3">
      <c r="A11310" t="s">
        <v>2431</v>
      </c>
      <c r="B11310" t="str">
        <f t="shared" si="176"/>
        <v>C</v>
      </c>
      <c r="C11310">
        <v>0.24122953838357142</v>
      </c>
    </row>
    <row r="11311" spans="1:3">
      <c r="A11311" t="s">
        <v>2774</v>
      </c>
      <c r="B11311" t="str">
        <f t="shared" si="176"/>
        <v>D</v>
      </c>
      <c r="C11311">
        <v>0.13364845727107166</v>
      </c>
    </row>
    <row r="11312" spans="1:3">
      <c r="A11312" t="s">
        <v>2264</v>
      </c>
      <c r="B11312" t="str">
        <f t="shared" si="176"/>
        <v>C</v>
      </c>
      <c r="C11312">
        <v>0.6479195460987599</v>
      </c>
    </row>
    <row r="11313" spans="1:3">
      <c r="A11313" t="s">
        <v>2775</v>
      </c>
      <c r="B11313" t="str">
        <f t="shared" si="176"/>
        <v>D</v>
      </c>
      <c r="C11313">
        <v>0.89669279549785852</v>
      </c>
    </row>
    <row r="11314" spans="1:3">
      <c r="A11314" t="s">
        <v>2776</v>
      </c>
      <c r="B11314" t="str">
        <f t="shared" si="176"/>
        <v>C</v>
      </c>
      <c r="C11314">
        <v>0.13365116285089762</v>
      </c>
    </row>
    <row r="11315" spans="1:3">
      <c r="A11315" t="s">
        <v>2288</v>
      </c>
      <c r="B11315" t="str">
        <f t="shared" si="176"/>
        <v>D</v>
      </c>
      <c r="C11315">
        <v>0.75981179595570869</v>
      </c>
    </row>
    <row r="11316" spans="1:3">
      <c r="A11316" t="s">
        <v>2372</v>
      </c>
      <c r="B11316" t="str">
        <f t="shared" si="176"/>
        <v>C</v>
      </c>
      <c r="C11316">
        <v>0.31765702461728673</v>
      </c>
    </row>
    <row r="11317" spans="1:3">
      <c r="A11317" t="s">
        <v>2777</v>
      </c>
      <c r="B11317" t="str">
        <f t="shared" si="176"/>
        <v>D</v>
      </c>
      <c r="C11317">
        <v>0.54667604228167499</v>
      </c>
    </row>
    <row r="11318" spans="1:3">
      <c r="A11318" t="s">
        <v>2778</v>
      </c>
      <c r="B11318" t="str">
        <f t="shared" si="176"/>
        <v>C</v>
      </c>
      <c r="C11318">
        <v>0.50307768652616591</v>
      </c>
    </row>
    <row r="11319" spans="1:3">
      <c r="A11319" t="s">
        <v>2779</v>
      </c>
      <c r="B11319" t="str">
        <f t="shared" si="176"/>
        <v>D</v>
      </c>
      <c r="C11319">
        <v>0.31426429431480418</v>
      </c>
    </row>
    <row r="11320" spans="1:3">
      <c r="A11320" t="s">
        <v>2780</v>
      </c>
      <c r="B11320" t="str">
        <f t="shared" si="176"/>
        <v>C</v>
      </c>
      <c r="C11320">
        <v>0.42343846506149996</v>
      </c>
    </row>
    <row r="11321" spans="1:3">
      <c r="A11321" t="s">
        <v>2779</v>
      </c>
      <c r="B11321" t="str">
        <f t="shared" si="176"/>
        <v>D</v>
      </c>
      <c r="C11321">
        <v>6.9958819585474785E-2</v>
      </c>
    </row>
    <row r="11322" spans="1:3">
      <c r="A11322" t="s">
        <v>2781</v>
      </c>
      <c r="B11322" t="str">
        <f t="shared" si="176"/>
        <v>C</v>
      </c>
      <c r="C11322">
        <v>0.5284208173545546</v>
      </c>
    </row>
    <row r="11323" spans="1:3">
      <c r="A11323" t="s">
        <v>2782</v>
      </c>
      <c r="B11323" t="str">
        <f t="shared" si="176"/>
        <v>D</v>
      </c>
      <c r="C11323">
        <v>0.31872216269905351</v>
      </c>
    </row>
    <row r="11324" spans="1:3">
      <c r="A11324" t="s">
        <v>2783</v>
      </c>
      <c r="B11324" t="str">
        <f t="shared" si="176"/>
        <v>C</v>
      </c>
      <c r="C11324">
        <v>0.36245014553756461</v>
      </c>
    </row>
    <row r="11325" spans="1:3">
      <c r="A11325" t="s">
        <v>2378</v>
      </c>
      <c r="B11325" t="str">
        <f t="shared" si="176"/>
        <v>D</v>
      </c>
      <c r="C11325">
        <v>5.6807244608643614E-2</v>
      </c>
    </row>
    <row r="11326" spans="1:3">
      <c r="A11326" t="s">
        <v>2784</v>
      </c>
      <c r="B11326" t="str">
        <f t="shared" si="176"/>
        <v>C</v>
      </c>
      <c r="C11326">
        <v>0.65551157235754554</v>
      </c>
    </row>
    <row r="11327" spans="1:3">
      <c r="A11327" t="s">
        <v>2785</v>
      </c>
      <c r="B11327" t="str">
        <f t="shared" si="176"/>
        <v>D</v>
      </c>
      <c r="C11327">
        <v>0.39728172235545411</v>
      </c>
    </row>
    <row r="11328" spans="1:3">
      <c r="A11328" t="s">
        <v>2786</v>
      </c>
      <c r="B11328" t="str">
        <f t="shared" si="176"/>
        <v>C</v>
      </c>
      <c r="C11328">
        <v>0.33687202295027863</v>
      </c>
    </row>
    <row r="11329" spans="1:3">
      <c r="A11329" t="s">
        <v>2787</v>
      </c>
      <c r="B11329" t="str">
        <f t="shared" si="176"/>
        <v>D</v>
      </c>
      <c r="C11329">
        <v>0.98457428491321264</v>
      </c>
    </row>
    <row r="11330" spans="1:3">
      <c r="A11330" t="s">
        <v>2788</v>
      </c>
      <c r="B11330" t="str">
        <f t="shared" si="176"/>
        <v>C</v>
      </c>
      <c r="C11330">
        <v>0.88133736760558157</v>
      </c>
    </row>
    <row r="11331" spans="1:3">
      <c r="A11331" t="s">
        <v>2180</v>
      </c>
      <c r="B11331" t="str">
        <f t="shared" ref="B11331:B11394" si="177">MID(A11331,1,1)</f>
        <v>D</v>
      </c>
      <c r="C11331">
        <v>0.15662640056366861</v>
      </c>
    </row>
    <row r="11332" spans="1:3">
      <c r="A11332" t="s">
        <v>2789</v>
      </c>
      <c r="B11332" t="str">
        <f t="shared" si="177"/>
        <v>C</v>
      </c>
      <c r="C11332">
        <v>0.88987395441310846</v>
      </c>
    </row>
    <row r="11333" spans="1:3">
      <c r="A11333" t="s">
        <v>2790</v>
      </c>
      <c r="B11333" t="str">
        <f t="shared" si="177"/>
        <v>D</v>
      </c>
      <c r="C11333">
        <v>0.8482507115460054</v>
      </c>
    </row>
    <row r="11334" spans="1:3">
      <c r="A11334" t="s">
        <v>2110</v>
      </c>
      <c r="B11334" t="str">
        <f t="shared" si="177"/>
        <v>C</v>
      </c>
      <c r="C11334">
        <v>0.95038659820114546</v>
      </c>
    </row>
    <row r="11335" spans="1:3">
      <c r="A11335" t="s">
        <v>2133</v>
      </c>
      <c r="B11335" t="str">
        <f t="shared" si="177"/>
        <v>D</v>
      </c>
      <c r="C11335">
        <v>0.49917178819918107</v>
      </c>
    </row>
    <row r="11336" spans="1:3">
      <c r="A11336" t="s">
        <v>2791</v>
      </c>
      <c r="B11336" t="str">
        <f t="shared" si="177"/>
        <v>C</v>
      </c>
      <c r="C11336">
        <v>0.25856594008302913</v>
      </c>
    </row>
    <row r="11337" spans="1:3">
      <c r="A11337" t="s">
        <v>2653</v>
      </c>
      <c r="B11337" t="str">
        <f t="shared" si="177"/>
        <v>D</v>
      </c>
      <c r="C11337">
        <v>0.40512083354900197</v>
      </c>
    </row>
    <row r="11338" spans="1:3">
      <c r="A11338" t="s">
        <v>2278</v>
      </c>
      <c r="B11338" t="str">
        <f t="shared" si="177"/>
        <v>C</v>
      </c>
      <c r="C11338">
        <v>0.4893212765930306</v>
      </c>
    </row>
    <row r="11339" spans="1:3">
      <c r="A11339" t="s">
        <v>2792</v>
      </c>
      <c r="B11339" t="str">
        <f t="shared" si="177"/>
        <v>D</v>
      </c>
      <c r="C11339">
        <v>0.81615530074093745</v>
      </c>
    </row>
    <row r="11340" spans="1:3">
      <c r="A11340" t="s">
        <v>2580</v>
      </c>
      <c r="B11340" t="str">
        <f t="shared" si="177"/>
        <v>C</v>
      </c>
      <c r="C11340">
        <v>0.48446253836979136</v>
      </c>
    </row>
    <row r="11341" spans="1:3">
      <c r="A11341" t="s">
        <v>2521</v>
      </c>
      <c r="B11341" t="str">
        <f t="shared" si="177"/>
        <v>D</v>
      </c>
      <c r="C11341">
        <v>0.45457567207057892</v>
      </c>
    </row>
    <row r="11342" spans="1:3">
      <c r="A11342" t="s">
        <v>2029</v>
      </c>
      <c r="B11342" t="str">
        <f t="shared" si="177"/>
        <v>C</v>
      </c>
      <c r="C11342">
        <v>0.98412253279386697</v>
      </c>
    </row>
    <row r="11343" spans="1:3">
      <c r="A11343" t="s">
        <v>2793</v>
      </c>
      <c r="B11343" t="str">
        <f t="shared" si="177"/>
        <v>D</v>
      </c>
      <c r="C11343">
        <v>0.2019073661704498</v>
      </c>
    </row>
    <row r="11344" spans="1:3">
      <c r="A11344" t="s">
        <v>2550</v>
      </c>
      <c r="B11344" t="str">
        <f t="shared" si="177"/>
        <v>C</v>
      </c>
      <c r="C11344">
        <v>0.64801168344354121</v>
      </c>
    </row>
    <row r="11345" spans="1:3">
      <c r="A11345" t="s">
        <v>2794</v>
      </c>
      <c r="B11345" t="str">
        <f t="shared" si="177"/>
        <v>D</v>
      </c>
      <c r="C11345">
        <v>0.28991627534701125</v>
      </c>
    </row>
    <row r="11346" spans="1:3">
      <c r="A11346" t="s">
        <v>2588</v>
      </c>
      <c r="B11346" t="str">
        <f t="shared" si="177"/>
        <v>C</v>
      </c>
      <c r="C11346">
        <v>0.72143299637528568</v>
      </c>
    </row>
    <row r="11347" spans="1:3">
      <c r="A11347" t="s">
        <v>2795</v>
      </c>
      <c r="B11347" t="str">
        <f t="shared" si="177"/>
        <v>D</v>
      </c>
      <c r="C11347">
        <v>0.79176747003282699</v>
      </c>
    </row>
    <row r="11348" spans="1:3">
      <c r="A11348" t="s">
        <v>2796</v>
      </c>
      <c r="B11348" t="str">
        <f t="shared" si="177"/>
        <v>C</v>
      </c>
      <c r="C11348">
        <v>0.99715161087333648</v>
      </c>
    </row>
    <row r="11349" spans="1:3">
      <c r="A11349" t="s">
        <v>2403</v>
      </c>
      <c r="B11349" t="str">
        <f t="shared" si="177"/>
        <v>D</v>
      </c>
      <c r="C11349">
        <v>0.58560117994631522</v>
      </c>
    </row>
    <row r="11350" spans="1:3">
      <c r="A11350" t="s">
        <v>2797</v>
      </c>
      <c r="B11350" t="str">
        <f t="shared" si="177"/>
        <v>C</v>
      </c>
      <c r="C11350">
        <v>0.80548289957213282</v>
      </c>
    </row>
    <row r="11351" spans="1:3">
      <c r="A11351" t="s">
        <v>2798</v>
      </c>
      <c r="B11351" t="str">
        <f t="shared" si="177"/>
        <v>D</v>
      </c>
      <c r="C11351">
        <v>0.36083005441628924</v>
      </c>
    </row>
    <row r="11352" spans="1:3">
      <c r="A11352" t="s">
        <v>2799</v>
      </c>
      <c r="B11352" t="str">
        <f t="shared" si="177"/>
        <v>C</v>
      </c>
      <c r="C11352">
        <v>0.49874594918280568</v>
      </c>
    </row>
    <row r="11353" spans="1:3">
      <c r="A11353" t="s">
        <v>2800</v>
      </c>
      <c r="B11353" t="str">
        <f t="shared" si="177"/>
        <v>D</v>
      </c>
      <c r="C11353">
        <v>0.44269633958144672</v>
      </c>
    </row>
    <row r="11354" spans="1:3">
      <c r="A11354" t="s">
        <v>2801</v>
      </c>
      <c r="B11354" t="str">
        <f t="shared" si="177"/>
        <v>C</v>
      </c>
      <c r="C11354">
        <v>7.4604858089797332E-2</v>
      </c>
    </row>
    <row r="11355" spans="1:3">
      <c r="A11355" t="s">
        <v>2802</v>
      </c>
      <c r="B11355" t="str">
        <f t="shared" si="177"/>
        <v>D</v>
      </c>
      <c r="C11355">
        <v>0.82886705542560257</v>
      </c>
    </row>
    <row r="11356" spans="1:3">
      <c r="A11356" t="s">
        <v>2803</v>
      </c>
      <c r="B11356" t="str">
        <f t="shared" si="177"/>
        <v>C</v>
      </c>
      <c r="C11356">
        <v>0.6243832442733892</v>
      </c>
    </row>
    <row r="11357" spans="1:3">
      <c r="A11357" t="s">
        <v>2804</v>
      </c>
      <c r="B11357" t="str">
        <f t="shared" si="177"/>
        <v>D</v>
      </c>
      <c r="C11357">
        <v>0.50466195683949699</v>
      </c>
    </row>
    <row r="11358" spans="1:3">
      <c r="A11358" t="s">
        <v>2025</v>
      </c>
      <c r="B11358" t="str">
        <f t="shared" si="177"/>
        <v>C</v>
      </c>
      <c r="C11358">
        <v>0.74437721820404446</v>
      </c>
    </row>
    <row r="11359" spans="1:3">
      <c r="A11359" t="s">
        <v>2678</v>
      </c>
      <c r="B11359" t="str">
        <f t="shared" si="177"/>
        <v>D</v>
      </c>
      <c r="C11359">
        <v>0.84469108868153686</v>
      </c>
    </row>
    <row r="11360" spans="1:3">
      <c r="A11360" t="s">
        <v>2805</v>
      </c>
      <c r="B11360" t="str">
        <f t="shared" si="177"/>
        <v>C</v>
      </c>
      <c r="C11360">
        <v>0.72117969918011648</v>
      </c>
    </row>
    <row r="11361" spans="1:3">
      <c r="A11361" t="s">
        <v>2030</v>
      </c>
      <c r="B11361" t="str">
        <f t="shared" si="177"/>
        <v>D</v>
      </c>
      <c r="C11361">
        <v>0.50767247531156467</v>
      </c>
    </row>
    <row r="11362" spans="1:3">
      <c r="A11362" t="s">
        <v>2806</v>
      </c>
      <c r="B11362" t="str">
        <f t="shared" si="177"/>
        <v>C</v>
      </c>
      <c r="C11362">
        <v>0.91718020635067843</v>
      </c>
    </row>
    <row r="11363" spans="1:3">
      <c r="A11363" t="s">
        <v>2807</v>
      </c>
      <c r="B11363" t="str">
        <f t="shared" si="177"/>
        <v>D</v>
      </c>
      <c r="C11363">
        <v>0.91408380131861833</v>
      </c>
    </row>
    <row r="11364" spans="1:3">
      <c r="A11364" t="s">
        <v>2808</v>
      </c>
      <c r="B11364" t="str">
        <f t="shared" si="177"/>
        <v>C</v>
      </c>
      <c r="C11364">
        <v>0.41657719488101197</v>
      </c>
    </row>
    <row r="11365" spans="1:3">
      <c r="A11365" t="s">
        <v>2809</v>
      </c>
      <c r="B11365" t="str">
        <f t="shared" si="177"/>
        <v>D</v>
      </c>
      <c r="C11365">
        <v>0.68867003521261805</v>
      </c>
    </row>
    <row r="11366" spans="1:3">
      <c r="A11366" t="s">
        <v>2810</v>
      </c>
      <c r="B11366" t="str">
        <f t="shared" si="177"/>
        <v>C</v>
      </c>
      <c r="C11366">
        <v>0.82888346558550974</v>
      </c>
    </row>
    <row r="11367" spans="1:3">
      <c r="A11367" t="s">
        <v>2673</v>
      </c>
      <c r="B11367" t="str">
        <f t="shared" si="177"/>
        <v>D</v>
      </c>
      <c r="C11367">
        <v>0.99713288305178605</v>
      </c>
    </row>
    <row r="11368" spans="1:3">
      <c r="A11368" t="s">
        <v>2635</v>
      </c>
      <c r="B11368" t="str">
        <f t="shared" si="177"/>
        <v>C</v>
      </c>
      <c r="C11368">
        <v>0.63609644642091823</v>
      </c>
    </row>
    <row r="11369" spans="1:3">
      <c r="A11369" t="s">
        <v>2811</v>
      </c>
      <c r="B11369" t="str">
        <f t="shared" si="177"/>
        <v>D</v>
      </c>
      <c r="C11369">
        <v>0.48977157706745711</v>
      </c>
    </row>
    <row r="11370" spans="1:3">
      <c r="A11370" t="s">
        <v>2812</v>
      </c>
      <c r="B11370" t="str">
        <f t="shared" si="177"/>
        <v>C</v>
      </c>
      <c r="C11370">
        <v>0.60115896827117599</v>
      </c>
    </row>
    <row r="11371" spans="1:3">
      <c r="A11371" t="s">
        <v>2030</v>
      </c>
      <c r="B11371" t="str">
        <f t="shared" si="177"/>
        <v>D</v>
      </c>
      <c r="C11371">
        <v>0.50387481579611149</v>
      </c>
    </row>
    <row r="11372" spans="1:3">
      <c r="A11372" t="s">
        <v>2813</v>
      </c>
      <c r="B11372" t="str">
        <f t="shared" si="177"/>
        <v>C</v>
      </c>
      <c r="C11372">
        <v>0.12662553472979643</v>
      </c>
    </row>
    <row r="11373" spans="1:3">
      <c r="A11373" t="s">
        <v>2814</v>
      </c>
      <c r="B11373" t="str">
        <f t="shared" si="177"/>
        <v>D</v>
      </c>
      <c r="C11373">
        <v>0.71322542595655092</v>
      </c>
    </row>
    <row r="11374" spans="1:3">
      <c r="A11374" t="s">
        <v>2728</v>
      </c>
      <c r="B11374" t="str">
        <f t="shared" si="177"/>
        <v>C</v>
      </c>
      <c r="C11374">
        <v>1.8709291770203862E-2</v>
      </c>
    </row>
    <row r="11375" spans="1:3">
      <c r="A11375" t="s">
        <v>2523</v>
      </c>
      <c r="B11375" t="str">
        <f t="shared" si="177"/>
        <v>D</v>
      </c>
      <c r="C11375">
        <v>0.47808573350636041</v>
      </c>
    </row>
    <row r="11376" spans="1:3">
      <c r="A11376" t="s">
        <v>2815</v>
      </c>
      <c r="B11376" t="str">
        <f t="shared" si="177"/>
        <v>C</v>
      </c>
      <c r="C11376">
        <v>0.19232914960141789</v>
      </c>
    </row>
    <row r="11377" spans="1:3">
      <c r="A11377" t="s">
        <v>2816</v>
      </c>
      <c r="B11377" t="str">
        <f t="shared" si="177"/>
        <v>D</v>
      </c>
      <c r="C11377">
        <v>0.7773390672594811</v>
      </c>
    </row>
    <row r="11378" spans="1:3">
      <c r="A11378" t="s">
        <v>2104</v>
      </c>
      <c r="B11378" t="str">
        <f t="shared" si="177"/>
        <v>C</v>
      </c>
      <c r="C11378">
        <v>0.61330781279572411</v>
      </c>
    </row>
    <row r="11379" spans="1:3">
      <c r="A11379" t="s">
        <v>2817</v>
      </c>
      <c r="B11379" t="str">
        <f t="shared" si="177"/>
        <v>D</v>
      </c>
      <c r="C11379">
        <v>0.87580052293637234</v>
      </c>
    </row>
    <row r="11380" spans="1:3">
      <c r="A11380" t="s">
        <v>2818</v>
      </c>
      <c r="B11380" t="str">
        <f t="shared" si="177"/>
        <v>C</v>
      </c>
      <c r="C11380">
        <v>0.54543553483103846</v>
      </c>
    </row>
    <row r="11381" spans="1:3">
      <c r="A11381" t="s">
        <v>2192</v>
      </c>
      <c r="B11381" t="str">
        <f t="shared" si="177"/>
        <v>D</v>
      </c>
      <c r="C11381">
        <v>0.28252453353440377</v>
      </c>
    </row>
    <row r="11382" spans="1:3">
      <c r="A11382" t="s">
        <v>2290</v>
      </c>
      <c r="B11382" t="str">
        <f t="shared" si="177"/>
        <v>C</v>
      </c>
      <c r="C11382">
        <v>0.35860955909541081</v>
      </c>
    </row>
    <row r="11383" spans="1:3">
      <c r="A11383" t="s">
        <v>2291</v>
      </c>
      <c r="B11383" t="str">
        <f t="shared" si="177"/>
        <v>D</v>
      </c>
      <c r="C11383">
        <v>0.28288908142339708</v>
      </c>
    </row>
    <row r="11384" spans="1:3">
      <c r="A11384" t="s">
        <v>2603</v>
      </c>
      <c r="B11384" t="str">
        <f t="shared" si="177"/>
        <v>C</v>
      </c>
      <c r="C11384">
        <v>0.36528495655266635</v>
      </c>
    </row>
    <row r="11385" spans="1:3">
      <c r="A11385" t="s">
        <v>2627</v>
      </c>
      <c r="B11385" t="str">
        <f t="shared" si="177"/>
        <v>D</v>
      </c>
      <c r="C11385">
        <v>0.13541872035219549</v>
      </c>
    </row>
    <row r="11386" spans="1:3">
      <c r="A11386" t="s">
        <v>2819</v>
      </c>
      <c r="B11386" t="str">
        <f t="shared" si="177"/>
        <v>C</v>
      </c>
      <c r="C11386">
        <v>0.77154922327003805</v>
      </c>
    </row>
    <row r="11387" spans="1:3">
      <c r="A11387" t="s">
        <v>2820</v>
      </c>
      <c r="B11387" t="str">
        <f t="shared" si="177"/>
        <v>D</v>
      </c>
      <c r="C11387">
        <v>0.23271030862159892</v>
      </c>
    </row>
    <row r="11388" spans="1:3">
      <c r="A11388" t="s">
        <v>2821</v>
      </c>
      <c r="B11388" t="str">
        <f t="shared" si="177"/>
        <v>C</v>
      </c>
      <c r="C11388">
        <v>0.70490050411274496</v>
      </c>
    </row>
    <row r="11389" spans="1:3">
      <c r="A11389" t="s">
        <v>2727</v>
      </c>
      <c r="B11389" t="str">
        <f t="shared" si="177"/>
        <v>D</v>
      </c>
      <c r="C11389">
        <v>0.53081685743066576</v>
      </c>
    </row>
    <row r="11390" spans="1:3">
      <c r="A11390" t="s">
        <v>2537</v>
      </c>
      <c r="B11390" t="str">
        <f t="shared" si="177"/>
        <v>C</v>
      </c>
      <c r="C11390">
        <v>0.21420441970559079</v>
      </c>
    </row>
    <row r="11391" spans="1:3">
      <c r="A11391" t="s">
        <v>2822</v>
      </c>
      <c r="B11391" t="str">
        <f t="shared" si="177"/>
        <v>D</v>
      </c>
      <c r="C11391">
        <v>0.33602778197855221</v>
      </c>
    </row>
    <row r="11392" spans="1:3">
      <c r="A11392" t="s">
        <v>2296</v>
      </c>
      <c r="B11392" t="str">
        <f t="shared" si="177"/>
        <v>C</v>
      </c>
      <c r="C11392">
        <v>0.60741671587368162</v>
      </c>
    </row>
    <row r="11393" spans="1:3">
      <c r="A11393" t="s">
        <v>2384</v>
      </c>
      <c r="B11393" t="str">
        <f t="shared" si="177"/>
        <v>D</v>
      </c>
      <c r="C11393">
        <v>9.4419351136308283E-2</v>
      </c>
    </row>
    <row r="11394" spans="1:3">
      <c r="A11394" t="s">
        <v>2604</v>
      </c>
      <c r="B11394" t="str">
        <f t="shared" si="177"/>
        <v>C</v>
      </c>
      <c r="C11394">
        <v>0.23404317717279532</v>
      </c>
    </row>
    <row r="11395" spans="1:3">
      <c r="A11395" t="s">
        <v>2823</v>
      </c>
      <c r="B11395" t="str">
        <f t="shared" ref="B11395:B11458" si="178">MID(A11395,1,1)</f>
        <v>D</v>
      </c>
      <c r="C11395">
        <v>0.83824676362616524</v>
      </c>
    </row>
    <row r="11396" spans="1:3">
      <c r="A11396" t="s">
        <v>2824</v>
      </c>
      <c r="B11396" t="str">
        <f t="shared" si="178"/>
        <v>C</v>
      </c>
      <c r="C11396">
        <v>0.48518848082417687</v>
      </c>
    </row>
    <row r="11397" spans="1:3">
      <c r="A11397" t="s">
        <v>2825</v>
      </c>
      <c r="B11397" t="str">
        <f t="shared" si="178"/>
        <v>D</v>
      </c>
      <c r="C11397">
        <v>0.15390045130517649</v>
      </c>
    </row>
    <row r="11398" spans="1:3">
      <c r="A11398" t="s">
        <v>2045</v>
      </c>
      <c r="B11398" t="str">
        <f t="shared" si="178"/>
        <v>C</v>
      </c>
      <c r="C11398">
        <v>0.14641860659250838</v>
      </c>
    </row>
    <row r="11399" spans="1:3">
      <c r="A11399" t="s">
        <v>2403</v>
      </c>
      <c r="B11399" t="str">
        <f t="shared" si="178"/>
        <v>D</v>
      </c>
      <c r="C11399">
        <v>5.2802862444579102E-2</v>
      </c>
    </row>
    <row r="11400" spans="1:3">
      <c r="A11400" t="s">
        <v>2127</v>
      </c>
      <c r="B11400" t="str">
        <f t="shared" si="178"/>
        <v>C</v>
      </c>
      <c r="C11400">
        <v>0.1836506921071841</v>
      </c>
    </row>
    <row r="11401" spans="1:3">
      <c r="A11401" t="s">
        <v>2445</v>
      </c>
      <c r="B11401" t="str">
        <f t="shared" si="178"/>
        <v>D</v>
      </c>
      <c r="C11401">
        <v>0.67803190733531604</v>
      </c>
    </row>
    <row r="11402" spans="1:3">
      <c r="A11402" t="s">
        <v>2826</v>
      </c>
      <c r="B11402" t="str">
        <f t="shared" si="178"/>
        <v>C</v>
      </c>
      <c r="C11402">
        <v>0.64241954507517729</v>
      </c>
    </row>
    <row r="11403" spans="1:3">
      <c r="A11403" t="s">
        <v>2827</v>
      </c>
      <c r="B11403" t="str">
        <f t="shared" si="178"/>
        <v>D</v>
      </c>
      <c r="C11403">
        <v>0.48606084925059623</v>
      </c>
    </row>
    <row r="11404" spans="1:3">
      <c r="A11404" t="s">
        <v>2828</v>
      </c>
      <c r="B11404" t="str">
        <f t="shared" si="178"/>
        <v>C</v>
      </c>
      <c r="C11404">
        <v>0.19968196554073447</v>
      </c>
    </row>
    <row r="11405" spans="1:3">
      <c r="A11405" t="s">
        <v>2623</v>
      </c>
      <c r="B11405" t="str">
        <f t="shared" si="178"/>
        <v>D</v>
      </c>
      <c r="C11405">
        <v>6.9343969581015408E-2</v>
      </c>
    </row>
    <row r="11406" spans="1:3">
      <c r="A11406" t="s">
        <v>2081</v>
      </c>
      <c r="B11406" t="str">
        <f t="shared" si="178"/>
        <v>C</v>
      </c>
      <c r="C11406">
        <v>0.23134189922802584</v>
      </c>
    </row>
    <row r="11407" spans="1:3">
      <c r="A11407" t="s">
        <v>2802</v>
      </c>
      <c r="B11407" t="str">
        <f t="shared" si="178"/>
        <v>D</v>
      </c>
      <c r="C11407">
        <v>0.11694528316271846</v>
      </c>
    </row>
    <row r="11408" spans="1:3">
      <c r="A11408" t="s">
        <v>2075</v>
      </c>
      <c r="B11408" t="str">
        <f t="shared" si="178"/>
        <v>C</v>
      </c>
      <c r="C11408">
        <v>0.44837119667181469</v>
      </c>
    </row>
    <row r="11409" spans="1:3">
      <c r="A11409" t="s">
        <v>2829</v>
      </c>
      <c r="B11409" t="str">
        <f t="shared" si="178"/>
        <v>D</v>
      </c>
      <c r="C11409">
        <v>0.11335453328612566</v>
      </c>
    </row>
    <row r="11410" spans="1:3">
      <c r="A11410" t="s">
        <v>2830</v>
      </c>
      <c r="B11410" t="str">
        <f t="shared" si="178"/>
        <v>C</v>
      </c>
      <c r="C11410">
        <v>0.92956574864805308</v>
      </c>
    </row>
    <row r="11411" spans="1:3">
      <c r="A11411" t="s">
        <v>2831</v>
      </c>
      <c r="B11411" t="str">
        <f t="shared" si="178"/>
        <v>D</v>
      </c>
      <c r="C11411">
        <v>0.94859350676628296</v>
      </c>
    </row>
    <row r="11412" spans="1:3">
      <c r="A11412" t="s">
        <v>2280</v>
      </c>
      <c r="B11412" t="str">
        <f t="shared" si="178"/>
        <v>C</v>
      </c>
      <c r="C11412">
        <v>2.1159494046076865E-2</v>
      </c>
    </row>
    <row r="11413" spans="1:3">
      <c r="A11413" t="s">
        <v>2329</v>
      </c>
      <c r="B11413" t="str">
        <f t="shared" si="178"/>
        <v>D</v>
      </c>
      <c r="C11413">
        <v>1.8800794504736373E-2</v>
      </c>
    </row>
    <row r="11414" spans="1:3">
      <c r="A11414" t="s">
        <v>2832</v>
      </c>
      <c r="B11414" t="str">
        <f t="shared" si="178"/>
        <v>C</v>
      </c>
      <c r="C11414">
        <v>0.13512859041870939</v>
      </c>
    </row>
    <row r="11415" spans="1:3">
      <c r="A11415" t="s">
        <v>2833</v>
      </c>
      <c r="B11415" t="str">
        <f t="shared" si="178"/>
        <v>D</v>
      </c>
      <c r="C11415">
        <v>0.96766810893916411</v>
      </c>
    </row>
    <row r="11416" spans="1:3">
      <c r="A11416" t="s">
        <v>2834</v>
      </c>
      <c r="B11416" t="str">
        <f t="shared" si="178"/>
        <v>C</v>
      </c>
      <c r="C11416">
        <v>0.804190389754462</v>
      </c>
    </row>
    <row r="11417" spans="1:3">
      <c r="A11417" t="s">
        <v>2835</v>
      </c>
      <c r="B11417" t="str">
        <f t="shared" si="178"/>
        <v>D</v>
      </c>
      <c r="C11417">
        <v>0.72551019827476981</v>
      </c>
    </row>
    <row r="11418" spans="1:3">
      <c r="A11418" t="s">
        <v>2836</v>
      </c>
      <c r="B11418" t="str">
        <f t="shared" si="178"/>
        <v>C</v>
      </c>
      <c r="C11418">
        <v>3.421060535921594E-2</v>
      </c>
    </row>
    <row r="11419" spans="1:3">
      <c r="A11419" t="s">
        <v>2837</v>
      </c>
      <c r="B11419" t="str">
        <f t="shared" si="178"/>
        <v>D</v>
      </c>
      <c r="C11419">
        <v>0.53672907038849438</v>
      </c>
    </row>
    <row r="11420" spans="1:3">
      <c r="A11420" t="s">
        <v>2838</v>
      </c>
      <c r="B11420" t="str">
        <f t="shared" si="178"/>
        <v>C</v>
      </c>
      <c r="C11420">
        <v>3.7303156933396364E-2</v>
      </c>
    </row>
    <row r="11421" spans="1:3">
      <c r="A11421" t="s">
        <v>2484</v>
      </c>
      <c r="B11421" t="str">
        <f t="shared" si="178"/>
        <v>D</v>
      </c>
      <c r="C11421">
        <v>1.3998819815971508E-2</v>
      </c>
    </row>
    <row r="11422" spans="1:3">
      <c r="A11422" t="s">
        <v>2839</v>
      </c>
      <c r="B11422" t="str">
        <f t="shared" si="178"/>
        <v>C</v>
      </c>
      <c r="C11422">
        <v>0.46419250032605142</v>
      </c>
    </row>
    <row r="11423" spans="1:3">
      <c r="A11423" t="s">
        <v>2840</v>
      </c>
      <c r="B11423" t="str">
        <f t="shared" si="178"/>
        <v>D</v>
      </c>
      <c r="C11423">
        <v>0.25624581355479958</v>
      </c>
    </row>
    <row r="11424" spans="1:3">
      <c r="A11424" t="s">
        <v>2325</v>
      </c>
      <c r="B11424" t="str">
        <f t="shared" si="178"/>
        <v>C</v>
      </c>
      <c r="C11424">
        <v>0.72595030297289664</v>
      </c>
    </row>
    <row r="11425" spans="1:3">
      <c r="A11425" t="s">
        <v>2841</v>
      </c>
      <c r="B11425" t="str">
        <f t="shared" si="178"/>
        <v>D</v>
      </c>
      <c r="C11425">
        <v>0.60191341781894203</v>
      </c>
    </row>
    <row r="11426" spans="1:3">
      <c r="A11426" t="s">
        <v>2842</v>
      </c>
      <c r="B11426" t="str">
        <f t="shared" si="178"/>
        <v>C</v>
      </c>
      <c r="C11426">
        <v>0.3426096915540997</v>
      </c>
    </row>
    <row r="11427" spans="1:3">
      <c r="A11427" t="s">
        <v>2502</v>
      </c>
      <c r="B11427" t="str">
        <f t="shared" si="178"/>
        <v>D</v>
      </c>
      <c r="C11427">
        <v>0.42190456568118062</v>
      </c>
    </row>
    <row r="11428" spans="1:3">
      <c r="A11428" t="s">
        <v>2359</v>
      </c>
      <c r="B11428" t="str">
        <f t="shared" si="178"/>
        <v>C</v>
      </c>
      <c r="C11428">
        <v>0.38362150178276799</v>
      </c>
    </row>
    <row r="11429" spans="1:3">
      <c r="A11429" t="s">
        <v>2843</v>
      </c>
      <c r="B11429" t="str">
        <f t="shared" si="178"/>
        <v>D</v>
      </c>
      <c r="C11429">
        <v>0.48694674028145712</v>
      </c>
    </row>
    <row r="11430" spans="1:3">
      <c r="A11430" t="s">
        <v>2844</v>
      </c>
      <c r="B11430" t="str">
        <f t="shared" si="178"/>
        <v>C</v>
      </c>
      <c r="C11430">
        <v>0.70914462282898327</v>
      </c>
    </row>
    <row r="11431" spans="1:3">
      <c r="A11431" t="s">
        <v>2845</v>
      </c>
      <c r="B11431" t="str">
        <f t="shared" si="178"/>
        <v>D</v>
      </c>
      <c r="C11431">
        <v>0.54167586189391947</v>
      </c>
    </row>
    <row r="11432" spans="1:3">
      <c r="A11432" t="s">
        <v>2328</v>
      </c>
      <c r="B11432" t="str">
        <f t="shared" si="178"/>
        <v>C</v>
      </c>
      <c r="C11432">
        <v>0.89275479223869869</v>
      </c>
    </row>
    <row r="11433" spans="1:3">
      <c r="A11433" t="s">
        <v>2794</v>
      </c>
      <c r="B11433" t="str">
        <f t="shared" si="178"/>
        <v>D</v>
      </c>
      <c r="C11433">
        <v>6.0071432181944218E-2</v>
      </c>
    </row>
    <row r="11434" spans="1:3">
      <c r="A11434" t="s">
        <v>2846</v>
      </c>
      <c r="B11434" t="str">
        <f t="shared" si="178"/>
        <v>C</v>
      </c>
      <c r="C11434">
        <v>7.9282829322678161E-2</v>
      </c>
    </row>
    <row r="11435" spans="1:3">
      <c r="A11435" t="s">
        <v>2847</v>
      </c>
      <c r="B11435" t="str">
        <f t="shared" si="178"/>
        <v>D</v>
      </c>
      <c r="C11435">
        <v>0.36609933142015305</v>
      </c>
    </row>
    <row r="11436" spans="1:3">
      <c r="A11436" t="s">
        <v>2092</v>
      </c>
      <c r="B11436" t="str">
        <f t="shared" si="178"/>
        <v>C</v>
      </c>
      <c r="C11436">
        <v>8.7560549700150148E-2</v>
      </c>
    </row>
    <row r="11437" spans="1:3">
      <c r="A11437" t="s">
        <v>2848</v>
      </c>
      <c r="B11437" t="str">
        <f t="shared" si="178"/>
        <v>D</v>
      </c>
      <c r="C11437">
        <v>0.36119340367772357</v>
      </c>
    </row>
    <row r="11438" spans="1:3">
      <c r="A11438" t="s">
        <v>2849</v>
      </c>
      <c r="B11438" t="str">
        <f t="shared" si="178"/>
        <v>C</v>
      </c>
      <c r="C11438">
        <v>0.12475854340403281</v>
      </c>
    </row>
    <row r="11439" spans="1:3">
      <c r="A11439" t="s">
        <v>2850</v>
      </c>
      <c r="B11439" t="str">
        <f t="shared" si="178"/>
        <v>D</v>
      </c>
      <c r="C11439">
        <v>0.99916225831450733</v>
      </c>
    </row>
    <row r="11440" spans="1:3">
      <c r="A11440" t="s">
        <v>2851</v>
      </c>
      <c r="B11440" t="str">
        <f t="shared" si="178"/>
        <v>C</v>
      </c>
      <c r="C11440">
        <v>0.92268010011680257</v>
      </c>
    </row>
    <row r="11441" spans="1:3">
      <c r="A11441" t="s">
        <v>2056</v>
      </c>
      <c r="B11441" t="str">
        <f t="shared" si="178"/>
        <v>D</v>
      </c>
      <c r="C11441">
        <v>3.7803877045090362E-2</v>
      </c>
    </row>
    <row r="11442" spans="1:3">
      <c r="A11442" t="s">
        <v>2852</v>
      </c>
      <c r="B11442" t="str">
        <f t="shared" si="178"/>
        <v>C</v>
      </c>
      <c r="C11442">
        <v>8.552694965800467E-2</v>
      </c>
    </row>
    <row r="11443" spans="1:3">
      <c r="A11443" t="s">
        <v>2371</v>
      </c>
      <c r="B11443" t="str">
        <f t="shared" si="178"/>
        <v>D</v>
      </c>
      <c r="C11443">
        <v>0.45683339733038708</v>
      </c>
    </row>
    <row r="11444" spans="1:3">
      <c r="A11444" t="s">
        <v>2103</v>
      </c>
      <c r="B11444" t="str">
        <f t="shared" si="178"/>
        <v>C</v>
      </c>
      <c r="C11444">
        <v>0.3962193609356337</v>
      </c>
    </row>
    <row r="11445" spans="1:3">
      <c r="A11445" t="s">
        <v>2853</v>
      </c>
      <c r="B11445" t="str">
        <f t="shared" si="178"/>
        <v>D</v>
      </c>
      <c r="C11445">
        <v>0.9065973765128823</v>
      </c>
    </row>
    <row r="11446" spans="1:3">
      <c r="A11446" t="s">
        <v>2854</v>
      </c>
      <c r="B11446" t="str">
        <f t="shared" si="178"/>
        <v>C</v>
      </c>
      <c r="C11446">
        <v>0.57157976547154643</v>
      </c>
    </row>
    <row r="11447" spans="1:3">
      <c r="A11447" t="s">
        <v>2855</v>
      </c>
      <c r="B11447" t="str">
        <f t="shared" si="178"/>
        <v>D</v>
      </c>
      <c r="C11447">
        <v>0.16058566399222585</v>
      </c>
    </row>
    <row r="11448" spans="1:3">
      <c r="A11448" t="s">
        <v>2856</v>
      </c>
      <c r="B11448" t="str">
        <f t="shared" si="178"/>
        <v>C</v>
      </c>
      <c r="C11448">
        <v>0.75603606523654054</v>
      </c>
    </row>
    <row r="11449" spans="1:3">
      <c r="A11449" t="s">
        <v>2857</v>
      </c>
      <c r="B11449" t="str">
        <f t="shared" si="178"/>
        <v>D</v>
      </c>
      <c r="C11449">
        <v>0.42074555561281368</v>
      </c>
    </row>
    <row r="11450" spans="1:3">
      <c r="A11450" t="s">
        <v>2858</v>
      </c>
      <c r="B11450" t="str">
        <f t="shared" si="178"/>
        <v>C</v>
      </c>
      <c r="C11450">
        <v>0.66010292105405988</v>
      </c>
    </row>
    <row r="11451" spans="1:3">
      <c r="A11451" t="s">
        <v>2859</v>
      </c>
      <c r="B11451" t="str">
        <f t="shared" si="178"/>
        <v>D</v>
      </c>
      <c r="C11451">
        <v>0.15447902814789582</v>
      </c>
    </row>
    <row r="11452" spans="1:3">
      <c r="A11452" t="s">
        <v>2436</v>
      </c>
      <c r="B11452" t="str">
        <f t="shared" si="178"/>
        <v>C</v>
      </c>
      <c r="C11452">
        <v>0.85946968697177439</v>
      </c>
    </row>
    <row r="11453" spans="1:3">
      <c r="A11453" t="s">
        <v>2860</v>
      </c>
      <c r="B11453" t="str">
        <f t="shared" si="178"/>
        <v>D</v>
      </c>
      <c r="C11453">
        <v>0.82545928345133968</v>
      </c>
    </row>
    <row r="11454" spans="1:3">
      <c r="A11454" t="s">
        <v>2366</v>
      </c>
      <c r="B11454" t="str">
        <f t="shared" si="178"/>
        <v>C</v>
      </c>
      <c r="C11454">
        <v>0.25687671229871345</v>
      </c>
    </row>
    <row r="11455" spans="1:3">
      <c r="A11455" t="s">
        <v>2861</v>
      </c>
      <c r="B11455" t="str">
        <f t="shared" si="178"/>
        <v>D</v>
      </c>
      <c r="C11455">
        <v>0.34122797753228262</v>
      </c>
    </row>
    <row r="11456" spans="1:3">
      <c r="A11456" t="s">
        <v>2862</v>
      </c>
      <c r="B11456" t="str">
        <f t="shared" si="178"/>
        <v>C</v>
      </c>
      <c r="C11456">
        <v>4.935380863230332E-2</v>
      </c>
    </row>
    <row r="11457" spans="1:3">
      <c r="A11457" t="s">
        <v>2498</v>
      </c>
      <c r="B11457" t="str">
        <f t="shared" si="178"/>
        <v>D</v>
      </c>
      <c r="C11457">
        <v>0.36108091145453081</v>
      </c>
    </row>
    <row r="11458" spans="1:3">
      <c r="A11458" t="s">
        <v>2863</v>
      </c>
      <c r="B11458" t="str">
        <f t="shared" si="178"/>
        <v>C</v>
      </c>
      <c r="C11458">
        <v>0.98382589805073195</v>
      </c>
    </row>
    <row r="11459" spans="1:3">
      <c r="A11459" t="s">
        <v>2864</v>
      </c>
      <c r="B11459" t="str">
        <f t="shared" ref="B11459:B11522" si="179">MID(A11459,1,1)</f>
        <v>D</v>
      </c>
      <c r="C11459">
        <v>0.25200657915832725</v>
      </c>
    </row>
    <row r="11460" spans="1:3">
      <c r="A11460" t="s">
        <v>2865</v>
      </c>
      <c r="B11460" t="str">
        <f t="shared" si="179"/>
        <v>C</v>
      </c>
      <c r="C11460">
        <v>0.99912576611193593</v>
      </c>
    </row>
    <row r="11461" spans="1:3">
      <c r="A11461" t="s">
        <v>2866</v>
      </c>
      <c r="B11461" t="str">
        <f t="shared" si="179"/>
        <v>D</v>
      </c>
      <c r="C11461">
        <v>0.61446776096392908</v>
      </c>
    </row>
    <row r="11462" spans="1:3">
      <c r="A11462" t="s">
        <v>2317</v>
      </c>
      <c r="B11462" t="str">
        <f t="shared" si="179"/>
        <v>C</v>
      </c>
      <c r="C11462">
        <v>0.90284240819886041</v>
      </c>
    </row>
    <row r="11463" spans="1:3">
      <c r="A11463" t="s">
        <v>2867</v>
      </c>
      <c r="B11463" t="str">
        <f t="shared" si="179"/>
        <v>D</v>
      </c>
      <c r="C11463">
        <v>0.73960969410787669</v>
      </c>
    </row>
    <row r="11464" spans="1:3">
      <c r="A11464" t="s">
        <v>2868</v>
      </c>
      <c r="B11464" t="str">
        <f t="shared" si="179"/>
        <v>C</v>
      </c>
      <c r="C11464">
        <v>0.5314442639692496</v>
      </c>
    </row>
    <row r="11465" spans="1:3">
      <c r="A11465" t="s">
        <v>2869</v>
      </c>
      <c r="B11465" t="str">
        <f t="shared" si="179"/>
        <v>D</v>
      </c>
      <c r="C11465">
        <v>0.11964916140079129</v>
      </c>
    </row>
    <row r="11466" spans="1:3">
      <c r="A11466" t="s">
        <v>2870</v>
      </c>
      <c r="B11466" t="str">
        <f t="shared" si="179"/>
        <v>C</v>
      </c>
      <c r="C11466">
        <v>0.35010338486576975</v>
      </c>
    </row>
    <row r="11467" spans="1:3">
      <c r="A11467" t="s">
        <v>2056</v>
      </c>
      <c r="B11467" t="str">
        <f t="shared" si="179"/>
        <v>D</v>
      </c>
      <c r="C11467">
        <v>0.22055839679240852</v>
      </c>
    </row>
    <row r="11468" spans="1:3">
      <c r="A11468" t="s">
        <v>2346</v>
      </c>
      <c r="B11468" t="str">
        <f t="shared" si="179"/>
        <v>C</v>
      </c>
      <c r="C11468">
        <v>3.1306557191754791E-2</v>
      </c>
    </row>
    <row r="11469" spans="1:3">
      <c r="A11469" t="s">
        <v>2871</v>
      </c>
      <c r="B11469" t="str">
        <f t="shared" si="179"/>
        <v>D</v>
      </c>
      <c r="C11469">
        <v>0.50968818231501789</v>
      </c>
    </row>
    <row r="11470" spans="1:3">
      <c r="A11470" t="s">
        <v>2379</v>
      </c>
      <c r="B11470" t="str">
        <f t="shared" si="179"/>
        <v>C</v>
      </c>
      <c r="C11470">
        <v>0.29332815033259041</v>
      </c>
    </row>
    <row r="11471" spans="1:3">
      <c r="A11471" t="s">
        <v>2445</v>
      </c>
      <c r="B11471" t="str">
        <f t="shared" si="179"/>
        <v>D</v>
      </c>
      <c r="C11471">
        <v>0.8746398177502579</v>
      </c>
    </row>
    <row r="11472" spans="1:3">
      <c r="A11472" t="s">
        <v>2330</v>
      </c>
      <c r="B11472" t="str">
        <f t="shared" si="179"/>
        <v>C</v>
      </c>
      <c r="C11472">
        <v>0.6659870192980748</v>
      </c>
    </row>
    <row r="11473" spans="1:3">
      <c r="A11473" t="s">
        <v>2872</v>
      </c>
      <c r="B11473" t="str">
        <f t="shared" si="179"/>
        <v>D</v>
      </c>
      <c r="C11473">
        <v>0.36322359400177007</v>
      </c>
    </row>
    <row r="11474" spans="1:3">
      <c r="A11474" t="s">
        <v>2338</v>
      </c>
      <c r="B11474" t="str">
        <f t="shared" si="179"/>
        <v>C</v>
      </c>
      <c r="C11474">
        <v>0.41723277593805275</v>
      </c>
    </row>
    <row r="11475" spans="1:3">
      <c r="A11475" t="s">
        <v>2126</v>
      </c>
      <c r="B11475" t="str">
        <f t="shared" si="179"/>
        <v>D</v>
      </c>
      <c r="C11475">
        <v>0.76556716355070642</v>
      </c>
    </row>
    <row r="11476" spans="1:3">
      <c r="A11476" t="s">
        <v>2873</v>
      </c>
      <c r="B11476" t="str">
        <f t="shared" si="179"/>
        <v>C</v>
      </c>
      <c r="C11476">
        <v>0.80171072983499503</v>
      </c>
    </row>
    <row r="11477" spans="1:3">
      <c r="A11477" t="s">
        <v>2874</v>
      </c>
      <c r="B11477" t="str">
        <f t="shared" si="179"/>
        <v>D</v>
      </c>
      <c r="C11477">
        <v>0.20875504582953397</v>
      </c>
    </row>
    <row r="11478" spans="1:3">
      <c r="A11478" t="s">
        <v>2875</v>
      </c>
      <c r="B11478" t="str">
        <f t="shared" si="179"/>
        <v>C</v>
      </c>
      <c r="C11478">
        <v>0.16191791286131108</v>
      </c>
    </row>
    <row r="11479" spans="1:3">
      <c r="A11479" t="s">
        <v>2602</v>
      </c>
      <c r="B11479" t="str">
        <f t="shared" si="179"/>
        <v>D</v>
      </c>
      <c r="C11479">
        <v>9.6986105725763494E-2</v>
      </c>
    </row>
    <row r="11480" spans="1:3">
      <c r="A11480" t="s">
        <v>2663</v>
      </c>
      <c r="B11480" t="str">
        <f t="shared" si="179"/>
        <v>C</v>
      </c>
      <c r="C11480">
        <v>0.17492830994527253</v>
      </c>
    </row>
    <row r="11481" spans="1:3">
      <c r="A11481" t="s">
        <v>2876</v>
      </c>
      <c r="B11481" t="str">
        <f t="shared" si="179"/>
        <v>D</v>
      </c>
      <c r="C11481">
        <v>0.20263860184075888</v>
      </c>
    </row>
    <row r="11482" spans="1:3">
      <c r="A11482" t="s">
        <v>2877</v>
      </c>
      <c r="B11482" t="str">
        <f t="shared" si="179"/>
        <v>C</v>
      </c>
      <c r="C11482">
        <v>0.92989872432374909</v>
      </c>
    </row>
    <row r="11483" spans="1:3">
      <c r="A11483" t="s">
        <v>2878</v>
      </c>
      <c r="B11483" t="str">
        <f t="shared" si="179"/>
        <v>D</v>
      </c>
      <c r="C11483">
        <v>8.6906812388076737E-2</v>
      </c>
    </row>
    <row r="11484" spans="1:3">
      <c r="A11484" t="s">
        <v>2879</v>
      </c>
      <c r="B11484" t="str">
        <f t="shared" si="179"/>
        <v>C</v>
      </c>
      <c r="C11484">
        <v>0.92688261866162525</v>
      </c>
    </row>
    <row r="11485" spans="1:3">
      <c r="A11485" t="s">
        <v>2880</v>
      </c>
      <c r="B11485" t="str">
        <f t="shared" si="179"/>
        <v>D</v>
      </c>
      <c r="C11485">
        <v>0.1985898223848066</v>
      </c>
    </row>
    <row r="11486" spans="1:3">
      <c r="A11486" t="s">
        <v>2468</v>
      </c>
      <c r="B11486" t="str">
        <f t="shared" si="179"/>
        <v>C</v>
      </c>
      <c r="C11486">
        <v>0.77458035486590693</v>
      </c>
    </row>
    <row r="11487" spans="1:3">
      <c r="A11487" t="s">
        <v>2822</v>
      </c>
      <c r="B11487" t="str">
        <f t="shared" si="179"/>
        <v>D</v>
      </c>
      <c r="C11487">
        <v>0.78911823257551461</v>
      </c>
    </row>
    <row r="11488" spans="1:3">
      <c r="A11488" t="s">
        <v>2865</v>
      </c>
      <c r="B11488" t="str">
        <f t="shared" si="179"/>
        <v>C</v>
      </c>
      <c r="C11488">
        <v>9.659437567181417E-2</v>
      </c>
    </row>
    <row r="11489" spans="1:3">
      <c r="A11489" t="s">
        <v>2881</v>
      </c>
      <c r="B11489" t="str">
        <f t="shared" si="179"/>
        <v>D</v>
      </c>
      <c r="C11489">
        <v>0.14922744232287588</v>
      </c>
    </row>
    <row r="11490" spans="1:3">
      <c r="A11490" t="s">
        <v>2159</v>
      </c>
      <c r="B11490" t="str">
        <f t="shared" si="179"/>
        <v>C</v>
      </c>
      <c r="C11490">
        <v>0.65093925230114413</v>
      </c>
    </row>
    <row r="11491" spans="1:3">
      <c r="A11491" t="s">
        <v>2007</v>
      </c>
      <c r="B11491" t="str">
        <f t="shared" si="179"/>
        <v>D</v>
      </c>
      <c r="C11491">
        <v>0.51798114759701175</v>
      </c>
    </row>
    <row r="11492" spans="1:3">
      <c r="A11492" t="s">
        <v>2882</v>
      </c>
      <c r="B11492" t="str">
        <f t="shared" si="179"/>
        <v>C</v>
      </c>
      <c r="C11492">
        <v>0.25912789027492544</v>
      </c>
    </row>
    <row r="11493" spans="1:3">
      <c r="A11493" t="s">
        <v>2405</v>
      </c>
      <c r="B11493" t="str">
        <f t="shared" si="179"/>
        <v>D</v>
      </c>
      <c r="C11493">
        <v>0.82621120757867517</v>
      </c>
    </row>
    <row r="11494" spans="1:3">
      <c r="A11494" t="s">
        <v>2198</v>
      </c>
      <c r="B11494" t="str">
        <f t="shared" si="179"/>
        <v>C</v>
      </c>
      <c r="C11494">
        <v>0.59195029997421411</v>
      </c>
    </row>
    <row r="11495" spans="1:3">
      <c r="A11495" t="s">
        <v>2883</v>
      </c>
      <c r="B11495" t="str">
        <f t="shared" si="179"/>
        <v>D</v>
      </c>
      <c r="C11495">
        <v>0.6850550450643933</v>
      </c>
    </row>
    <row r="11496" spans="1:3">
      <c r="A11496" t="s">
        <v>2851</v>
      </c>
      <c r="B11496" t="str">
        <f t="shared" si="179"/>
        <v>C</v>
      </c>
      <c r="C11496">
        <v>0.99779184827947098</v>
      </c>
    </row>
    <row r="11497" spans="1:3">
      <c r="A11497" t="s">
        <v>2884</v>
      </c>
      <c r="B11497" t="str">
        <f t="shared" si="179"/>
        <v>D</v>
      </c>
      <c r="C11497">
        <v>0.60696504785213534</v>
      </c>
    </row>
    <row r="11498" spans="1:3">
      <c r="A11498" t="s">
        <v>2885</v>
      </c>
      <c r="B11498" t="str">
        <f t="shared" si="179"/>
        <v>C</v>
      </c>
      <c r="C11498">
        <v>0.87363468343528994</v>
      </c>
    </row>
    <row r="11499" spans="1:3">
      <c r="A11499" t="s">
        <v>2285</v>
      </c>
      <c r="B11499" t="str">
        <f t="shared" si="179"/>
        <v>D</v>
      </c>
      <c r="C11499">
        <v>0.64099426334254983</v>
      </c>
    </row>
    <row r="11500" spans="1:3">
      <c r="A11500" t="s">
        <v>2886</v>
      </c>
      <c r="B11500" t="str">
        <f t="shared" si="179"/>
        <v>C</v>
      </c>
      <c r="C11500">
        <v>0.20985762680065978</v>
      </c>
    </row>
    <row r="11501" spans="1:3">
      <c r="A11501" t="s">
        <v>2887</v>
      </c>
      <c r="B11501" t="str">
        <f t="shared" si="179"/>
        <v>D</v>
      </c>
      <c r="C11501">
        <v>0.79810185512500809</v>
      </c>
    </row>
    <row r="11502" spans="1:3">
      <c r="A11502" t="s">
        <v>2888</v>
      </c>
      <c r="B11502" t="str">
        <f t="shared" si="179"/>
        <v>C</v>
      </c>
      <c r="C11502">
        <v>0.34350710304939724</v>
      </c>
    </row>
    <row r="11503" spans="1:3">
      <c r="A11503" t="s">
        <v>2170</v>
      </c>
      <c r="B11503" t="str">
        <f t="shared" si="179"/>
        <v>D</v>
      </c>
      <c r="C11503">
        <v>0.81585523928467918</v>
      </c>
    </row>
    <row r="11504" spans="1:3">
      <c r="A11504" t="s">
        <v>2393</v>
      </c>
      <c r="B11504" t="str">
        <f t="shared" si="179"/>
        <v>C</v>
      </c>
      <c r="C11504">
        <v>0.67964988324191111</v>
      </c>
    </row>
    <row r="11505" spans="1:3">
      <c r="A11505" t="s">
        <v>2889</v>
      </c>
      <c r="B11505" t="str">
        <f t="shared" si="179"/>
        <v>D</v>
      </c>
      <c r="C11505">
        <v>0.59871121562687346</v>
      </c>
    </row>
    <row r="11506" spans="1:3">
      <c r="A11506" t="s">
        <v>2661</v>
      </c>
      <c r="B11506" t="str">
        <f t="shared" si="179"/>
        <v>C</v>
      </c>
      <c r="C11506">
        <v>0.91920156836921341</v>
      </c>
    </row>
    <row r="11507" spans="1:3">
      <c r="A11507" t="s">
        <v>2398</v>
      </c>
      <c r="B11507" t="str">
        <f t="shared" si="179"/>
        <v>D</v>
      </c>
      <c r="C11507">
        <v>0.82023835918948684</v>
      </c>
    </row>
    <row r="11508" spans="1:3">
      <c r="A11508" t="s">
        <v>2890</v>
      </c>
      <c r="B11508" t="str">
        <f t="shared" si="179"/>
        <v>C</v>
      </c>
      <c r="C11508">
        <v>0.20316639089073529</v>
      </c>
    </row>
    <row r="11509" spans="1:3">
      <c r="A11509" t="s">
        <v>2891</v>
      </c>
      <c r="B11509" t="str">
        <f t="shared" si="179"/>
        <v>D</v>
      </c>
      <c r="C11509">
        <v>1.8831303763831464E-2</v>
      </c>
    </row>
    <row r="11510" spans="1:3">
      <c r="A11510" t="s">
        <v>2753</v>
      </c>
      <c r="B11510" t="str">
        <f t="shared" si="179"/>
        <v>C</v>
      </c>
      <c r="C11510">
        <v>0.2891321995181817</v>
      </c>
    </row>
    <row r="11511" spans="1:3">
      <c r="A11511" t="s">
        <v>2892</v>
      </c>
      <c r="B11511" t="str">
        <f t="shared" si="179"/>
        <v>D</v>
      </c>
      <c r="C11511">
        <v>0.19555794751212208</v>
      </c>
    </row>
    <row r="11512" spans="1:3">
      <c r="A11512" t="s">
        <v>2893</v>
      </c>
      <c r="B11512" t="str">
        <f t="shared" si="179"/>
        <v>C</v>
      </c>
      <c r="C11512">
        <v>0.30661783132630482</v>
      </c>
    </row>
    <row r="11513" spans="1:3">
      <c r="A11513" t="s">
        <v>2192</v>
      </c>
      <c r="B11513" t="str">
        <f t="shared" si="179"/>
        <v>D</v>
      </c>
      <c r="C11513">
        <v>0.27901500720426675</v>
      </c>
    </row>
    <row r="11514" spans="1:3">
      <c r="A11514" t="s">
        <v>2244</v>
      </c>
      <c r="B11514" t="str">
        <f t="shared" si="179"/>
        <v>C</v>
      </c>
      <c r="C11514">
        <v>0.75236671024042323</v>
      </c>
    </row>
    <row r="11515" spans="1:3">
      <c r="A11515" t="s">
        <v>2894</v>
      </c>
      <c r="B11515" t="str">
        <f t="shared" si="179"/>
        <v>D</v>
      </c>
      <c r="C11515">
        <v>0.71660654306115412</v>
      </c>
    </row>
    <row r="11516" spans="1:3">
      <c r="A11516" t="s">
        <v>2895</v>
      </c>
      <c r="B11516" t="str">
        <f t="shared" si="179"/>
        <v>C</v>
      </c>
      <c r="C11516">
        <v>0.40519346899066844</v>
      </c>
    </row>
    <row r="11517" spans="1:3">
      <c r="A11517" t="s">
        <v>2896</v>
      </c>
      <c r="B11517" t="str">
        <f t="shared" si="179"/>
        <v>D</v>
      </c>
      <c r="C11517">
        <v>0.19612130553958296</v>
      </c>
    </row>
    <row r="11518" spans="1:3">
      <c r="A11518" t="s">
        <v>2701</v>
      </c>
      <c r="B11518" t="str">
        <f t="shared" si="179"/>
        <v>C</v>
      </c>
      <c r="C11518">
        <v>0.2038387990076016</v>
      </c>
    </row>
    <row r="11519" spans="1:3">
      <c r="A11519" t="s">
        <v>2897</v>
      </c>
      <c r="B11519" t="str">
        <f t="shared" si="179"/>
        <v>D</v>
      </c>
      <c r="C11519">
        <v>0.87237260922016668</v>
      </c>
    </row>
    <row r="11520" spans="1:3">
      <c r="A11520" t="s">
        <v>2898</v>
      </c>
      <c r="B11520" t="str">
        <f t="shared" si="179"/>
        <v>C</v>
      </c>
      <c r="C11520">
        <v>0.39962499601584422</v>
      </c>
    </row>
    <row r="11521" spans="1:3">
      <c r="A11521" t="s">
        <v>2899</v>
      </c>
      <c r="B11521" t="str">
        <f t="shared" si="179"/>
        <v>D</v>
      </c>
      <c r="C11521">
        <v>0.2305028191075682</v>
      </c>
    </row>
    <row r="11522" spans="1:3">
      <c r="A11522" t="s">
        <v>2900</v>
      </c>
      <c r="B11522" t="str">
        <f t="shared" si="179"/>
        <v>C</v>
      </c>
      <c r="C11522">
        <v>7.7405170997318251E-2</v>
      </c>
    </row>
    <row r="11523" spans="1:3">
      <c r="A11523" t="s">
        <v>2901</v>
      </c>
      <c r="B11523" t="str">
        <f t="shared" ref="B11523:B11586" si="180">MID(A11523,1,1)</f>
        <v>D</v>
      </c>
      <c r="C11523">
        <v>0.14268971083303561</v>
      </c>
    </row>
    <row r="11524" spans="1:3">
      <c r="A11524" t="s">
        <v>2902</v>
      </c>
      <c r="B11524" t="str">
        <f t="shared" si="180"/>
        <v>C</v>
      </c>
      <c r="C11524">
        <v>0.95147264207102999</v>
      </c>
    </row>
    <row r="11525" spans="1:3">
      <c r="A11525" t="s">
        <v>2741</v>
      </c>
      <c r="B11525" t="str">
        <f t="shared" si="180"/>
        <v>D</v>
      </c>
      <c r="C11525">
        <v>0.84287379285964192</v>
      </c>
    </row>
    <row r="11526" spans="1:3">
      <c r="A11526" t="s">
        <v>2264</v>
      </c>
      <c r="B11526" t="str">
        <f t="shared" si="180"/>
        <v>C</v>
      </c>
      <c r="C11526">
        <v>0.56445334478606402</v>
      </c>
    </row>
    <row r="11527" spans="1:3">
      <c r="A11527" t="s">
        <v>2903</v>
      </c>
      <c r="B11527" t="str">
        <f t="shared" si="180"/>
        <v>D</v>
      </c>
      <c r="C11527">
        <v>0.55275014798825595</v>
      </c>
    </row>
    <row r="11528" spans="1:3">
      <c r="A11528" t="s">
        <v>2904</v>
      </c>
      <c r="B11528" t="str">
        <f t="shared" si="180"/>
        <v>C</v>
      </c>
      <c r="C11528">
        <v>0.42635731592057025</v>
      </c>
    </row>
    <row r="11529" spans="1:3">
      <c r="A11529" t="s">
        <v>2892</v>
      </c>
      <c r="B11529" t="str">
        <f t="shared" si="180"/>
        <v>D</v>
      </c>
      <c r="C11529">
        <v>0.17773403624358108</v>
      </c>
    </row>
    <row r="11530" spans="1:3">
      <c r="A11530" t="s">
        <v>2905</v>
      </c>
      <c r="B11530" t="str">
        <f t="shared" si="180"/>
        <v>C</v>
      </c>
      <c r="C11530">
        <v>0.24508031690355736</v>
      </c>
    </row>
    <row r="11531" spans="1:3">
      <c r="A11531" t="s">
        <v>2906</v>
      </c>
      <c r="B11531" t="str">
        <f t="shared" si="180"/>
        <v>D</v>
      </c>
      <c r="C11531">
        <v>0.49530675007398917</v>
      </c>
    </row>
    <row r="11532" spans="1:3">
      <c r="A11532" t="s">
        <v>2907</v>
      </c>
      <c r="B11532" t="str">
        <f t="shared" si="180"/>
        <v>C</v>
      </c>
      <c r="C11532">
        <v>4.8977582224245531E-2</v>
      </c>
    </row>
    <row r="11533" spans="1:3">
      <c r="A11533" t="s">
        <v>2908</v>
      </c>
      <c r="B11533" t="str">
        <f t="shared" si="180"/>
        <v>D</v>
      </c>
      <c r="C11533">
        <v>0.56841080341906558</v>
      </c>
    </row>
    <row r="11534" spans="1:3">
      <c r="A11534" t="s">
        <v>2909</v>
      </c>
      <c r="B11534" t="str">
        <f t="shared" si="180"/>
        <v>C</v>
      </c>
      <c r="C11534">
        <v>0.2254932079853722</v>
      </c>
    </row>
    <row r="11535" spans="1:3">
      <c r="A11535" t="s">
        <v>2866</v>
      </c>
      <c r="B11535" t="str">
        <f t="shared" si="180"/>
        <v>D</v>
      </c>
      <c r="C11535">
        <v>7.1471169371281729E-2</v>
      </c>
    </row>
    <row r="11536" spans="1:3">
      <c r="A11536" t="s">
        <v>2910</v>
      </c>
      <c r="B11536" t="str">
        <f t="shared" si="180"/>
        <v>C</v>
      </c>
      <c r="C11536">
        <v>0.91931634169435328</v>
      </c>
    </row>
    <row r="11537" spans="1:3">
      <c r="A11537" t="s">
        <v>2911</v>
      </c>
      <c r="B11537" t="str">
        <f t="shared" si="180"/>
        <v>D</v>
      </c>
      <c r="C11537">
        <v>0.46226308681112793</v>
      </c>
    </row>
    <row r="11538" spans="1:3">
      <c r="A11538" t="s">
        <v>2912</v>
      </c>
      <c r="B11538" t="str">
        <f t="shared" si="180"/>
        <v>C</v>
      </c>
      <c r="C11538">
        <v>0.23647941798243544</v>
      </c>
    </row>
    <row r="11539" spans="1:3">
      <c r="A11539" t="s">
        <v>2913</v>
      </c>
      <c r="B11539" t="str">
        <f t="shared" si="180"/>
        <v>D</v>
      </c>
      <c r="C11539">
        <v>2.9695110387709889E-2</v>
      </c>
    </row>
    <row r="11540" spans="1:3">
      <c r="A11540" t="s">
        <v>2914</v>
      </c>
      <c r="B11540" t="str">
        <f t="shared" si="180"/>
        <v>C</v>
      </c>
      <c r="C11540">
        <v>0.1910045908515916</v>
      </c>
    </row>
    <row r="11541" spans="1:3">
      <c r="A11541" t="s">
        <v>2579</v>
      </c>
      <c r="B11541" t="str">
        <f t="shared" si="180"/>
        <v>D</v>
      </c>
      <c r="C11541">
        <v>0.8868518995170851</v>
      </c>
    </row>
    <row r="11542" spans="1:3">
      <c r="A11542" t="s">
        <v>2915</v>
      </c>
      <c r="B11542" t="str">
        <f t="shared" si="180"/>
        <v>C</v>
      </c>
      <c r="C11542">
        <v>0.7415977387728756</v>
      </c>
    </row>
    <row r="11543" spans="1:3">
      <c r="A11543" t="s">
        <v>2182</v>
      </c>
      <c r="B11543" t="str">
        <f t="shared" si="180"/>
        <v>D</v>
      </c>
      <c r="C11543">
        <v>0.24605250894752029</v>
      </c>
    </row>
    <row r="11544" spans="1:3">
      <c r="A11544" t="s">
        <v>2916</v>
      </c>
      <c r="B11544" t="str">
        <f t="shared" si="180"/>
        <v>C</v>
      </c>
      <c r="C11544">
        <v>0.61178481334350099</v>
      </c>
    </row>
    <row r="11545" spans="1:3">
      <c r="A11545" t="s">
        <v>2202</v>
      </c>
      <c r="B11545" t="str">
        <f t="shared" si="180"/>
        <v>D</v>
      </c>
      <c r="C11545">
        <v>0.60250141179956618</v>
      </c>
    </row>
    <row r="11546" spans="1:3">
      <c r="A11546" t="s">
        <v>2361</v>
      </c>
      <c r="B11546" t="str">
        <f t="shared" si="180"/>
        <v>C</v>
      </c>
      <c r="C11546">
        <v>0.87807947304706047</v>
      </c>
    </row>
    <row r="11547" spans="1:3">
      <c r="A11547" t="s">
        <v>2128</v>
      </c>
      <c r="B11547" t="str">
        <f t="shared" si="180"/>
        <v>D</v>
      </c>
      <c r="C11547">
        <v>0.15595910957963888</v>
      </c>
    </row>
    <row r="11548" spans="1:3">
      <c r="A11548" t="s">
        <v>2287</v>
      </c>
      <c r="B11548" t="str">
        <f t="shared" si="180"/>
        <v>C</v>
      </c>
      <c r="C11548">
        <v>0.92836400291625742</v>
      </c>
    </row>
    <row r="11549" spans="1:3">
      <c r="A11549" t="s">
        <v>2917</v>
      </c>
      <c r="B11549" t="str">
        <f t="shared" si="180"/>
        <v>D</v>
      </c>
      <c r="C11549">
        <v>0.93579219568646366</v>
      </c>
    </row>
    <row r="11550" spans="1:3">
      <c r="A11550" t="s">
        <v>2918</v>
      </c>
      <c r="B11550" t="str">
        <f t="shared" si="180"/>
        <v>C</v>
      </c>
      <c r="C11550">
        <v>0.6175100667128941</v>
      </c>
    </row>
    <row r="11551" spans="1:3">
      <c r="A11551" t="s">
        <v>2579</v>
      </c>
      <c r="B11551" t="str">
        <f t="shared" si="180"/>
        <v>D</v>
      </c>
      <c r="C11551">
        <v>0.78380515585014621</v>
      </c>
    </row>
    <row r="11552" spans="1:3">
      <c r="A11552" t="s">
        <v>2436</v>
      </c>
      <c r="B11552" t="str">
        <f t="shared" si="180"/>
        <v>C</v>
      </c>
      <c r="C11552">
        <v>0.57915711570485939</v>
      </c>
    </row>
    <row r="11553" spans="1:3">
      <c r="A11553" t="s">
        <v>2919</v>
      </c>
      <c r="B11553" t="str">
        <f t="shared" si="180"/>
        <v>D</v>
      </c>
      <c r="C11553">
        <v>0.65477350488151864</v>
      </c>
    </row>
    <row r="11554" spans="1:3">
      <c r="A11554" t="s">
        <v>2920</v>
      </c>
      <c r="B11554" t="str">
        <f t="shared" si="180"/>
        <v>C</v>
      </c>
      <c r="C11554">
        <v>0.71199758698926385</v>
      </c>
    </row>
    <row r="11555" spans="1:3">
      <c r="A11555" t="s">
        <v>2210</v>
      </c>
      <c r="B11555" t="str">
        <f t="shared" si="180"/>
        <v>D</v>
      </c>
      <c r="C11555">
        <v>0.31048538999718556</v>
      </c>
    </row>
    <row r="11556" spans="1:3">
      <c r="A11556" t="s">
        <v>2921</v>
      </c>
      <c r="B11556" t="str">
        <f t="shared" si="180"/>
        <v>C</v>
      </c>
      <c r="C11556">
        <v>0.76977943580132813</v>
      </c>
    </row>
    <row r="11557" spans="1:3">
      <c r="A11557" t="s">
        <v>2922</v>
      </c>
      <c r="B11557" t="str">
        <f t="shared" si="180"/>
        <v>D</v>
      </c>
      <c r="C11557">
        <v>0.39574568752504202</v>
      </c>
    </row>
    <row r="11558" spans="1:3">
      <c r="A11558" t="s">
        <v>2923</v>
      </c>
      <c r="B11558" t="str">
        <f t="shared" si="180"/>
        <v>C</v>
      </c>
      <c r="C11558">
        <v>0.26265311259322699</v>
      </c>
    </row>
    <row r="11559" spans="1:3">
      <c r="A11559" t="s">
        <v>2924</v>
      </c>
      <c r="B11559" t="str">
        <f t="shared" si="180"/>
        <v>D</v>
      </c>
      <c r="C11559">
        <v>0.10441478751398314</v>
      </c>
    </row>
    <row r="11560" spans="1:3">
      <c r="A11560" t="s">
        <v>2925</v>
      </c>
      <c r="B11560" t="str">
        <f t="shared" si="180"/>
        <v>C</v>
      </c>
      <c r="C11560">
        <v>0.73929640883904768</v>
      </c>
    </row>
    <row r="11561" spans="1:3">
      <c r="A11561" t="s">
        <v>2926</v>
      </c>
      <c r="B11561" t="str">
        <f t="shared" si="180"/>
        <v>D</v>
      </c>
      <c r="C11561">
        <v>0.32926061425568243</v>
      </c>
    </row>
    <row r="11562" spans="1:3">
      <c r="A11562" t="s">
        <v>2927</v>
      </c>
      <c r="B11562" t="str">
        <f t="shared" si="180"/>
        <v>C</v>
      </c>
      <c r="C11562">
        <v>0.27498066569822699</v>
      </c>
    </row>
    <row r="11563" spans="1:3">
      <c r="A11563" t="s">
        <v>2928</v>
      </c>
      <c r="B11563" t="str">
        <f t="shared" si="180"/>
        <v>D</v>
      </c>
      <c r="C11563">
        <v>0.47836774945681282</v>
      </c>
    </row>
    <row r="11564" spans="1:3">
      <c r="A11564" t="s">
        <v>2929</v>
      </c>
      <c r="B11564" t="str">
        <f t="shared" si="180"/>
        <v>C</v>
      </c>
      <c r="C11564">
        <v>0.11666949950507588</v>
      </c>
    </row>
    <row r="11565" spans="1:3">
      <c r="A11565" t="s">
        <v>2539</v>
      </c>
      <c r="B11565" t="str">
        <f t="shared" si="180"/>
        <v>D</v>
      </c>
      <c r="C11565">
        <v>0.46774034774052886</v>
      </c>
    </row>
    <row r="11566" spans="1:3">
      <c r="A11566" t="s">
        <v>2776</v>
      </c>
      <c r="B11566" t="str">
        <f t="shared" si="180"/>
        <v>C</v>
      </c>
      <c r="C11566">
        <v>0.60195288639336808</v>
      </c>
    </row>
    <row r="11567" spans="1:3">
      <c r="A11567" t="s">
        <v>2930</v>
      </c>
      <c r="B11567" t="str">
        <f t="shared" si="180"/>
        <v>D</v>
      </c>
      <c r="C11567">
        <v>0.6475429237824577</v>
      </c>
    </row>
    <row r="11568" spans="1:3">
      <c r="A11568" t="s">
        <v>2323</v>
      </c>
      <c r="B11568" t="str">
        <f t="shared" si="180"/>
        <v>C</v>
      </c>
      <c r="C11568">
        <v>0.8370951157458224</v>
      </c>
    </row>
    <row r="11569" spans="1:3">
      <c r="A11569" t="s">
        <v>2931</v>
      </c>
      <c r="B11569" t="str">
        <f t="shared" si="180"/>
        <v>D</v>
      </c>
      <c r="C11569">
        <v>0.81841481060253796</v>
      </c>
    </row>
    <row r="11570" spans="1:3">
      <c r="A11570" t="s">
        <v>2147</v>
      </c>
      <c r="B11570" t="str">
        <f t="shared" si="180"/>
        <v>C</v>
      </c>
      <c r="C11570">
        <v>0.65744363310039411</v>
      </c>
    </row>
    <row r="11571" spans="1:3">
      <c r="A11571" t="s">
        <v>2335</v>
      </c>
      <c r="B11571" t="str">
        <f t="shared" si="180"/>
        <v>D</v>
      </c>
      <c r="C11571">
        <v>0.64373711603579253</v>
      </c>
    </row>
    <row r="11572" spans="1:3">
      <c r="A11572" t="s">
        <v>2507</v>
      </c>
      <c r="B11572" t="str">
        <f t="shared" si="180"/>
        <v>C</v>
      </c>
      <c r="C11572">
        <v>0.46079067453151978</v>
      </c>
    </row>
    <row r="11573" spans="1:3">
      <c r="A11573" t="s">
        <v>2932</v>
      </c>
      <c r="B11573" t="str">
        <f t="shared" si="180"/>
        <v>D</v>
      </c>
      <c r="C11573">
        <v>0.39426224701421919</v>
      </c>
    </row>
    <row r="11574" spans="1:3">
      <c r="A11574" t="s">
        <v>2879</v>
      </c>
      <c r="B11574" t="str">
        <f t="shared" si="180"/>
        <v>C</v>
      </c>
      <c r="C11574">
        <v>0.62348886153623551</v>
      </c>
    </row>
    <row r="11575" spans="1:3">
      <c r="A11575" t="s">
        <v>2547</v>
      </c>
      <c r="B11575" t="str">
        <f t="shared" si="180"/>
        <v>D</v>
      </c>
      <c r="C11575">
        <v>0.50815910894944238</v>
      </c>
    </row>
    <row r="11576" spans="1:3">
      <c r="A11576" t="s">
        <v>2933</v>
      </c>
      <c r="B11576" t="str">
        <f t="shared" si="180"/>
        <v>C</v>
      </c>
      <c r="C11576">
        <v>2.1938114220744653E-2</v>
      </c>
    </row>
    <row r="11577" spans="1:3">
      <c r="A11577" t="s">
        <v>2082</v>
      </c>
      <c r="B11577" t="str">
        <f t="shared" si="180"/>
        <v>D</v>
      </c>
      <c r="C11577">
        <v>0.41205824288057169</v>
      </c>
    </row>
    <row r="11578" spans="1:3">
      <c r="A11578" t="s">
        <v>2904</v>
      </c>
      <c r="B11578" t="str">
        <f t="shared" si="180"/>
        <v>C</v>
      </c>
      <c r="C11578">
        <v>0.47981070033406636</v>
      </c>
    </row>
    <row r="11579" spans="1:3">
      <c r="A11579" t="s">
        <v>2538</v>
      </c>
      <c r="B11579" t="str">
        <f t="shared" si="180"/>
        <v>D</v>
      </c>
      <c r="C11579">
        <v>0.11302685760884668</v>
      </c>
    </row>
    <row r="11580" spans="1:3">
      <c r="A11580" t="s">
        <v>2934</v>
      </c>
      <c r="B11580" t="str">
        <f t="shared" si="180"/>
        <v>C</v>
      </c>
      <c r="C11580">
        <v>0.63099311489191967</v>
      </c>
    </row>
    <row r="11581" spans="1:3">
      <c r="A11581" t="s">
        <v>2351</v>
      </c>
      <c r="B11581" t="str">
        <f t="shared" si="180"/>
        <v>D</v>
      </c>
      <c r="C11581">
        <v>3.7506785930127018E-2</v>
      </c>
    </row>
    <row r="11582" spans="1:3">
      <c r="A11582" t="s">
        <v>2531</v>
      </c>
      <c r="B11582" t="str">
        <f t="shared" si="180"/>
        <v>C</v>
      </c>
      <c r="C11582">
        <v>0.93281356051092312</v>
      </c>
    </row>
    <row r="11583" spans="1:3">
      <c r="A11583" t="s">
        <v>2655</v>
      </c>
      <c r="B11583" t="str">
        <f t="shared" si="180"/>
        <v>D</v>
      </c>
      <c r="C11583">
        <v>0.26784205885766843</v>
      </c>
    </row>
    <row r="11584" spans="1:3">
      <c r="A11584" t="s">
        <v>2037</v>
      </c>
      <c r="B11584" t="str">
        <f t="shared" si="180"/>
        <v>C</v>
      </c>
      <c r="C11584">
        <v>0.89973331119994748</v>
      </c>
    </row>
    <row r="11585" spans="1:3">
      <c r="A11585" t="s">
        <v>2305</v>
      </c>
      <c r="B11585" t="str">
        <f t="shared" si="180"/>
        <v>D</v>
      </c>
      <c r="C11585">
        <v>0.50610131498264543</v>
      </c>
    </row>
    <row r="11586" spans="1:3">
      <c r="A11586" t="s">
        <v>2157</v>
      </c>
      <c r="B11586" t="str">
        <f t="shared" si="180"/>
        <v>C</v>
      </c>
      <c r="C11586">
        <v>0.96047660056177886</v>
      </c>
    </row>
    <row r="11587" spans="1:3">
      <c r="A11587" t="s">
        <v>2935</v>
      </c>
      <c r="B11587" t="str">
        <f t="shared" ref="B11587:B11650" si="181">MID(A11587,1,1)</f>
        <v>D</v>
      </c>
      <c r="C11587">
        <v>0.47727040278732469</v>
      </c>
    </row>
    <row r="11588" spans="1:3">
      <c r="A11588" t="s">
        <v>2936</v>
      </c>
      <c r="B11588" t="str">
        <f t="shared" si="181"/>
        <v>C</v>
      </c>
      <c r="C11588">
        <v>0.30057114398461549</v>
      </c>
    </row>
    <row r="11589" spans="1:3">
      <c r="A11589" t="s">
        <v>2937</v>
      </c>
      <c r="B11589" t="str">
        <f t="shared" si="181"/>
        <v>D</v>
      </c>
      <c r="C11589">
        <v>4.8115701125995614E-2</v>
      </c>
    </row>
    <row r="11590" spans="1:3">
      <c r="A11590" t="s">
        <v>2877</v>
      </c>
      <c r="B11590" t="str">
        <f t="shared" si="181"/>
        <v>C</v>
      </c>
      <c r="C11590">
        <v>0.83385229231905988</v>
      </c>
    </row>
    <row r="11591" spans="1:3">
      <c r="A11591" t="s">
        <v>2911</v>
      </c>
      <c r="B11591" t="str">
        <f t="shared" si="181"/>
        <v>D</v>
      </c>
      <c r="C11591">
        <v>8.3346503075814038E-3</v>
      </c>
    </row>
    <row r="11592" spans="1:3">
      <c r="A11592" t="s">
        <v>2938</v>
      </c>
      <c r="B11592" t="str">
        <f t="shared" si="181"/>
        <v>C</v>
      </c>
      <c r="C11592">
        <v>0.78798077238301589</v>
      </c>
    </row>
    <row r="11593" spans="1:3">
      <c r="A11593" t="s">
        <v>2096</v>
      </c>
      <c r="B11593" t="str">
        <f t="shared" si="181"/>
        <v>D</v>
      </c>
      <c r="C11593">
        <v>0.44543311006716846</v>
      </c>
    </row>
    <row r="11594" spans="1:3">
      <c r="A11594" t="s">
        <v>2311</v>
      </c>
      <c r="B11594" t="str">
        <f t="shared" si="181"/>
        <v>C</v>
      </c>
      <c r="C11594">
        <v>0.59862845577528834</v>
      </c>
    </row>
    <row r="11595" spans="1:3">
      <c r="A11595" t="s">
        <v>2572</v>
      </c>
      <c r="B11595" t="str">
        <f t="shared" si="181"/>
        <v>D</v>
      </c>
      <c r="C11595">
        <v>0.6896129115019658</v>
      </c>
    </row>
    <row r="11596" spans="1:3">
      <c r="A11596" t="s">
        <v>2939</v>
      </c>
      <c r="B11596" t="str">
        <f t="shared" si="181"/>
        <v>C</v>
      </c>
      <c r="C11596">
        <v>0.99984179637835613</v>
      </c>
    </row>
    <row r="11597" spans="1:3">
      <c r="A11597" t="s">
        <v>2940</v>
      </c>
      <c r="B11597" t="str">
        <f t="shared" si="181"/>
        <v>D</v>
      </c>
      <c r="C11597">
        <v>0.31099807873608842</v>
      </c>
    </row>
    <row r="11598" spans="1:3">
      <c r="A11598" t="s">
        <v>2941</v>
      </c>
      <c r="B11598" t="str">
        <f t="shared" si="181"/>
        <v>C</v>
      </c>
      <c r="C11598">
        <v>9.8929994380274167E-2</v>
      </c>
    </row>
    <row r="11599" spans="1:3">
      <c r="A11599" t="s">
        <v>2212</v>
      </c>
      <c r="B11599" t="str">
        <f t="shared" si="181"/>
        <v>D</v>
      </c>
      <c r="C11599">
        <v>5.7243167974239118E-2</v>
      </c>
    </row>
    <row r="11600" spans="1:3">
      <c r="A11600" t="s">
        <v>2244</v>
      </c>
      <c r="B11600" t="str">
        <f t="shared" si="181"/>
        <v>C</v>
      </c>
      <c r="C11600">
        <v>0.18529766059511843</v>
      </c>
    </row>
    <row r="11601" spans="1:3">
      <c r="A11601" t="s">
        <v>2574</v>
      </c>
      <c r="B11601" t="str">
        <f t="shared" si="181"/>
        <v>D</v>
      </c>
      <c r="C11601">
        <v>0.12683939973230762</v>
      </c>
    </row>
    <row r="11602" spans="1:3">
      <c r="A11602" t="s">
        <v>2518</v>
      </c>
      <c r="B11602" t="str">
        <f t="shared" si="181"/>
        <v>C</v>
      </c>
      <c r="C11602">
        <v>0.22755276258750534</v>
      </c>
    </row>
    <row r="11603" spans="1:3">
      <c r="A11603" t="s">
        <v>2942</v>
      </c>
      <c r="B11603" t="str">
        <f t="shared" si="181"/>
        <v>D</v>
      </c>
      <c r="C11603">
        <v>0.2388172237351307</v>
      </c>
    </row>
    <row r="11604" spans="1:3">
      <c r="A11604" t="s">
        <v>2175</v>
      </c>
      <c r="B11604" t="str">
        <f t="shared" si="181"/>
        <v>C</v>
      </c>
      <c r="C11604">
        <v>0.70327638946873638</v>
      </c>
    </row>
    <row r="11605" spans="1:3">
      <c r="A11605" t="s">
        <v>2592</v>
      </c>
      <c r="B11605" t="str">
        <f t="shared" si="181"/>
        <v>D</v>
      </c>
      <c r="C11605">
        <v>0.73238968339752475</v>
      </c>
    </row>
    <row r="11606" spans="1:3">
      <c r="A11606" t="s">
        <v>2485</v>
      </c>
      <c r="B11606" t="str">
        <f t="shared" si="181"/>
        <v>C</v>
      </c>
      <c r="C11606">
        <v>0.18130078727043841</v>
      </c>
    </row>
    <row r="11607" spans="1:3">
      <c r="A11607" t="s">
        <v>2515</v>
      </c>
      <c r="B11607" t="str">
        <f t="shared" si="181"/>
        <v>D</v>
      </c>
      <c r="C11607">
        <v>0.3147514245791232</v>
      </c>
    </row>
    <row r="11608" spans="1:3">
      <c r="A11608" t="s">
        <v>2943</v>
      </c>
      <c r="B11608" t="str">
        <f t="shared" si="181"/>
        <v>C</v>
      </c>
      <c r="C11608">
        <v>0.83730178496384955</v>
      </c>
    </row>
    <row r="11609" spans="1:3">
      <c r="A11609" t="s">
        <v>2816</v>
      </c>
      <c r="B11609" t="str">
        <f t="shared" si="181"/>
        <v>D</v>
      </c>
      <c r="C11609">
        <v>0.56320036849110355</v>
      </c>
    </row>
    <row r="11610" spans="1:3">
      <c r="A11610" t="s">
        <v>2525</v>
      </c>
      <c r="B11610" t="str">
        <f t="shared" si="181"/>
        <v>C</v>
      </c>
      <c r="C11610">
        <v>0.84620954605815513</v>
      </c>
    </row>
    <row r="11611" spans="1:3">
      <c r="A11611" t="s">
        <v>2771</v>
      </c>
      <c r="B11611" t="str">
        <f t="shared" si="181"/>
        <v>D</v>
      </c>
      <c r="C11611">
        <v>0.99375644431714694</v>
      </c>
    </row>
    <row r="11612" spans="1:3">
      <c r="A11612" t="s">
        <v>2944</v>
      </c>
      <c r="B11612" t="str">
        <f t="shared" si="181"/>
        <v>C</v>
      </c>
      <c r="C11612">
        <v>0.46435291978041704</v>
      </c>
    </row>
    <row r="11613" spans="1:3">
      <c r="A11613" t="s">
        <v>2945</v>
      </c>
      <c r="B11613" t="str">
        <f t="shared" si="181"/>
        <v>D</v>
      </c>
      <c r="C11613">
        <v>0.26990585585177396</v>
      </c>
    </row>
    <row r="11614" spans="1:3">
      <c r="A11614" t="s">
        <v>2946</v>
      </c>
      <c r="B11614" t="str">
        <f t="shared" si="181"/>
        <v>C</v>
      </c>
      <c r="C11614">
        <v>2.3982881001113121E-2</v>
      </c>
    </row>
    <row r="11615" spans="1:3">
      <c r="A11615" t="s">
        <v>2942</v>
      </c>
      <c r="B11615" t="str">
        <f t="shared" si="181"/>
        <v>D</v>
      </c>
      <c r="C11615">
        <v>0.28182881547934713</v>
      </c>
    </row>
    <row r="11616" spans="1:3">
      <c r="A11616" t="s">
        <v>2947</v>
      </c>
      <c r="B11616" t="str">
        <f t="shared" si="181"/>
        <v>C</v>
      </c>
      <c r="C11616">
        <v>0.30237963572777016</v>
      </c>
    </row>
    <row r="11617" spans="1:3">
      <c r="A11617" t="s">
        <v>2470</v>
      </c>
      <c r="B11617" t="str">
        <f t="shared" si="181"/>
        <v>D</v>
      </c>
      <c r="C11617">
        <v>0.1290220013618395</v>
      </c>
    </row>
    <row r="11618" spans="1:3">
      <c r="A11618" t="s">
        <v>2818</v>
      </c>
      <c r="B11618" t="str">
        <f t="shared" si="181"/>
        <v>C</v>
      </c>
      <c r="C11618">
        <v>0.19329751452339572</v>
      </c>
    </row>
    <row r="11619" spans="1:3">
      <c r="A11619" t="s">
        <v>2948</v>
      </c>
      <c r="B11619" t="str">
        <f t="shared" si="181"/>
        <v>D</v>
      </c>
      <c r="C11619">
        <v>0.34785474550495277</v>
      </c>
    </row>
    <row r="11620" spans="1:3">
      <c r="A11620" t="s">
        <v>2240</v>
      </c>
      <c r="B11620" t="str">
        <f t="shared" si="181"/>
        <v>C</v>
      </c>
      <c r="C11620">
        <v>0.91512321400431262</v>
      </c>
    </row>
    <row r="11621" spans="1:3">
      <c r="A11621" t="s">
        <v>2949</v>
      </c>
      <c r="B11621" t="str">
        <f t="shared" si="181"/>
        <v>D</v>
      </c>
      <c r="C11621">
        <v>0.37475306853443713</v>
      </c>
    </row>
    <row r="11622" spans="1:3">
      <c r="A11622" t="s">
        <v>2950</v>
      </c>
      <c r="B11622" t="str">
        <f t="shared" si="181"/>
        <v>C</v>
      </c>
      <c r="C11622">
        <v>0.92196950643363795</v>
      </c>
    </row>
    <row r="11623" spans="1:3">
      <c r="A11623" t="s">
        <v>2765</v>
      </c>
      <c r="B11623" t="str">
        <f t="shared" si="181"/>
        <v>D</v>
      </c>
      <c r="C11623">
        <v>0.71637361515868569</v>
      </c>
    </row>
    <row r="11624" spans="1:3">
      <c r="A11624" t="s">
        <v>2598</v>
      </c>
      <c r="B11624" t="str">
        <f t="shared" si="181"/>
        <v>C</v>
      </c>
      <c r="C11624">
        <v>0.53020219398480961</v>
      </c>
    </row>
    <row r="11625" spans="1:3">
      <c r="A11625" t="s">
        <v>2289</v>
      </c>
      <c r="B11625" t="str">
        <f t="shared" si="181"/>
        <v>D</v>
      </c>
      <c r="C11625">
        <v>0.58945201647334056</v>
      </c>
    </row>
    <row r="11626" spans="1:3">
      <c r="A11626" t="s">
        <v>2929</v>
      </c>
      <c r="B11626" t="str">
        <f t="shared" si="181"/>
        <v>C</v>
      </c>
      <c r="C11626">
        <v>0.46491312460437584</v>
      </c>
    </row>
    <row r="11627" spans="1:3">
      <c r="A11627" t="s">
        <v>2795</v>
      </c>
      <c r="B11627" t="str">
        <f t="shared" si="181"/>
        <v>D</v>
      </c>
      <c r="C11627">
        <v>0.64851264766013461</v>
      </c>
    </row>
    <row r="11628" spans="1:3">
      <c r="A11628" t="s">
        <v>2321</v>
      </c>
      <c r="B11628" t="str">
        <f t="shared" si="181"/>
        <v>C</v>
      </c>
      <c r="C11628">
        <v>2.1623909587651369E-3</v>
      </c>
    </row>
    <row r="11629" spans="1:3">
      <c r="A11629" t="s">
        <v>2951</v>
      </c>
      <c r="B11629" t="str">
        <f t="shared" si="181"/>
        <v>D</v>
      </c>
      <c r="C11629">
        <v>0.85976076781383171</v>
      </c>
    </row>
    <row r="11630" spans="1:3">
      <c r="A11630" t="s">
        <v>2952</v>
      </c>
      <c r="B11630" t="str">
        <f t="shared" si="181"/>
        <v>C</v>
      </c>
      <c r="C11630">
        <v>3.6981020783144025E-2</v>
      </c>
    </row>
    <row r="11631" spans="1:3">
      <c r="A11631" t="s">
        <v>2953</v>
      </c>
      <c r="B11631" t="str">
        <f t="shared" si="181"/>
        <v>D</v>
      </c>
      <c r="C11631">
        <v>0.62157368178441885</v>
      </c>
    </row>
    <row r="11632" spans="1:3">
      <c r="A11632" t="s">
        <v>2954</v>
      </c>
      <c r="B11632" t="str">
        <f t="shared" si="181"/>
        <v>C</v>
      </c>
      <c r="C11632">
        <v>0.55596275022325714</v>
      </c>
    </row>
    <row r="11633" spans="1:3">
      <c r="A11633" t="s">
        <v>2955</v>
      </c>
      <c r="B11633" t="str">
        <f t="shared" si="181"/>
        <v>D</v>
      </c>
      <c r="C11633">
        <v>0.31476078951273401</v>
      </c>
    </row>
    <row r="11634" spans="1:3">
      <c r="A11634" t="s">
        <v>2121</v>
      </c>
      <c r="B11634" t="str">
        <f t="shared" si="181"/>
        <v>C</v>
      </c>
      <c r="C11634">
        <v>0.20603936004058299</v>
      </c>
    </row>
    <row r="11635" spans="1:3">
      <c r="A11635" t="s">
        <v>2956</v>
      </c>
      <c r="B11635" t="str">
        <f t="shared" si="181"/>
        <v>D</v>
      </c>
      <c r="C11635">
        <v>0.43292551130729873</v>
      </c>
    </row>
    <row r="11636" spans="1:3">
      <c r="A11636" t="s">
        <v>2957</v>
      </c>
      <c r="B11636" t="str">
        <f t="shared" si="181"/>
        <v>C</v>
      </c>
      <c r="C11636">
        <v>0.41965968307735624</v>
      </c>
    </row>
    <row r="11637" spans="1:3">
      <c r="A11637" t="s">
        <v>2958</v>
      </c>
      <c r="B11637" t="str">
        <f t="shared" si="181"/>
        <v>D</v>
      </c>
      <c r="C11637">
        <v>0.34470307419676782</v>
      </c>
    </row>
    <row r="11638" spans="1:3">
      <c r="A11638" t="s">
        <v>2353</v>
      </c>
      <c r="B11638" t="str">
        <f t="shared" si="181"/>
        <v>C</v>
      </c>
      <c r="C11638">
        <v>9.4919620827058848E-2</v>
      </c>
    </row>
    <row r="11639" spans="1:3">
      <c r="A11639" t="s">
        <v>2959</v>
      </c>
      <c r="B11639" t="str">
        <f t="shared" si="181"/>
        <v>D</v>
      </c>
      <c r="C11639">
        <v>0.47971733060814081</v>
      </c>
    </row>
    <row r="11640" spans="1:3">
      <c r="A11640" t="s">
        <v>2372</v>
      </c>
      <c r="B11640" t="str">
        <f t="shared" si="181"/>
        <v>C</v>
      </c>
      <c r="C11640">
        <v>0.89845593405624014</v>
      </c>
    </row>
    <row r="11641" spans="1:3">
      <c r="A11641" t="s">
        <v>2960</v>
      </c>
      <c r="B11641" t="str">
        <f t="shared" si="181"/>
        <v>D</v>
      </c>
      <c r="C11641">
        <v>0.89304757827311576</v>
      </c>
    </row>
    <row r="11642" spans="1:3">
      <c r="A11642" t="s">
        <v>2117</v>
      </c>
      <c r="B11642" t="str">
        <f t="shared" si="181"/>
        <v>C</v>
      </c>
      <c r="C11642">
        <v>0.43446168144608333</v>
      </c>
    </row>
    <row r="11643" spans="1:3">
      <c r="A11643" t="s">
        <v>2961</v>
      </c>
      <c r="B11643" t="str">
        <f t="shared" si="181"/>
        <v>D</v>
      </c>
      <c r="C11643">
        <v>0.98521221530269276</v>
      </c>
    </row>
    <row r="11644" spans="1:3">
      <c r="A11644" t="s">
        <v>2962</v>
      </c>
      <c r="B11644" t="str">
        <f t="shared" si="181"/>
        <v>C</v>
      </c>
      <c r="C11644">
        <v>0.70761757760946931</v>
      </c>
    </row>
    <row r="11645" spans="1:3">
      <c r="A11645" t="s">
        <v>2963</v>
      </c>
      <c r="B11645" t="str">
        <f t="shared" si="181"/>
        <v>D</v>
      </c>
      <c r="C11645">
        <v>0.77588511049281039</v>
      </c>
    </row>
    <row r="11646" spans="1:3">
      <c r="A11646" t="s">
        <v>2964</v>
      </c>
      <c r="B11646" t="str">
        <f t="shared" si="181"/>
        <v>C</v>
      </c>
      <c r="C11646">
        <v>0.48330114414425829</v>
      </c>
    </row>
    <row r="11647" spans="1:3">
      <c r="A11647" t="s">
        <v>2965</v>
      </c>
      <c r="B11647" t="str">
        <f t="shared" si="181"/>
        <v>D</v>
      </c>
      <c r="C11647">
        <v>3.6853851705881846E-2</v>
      </c>
    </row>
    <row r="11648" spans="1:3">
      <c r="A11648" t="s">
        <v>2966</v>
      </c>
      <c r="B11648" t="str">
        <f t="shared" si="181"/>
        <v>C</v>
      </c>
      <c r="C11648">
        <v>0.6770982496575213</v>
      </c>
    </row>
    <row r="11649" spans="1:3">
      <c r="A11649" t="s">
        <v>2967</v>
      </c>
      <c r="B11649" t="str">
        <f t="shared" si="181"/>
        <v>D</v>
      </c>
      <c r="C11649">
        <v>0.28096279982349071</v>
      </c>
    </row>
    <row r="11650" spans="1:3">
      <c r="A11650" t="s">
        <v>2968</v>
      </c>
      <c r="B11650" t="str">
        <f t="shared" si="181"/>
        <v>C</v>
      </c>
      <c r="C11650">
        <v>0.4043232389442768</v>
      </c>
    </row>
    <row r="11651" spans="1:3">
      <c r="A11651" t="s">
        <v>2030</v>
      </c>
      <c r="B11651" t="str">
        <f t="shared" ref="B11651:B11714" si="182">MID(A11651,1,1)</f>
        <v>D</v>
      </c>
      <c r="C11651">
        <v>0.92882736214023076</v>
      </c>
    </row>
    <row r="11652" spans="1:3">
      <c r="A11652" t="s">
        <v>2248</v>
      </c>
      <c r="B11652" t="str">
        <f t="shared" si="182"/>
        <v>C</v>
      </c>
      <c r="C11652">
        <v>0.22034056688893089</v>
      </c>
    </row>
    <row r="11653" spans="1:3">
      <c r="A11653" t="s">
        <v>2969</v>
      </c>
      <c r="B11653" t="str">
        <f t="shared" si="182"/>
        <v>D</v>
      </c>
      <c r="C11653">
        <v>0.3181026787167589</v>
      </c>
    </row>
    <row r="11654" spans="1:3">
      <c r="A11654" t="s">
        <v>2970</v>
      </c>
      <c r="B11654" t="str">
        <f t="shared" si="182"/>
        <v>C</v>
      </c>
      <c r="C11654">
        <v>0.63566218329153967</v>
      </c>
    </row>
    <row r="11655" spans="1:3">
      <c r="A11655" t="s">
        <v>2971</v>
      </c>
      <c r="B11655" t="str">
        <f t="shared" si="182"/>
        <v>D</v>
      </c>
      <c r="C11655">
        <v>0.58281807512457928</v>
      </c>
    </row>
    <row r="11656" spans="1:3">
      <c r="A11656" t="s">
        <v>2972</v>
      </c>
      <c r="B11656" t="str">
        <f t="shared" si="182"/>
        <v>C</v>
      </c>
      <c r="C11656">
        <v>0.69316702627288507</v>
      </c>
    </row>
    <row r="11657" spans="1:3">
      <c r="A11657" t="s">
        <v>2430</v>
      </c>
      <c r="B11657" t="str">
        <f t="shared" si="182"/>
        <v>D</v>
      </c>
      <c r="C11657">
        <v>0.98013462616599001</v>
      </c>
    </row>
    <row r="11658" spans="1:3">
      <c r="A11658" t="s">
        <v>2973</v>
      </c>
      <c r="B11658" t="str">
        <f t="shared" si="182"/>
        <v>C</v>
      </c>
      <c r="C11658">
        <v>0.71790380685276123</v>
      </c>
    </row>
    <row r="11659" spans="1:3">
      <c r="A11659" t="s">
        <v>2949</v>
      </c>
      <c r="B11659" t="str">
        <f t="shared" si="182"/>
        <v>D</v>
      </c>
      <c r="C11659">
        <v>0.33825658805154202</v>
      </c>
    </row>
    <row r="11660" spans="1:3">
      <c r="A11660" t="s">
        <v>2974</v>
      </c>
      <c r="B11660" t="str">
        <f t="shared" si="182"/>
        <v>C</v>
      </c>
      <c r="C11660">
        <v>0.5794359108061109</v>
      </c>
    </row>
    <row r="11661" spans="1:3">
      <c r="A11661" t="s">
        <v>2975</v>
      </c>
      <c r="B11661" t="str">
        <f t="shared" si="182"/>
        <v>D</v>
      </c>
      <c r="C11661">
        <v>0.41942109745976741</v>
      </c>
    </row>
    <row r="11662" spans="1:3">
      <c r="A11662" t="s">
        <v>2175</v>
      </c>
      <c r="B11662" t="str">
        <f t="shared" si="182"/>
        <v>C</v>
      </c>
      <c r="C11662">
        <v>0.69511643699325987</v>
      </c>
    </row>
    <row r="11663" spans="1:3">
      <c r="A11663" t="s">
        <v>2976</v>
      </c>
      <c r="B11663" t="str">
        <f t="shared" si="182"/>
        <v>D</v>
      </c>
      <c r="C11663">
        <v>4.2585181875123723E-2</v>
      </c>
    </row>
    <row r="11664" spans="1:3">
      <c r="A11664" t="s">
        <v>2193</v>
      </c>
      <c r="B11664" t="str">
        <f t="shared" si="182"/>
        <v>C</v>
      </c>
      <c r="C11664">
        <v>0.67689818696893367</v>
      </c>
    </row>
    <row r="11665" spans="1:3">
      <c r="A11665" t="s">
        <v>2977</v>
      </c>
      <c r="B11665" t="str">
        <f t="shared" si="182"/>
        <v>D</v>
      </c>
      <c r="C11665">
        <v>0.27379455653277773</v>
      </c>
    </row>
    <row r="11666" spans="1:3">
      <c r="A11666" t="s">
        <v>2805</v>
      </c>
      <c r="B11666" t="str">
        <f t="shared" si="182"/>
        <v>C</v>
      </c>
      <c r="C11666">
        <v>0.37240187238429012</v>
      </c>
    </row>
    <row r="11667" spans="1:3">
      <c r="A11667" t="s">
        <v>2340</v>
      </c>
      <c r="B11667" t="str">
        <f t="shared" si="182"/>
        <v>D</v>
      </c>
      <c r="C11667">
        <v>0.14243326505790321</v>
      </c>
    </row>
    <row r="11668" spans="1:3">
      <c r="A11668" t="s">
        <v>2161</v>
      </c>
      <c r="B11668" t="str">
        <f t="shared" si="182"/>
        <v>C</v>
      </c>
      <c r="C11668">
        <v>0.9298246937250636</v>
      </c>
    </row>
    <row r="11669" spans="1:3">
      <c r="A11669" t="s">
        <v>2924</v>
      </c>
      <c r="B11669" t="str">
        <f t="shared" si="182"/>
        <v>D</v>
      </c>
      <c r="C11669">
        <v>0.39865176387076451</v>
      </c>
    </row>
    <row r="11670" spans="1:3">
      <c r="A11670" t="s">
        <v>2635</v>
      </c>
      <c r="B11670" t="str">
        <f t="shared" si="182"/>
        <v>C</v>
      </c>
      <c r="C11670">
        <v>0.26689487784011057</v>
      </c>
    </row>
    <row r="11671" spans="1:3">
      <c r="A11671" t="s">
        <v>2978</v>
      </c>
      <c r="B11671" t="str">
        <f t="shared" si="182"/>
        <v>D</v>
      </c>
      <c r="C11671">
        <v>0.15842386346114079</v>
      </c>
    </row>
    <row r="11672" spans="1:3">
      <c r="A11672" t="s">
        <v>2979</v>
      </c>
      <c r="B11672" t="str">
        <f t="shared" si="182"/>
        <v>C</v>
      </c>
      <c r="C11672">
        <v>0.32042206072814583</v>
      </c>
    </row>
    <row r="11673" spans="1:3">
      <c r="A11673" t="s">
        <v>2980</v>
      </c>
      <c r="B11673" t="str">
        <f t="shared" si="182"/>
        <v>D</v>
      </c>
      <c r="C11673">
        <v>0.91827145878444849</v>
      </c>
    </row>
    <row r="11674" spans="1:3">
      <c r="A11674" t="s">
        <v>2200</v>
      </c>
      <c r="B11674" t="str">
        <f t="shared" si="182"/>
        <v>C</v>
      </c>
      <c r="C11674">
        <v>0.14578265549633795</v>
      </c>
    </row>
    <row r="11675" spans="1:3">
      <c r="A11675" t="s">
        <v>2961</v>
      </c>
      <c r="B11675" t="str">
        <f t="shared" si="182"/>
        <v>D</v>
      </c>
      <c r="C11675">
        <v>0.96103760880454048</v>
      </c>
    </row>
    <row r="11676" spans="1:3">
      <c r="A11676" t="s">
        <v>2750</v>
      </c>
      <c r="B11676" t="str">
        <f t="shared" si="182"/>
        <v>C</v>
      </c>
      <c r="C11676">
        <v>0.72796511036640865</v>
      </c>
    </row>
    <row r="11677" spans="1:3">
      <c r="A11677" t="s">
        <v>2981</v>
      </c>
      <c r="B11677" t="str">
        <f t="shared" si="182"/>
        <v>D</v>
      </c>
      <c r="C11677">
        <v>0.53856774637991345</v>
      </c>
    </row>
    <row r="11678" spans="1:3">
      <c r="A11678" t="s">
        <v>2443</v>
      </c>
      <c r="B11678" t="str">
        <f t="shared" si="182"/>
        <v>C</v>
      </c>
      <c r="C11678">
        <v>4.7739710183602124E-2</v>
      </c>
    </row>
    <row r="11679" spans="1:3">
      <c r="A11679" t="s">
        <v>2931</v>
      </c>
      <c r="B11679" t="str">
        <f t="shared" si="182"/>
        <v>D</v>
      </c>
      <c r="C11679">
        <v>0.3725824611623918</v>
      </c>
    </row>
    <row r="11680" spans="1:3">
      <c r="A11680" t="s">
        <v>2982</v>
      </c>
      <c r="B11680" t="str">
        <f t="shared" si="182"/>
        <v>C</v>
      </c>
      <c r="C11680">
        <v>0.62729660921634367</v>
      </c>
    </row>
    <row r="11681" spans="1:3">
      <c r="A11681" t="s">
        <v>2983</v>
      </c>
      <c r="B11681" t="str">
        <f t="shared" si="182"/>
        <v>D</v>
      </c>
      <c r="C11681">
        <v>4.2787856184355988E-2</v>
      </c>
    </row>
    <row r="11682" spans="1:3">
      <c r="A11682" t="s">
        <v>2984</v>
      </c>
      <c r="B11682" t="str">
        <f t="shared" si="182"/>
        <v>C</v>
      </c>
      <c r="C11682">
        <v>0.58472311333177185</v>
      </c>
    </row>
    <row r="11683" spans="1:3">
      <c r="A11683" t="s">
        <v>2901</v>
      </c>
      <c r="B11683" t="str">
        <f t="shared" si="182"/>
        <v>D</v>
      </c>
      <c r="C11683">
        <v>0.17542800869031527</v>
      </c>
    </row>
    <row r="11684" spans="1:3">
      <c r="A11684" t="s">
        <v>2706</v>
      </c>
      <c r="B11684" t="str">
        <f t="shared" si="182"/>
        <v>C</v>
      </c>
      <c r="C11684">
        <v>0.95920923269826819</v>
      </c>
    </row>
    <row r="11685" spans="1:3">
      <c r="A11685" t="s">
        <v>2959</v>
      </c>
      <c r="B11685" t="str">
        <f t="shared" si="182"/>
        <v>D</v>
      </c>
      <c r="C11685">
        <v>4.3409841103322133E-2</v>
      </c>
    </row>
    <row r="11686" spans="1:3">
      <c r="A11686" t="s">
        <v>2985</v>
      </c>
      <c r="B11686" t="str">
        <f t="shared" si="182"/>
        <v>C</v>
      </c>
      <c r="C11686">
        <v>7.7451570844777606E-2</v>
      </c>
    </row>
    <row r="11687" spans="1:3">
      <c r="A11687" t="s">
        <v>2139</v>
      </c>
      <c r="B11687" t="str">
        <f t="shared" si="182"/>
        <v>D</v>
      </c>
      <c r="C11687">
        <v>0.77213792969766026</v>
      </c>
    </row>
    <row r="11688" spans="1:3">
      <c r="A11688" t="s">
        <v>2986</v>
      </c>
      <c r="B11688" t="str">
        <f t="shared" si="182"/>
        <v>C</v>
      </c>
      <c r="C11688">
        <v>0.82546270976828495</v>
      </c>
    </row>
    <row r="11689" spans="1:3">
      <c r="A11689" t="s">
        <v>2247</v>
      </c>
      <c r="B11689" t="str">
        <f t="shared" si="182"/>
        <v>D</v>
      </c>
      <c r="C11689">
        <v>0.25568298584615579</v>
      </c>
    </row>
    <row r="11690" spans="1:3">
      <c r="A11690" t="s">
        <v>2355</v>
      </c>
      <c r="B11690" t="str">
        <f t="shared" si="182"/>
        <v>C</v>
      </c>
      <c r="C11690">
        <v>0.49285322023709544</v>
      </c>
    </row>
    <row r="11691" spans="1:3">
      <c r="A11691" t="s">
        <v>2285</v>
      </c>
      <c r="B11691" t="str">
        <f t="shared" si="182"/>
        <v>D</v>
      </c>
      <c r="C11691">
        <v>0.853859946673444</v>
      </c>
    </row>
    <row r="11692" spans="1:3">
      <c r="A11692" t="s">
        <v>2151</v>
      </c>
      <c r="B11692" t="str">
        <f t="shared" si="182"/>
        <v>C</v>
      </c>
      <c r="C11692">
        <v>0.68811173609037635</v>
      </c>
    </row>
    <row r="11693" spans="1:3">
      <c r="A11693" t="s">
        <v>2987</v>
      </c>
      <c r="B11693" t="str">
        <f t="shared" si="182"/>
        <v>D</v>
      </c>
      <c r="C11693">
        <v>0.64553883007675994</v>
      </c>
    </row>
    <row r="11694" spans="1:3">
      <c r="A11694" t="s">
        <v>2988</v>
      </c>
      <c r="B11694" t="str">
        <f t="shared" si="182"/>
        <v>C</v>
      </c>
      <c r="C11694">
        <v>0.32411041812066799</v>
      </c>
    </row>
    <row r="11695" spans="1:3">
      <c r="A11695" t="s">
        <v>2688</v>
      </c>
      <c r="B11695" t="str">
        <f t="shared" si="182"/>
        <v>D</v>
      </c>
      <c r="C11695">
        <v>0.72280333883403536</v>
      </c>
    </row>
    <row r="11696" spans="1:3">
      <c r="A11696" t="s">
        <v>2646</v>
      </c>
      <c r="B11696" t="str">
        <f t="shared" si="182"/>
        <v>C</v>
      </c>
      <c r="C11696">
        <v>0.73572937594865628</v>
      </c>
    </row>
    <row r="11697" spans="1:3">
      <c r="A11697" t="s">
        <v>2989</v>
      </c>
      <c r="B11697" t="str">
        <f t="shared" si="182"/>
        <v>D</v>
      </c>
      <c r="C11697">
        <v>0.74081477366805526</v>
      </c>
    </row>
    <row r="11698" spans="1:3">
      <c r="A11698" t="s">
        <v>2941</v>
      </c>
      <c r="B11698" t="str">
        <f t="shared" si="182"/>
        <v>C</v>
      </c>
      <c r="C11698">
        <v>0.68269071858910291</v>
      </c>
    </row>
    <row r="11699" spans="1:3">
      <c r="A11699" t="s">
        <v>2850</v>
      </c>
      <c r="B11699" t="str">
        <f t="shared" si="182"/>
        <v>D</v>
      </c>
      <c r="C11699">
        <v>0.51844992131413381</v>
      </c>
    </row>
    <row r="11700" spans="1:3">
      <c r="A11700" t="s">
        <v>2637</v>
      </c>
      <c r="B11700" t="str">
        <f t="shared" si="182"/>
        <v>C</v>
      </c>
      <c r="C11700">
        <v>0.7729187209112709</v>
      </c>
    </row>
    <row r="11701" spans="1:3">
      <c r="A11701" t="s">
        <v>2990</v>
      </c>
      <c r="B11701" t="str">
        <f t="shared" si="182"/>
        <v>D</v>
      </c>
      <c r="C11701">
        <v>0.3097502454392056</v>
      </c>
    </row>
    <row r="11702" spans="1:3">
      <c r="A11702" t="s">
        <v>2991</v>
      </c>
      <c r="B11702" t="str">
        <f t="shared" si="182"/>
        <v>C</v>
      </c>
      <c r="C11702">
        <v>0.64037692933778545</v>
      </c>
    </row>
    <row r="11703" spans="1:3">
      <c r="A11703" t="s">
        <v>2992</v>
      </c>
      <c r="B11703" t="str">
        <f t="shared" si="182"/>
        <v>D</v>
      </c>
      <c r="C11703">
        <v>0.79229606868799274</v>
      </c>
    </row>
    <row r="11704" spans="1:3">
      <c r="A11704" t="s">
        <v>2993</v>
      </c>
      <c r="B11704" t="str">
        <f t="shared" si="182"/>
        <v>C</v>
      </c>
      <c r="C11704">
        <v>0.98527015250391092</v>
      </c>
    </row>
    <row r="11705" spans="1:3">
      <c r="A11705" t="s">
        <v>2994</v>
      </c>
      <c r="B11705" t="str">
        <f t="shared" si="182"/>
        <v>D</v>
      </c>
      <c r="C11705">
        <v>0.85846323445990258</v>
      </c>
    </row>
    <row r="11706" spans="1:3">
      <c r="A11706" t="s">
        <v>2995</v>
      </c>
      <c r="B11706" t="str">
        <f t="shared" si="182"/>
        <v>C</v>
      </c>
      <c r="C11706">
        <v>0.75117568809782753</v>
      </c>
    </row>
    <row r="11707" spans="1:3">
      <c r="A11707" t="s">
        <v>2734</v>
      </c>
      <c r="B11707" t="str">
        <f t="shared" si="182"/>
        <v>D</v>
      </c>
      <c r="C11707">
        <v>0.67911089000682345</v>
      </c>
    </row>
    <row r="11708" spans="1:3">
      <c r="A11708" t="s">
        <v>2996</v>
      </c>
      <c r="B11708" t="str">
        <f t="shared" si="182"/>
        <v>C</v>
      </c>
      <c r="C11708">
        <v>0.74879044050558141</v>
      </c>
    </row>
    <row r="11709" spans="1:3">
      <c r="A11709" t="s">
        <v>2997</v>
      </c>
      <c r="B11709" t="str">
        <f t="shared" si="182"/>
        <v>D</v>
      </c>
      <c r="C11709">
        <v>0.7130607662127284</v>
      </c>
    </row>
    <row r="11710" spans="1:3">
      <c r="A11710" t="s">
        <v>2618</v>
      </c>
      <c r="B11710" t="str">
        <f t="shared" si="182"/>
        <v>C</v>
      </c>
      <c r="C11710">
        <v>0.14546397255393995</v>
      </c>
    </row>
    <row r="11711" spans="1:3">
      <c r="A11711" t="s">
        <v>2998</v>
      </c>
      <c r="B11711" t="str">
        <f t="shared" si="182"/>
        <v>D</v>
      </c>
      <c r="C11711">
        <v>0.69903659254341588</v>
      </c>
    </row>
    <row r="11712" spans="1:3">
      <c r="A11712" t="s">
        <v>2236</v>
      </c>
      <c r="B11712" t="str">
        <f t="shared" si="182"/>
        <v>C</v>
      </c>
      <c r="C11712">
        <v>0.69279837728159688</v>
      </c>
    </row>
    <row r="11713" spans="1:3">
      <c r="A11713" t="s">
        <v>2999</v>
      </c>
      <c r="B11713" t="str">
        <f t="shared" si="182"/>
        <v>D</v>
      </c>
      <c r="C11713">
        <v>0.67413310296322382</v>
      </c>
    </row>
    <row r="11714" spans="1:3">
      <c r="A11714" t="s">
        <v>2813</v>
      </c>
      <c r="B11714" t="str">
        <f t="shared" si="182"/>
        <v>C</v>
      </c>
      <c r="C11714">
        <v>0.27949020103522759</v>
      </c>
    </row>
    <row r="11715" spans="1:3">
      <c r="A11715" t="s">
        <v>2511</v>
      </c>
      <c r="B11715" t="str">
        <f t="shared" ref="B11715:B11778" si="183">MID(A11715,1,1)</f>
        <v>D</v>
      </c>
      <c r="C11715">
        <v>0.338386419998153</v>
      </c>
    </row>
    <row r="11716" spans="1:3">
      <c r="A11716" t="s">
        <v>3000</v>
      </c>
      <c r="B11716" t="str">
        <f t="shared" si="183"/>
        <v>C</v>
      </c>
      <c r="C11716">
        <v>0.87591160271521851</v>
      </c>
    </row>
    <row r="11717" spans="1:3">
      <c r="A11717" t="s">
        <v>3001</v>
      </c>
      <c r="B11717" t="str">
        <f t="shared" si="183"/>
        <v>D</v>
      </c>
      <c r="C11717">
        <v>0.51613281537364486</v>
      </c>
    </row>
    <row r="11718" spans="1:3">
      <c r="A11718" t="s">
        <v>3002</v>
      </c>
      <c r="B11718" t="str">
        <f t="shared" si="183"/>
        <v>C</v>
      </c>
      <c r="C11718">
        <v>0.1441131314870141</v>
      </c>
    </row>
    <row r="11719" spans="1:3">
      <c r="A11719" t="s">
        <v>2312</v>
      </c>
      <c r="B11719" t="str">
        <f t="shared" si="183"/>
        <v>D</v>
      </c>
      <c r="C11719">
        <v>0.64890139002206748</v>
      </c>
    </row>
    <row r="11720" spans="1:3">
      <c r="A11720" t="s">
        <v>3003</v>
      </c>
      <c r="B11720" t="str">
        <f t="shared" si="183"/>
        <v>C</v>
      </c>
      <c r="C11720">
        <v>0.21660646537970596</v>
      </c>
    </row>
    <row r="11721" spans="1:3">
      <c r="A11721" t="s">
        <v>3004</v>
      </c>
      <c r="B11721" t="str">
        <f t="shared" si="183"/>
        <v>D</v>
      </c>
      <c r="C11721">
        <v>0.31136421918898716</v>
      </c>
    </row>
    <row r="11722" spans="1:3">
      <c r="A11722" t="s">
        <v>2494</v>
      </c>
      <c r="B11722" t="str">
        <f t="shared" si="183"/>
        <v>C</v>
      </c>
      <c r="C11722">
        <v>0.40536647620601141</v>
      </c>
    </row>
    <row r="11723" spans="1:3">
      <c r="A11723" t="s">
        <v>2416</v>
      </c>
      <c r="B11723" t="str">
        <f t="shared" si="183"/>
        <v>D</v>
      </c>
      <c r="C11723">
        <v>0.21598676177005238</v>
      </c>
    </row>
    <row r="11724" spans="1:3">
      <c r="A11724" t="s">
        <v>3005</v>
      </c>
      <c r="B11724" t="str">
        <f t="shared" si="183"/>
        <v>C</v>
      </c>
      <c r="C11724">
        <v>0.77981249689221244</v>
      </c>
    </row>
    <row r="11725" spans="1:3">
      <c r="A11725" t="s">
        <v>3006</v>
      </c>
      <c r="B11725" t="str">
        <f t="shared" si="183"/>
        <v>D</v>
      </c>
      <c r="C11725">
        <v>0.53635230620694596</v>
      </c>
    </row>
    <row r="11726" spans="1:3">
      <c r="A11726" t="s">
        <v>3007</v>
      </c>
      <c r="B11726" t="str">
        <f t="shared" si="183"/>
        <v>C</v>
      </c>
      <c r="C11726">
        <v>0.25151058096630252</v>
      </c>
    </row>
    <row r="11727" spans="1:3">
      <c r="A11727" t="s">
        <v>2800</v>
      </c>
      <c r="B11727" t="str">
        <f t="shared" si="183"/>
        <v>D</v>
      </c>
      <c r="C11727">
        <v>0.93099754356913422</v>
      </c>
    </row>
    <row r="11728" spans="1:3">
      <c r="A11728" t="s">
        <v>2633</v>
      </c>
      <c r="B11728" t="str">
        <f t="shared" si="183"/>
        <v>C</v>
      </c>
      <c r="C11728">
        <v>0.32586914601706507</v>
      </c>
    </row>
    <row r="11729" spans="1:3">
      <c r="A11729" t="s">
        <v>3008</v>
      </c>
      <c r="B11729" t="str">
        <f t="shared" si="183"/>
        <v>D</v>
      </c>
      <c r="C11729">
        <v>4.7397197234900545E-2</v>
      </c>
    </row>
    <row r="11730" spans="1:3">
      <c r="A11730" t="s">
        <v>2535</v>
      </c>
      <c r="B11730" t="str">
        <f t="shared" si="183"/>
        <v>C</v>
      </c>
      <c r="C11730">
        <v>0.87008836102271658</v>
      </c>
    </row>
    <row r="11731" spans="1:3">
      <c r="A11731" t="s">
        <v>2825</v>
      </c>
      <c r="B11731" t="str">
        <f t="shared" si="183"/>
        <v>D</v>
      </c>
      <c r="C11731">
        <v>0.57957504928940562</v>
      </c>
    </row>
    <row r="11732" spans="1:3">
      <c r="A11732" t="s">
        <v>2006</v>
      </c>
      <c r="B11732" t="str">
        <f t="shared" si="183"/>
        <v>C</v>
      </c>
      <c r="C11732">
        <v>0.60996617859651003</v>
      </c>
    </row>
    <row r="11733" spans="1:3">
      <c r="A11733" t="s">
        <v>3009</v>
      </c>
      <c r="B11733" t="str">
        <f t="shared" si="183"/>
        <v>D</v>
      </c>
      <c r="C11733">
        <v>0.54374623238574493</v>
      </c>
    </row>
    <row r="11734" spans="1:3">
      <c r="A11734" t="s">
        <v>2059</v>
      </c>
      <c r="B11734" t="str">
        <f t="shared" si="183"/>
        <v>C</v>
      </c>
      <c r="C11734">
        <v>0.60268034249716163</v>
      </c>
    </row>
    <row r="11735" spans="1:3">
      <c r="A11735" t="s">
        <v>2623</v>
      </c>
      <c r="B11735" t="str">
        <f t="shared" si="183"/>
        <v>D</v>
      </c>
      <c r="C11735">
        <v>0.84218702797866207</v>
      </c>
    </row>
    <row r="11736" spans="1:3">
      <c r="A11736" t="s">
        <v>2936</v>
      </c>
      <c r="B11736" t="str">
        <f t="shared" si="183"/>
        <v>C</v>
      </c>
      <c r="C11736">
        <v>0.37344065650799263</v>
      </c>
    </row>
    <row r="11737" spans="1:3">
      <c r="A11737" t="s">
        <v>3010</v>
      </c>
      <c r="B11737" t="str">
        <f t="shared" si="183"/>
        <v>D</v>
      </c>
      <c r="C11737">
        <v>0.71968501460034706</v>
      </c>
    </row>
    <row r="11738" spans="1:3">
      <c r="A11738" t="s">
        <v>2304</v>
      </c>
      <c r="B11738" t="str">
        <f t="shared" si="183"/>
        <v>C</v>
      </c>
      <c r="C11738">
        <v>0.9987889822760696</v>
      </c>
    </row>
    <row r="11739" spans="1:3">
      <c r="A11739" t="s">
        <v>3011</v>
      </c>
      <c r="B11739" t="str">
        <f t="shared" si="183"/>
        <v>D</v>
      </c>
      <c r="C11739">
        <v>0.32321225546048016</v>
      </c>
    </row>
    <row r="11740" spans="1:3">
      <c r="A11740" t="s">
        <v>3012</v>
      </c>
      <c r="B11740" t="str">
        <f t="shared" si="183"/>
        <v>C</v>
      </c>
      <c r="C11740">
        <v>0.83893454742893736</v>
      </c>
    </row>
    <row r="11741" spans="1:3">
      <c r="A11741" t="s">
        <v>2109</v>
      </c>
      <c r="B11741" t="str">
        <f t="shared" si="183"/>
        <v>D</v>
      </c>
      <c r="C11741">
        <v>0.68439033615609657</v>
      </c>
    </row>
    <row r="11742" spans="1:3">
      <c r="A11742" t="s">
        <v>2698</v>
      </c>
      <c r="B11742" t="str">
        <f t="shared" si="183"/>
        <v>C</v>
      </c>
      <c r="C11742">
        <v>0.51894917760902803</v>
      </c>
    </row>
    <row r="11743" spans="1:3">
      <c r="A11743" t="s">
        <v>2378</v>
      </c>
      <c r="B11743" t="str">
        <f t="shared" si="183"/>
        <v>D</v>
      </c>
      <c r="C11743">
        <v>0.65991612425520807</v>
      </c>
    </row>
    <row r="11744" spans="1:3">
      <c r="A11744" t="s">
        <v>2527</v>
      </c>
      <c r="B11744" t="str">
        <f t="shared" si="183"/>
        <v>C</v>
      </c>
      <c r="C11744">
        <v>0.16868289941681569</v>
      </c>
    </row>
    <row r="11745" spans="1:3">
      <c r="A11745" t="s">
        <v>2178</v>
      </c>
      <c r="B11745" t="str">
        <f t="shared" si="183"/>
        <v>D</v>
      </c>
      <c r="C11745">
        <v>0.91675873153465792</v>
      </c>
    </row>
    <row r="11746" spans="1:3">
      <c r="A11746" t="s">
        <v>3013</v>
      </c>
      <c r="B11746" t="str">
        <f t="shared" si="183"/>
        <v>C</v>
      </c>
      <c r="C11746">
        <v>0.48969853658944018</v>
      </c>
    </row>
    <row r="11747" spans="1:3">
      <c r="A11747" t="s">
        <v>2094</v>
      </c>
      <c r="B11747" t="str">
        <f t="shared" si="183"/>
        <v>D</v>
      </c>
      <c r="C11747">
        <v>0.52851323368883962</v>
      </c>
    </row>
    <row r="11748" spans="1:3">
      <c r="A11748" t="s">
        <v>2029</v>
      </c>
      <c r="B11748" t="str">
        <f t="shared" si="183"/>
        <v>C</v>
      </c>
      <c r="C11748">
        <v>0.49714835659077883</v>
      </c>
    </row>
    <row r="11749" spans="1:3">
      <c r="A11749" t="s">
        <v>3014</v>
      </c>
      <c r="B11749" t="str">
        <f t="shared" si="183"/>
        <v>D</v>
      </c>
      <c r="C11749">
        <v>0.94037071570362496</v>
      </c>
    </row>
    <row r="11750" spans="1:3">
      <c r="A11750" t="s">
        <v>2438</v>
      </c>
      <c r="B11750" t="str">
        <f t="shared" si="183"/>
        <v>C</v>
      </c>
      <c r="C11750">
        <v>0.65190873253977966</v>
      </c>
    </row>
    <row r="11751" spans="1:3">
      <c r="A11751" t="s">
        <v>2422</v>
      </c>
      <c r="B11751" t="str">
        <f t="shared" si="183"/>
        <v>D</v>
      </c>
      <c r="C11751">
        <v>0.78859980759526316</v>
      </c>
    </row>
    <row r="11752" spans="1:3">
      <c r="A11752" t="s">
        <v>2274</v>
      </c>
      <c r="B11752" t="str">
        <f t="shared" si="183"/>
        <v>C</v>
      </c>
      <c r="C11752">
        <v>0.23488000101250472</v>
      </c>
    </row>
    <row r="11753" spans="1:3">
      <c r="A11753" t="s">
        <v>3015</v>
      </c>
      <c r="B11753" t="str">
        <f t="shared" si="183"/>
        <v>D</v>
      </c>
      <c r="C11753">
        <v>0.78121737705970307</v>
      </c>
    </row>
    <row r="11754" spans="1:3">
      <c r="A11754" t="s">
        <v>2733</v>
      </c>
      <c r="B11754" t="str">
        <f t="shared" si="183"/>
        <v>C</v>
      </c>
      <c r="C11754">
        <v>0.87107434829551367</v>
      </c>
    </row>
    <row r="11755" spans="1:3">
      <c r="A11755" t="s">
        <v>2639</v>
      </c>
      <c r="B11755" t="str">
        <f t="shared" si="183"/>
        <v>D</v>
      </c>
      <c r="C11755">
        <v>0.51904110024996175</v>
      </c>
    </row>
    <row r="11756" spans="1:3">
      <c r="A11756" t="s">
        <v>3016</v>
      </c>
      <c r="B11756" t="str">
        <f t="shared" si="183"/>
        <v>C</v>
      </c>
      <c r="C11756">
        <v>4.9787993117675011E-2</v>
      </c>
    </row>
    <row r="11757" spans="1:3">
      <c r="A11757" t="s">
        <v>2162</v>
      </c>
      <c r="B11757" t="str">
        <f t="shared" si="183"/>
        <v>D</v>
      </c>
      <c r="C11757">
        <v>8.6946579692972037E-2</v>
      </c>
    </row>
    <row r="11758" spans="1:3">
      <c r="A11758" t="s">
        <v>3017</v>
      </c>
      <c r="B11758" t="str">
        <f t="shared" si="183"/>
        <v>C</v>
      </c>
      <c r="C11758">
        <v>0.69920328865921322</v>
      </c>
    </row>
    <row r="11759" spans="1:3">
      <c r="A11759" t="s">
        <v>3018</v>
      </c>
      <c r="B11759" t="str">
        <f t="shared" si="183"/>
        <v>D</v>
      </c>
      <c r="C11759">
        <v>0.38795335717194868</v>
      </c>
    </row>
    <row r="11760" spans="1:3">
      <c r="A11760" t="s">
        <v>3016</v>
      </c>
      <c r="B11760" t="str">
        <f t="shared" si="183"/>
        <v>C</v>
      </c>
      <c r="C11760">
        <v>0.21571447875082983</v>
      </c>
    </row>
    <row r="11761" spans="1:3">
      <c r="A11761" t="s">
        <v>3019</v>
      </c>
      <c r="B11761" t="str">
        <f t="shared" si="183"/>
        <v>D</v>
      </c>
      <c r="C11761">
        <v>0.21703424902042823</v>
      </c>
    </row>
    <row r="11762" spans="1:3">
      <c r="A11762" t="s">
        <v>2436</v>
      </c>
      <c r="B11762" t="str">
        <f t="shared" si="183"/>
        <v>C</v>
      </c>
      <c r="C11762">
        <v>0.71975574689840371</v>
      </c>
    </row>
    <row r="11763" spans="1:3">
      <c r="A11763" t="s">
        <v>3020</v>
      </c>
      <c r="B11763" t="str">
        <f t="shared" si="183"/>
        <v>D</v>
      </c>
      <c r="C11763">
        <v>0.85579387368821935</v>
      </c>
    </row>
    <row r="11764" spans="1:3">
      <c r="A11764" t="s">
        <v>3021</v>
      </c>
      <c r="B11764" t="str">
        <f t="shared" si="183"/>
        <v>C</v>
      </c>
      <c r="C11764">
        <v>0.24493209429798446</v>
      </c>
    </row>
    <row r="11765" spans="1:3">
      <c r="A11765" t="s">
        <v>3022</v>
      </c>
      <c r="B11765" t="str">
        <f t="shared" si="183"/>
        <v>D</v>
      </c>
      <c r="C11765">
        <v>0.2965488041055595</v>
      </c>
    </row>
    <row r="11766" spans="1:3">
      <c r="A11766" t="s">
        <v>2925</v>
      </c>
      <c r="B11766" t="str">
        <f t="shared" si="183"/>
        <v>C</v>
      </c>
      <c r="C11766">
        <v>0.30559641871651477</v>
      </c>
    </row>
    <row r="11767" spans="1:3">
      <c r="A11767" t="s">
        <v>2983</v>
      </c>
      <c r="B11767" t="str">
        <f t="shared" si="183"/>
        <v>D</v>
      </c>
      <c r="C11767">
        <v>0.90630064450378134</v>
      </c>
    </row>
    <row r="11768" spans="1:3">
      <c r="A11768" t="s">
        <v>2601</v>
      </c>
      <c r="B11768" t="str">
        <f t="shared" si="183"/>
        <v>C</v>
      </c>
      <c r="C11768">
        <v>0.86450164479019764</v>
      </c>
    </row>
    <row r="11769" spans="1:3">
      <c r="A11769" t="s">
        <v>2015</v>
      </c>
      <c r="B11769" t="str">
        <f t="shared" si="183"/>
        <v>D</v>
      </c>
      <c r="C11769">
        <v>0.83270794622844435</v>
      </c>
    </row>
    <row r="11770" spans="1:3">
      <c r="A11770" t="s">
        <v>3023</v>
      </c>
      <c r="B11770" t="str">
        <f t="shared" si="183"/>
        <v>C</v>
      </c>
      <c r="C11770">
        <v>0.17377010413184824</v>
      </c>
    </row>
    <row r="11771" spans="1:3">
      <c r="A11771" t="s">
        <v>2146</v>
      </c>
      <c r="B11771" t="str">
        <f t="shared" si="183"/>
        <v>D</v>
      </c>
      <c r="C11771">
        <v>0.20722129431923175</v>
      </c>
    </row>
    <row r="11772" spans="1:3">
      <c r="A11772" t="s">
        <v>2353</v>
      </c>
      <c r="B11772" t="str">
        <f t="shared" si="183"/>
        <v>C</v>
      </c>
      <c r="C11772">
        <v>0.26301757697274564</v>
      </c>
    </row>
    <row r="11773" spans="1:3">
      <c r="A11773" t="s">
        <v>2699</v>
      </c>
      <c r="B11773" t="str">
        <f t="shared" si="183"/>
        <v>D</v>
      </c>
      <c r="C11773">
        <v>0.87509697017194221</v>
      </c>
    </row>
    <row r="11774" spans="1:3">
      <c r="A11774" t="s">
        <v>2606</v>
      </c>
      <c r="B11774" t="str">
        <f t="shared" si="183"/>
        <v>C</v>
      </c>
      <c r="C11774">
        <v>0.79588300447519433</v>
      </c>
    </row>
    <row r="11775" spans="1:3">
      <c r="A11775" t="s">
        <v>3024</v>
      </c>
      <c r="B11775" t="str">
        <f t="shared" si="183"/>
        <v>D</v>
      </c>
      <c r="C11775">
        <v>0.70699052636920268</v>
      </c>
    </row>
    <row r="11776" spans="1:3">
      <c r="A11776" t="s">
        <v>3025</v>
      </c>
      <c r="B11776" t="str">
        <f t="shared" si="183"/>
        <v>C</v>
      </c>
      <c r="C11776">
        <v>4.5354833450611309E-2</v>
      </c>
    </row>
    <row r="11777" spans="1:3">
      <c r="A11777" t="s">
        <v>3026</v>
      </c>
      <c r="B11777" t="str">
        <f t="shared" si="183"/>
        <v>D</v>
      </c>
      <c r="C11777">
        <v>0.39371743989025987</v>
      </c>
    </row>
    <row r="11778" spans="1:3">
      <c r="A11778" t="s">
        <v>2427</v>
      </c>
      <c r="B11778" t="str">
        <f t="shared" si="183"/>
        <v>C</v>
      </c>
      <c r="C11778">
        <v>0.57952166019598672</v>
      </c>
    </row>
    <row r="11779" spans="1:3">
      <c r="A11779" t="s">
        <v>3027</v>
      </c>
      <c r="B11779" t="str">
        <f t="shared" ref="B11779:B11842" si="184">MID(A11779,1,1)</f>
        <v>D</v>
      </c>
      <c r="C11779">
        <v>0.4870096589092423</v>
      </c>
    </row>
    <row r="11780" spans="1:3">
      <c r="A11780" t="s">
        <v>3028</v>
      </c>
      <c r="B11780" t="str">
        <f t="shared" si="184"/>
        <v>C</v>
      </c>
      <c r="C11780">
        <v>5.7151129401593614E-2</v>
      </c>
    </row>
    <row r="11781" spans="1:3">
      <c r="A11781" t="s">
        <v>3029</v>
      </c>
      <c r="B11781" t="str">
        <f t="shared" si="184"/>
        <v>D</v>
      </c>
      <c r="C11781">
        <v>0.78248820923727003</v>
      </c>
    </row>
    <row r="11782" spans="1:3">
      <c r="A11782" t="s">
        <v>2136</v>
      </c>
      <c r="B11782" t="str">
        <f t="shared" si="184"/>
        <v>C</v>
      </c>
      <c r="C11782">
        <v>6.5687543185549035E-2</v>
      </c>
    </row>
    <row r="11783" spans="1:3">
      <c r="A11783" t="s">
        <v>2959</v>
      </c>
      <c r="B11783" t="str">
        <f t="shared" si="184"/>
        <v>D</v>
      </c>
      <c r="C11783">
        <v>2.9556545308900617E-2</v>
      </c>
    </row>
    <row r="11784" spans="1:3">
      <c r="A11784" t="s">
        <v>3030</v>
      </c>
      <c r="B11784" t="str">
        <f t="shared" si="184"/>
        <v>C</v>
      </c>
      <c r="C11784">
        <v>0.73678109303158501</v>
      </c>
    </row>
    <row r="11785" spans="1:3">
      <c r="A11785" t="s">
        <v>3031</v>
      </c>
      <c r="B11785" t="str">
        <f t="shared" si="184"/>
        <v>D</v>
      </c>
      <c r="C11785">
        <v>0.54852423403476802</v>
      </c>
    </row>
    <row r="11786" spans="1:3">
      <c r="A11786" t="s">
        <v>3032</v>
      </c>
      <c r="B11786" t="str">
        <f t="shared" si="184"/>
        <v>C</v>
      </c>
      <c r="C11786">
        <v>0.61381811279157317</v>
      </c>
    </row>
    <row r="11787" spans="1:3">
      <c r="A11787" t="s">
        <v>2945</v>
      </c>
      <c r="B11787" t="str">
        <f t="shared" si="184"/>
        <v>D</v>
      </c>
      <c r="C11787">
        <v>0.23156099364967897</v>
      </c>
    </row>
    <row r="11788" spans="1:3">
      <c r="A11788" t="s">
        <v>2756</v>
      </c>
      <c r="B11788" t="str">
        <f t="shared" si="184"/>
        <v>C</v>
      </c>
      <c r="C11788">
        <v>0.81026370470233466</v>
      </c>
    </row>
    <row r="11789" spans="1:3">
      <c r="A11789" t="s">
        <v>2267</v>
      </c>
      <c r="B11789" t="str">
        <f t="shared" si="184"/>
        <v>D</v>
      </c>
      <c r="C11789">
        <v>0.57405811604061197</v>
      </c>
    </row>
    <row r="11790" spans="1:3">
      <c r="A11790" t="s">
        <v>3033</v>
      </c>
      <c r="B11790" t="str">
        <f t="shared" si="184"/>
        <v>C</v>
      </c>
      <c r="C11790">
        <v>0.34406796762485259</v>
      </c>
    </row>
    <row r="11791" spans="1:3">
      <c r="A11791" t="s">
        <v>3034</v>
      </c>
      <c r="B11791" t="str">
        <f t="shared" si="184"/>
        <v>D</v>
      </c>
      <c r="C11791">
        <v>7.3309273233340244E-2</v>
      </c>
    </row>
    <row r="11792" spans="1:3">
      <c r="A11792" t="s">
        <v>3035</v>
      </c>
      <c r="B11792" t="str">
        <f t="shared" si="184"/>
        <v>C</v>
      </c>
      <c r="C11792">
        <v>0.10223212536957615</v>
      </c>
    </row>
    <row r="11793" spans="1:3">
      <c r="A11793" t="s">
        <v>3036</v>
      </c>
      <c r="B11793" t="str">
        <f t="shared" si="184"/>
        <v>D</v>
      </c>
      <c r="C11793">
        <v>0.28663019093036901</v>
      </c>
    </row>
    <row r="11794" spans="1:3">
      <c r="A11794" t="s">
        <v>2580</v>
      </c>
      <c r="B11794" t="str">
        <f t="shared" si="184"/>
        <v>C</v>
      </c>
      <c r="C11794">
        <v>0.86028483477682172</v>
      </c>
    </row>
    <row r="11795" spans="1:3">
      <c r="A11795" t="s">
        <v>2850</v>
      </c>
      <c r="B11795" t="str">
        <f t="shared" si="184"/>
        <v>D</v>
      </c>
      <c r="C11795">
        <v>0.52281710470677734</v>
      </c>
    </row>
    <row r="11796" spans="1:3">
      <c r="A11796" t="s">
        <v>3037</v>
      </c>
      <c r="B11796" t="str">
        <f t="shared" si="184"/>
        <v>C</v>
      </c>
      <c r="C11796">
        <v>0.99027065618779764</v>
      </c>
    </row>
    <row r="11797" spans="1:3">
      <c r="A11797" t="s">
        <v>3038</v>
      </c>
      <c r="B11797" t="str">
        <f t="shared" si="184"/>
        <v>D</v>
      </c>
      <c r="C11797">
        <v>0.59896270711137745</v>
      </c>
    </row>
    <row r="11798" spans="1:3">
      <c r="A11798" t="s">
        <v>3039</v>
      </c>
      <c r="B11798" t="str">
        <f t="shared" si="184"/>
        <v>C</v>
      </c>
      <c r="C11798">
        <v>2.3775693607055004E-2</v>
      </c>
    </row>
    <row r="11799" spans="1:3">
      <c r="A11799" t="s">
        <v>3040</v>
      </c>
      <c r="B11799" t="str">
        <f t="shared" si="184"/>
        <v>D</v>
      </c>
      <c r="C11799">
        <v>0.16535567481018898</v>
      </c>
    </row>
    <row r="11800" spans="1:3">
      <c r="A11800" t="s">
        <v>3041</v>
      </c>
      <c r="B11800" t="str">
        <f t="shared" si="184"/>
        <v>C</v>
      </c>
      <c r="C11800">
        <v>0.61361972384183794</v>
      </c>
    </row>
    <row r="11801" spans="1:3">
      <c r="A11801" t="s">
        <v>2676</v>
      </c>
      <c r="B11801" t="str">
        <f t="shared" si="184"/>
        <v>D</v>
      </c>
      <c r="C11801">
        <v>0.5126081339480324</v>
      </c>
    </row>
    <row r="11802" spans="1:3">
      <c r="A11802" t="s">
        <v>2781</v>
      </c>
      <c r="B11802" t="str">
        <f t="shared" si="184"/>
        <v>C</v>
      </c>
      <c r="C11802">
        <v>0.21334458181071714</v>
      </c>
    </row>
    <row r="11803" spans="1:3">
      <c r="A11803" t="s">
        <v>2955</v>
      </c>
      <c r="B11803" t="str">
        <f t="shared" si="184"/>
        <v>D</v>
      </c>
      <c r="C11803">
        <v>0.69220230584201126</v>
      </c>
    </row>
    <row r="11804" spans="1:3">
      <c r="A11804" t="s">
        <v>3042</v>
      </c>
      <c r="B11804" t="str">
        <f t="shared" si="184"/>
        <v>C</v>
      </c>
      <c r="C11804">
        <v>0.12604681534531625</v>
      </c>
    </row>
    <row r="11805" spans="1:3">
      <c r="A11805" t="s">
        <v>3043</v>
      </c>
      <c r="B11805" t="str">
        <f t="shared" si="184"/>
        <v>D</v>
      </c>
      <c r="C11805">
        <v>0.71812841859592247</v>
      </c>
    </row>
    <row r="11806" spans="1:3">
      <c r="A11806" t="s">
        <v>3044</v>
      </c>
      <c r="B11806" t="str">
        <f t="shared" si="184"/>
        <v>C</v>
      </c>
      <c r="C11806">
        <v>0.12493627509905991</v>
      </c>
    </row>
    <row r="11807" spans="1:3">
      <c r="A11807" t="s">
        <v>2794</v>
      </c>
      <c r="B11807" t="str">
        <f t="shared" si="184"/>
        <v>D</v>
      </c>
      <c r="C11807">
        <v>0.53719534132369984</v>
      </c>
    </row>
    <row r="11808" spans="1:3">
      <c r="A11808" t="s">
        <v>2472</v>
      </c>
      <c r="B11808" t="str">
        <f t="shared" si="184"/>
        <v>C</v>
      </c>
      <c r="C11808">
        <v>0.58124452762359269</v>
      </c>
    </row>
    <row r="11809" spans="1:3">
      <c r="A11809" t="s">
        <v>3045</v>
      </c>
      <c r="B11809" t="str">
        <f t="shared" si="184"/>
        <v>D</v>
      </c>
      <c r="C11809">
        <v>0.35645827975302447</v>
      </c>
    </row>
    <row r="11810" spans="1:3">
      <c r="A11810" t="s">
        <v>3046</v>
      </c>
      <c r="B11810" t="str">
        <f t="shared" si="184"/>
        <v>C</v>
      </c>
      <c r="C11810">
        <v>0.17704928396206587</v>
      </c>
    </row>
    <row r="11811" spans="1:3">
      <c r="A11811" t="s">
        <v>3047</v>
      </c>
      <c r="B11811" t="str">
        <f t="shared" si="184"/>
        <v>D</v>
      </c>
      <c r="C11811">
        <v>0.97649474209162745</v>
      </c>
    </row>
    <row r="11812" spans="1:3">
      <c r="A11812" t="s">
        <v>3048</v>
      </c>
      <c r="B11812" t="str">
        <f t="shared" si="184"/>
        <v>C</v>
      </c>
      <c r="C11812">
        <v>0.23792241976181483</v>
      </c>
    </row>
    <row r="11813" spans="1:3">
      <c r="A11813" t="s">
        <v>3049</v>
      </c>
      <c r="B11813" t="str">
        <f t="shared" si="184"/>
        <v>D</v>
      </c>
      <c r="C11813">
        <v>0.4942772819896164</v>
      </c>
    </row>
    <row r="11814" spans="1:3">
      <c r="A11814" t="s">
        <v>3050</v>
      </c>
      <c r="B11814" t="str">
        <f t="shared" si="184"/>
        <v>C</v>
      </c>
      <c r="C11814">
        <v>0.78041751579128604</v>
      </c>
    </row>
    <row r="11815" spans="1:3">
      <c r="A11815" t="s">
        <v>3051</v>
      </c>
      <c r="B11815" t="str">
        <f t="shared" si="184"/>
        <v>D</v>
      </c>
      <c r="C11815">
        <v>0.22242416879110838</v>
      </c>
    </row>
    <row r="11816" spans="1:3">
      <c r="A11816" t="s">
        <v>2923</v>
      </c>
      <c r="B11816" t="str">
        <f t="shared" si="184"/>
        <v>C</v>
      </c>
      <c r="C11816">
        <v>0.10976630175016133</v>
      </c>
    </row>
    <row r="11817" spans="1:3">
      <c r="A11817" t="s">
        <v>3052</v>
      </c>
      <c r="B11817" t="str">
        <f t="shared" si="184"/>
        <v>D</v>
      </c>
      <c r="C11817">
        <v>0.90143457223394674</v>
      </c>
    </row>
    <row r="11818" spans="1:3">
      <c r="A11818" t="s">
        <v>3053</v>
      </c>
      <c r="B11818" t="str">
        <f t="shared" si="184"/>
        <v>C</v>
      </c>
      <c r="C11818">
        <v>0.62337298571071642</v>
      </c>
    </row>
    <row r="11819" spans="1:3">
      <c r="A11819" t="s">
        <v>2273</v>
      </c>
      <c r="B11819" t="str">
        <f t="shared" si="184"/>
        <v>D</v>
      </c>
      <c r="C11819">
        <v>0.77027732853312614</v>
      </c>
    </row>
    <row r="11820" spans="1:3">
      <c r="A11820" t="s">
        <v>3054</v>
      </c>
      <c r="B11820" t="str">
        <f t="shared" si="184"/>
        <v>C</v>
      </c>
      <c r="C11820">
        <v>7.6590853864460406E-2</v>
      </c>
    </row>
    <row r="11821" spans="1:3">
      <c r="A11821" t="s">
        <v>3055</v>
      </c>
      <c r="B11821" t="str">
        <f t="shared" si="184"/>
        <v>D</v>
      </c>
      <c r="C11821">
        <v>0.52631056601519743</v>
      </c>
    </row>
    <row r="11822" spans="1:3">
      <c r="A11822" t="s">
        <v>3056</v>
      </c>
      <c r="B11822" t="str">
        <f t="shared" si="184"/>
        <v>C</v>
      </c>
      <c r="C11822">
        <v>0.85363708596914312</v>
      </c>
    </row>
    <row r="11823" spans="1:3">
      <c r="A11823" t="s">
        <v>3057</v>
      </c>
      <c r="B11823" t="str">
        <f t="shared" si="184"/>
        <v>D</v>
      </c>
      <c r="C11823">
        <v>0.81638200019988272</v>
      </c>
    </row>
    <row r="11824" spans="1:3">
      <c r="A11824" t="s">
        <v>3058</v>
      </c>
      <c r="B11824" t="str">
        <f t="shared" si="184"/>
        <v>C</v>
      </c>
      <c r="C11824">
        <v>0.12093328272595727</v>
      </c>
    </row>
    <row r="11825" spans="1:3">
      <c r="A11825" t="s">
        <v>3059</v>
      </c>
      <c r="B11825" t="str">
        <f t="shared" si="184"/>
        <v>D</v>
      </c>
      <c r="C11825">
        <v>0.98494056085131287</v>
      </c>
    </row>
    <row r="11826" spans="1:3">
      <c r="A11826" t="s">
        <v>3060</v>
      </c>
      <c r="B11826" t="str">
        <f t="shared" si="184"/>
        <v>C</v>
      </c>
      <c r="C11826">
        <v>0.59277266601877054</v>
      </c>
    </row>
    <row r="11827" spans="1:3">
      <c r="A11827" t="s">
        <v>2515</v>
      </c>
      <c r="B11827" t="str">
        <f t="shared" si="184"/>
        <v>D</v>
      </c>
      <c r="C11827">
        <v>0.65116943744933486</v>
      </c>
    </row>
    <row r="11828" spans="1:3">
      <c r="A11828" t="s">
        <v>3061</v>
      </c>
      <c r="B11828" t="str">
        <f t="shared" si="184"/>
        <v>C</v>
      </c>
      <c r="C11828">
        <v>0.90664951784899905</v>
      </c>
    </row>
    <row r="11829" spans="1:3">
      <c r="A11829" t="s">
        <v>3062</v>
      </c>
      <c r="B11829" t="str">
        <f t="shared" si="184"/>
        <v>D</v>
      </c>
      <c r="C11829">
        <v>0.92759741101007309</v>
      </c>
    </row>
    <row r="11830" spans="1:3">
      <c r="A11830" t="s">
        <v>2113</v>
      </c>
      <c r="B11830" t="str">
        <f t="shared" si="184"/>
        <v>C</v>
      </c>
      <c r="C11830">
        <v>0.95506982560554476</v>
      </c>
    </row>
    <row r="11831" spans="1:3">
      <c r="A11831" t="s">
        <v>2977</v>
      </c>
      <c r="B11831" t="str">
        <f t="shared" si="184"/>
        <v>D</v>
      </c>
      <c r="C11831">
        <v>0.51615867296709883</v>
      </c>
    </row>
    <row r="11832" spans="1:3">
      <c r="A11832" t="s">
        <v>2828</v>
      </c>
      <c r="B11832" t="str">
        <f t="shared" si="184"/>
        <v>C</v>
      </c>
      <c r="C11832">
        <v>0.66831368227442045</v>
      </c>
    </row>
    <row r="11833" spans="1:3">
      <c r="A11833" t="s">
        <v>2675</v>
      </c>
      <c r="B11833" t="str">
        <f t="shared" si="184"/>
        <v>D</v>
      </c>
      <c r="C11833">
        <v>0.26777847510240882</v>
      </c>
    </row>
    <row r="11834" spans="1:3">
      <c r="A11834" t="s">
        <v>2575</v>
      </c>
      <c r="B11834" t="str">
        <f t="shared" si="184"/>
        <v>C</v>
      </c>
      <c r="C11834">
        <v>0.66785702633502741</v>
      </c>
    </row>
    <row r="11835" spans="1:3">
      <c r="A11835" t="s">
        <v>3063</v>
      </c>
      <c r="B11835" t="str">
        <f t="shared" si="184"/>
        <v>D</v>
      </c>
      <c r="C11835">
        <v>0.81597303177906988</v>
      </c>
    </row>
    <row r="11836" spans="1:3">
      <c r="A11836" t="s">
        <v>2805</v>
      </c>
      <c r="B11836" t="str">
        <f t="shared" si="184"/>
        <v>C</v>
      </c>
      <c r="C11836">
        <v>0.92520525294178335</v>
      </c>
    </row>
    <row r="11837" spans="1:3">
      <c r="A11837" t="s">
        <v>2180</v>
      </c>
      <c r="B11837" t="str">
        <f t="shared" si="184"/>
        <v>D</v>
      </c>
      <c r="C11837">
        <v>0.86761944405518476</v>
      </c>
    </row>
    <row r="11838" spans="1:3">
      <c r="A11838" t="s">
        <v>3064</v>
      </c>
      <c r="B11838" t="str">
        <f t="shared" si="184"/>
        <v>C</v>
      </c>
      <c r="C11838">
        <v>0.27877178124884239</v>
      </c>
    </row>
    <row r="11839" spans="1:3">
      <c r="A11839" t="s">
        <v>3065</v>
      </c>
      <c r="B11839" t="str">
        <f t="shared" si="184"/>
        <v>D</v>
      </c>
      <c r="C11839">
        <v>0.36600192770676943</v>
      </c>
    </row>
    <row r="11840" spans="1:3">
      <c r="A11840" t="s">
        <v>2803</v>
      </c>
      <c r="B11840" t="str">
        <f t="shared" si="184"/>
        <v>C</v>
      </c>
      <c r="C11840">
        <v>0.98976575487314555</v>
      </c>
    </row>
    <row r="11841" spans="1:3">
      <c r="A11841" t="s">
        <v>3066</v>
      </c>
      <c r="B11841" t="str">
        <f t="shared" si="184"/>
        <v>D</v>
      </c>
      <c r="C11841">
        <v>0.63424244106127614</v>
      </c>
    </row>
    <row r="11842" spans="1:3">
      <c r="A11842" t="s">
        <v>3067</v>
      </c>
      <c r="B11842" t="str">
        <f t="shared" si="184"/>
        <v>C</v>
      </c>
      <c r="C11842">
        <v>0.44364314145521533</v>
      </c>
    </row>
    <row r="11843" spans="1:3">
      <c r="A11843" t="s">
        <v>2683</v>
      </c>
      <c r="B11843" t="str">
        <f t="shared" ref="B11843:B11906" si="185">MID(A11843,1,1)</f>
        <v>D</v>
      </c>
      <c r="C11843">
        <v>0.67076987577929015</v>
      </c>
    </row>
    <row r="11844" spans="1:3">
      <c r="A11844" t="s">
        <v>2970</v>
      </c>
      <c r="B11844" t="str">
        <f t="shared" si="185"/>
        <v>C</v>
      </c>
      <c r="C11844">
        <v>0.96296152942958568</v>
      </c>
    </row>
    <row r="11845" spans="1:3">
      <c r="A11845" t="s">
        <v>3068</v>
      </c>
      <c r="B11845" t="str">
        <f t="shared" si="185"/>
        <v>D</v>
      </c>
      <c r="C11845">
        <v>0.67293800791368064</v>
      </c>
    </row>
    <row r="11846" spans="1:3">
      <c r="A11846" t="s">
        <v>2565</v>
      </c>
      <c r="B11846" t="str">
        <f t="shared" si="185"/>
        <v>C</v>
      </c>
      <c r="C11846">
        <v>0.56768705552681031</v>
      </c>
    </row>
    <row r="11847" spans="1:3">
      <c r="A11847" t="s">
        <v>3069</v>
      </c>
      <c r="B11847" t="str">
        <f t="shared" si="185"/>
        <v>D</v>
      </c>
      <c r="C11847">
        <v>0.29136762842227437</v>
      </c>
    </row>
    <row r="11848" spans="1:3">
      <c r="A11848" t="s">
        <v>3070</v>
      </c>
      <c r="B11848" t="str">
        <f t="shared" si="185"/>
        <v>C</v>
      </c>
      <c r="C11848">
        <v>0.33402895344660433</v>
      </c>
    </row>
    <row r="11849" spans="1:3">
      <c r="A11849" t="s">
        <v>2316</v>
      </c>
      <c r="B11849" t="str">
        <f t="shared" si="185"/>
        <v>D</v>
      </c>
      <c r="C11849">
        <v>0.17220522578126118</v>
      </c>
    </row>
    <row r="11850" spans="1:3">
      <c r="A11850" t="s">
        <v>3042</v>
      </c>
      <c r="B11850" t="str">
        <f t="shared" si="185"/>
        <v>C</v>
      </c>
      <c r="C11850">
        <v>0.1226681909621492</v>
      </c>
    </row>
    <row r="11851" spans="1:3">
      <c r="A11851" t="s">
        <v>3071</v>
      </c>
      <c r="B11851" t="str">
        <f t="shared" si="185"/>
        <v>D</v>
      </c>
      <c r="C11851">
        <v>0.78137370078332147</v>
      </c>
    </row>
    <row r="11852" spans="1:3">
      <c r="A11852" t="s">
        <v>2472</v>
      </c>
      <c r="B11852" t="str">
        <f t="shared" si="185"/>
        <v>C</v>
      </c>
      <c r="C11852">
        <v>0.10425597447988899</v>
      </c>
    </row>
    <row r="11853" spans="1:3">
      <c r="A11853" t="s">
        <v>3072</v>
      </c>
      <c r="B11853" t="str">
        <f t="shared" si="185"/>
        <v>D</v>
      </c>
      <c r="C11853">
        <v>0.83119198121714977</v>
      </c>
    </row>
    <row r="11854" spans="1:3">
      <c r="A11854" t="s">
        <v>2181</v>
      </c>
      <c r="B11854" t="str">
        <f t="shared" si="185"/>
        <v>C</v>
      </c>
      <c r="C11854">
        <v>0.45161494468229457</v>
      </c>
    </row>
    <row r="11855" spans="1:3">
      <c r="A11855" t="s">
        <v>3073</v>
      </c>
      <c r="B11855" t="str">
        <f t="shared" si="185"/>
        <v>D</v>
      </c>
      <c r="C11855">
        <v>0.69125465064764779</v>
      </c>
    </row>
    <row r="11856" spans="1:3">
      <c r="A11856" t="s">
        <v>3074</v>
      </c>
      <c r="B11856" t="str">
        <f t="shared" si="185"/>
        <v>C</v>
      </c>
      <c r="C11856">
        <v>0.41646212694259788</v>
      </c>
    </row>
    <row r="11857" spans="1:3">
      <c r="A11857" t="s">
        <v>2721</v>
      </c>
      <c r="B11857" t="str">
        <f t="shared" si="185"/>
        <v>D</v>
      </c>
      <c r="C11857">
        <v>0.70404917823026225</v>
      </c>
    </row>
    <row r="11858" spans="1:3">
      <c r="A11858" t="s">
        <v>3075</v>
      </c>
      <c r="B11858" t="str">
        <f t="shared" si="185"/>
        <v>C</v>
      </c>
      <c r="C11858">
        <v>0.31911746818695841</v>
      </c>
    </row>
    <row r="11859" spans="1:3">
      <c r="A11859" t="s">
        <v>3076</v>
      </c>
      <c r="B11859" t="str">
        <f t="shared" si="185"/>
        <v>D</v>
      </c>
      <c r="C11859">
        <v>0.16678775705091464</v>
      </c>
    </row>
    <row r="11860" spans="1:3">
      <c r="A11860" t="s">
        <v>2529</v>
      </c>
      <c r="B11860" t="str">
        <f t="shared" si="185"/>
        <v>C</v>
      </c>
      <c r="C11860">
        <v>0.39286447600364749</v>
      </c>
    </row>
    <row r="11861" spans="1:3">
      <c r="A11861" t="s">
        <v>2065</v>
      </c>
      <c r="B11861" t="str">
        <f t="shared" si="185"/>
        <v>D</v>
      </c>
      <c r="C11861">
        <v>0.59419515549980795</v>
      </c>
    </row>
    <row r="11862" spans="1:3">
      <c r="A11862" t="s">
        <v>3048</v>
      </c>
      <c r="B11862" t="str">
        <f t="shared" si="185"/>
        <v>C</v>
      </c>
      <c r="C11862">
        <v>0.83387378536156787</v>
      </c>
    </row>
    <row r="11863" spans="1:3">
      <c r="A11863" t="s">
        <v>2785</v>
      </c>
      <c r="B11863" t="str">
        <f t="shared" si="185"/>
        <v>D</v>
      </c>
      <c r="C11863">
        <v>0.88422782559639246</v>
      </c>
    </row>
    <row r="11864" spans="1:3">
      <c r="A11864" t="s">
        <v>3077</v>
      </c>
      <c r="B11864" t="str">
        <f t="shared" si="185"/>
        <v>C</v>
      </c>
      <c r="C11864">
        <v>0.50620686475498822</v>
      </c>
    </row>
    <row r="11865" spans="1:3">
      <c r="A11865" t="s">
        <v>3034</v>
      </c>
      <c r="B11865" t="str">
        <f t="shared" si="185"/>
        <v>D</v>
      </c>
      <c r="C11865">
        <v>0.56979292494115441</v>
      </c>
    </row>
    <row r="11866" spans="1:3">
      <c r="A11866" t="s">
        <v>2567</v>
      </c>
      <c r="B11866" t="str">
        <f t="shared" si="185"/>
        <v>C</v>
      </c>
      <c r="C11866">
        <v>0.21100191327702733</v>
      </c>
    </row>
    <row r="11867" spans="1:3">
      <c r="A11867" t="s">
        <v>2990</v>
      </c>
      <c r="B11867" t="str">
        <f t="shared" si="185"/>
        <v>D</v>
      </c>
      <c r="C11867">
        <v>0.74384636733192266</v>
      </c>
    </row>
    <row r="11868" spans="1:3">
      <c r="A11868" t="s">
        <v>2982</v>
      </c>
      <c r="B11868" t="str">
        <f t="shared" si="185"/>
        <v>C</v>
      </c>
      <c r="C11868">
        <v>0.87558926935132675</v>
      </c>
    </row>
    <row r="11869" spans="1:3">
      <c r="A11869" t="s">
        <v>3078</v>
      </c>
      <c r="B11869" t="str">
        <f t="shared" si="185"/>
        <v>D</v>
      </c>
      <c r="C11869">
        <v>0.92761721247249618</v>
      </c>
    </row>
    <row r="11870" spans="1:3">
      <c r="A11870" t="s">
        <v>2103</v>
      </c>
      <c r="B11870" t="str">
        <f t="shared" si="185"/>
        <v>C</v>
      </c>
      <c r="C11870">
        <v>0.27399882301662415</v>
      </c>
    </row>
    <row r="11871" spans="1:3">
      <c r="A11871" t="s">
        <v>2030</v>
      </c>
      <c r="B11871" t="str">
        <f t="shared" si="185"/>
        <v>D</v>
      </c>
      <c r="C11871">
        <v>0.54848907789799672</v>
      </c>
    </row>
    <row r="11872" spans="1:3">
      <c r="A11872" t="s">
        <v>2228</v>
      </c>
      <c r="B11872" t="str">
        <f t="shared" si="185"/>
        <v>C</v>
      </c>
      <c r="C11872">
        <v>6.3976857937510845E-2</v>
      </c>
    </row>
    <row r="11873" spans="1:3">
      <c r="A11873" t="s">
        <v>3079</v>
      </c>
      <c r="B11873" t="str">
        <f t="shared" si="185"/>
        <v>D</v>
      </c>
      <c r="C11873">
        <v>0.36919062949857828</v>
      </c>
    </row>
    <row r="11874" spans="1:3">
      <c r="A11874" t="s">
        <v>2341</v>
      </c>
      <c r="B11874" t="str">
        <f t="shared" si="185"/>
        <v>C</v>
      </c>
      <c r="C11874">
        <v>8.3745024839375404E-2</v>
      </c>
    </row>
    <row r="11875" spans="1:3">
      <c r="A11875" t="s">
        <v>3080</v>
      </c>
      <c r="B11875" t="str">
        <f t="shared" si="185"/>
        <v>D</v>
      </c>
      <c r="C11875">
        <v>0.55386494266656161</v>
      </c>
    </row>
    <row r="11876" spans="1:3">
      <c r="A11876" t="s">
        <v>2130</v>
      </c>
      <c r="B11876" t="str">
        <f t="shared" si="185"/>
        <v>C</v>
      </c>
      <c r="C11876">
        <v>0.43261214185793029</v>
      </c>
    </row>
    <row r="11877" spans="1:3">
      <c r="A11877" t="s">
        <v>2657</v>
      </c>
      <c r="B11877" t="str">
        <f t="shared" si="185"/>
        <v>D</v>
      </c>
      <c r="C11877">
        <v>0.8840735399611015</v>
      </c>
    </row>
    <row r="11878" spans="1:3">
      <c r="A11878" t="s">
        <v>3081</v>
      </c>
      <c r="B11878" t="str">
        <f t="shared" si="185"/>
        <v>C</v>
      </c>
      <c r="C11878">
        <v>0.44495242440403371</v>
      </c>
    </row>
    <row r="11879" spans="1:3">
      <c r="A11879" t="s">
        <v>3082</v>
      </c>
      <c r="B11879" t="str">
        <f t="shared" si="185"/>
        <v>D</v>
      </c>
      <c r="C11879">
        <v>0.19891094677234022</v>
      </c>
    </row>
    <row r="11880" spans="1:3">
      <c r="A11880" t="s">
        <v>3083</v>
      </c>
      <c r="B11880" t="str">
        <f t="shared" si="185"/>
        <v>C</v>
      </c>
      <c r="C11880">
        <v>0.79390440189945011</v>
      </c>
    </row>
    <row r="11881" spans="1:3">
      <c r="A11881" t="s">
        <v>3084</v>
      </c>
      <c r="B11881" t="str">
        <f t="shared" si="185"/>
        <v>D</v>
      </c>
      <c r="C11881">
        <v>0.92125690691765705</v>
      </c>
    </row>
    <row r="11882" spans="1:3">
      <c r="A11882" t="s">
        <v>3085</v>
      </c>
      <c r="B11882" t="str">
        <f t="shared" si="185"/>
        <v>C</v>
      </c>
      <c r="C11882">
        <v>0.29412544071698532</v>
      </c>
    </row>
    <row r="11883" spans="1:3">
      <c r="A11883" t="s">
        <v>3086</v>
      </c>
      <c r="B11883" t="str">
        <f t="shared" si="185"/>
        <v>D</v>
      </c>
      <c r="C11883">
        <v>0.20364188596093324</v>
      </c>
    </row>
    <row r="11884" spans="1:3">
      <c r="A11884" t="s">
        <v>3087</v>
      </c>
      <c r="B11884" t="str">
        <f t="shared" si="185"/>
        <v>C</v>
      </c>
      <c r="C11884">
        <v>0.73670529814231078</v>
      </c>
    </row>
    <row r="11885" spans="1:3">
      <c r="A11885" t="s">
        <v>3088</v>
      </c>
      <c r="B11885" t="str">
        <f t="shared" si="185"/>
        <v>D</v>
      </c>
      <c r="C11885">
        <v>0.67045196411563523</v>
      </c>
    </row>
    <row r="11886" spans="1:3">
      <c r="A11886" t="s">
        <v>1998</v>
      </c>
      <c r="B11886" t="str">
        <f t="shared" si="185"/>
        <v>C</v>
      </c>
      <c r="C11886">
        <v>0.79649304243812269</v>
      </c>
    </row>
    <row r="11887" spans="1:3">
      <c r="A11887" t="s">
        <v>2260</v>
      </c>
      <c r="B11887" t="str">
        <f t="shared" si="185"/>
        <v>D</v>
      </c>
      <c r="C11887">
        <v>0.60523357617747409</v>
      </c>
    </row>
    <row r="11888" spans="1:3">
      <c r="A11888" t="s">
        <v>3089</v>
      </c>
      <c r="B11888" t="str">
        <f t="shared" si="185"/>
        <v>C</v>
      </c>
      <c r="C11888">
        <v>0.18592895092647854</v>
      </c>
    </row>
    <row r="11889" spans="1:3">
      <c r="A11889" t="s">
        <v>3090</v>
      </c>
      <c r="B11889" t="str">
        <f t="shared" si="185"/>
        <v>D</v>
      </c>
      <c r="C11889">
        <v>0.245290797701462</v>
      </c>
    </row>
    <row r="11890" spans="1:3">
      <c r="A11890" t="s">
        <v>3091</v>
      </c>
      <c r="B11890" t="str">
        <f t="shared" si="185"/>
        <v>C</v>
      </c>
      <c r="C11890">
        <v>0.1291412457138621</v>
      </c>
    </row>
    <row r="11891" spans="1:3">
      <c r="A11891" t="s">
        <v>2880</v>
      </c>
      <c r="B11891" t="str">
        <f t="shared" si="185"/>
        <v>D</v>
      </c>
      <c r="C11891">
        <v>0.97319156803107632</v>
      </c>
    </row>
    <row r="11892" spans="1:3">
      <c r="A11892" t="s">
        <v>2544</v>
      </c>
      <c r="B11892" t="str">
        <f t="shared" si="185"/>
        <v>C</v>
      </c>
      <c r="C11892">
        <v>8.7957394292214275E-2</v>
      </c>
    </row>
    <row r="11893" spans="1:3">
      <c r="A11893" t="s">
        <v>2725</v>
      </c>
      <c r="B11893" t="str">
        <f t="shared" si="185"/>
        <v>D</v>
      </c>
      <c r="C11893">
        <v>0.42348752414260482</v>
      </c>
    </row>
    <row r="11894" spans="1:3">
      <c r="A11894" t="s">
        <v>3092</v>
      </c>
      <c r="B11894" t="str">
        <f t="shared" si="185"/>
        <v>C</v>
      </c>
      <c r="C11894">
        <v>0.39685400529147152</v>
      </c>
    </row>
    <row r="11895" spans="1:3">
      <c r="A11895" t="s">
        <v>3008</v>
      </c>
      <c r="B11895" t="str">
        <f t="shared" si="185"/>
        <v>D</v>
      </c>
      <c r="C11895">
        <v>0.63679594755157187</v>
      </c>
    </row>
    <row r="11896" spans="1:3">
      <c r="A11896" t="s">
        <v>2796</v>
      </c>
      <c r="B11896" t="str">
        <f t="shared" si="185"/>
        <v>C</v>
      </c>
      <c r="C11896">
        <v>0.73144658173045163</v>
      </c>
    </row>
    <row r="11897" spans="1:3">
      <c r="A11897" t="s">
        <v>3093</v>
      </c>
      <c r="B11897" t="str">
        <f t="shared" si="185"/>
        <v>D</v>
      </c>
      <c r="C11897">
        <v>0.73314699776353653</v>
      </c>
    </row>
    <row r="11898" spans="1:3">
      <c r="A11898" t="s">
        <v>2343</v>
      </c>
      <c r="B11898" t="str">
        <f t="shared" si="185"/>
        <v>C</v>
      </c>
      <c r="C11898">
        <v>8.6848120241828308E-2</v>
      </c>
    </row>
    <row r="11899" spans="1:3">
      <c r="A11899" t="s">
        <v>3076</v>
      </c>
      <c r="B11899" t="str">
        <f t="shared" si="185"/>
        <v>D</v>
      </c>
      <c r="C11899">
        <v>0.19596790158328181</v>
      </c>
    </row>
    <row r="11900" spans="1:3">
      <c r="A11900" t="s">
        <v>3094</v>
      </c>
      <c r="B11900" t="str">
        <f t="shared" si="185"/>
        <v>C</v>
      </c>
      <c r="C11900">
        <v>0.54059178272328046</v>
      </c>
    </row>
    <row r="11901" spans="1:3">
      <c r="A11901" t="s">
        <v>2859</v>
      </c>
      <c r="B11901" t="str">
        <f t="shared" si="185"/>
        <v>D</v>
      </c>
      <c r="C11901">
        <v>0.11823785282440591</v>
      </c>
    </row>
    <row r="11902" spans="1:3">
      <c r="A11902" t="s">
        <v>3095</v>
      </c>
      <c r="B11902" t="str">
        <f t="shared" si="185"/>
        <v>C</v>
      </c>
      <c r="C11902">
        <v>0.83275206452477657</v>
      </c>
    </row>
    <row r="11903" spans="1:3">
      <c r="A11903" t="s">
        <v>2655</v>
      </c>
      <c r="B11903" t="str">
        <f t="shared" si="185"/>
        <v>D</v>
      </c>
      <c r="C11903">
        <v>9.3087862869302374E-2</v>
      </c>
    </row>
    <row r="11904" spans="1:3">
      <c r="A11904" t="s">
        <v>3096</v>
      </c>
      <c r="B11904" t="str">
        <f t="shared" si="185"/>
        <v>C</v>
      </c>
      <c r="C11904">
        <v>0.69921725299429749</v>
      </c>
    </row>
    <row r="11905" spans="1:3">
      <c r="A11905" t="s">
        <v>2496</v>
      </c>
      <c r="B11905" t="str">
        <f t="shared" si="185"/>
        <v>D</v>
      </c>
      <c r="C11905">
        <v>0.15324414665040242</v>
      </c>
    </row>
    <row r="11906" spans="1:3">
      <c r="A11906" t="s">
        <v>2964</v>
      </c>
      <c r="B11906" t="str">
        <f t="shared" si="185"/>
        <v>C</v>
      </c>
      <c r="C11906">
        <v>0.47860484073687903</v>
      </c>
    </row>
    <row r="11907" spans="1:3">
      <c r="A11907" t="s">
        <v>2771</v>
      </c>
      <c r="B11907" t="str">
        <f t="shared" ref="B11907:B11970" si="186">MID(A11907,1,1)</f>
        <v>D</v>
      </c>
      <c r="C11907">
        <v>0.5856094183937155</v>
      </c>
    </row>
    <row r="11908" spans="1:3">
      <c r="A11908" t="s">
        <v>2321</v>
      </c>
      <c r="B11908" t="str">
        <f t="shared" si="186"/>
        <v>C</v>
      </c>
      <c r="C11908">
        <v>7.0702137687549182E-2</v>
      </c>
    </row>
    <row r="11909" spans="1:3">
      <c r="A11909" t="s">
        <v>3097</v>
      </c>
      <c r="B11909" t="str">
        <f t="shared" si="186"/>
        <v>D</v>
      </c>
      <c r="C11909">
        <v>0.53798756101698242</v>
      </c>
    </row>
    <row r="11910" spans="1:3">
      <c r="A11910" t="s">
        <v>3098</v>
      </c>
      <c r="B11910" t="str">
        <f t="shared" si="186"/>
        <v>C</v>
      </c>
      <c r="C11910">
        <v>0.55579065654444548</v>
      </c>
    </row>
    <row r="11911" spans="1:3">
      <c r="A11911" t="s">
        <v>3099</v>
      </c>
      <c r="B11911" t="str">
        <f t="shared" si="186"/>
        <v>D</v>
      </c>
      <c r="C11911">
        <v>0.29863597228552807</v>
      </c>
    </row>
    <row r="11912" spans="1:3">
      <c r="A11912" t="s">
        <v>2849</v>
      </c>
      <c r="B11912" t="str">
        <f t="shared" si="186"/>
        <v>C</v>
      </c>
      <c r="C11912">
        <v>0.73140384570421091</v>
      </c>
    </row>
    <row r="11913" spans="1:3">
      <c r="A11913" t="s">
        <v>2352</v>
      </c>
      <c r="B11913" t="str">
        <f t="shared" si="186"/>
        <v>D</v>
      </c>
      <c r="C11913">
        <v>0.34514402946203981</v>
      </c>
    </row>
    <row r="11914" spans="1:3">
      <c r="A11914" t="s">
        <v>3100</v>
      </c>
      <c r="B11914" t="str">
        <f t="shared" si="186"/>
        <v>C</v>
      </c>
      <c r="C11914">
        <v>0.26962993669384905</v>
      </c>
    </row>
    <row r="11915" spans="1:3">
      <c r="A11915" t="s">
        <v>2459</v>
      </c>
      <c r="B11915" t="str">
        <f t="shared" si="186"/>
        <v>D</v>
      </c>
      <c r="C11915">
        <v>0.68534409990552603</v>
      </c>
    </row>
    <row r="11916" spans="1:3">
      <c r="A11916" t="s">
        <v>2986</v>
      </c>
      <c r="B11916" t="str">
        <f t="shared" si="186"/>
        <v>C</v>
      </c>
      <c r="C11916">
        <v>3.251905229654195E-2</v>
      </c>
    </row>
    <row r="11917" spans="1:3">
      <c r="A11917" t="s">
        <v>3101</v>
      </c>
      <c r="B11917" t="str">
        <f t="shared" si="186"/>
        <v>D</v>
      </c>
      <c r="C11917">
        <v>0.48740781711658876</v>
      </c>
    </row>
    <row r="11918" spans="1:3">
      <c r="A11918" t="s">
        <v>3102</v>
      </c>
      <c r="B11918" t="str">
        <f t="shared" si="186"/>
        <v>C</v>
      </c>
      <c r="C11918">
        <v>0.11816444204443277</v>
      </c>
    </row>
    <row r="11919" spans="1:3">
      <c r="A11919" t="s">
        <v>3103</v>
      </c>
      <c r="B11919" t="str">
        <f t="shared" si="186"/>
        <v>D</v>
      </c>
      <c r="C11919">
        <v>0.87950704645597888</v>
      </c>
    </row>
    <row r="11920" spans="1:3">
      <c r="A11920" t="s">
        <v>3104</v>
      </c>
      <c r="B11920" t="str">
        <f t="shared" si="186"/>
        <v>C</v>
      </c>
      <c r="C11920">
        <v>0.78030643160106017</v>
      </c>
    </row>
    <row r="11921" spans="1:3">
      <c r="A11921" t="s">
        <v>3105</v>
      </c>
      <c r="B11921" t="str">
        <f t="shared" si="186"/>
        <v>D</v>
      </c>
      <c r="C11921">
        <v>0.28933641898534268</v>
      </c>
    </row>
    <row r="11922" spans="1:3">
      <c r="A11922" t="s">
        <v>2093</v>
      </c>
      <c r="B11922" t="str">
        <f t="shared" si="186"/>
        <v>C</v>
      </c>
      <c r="C11922">
        <v>0.32371472697410164</v>
      </c>
    </row>
    <row r="11923" spans="1:3">
      <c r="A11923" t="s">
        <v>2405</v>
      </c>
      <c r="B11923" t="str">
        <f t="shared" si="186"/>
        <v>D</v>
      </c>
      <c r="C11923">
        <v>0.84709125834399845</v>
      </c>
    </row>
    <row r="11924" spans="1:3">
      <c r="A11924" t="s">
        <v>3106</v>
      </c>
      <c r="B11924" t="str">
        <f t="shared" si="186"/>
        <v>C</v>
      </c>
      <c r="C11924">
        <v>0.4758398551930807</v>
      </c>
    </row>
    <row r="11925" spans="1:3">
      <c r="A11925" t="s">
        <v>3065</v>
      </c>
      <c r="B11925" t="str">
        <f t="shared" si="186"/>
        <v>D</v>
      </c>
      <c r="C11925">
        <v>0.76059218044147769</v>
      </c>
    </row>
    <row r="11926" spans="1:3">
      <c r="A11926" t="s">
        <v>2303</v>
      </c>
      <c r="B11926" t="str">
        <f t="shared" si="186"/>
        <v>C</v>
      </c>
      <c r="C11926">
        <v>0.53452631528130445</v>
      </c>
    </row>
    <row r="11927" spans="1:3">
      <c r="A11927" t="s">
        <v>2536</v>
      </c>
      <c r="B11927" t="str">
        <f t="shared" si="186"/>
        <v>D</v>
      </c>
      <c r="C11927">
        <v>0.28805916895825945</v>
      </c>
    </row>
    <row r="11928" spans="1:3">
      <c r="A11928" t="s">
        <v>3107</v>
      </c>
      <c r="B11928" t="str">
        <f t="shared" si="186"/>
        <v>C</v>
      </c>
      <c r="C11928">
        <v>0.63384006492437051</v>
      </c>
    </row>
    <row r="11929" spans="1:3">
      <c r="A11929" t="s">
        <v>3108</v>
      </c>
      <c r="B11929" t="str">
        <f t="shared" si="186"/>
        <v>D</v>
      </c>
      <c r="C11929">
        <v>0.14598719909896474</v>
      </c>
    </row>
    <row r="11930" spans="1:3">
      <c r="A11930" t="s">
        <v>3109</v>
      </c>
      <c r="B11930" t="str">
        <f t="shared" si="186"/>
        <v>C</v>
      </c>
      <c r="C11930">
        <v>0.61174320671589855</v>
      </c>
    </row>
    <row r="11931" spans="1:3">
      <c r="A11931" t="s">
        <v>2378</v>
      </c>
      <c r="B11931" t="str">
        <f t="shared" si="186"/>
        <v>D</v>
      </c>
      <c r="C11931">
        <v>0.62619256051902816</v>
      </c>
    </row>
    <row r="11932" spans="1:3">
      <c r="A11932" t="s">
        <v>2238</v>
      </c>
      <c r="B11932" t="str">
        <f t="shared" si="186"/>
        <v>C</v>
      </c>
      <c r="C11932">
        <v>0.1370316572354584</v>
      </c>
    </row>
    <row r="11933" spans="1:3">
      <c r="A11933" t="s">
        <v>2126</v>
      </c>
      <c r="B11933" t="str">
        <f t="shared" si="186"/>
        <v>D</v>
      </c>
      <c r="C11933">
        <v>0.71467980440256706</v>
      </c>
    </row>
    <row r="11934" spans="1:3">
      <c r="A11934" t="s">
        <v>2301</v>
      </c>
      <c r="B11934" t="str">
        <f t="shared" si="186"/>
        <v>C</v>
      </c>
      <c r="C11934">
        <v>0.9016708572357004</v>
      </c>
    </row>
    <row r="11935" spans="1:3">
      <c r="A11935" t="s">
        <v>3110</v>
      </c>
      <c r="B11935" t="str">
        <f t="shared" si="186"/>
        <v>D</v>
      </c>
      <c r="C11935">
        <v>6.1968124114479828E-2</v>
      </c>
    </row>
    <row r="11936" spans="1:3">
      <c r="A11936" t="s">
        <v>2713</v>
      </c>
      <c r="B11936" t="str">
        <f t="shared" si="186"/>
        <v>C</v>
      </c>
      <c r="C11936">
        <v>0.96502068641719441</v>
      </c>
    </row>
    <row r="11937" spans="1:3">
      <c r="A11937" t="s">
        <v>2070</v>
      </c>
      <c r="B11937" t="str">
        <f t="shared" si="186"/>
        <v>D</v>
      </c>
      <c r="C11937">
        <v>0.26773204673632667</v>
      </c>
    </row>
    <row r="11938" spans="1:3">
      <c r="A11938" t="s">
        <v>2826</v>
      </c>
      <c r="B11938" t="str">
        <f t="shared" si="186"/>
        <v>C</v>
      </c>
      <c r="C11938">
        <v>0.82386872881925233</v>
      </c>
    </row>
    <row r="11939" spans="1:3">
      <c r="A11939" t="s">
        <v>2629</v>
      </c>
      <c r="B11939" t="str">
        <f t="shared" si="186"/>
        <v>D</v>
      </c>
      <c r="C11939">
        <v>0.42200687851696039</v>
      </c>
    </row>
    <row r="11940" spans="1:3">
      <c r="A11940" t="s">
        <v>2537</v>
      </c>
      <c r="B11940" t="str">
        <f t="shared" si="186"/>
        <v>C</v>
      </c>
      <c r="C11940">
        <v>0.16610250099169699</v>
      </c>
    </row>
    <row r="11941" spans="1:3">
      <c r="A11941" t="s">
        <v>2105</v>
      </c>
      <c r="B11941" t="str">
        <f t="shared" si="186"/>
        <v>D</v>
      </c>
      <c r="C11941">
        <v>0.81393240673460299</v>
      </c>
    </row>
    <row r="11942" spans="1:3">
      <c r="A11942" t="s">
        <v>3111</v>
      </c>
      <c r="B11942" t="str">
        <f t="shared" si="186"/>
        <v>C</v>
      </c>
      <c r="C11942">
        <v>0.85857253531257616</v>
      </c>
    </row>
    <row r="11943" spans="1:3">
      <c r="A11943" t="s">
        <v>2247</v>
      </c>
      <c r="B11943" t="str">
        <f t="shared" si="186"/>
        <v>D</v>
      </c>
      <c r="C11943">
        <v>0.22828126802288518</v>
      </c>
    </row>
    <row r="11944" spans="1:3">
      <c r="A11944" t="s">
        <v>2540</v>
      </c>
      <c r="B11944" t="str">
        <f t="shared" si="186"/>
        <v>C</v>
      </c>
      <c r="C11944">
        <v>0.93497167155145799</v>
      </c>
    </row>
    <row r="11945" spans="1:3">
      <c r="A11945" t="s">
        <v>3112</v>
      </c>
      <c r="B11945" t="str">
        <f t="shared" si="186"/>
        <v>D</v>
      </c>
      <c r="C11945">
        <v>0.66484960270977567</v>
      </c>
    </row>
    <row r="11946" spans="1:3">
      <c r="A11946" t="s">
        <v>3113</v>
      </c>
      <c r="B11946" t="str">
        <f t="shared" si="186"/>
        <v>C</v>
      </c>
      <c r="C11946">
        <v>0.63865961910525471</v>
      </c>
    </row>
    <row r="11947" spans="1:3">
      <c r="A11947" t="s">
        <v>3114</v>
      </c>
      <c r="B11947" t="str">
        <f t="shared" si="186"/>
        <v>D</v>
      </c>
      <c r="C11947">
        <v>0.18713807935006876</v>
      </c>
    </row>
    <row r="11948" spans="1:3">
      <c r="A11948" t="s">
        <v>3032</v>
      </c>
      <c r="B11948" t="str">
        <f t="shared" si="186"/>
        <v>C</v>
      </c>
      <c r="C11948">
        <v>0.39445569585650575</v>
      </c>
    </row>
    <row r="11949" spans="1:3">
      <c r="A11949" t="s">
        <v>3115</v>
      </c>
      <c r="B11949" t="str">
        <f t="shared" si="186"/>
        <v>D</v>
      </c>
      <c r="C11949">
        <v>0.12068523186985392</v>
      </c>
    </row>
    <row r="11950" spans="1:3">
      <c r="A11950" t="s">
        <v>3116</v>
      </c>
      <c r="B11950" t="str">
        <f t="shared" si="186"/>
        <v>C</v>
      </c>
      <c r="C11950">
        <v>2.2351338535702148E-2</v>
      </c>
    </row>
    <row r="11951" spans="1:3">
      <c r="A11951" t="s">
        <v>2291</v>
      </c>
      <c r="B11951" t="str">
        <f t="shared" si="186"/>
        <v>D</v>
      </c>
      <c r="C11951">
        <v>0.69322814241184094</v>
      </c>
    </row>
    <row r="11952" spans="1:3">
      <c r="A11952" t="s">
        <v>3117</v>
      </c>
      <c r="B11952" t="str">
        <f t="shared" si="186"/>
        <v>C</v>
      </c>
      <c r="C11952">
        <v>0.23636215387489301</v>
      </c>
    </row>
    <row r="11953" spans="1:3">
      <c r="A11953" t="s">
        <v>3118</v>
      </c>
      <c r="B11953" t="str">
        <f t="shared" si="186"/>
        <v>D</v>
      </c>
      <c r="C11953">
        <v>0.697100408918228</v>
      </c>
    </row>
    <row r="11954" spans="1:3">
      <c r="A11954" t="s">
        <v>3119</v>
      </c>
      <c r="B11954" t="str">
        <f t="shared" si="186"/>
        <v>C</v>
      </c>
      <c r="C11954">
        <v>0.8901549145968719</v>
      </c>
    </row>
    <row r="11955" spans="1:3">
      <c r="A11955" t="s">
        <v>2464</v>
      </c>
      <c r="B11955" t="str">
        <f t="shared" si="186"/>
        <v>D</v>
      </c>
      <c r="C11955">
        <v>0.77705969669339936</v>
      </c>
    </row>
    <row r="11956" spans="1:3">
      <c r="A11956" t="s">
        <v>3120</v>
      </c>
      <c r="B11956" t="str">
        <f t="shared" si="186"/>
        <v>C</v>
      </c>
      <c r="C11956">
        <v>2.9261855328644337E-2</v>
      </c>
    </row>
    <row r="11957" spans="1:3">
      <c r="A11957" t="s">
        <v>2961</v>
      </c>
      <c r="B11957" t="str">
        <f t="shared" si="186"/>
        <v>D</v>
      </c>
      <c r="C11957">
        <v>0.26738976162840711</v>
      </c>
    </row>
    <row r="11958" spans="1:3">
      <c r="A11958" t="s">
        <v>3121</v>
      </c>
      <c r="B11958" t="str">
        <f t="shared" si="186"/>
        <v>C</v>
      </c>
      <c r="C11958">
        <v>0.34268375733046685</v>
      </c>
    </row>
    <row r="11959" spans="1:3">
      <c r="A11959" t="s">
        <v>3122</v>
      </c>
      <c r="B11959" t="str">
        <f t="shared" si="186"/>
        <v>D</v>
      </c>
      <c r="C11959">
        <v>6.9234166197989611E-2</v>
      </c>
    </row>
    <row r="11960" spans="1:3">
      <c r="A11960" t="s">
        <v>2677</v>
      </c>
      <c r="B11960" t="str">
        <f t="shared" si="186"/>
        <v>C</v>
      </c>
      <c r="C11960">
        <v>0.63091021201331987</v>
      </c>
    </row>
    <row r="11961" spans="1:3">
      <c r="A11961" t="s">
        <v>2362</v>
      </c>
      <c r="B11961" t="str">
        <f t="shared" si="186"/>
        <v>D</v>
      </c>
      <c r="C11961">
        <v>5.7240204999884803E-2</v>
      </c>
    </row>
    <row r="11962" spans="1:3">
      <c r="A11962" t="s">
        <v>3091</v>
      </c>
      <c r="B11962" t="str">
        <f t="shared" si="186"/>
        <v>C</v>
      </c>
      <c r="C11962">
        <v>0.85345822178399899</v>
      </c>
    </row>
    <row r="11963" spans="1:3">
      <c r="A11963" t="s">
        <v>3123</v>
      </c>
      <c r="B11963" t="str">
        <f t="shared" si="186"/>
        <v>D</v>
      </c>
      <c r="C11963">
        <v>0.43187267560770293</v>
      </c>
    </row>
    <row r="11964" spans="1:3">
      <c r="A11964" t="s">
        <v>2550</v>
      </c>
      <c r="B11964" t="str">
        <f t="shared" si="186"/>
        <v>C</v>
      </c>
      <c r="C11964">
        <v>0.4003432071042996</v>
      </c>
    </row>
    <row r="11965" spans="1:3">
      <c r="A11965" t="s">
        <v>2286</v>
      </c>
      <c r="B11965" t="str">
        <f t="shared" si="186"/>
        <v>D</v>
      </c>
      <c r="C11965">
        <v>4.1035789575882831E-3</v>
      </c>
    </row>
    <row r="11966" spans="1:3">
      <c r="A11966" t="s">
        <v>2419</v>
      </c>
      <c r="B11966" t="str">
        <f t="shared" si="186"/>
        <v>C</v>
      </c>
      <c r="C11966">
        <v>0.35140571163609646</v>
      </c>
    </row>
    <row r="11967" spans="1:3">
      <c r="A11967" t="s">
        <v>3124</v>
      </c>
      <c r="B11967" t="str">
        <f t="shared" si="186"/>
        <v>D</v>
      </c>
      <c r="C11967">
        <v>0.84526349318788685</v>
      </c>
    </row>
    <row r="11968" spans="1:3">
      <c r="A11968" t="s">
        <v>2604</v>
      </c>
      <c r="B11968" t="str">
        <f t="shared" si="186"/>
        <v>C</v>
      </c>
      <c r="C11968">
        <v>0.31866985342810916</v>
      </c>
    </row>
    <row r="11969" spans="1:3">
      <c r="A11969" t="s">
        <v>2534</v>
      </c>
      <c r="B11969" t="str">
        <f t="shared" si="186"/>
        <v>D</v>
      </c>
      <c r="C11969">
        <v>0.4035971328407495</v>
      </c>
    </row>
    <row r="11970" spans="1:3">
      <c r="A11970" t="s">
        <v>3125</v>
      </c>
      <c r="B11970" t="str">
        <f t="shared" si="186"/>
        <v>C</v>
      </c>
      <c r="C11970">
        <v>0.88489444750594703</v>
      </c>
    </row>
    <row r="11971" spans="1:3">
      <c r="A11971" t="s">
        <v>2067</v>
      </c>
      <c r="B11971" t="str">
        <f t="shared" ref="B11971:B12034" si="187">MID(A11971,1,1)</f>
        <v>D</v>
      </c>
      <c r="C11971">
        <v>0.40244077574224324</v>
      </c>
    </row>
    <row r="11972" spans="1:3">
      <c r="A11972" t="s">
        <v>3126</v>
      </c>
      <c r="B11972" t="str">
        <f t="shared" si="187"/>
        <v>C</v>
      </c>
      <c r="C11972">
        <v>0.83895203466722723</v>
      </c>
    </row>
    <row r="11973" spans="1:3">
      <c r="A11973" t="s">
        <v>2305</v>
      </c>
      <c r="B11973" t="str">
        <f t="shared" si="187"/>
        <v>D</v>
      </c>
      <c r="C11973">
        <v>0.85069017429940263</v>
      </c>
    </row>
    <row r="11974" spans="1:3">
      <c r="A11974" t="s">
        <v>2769</v>
      </c>
      <c r="B11974" t="str">
        <f t="shared" si="187"/>
        <v>C</v>
      </c>
      <c r="C11974">
        <v>0.56928632536879697</v>
      </c>
    </row>
    <row r="11975" spans="1:3">
      <c r="A11975" t="s">
        <v>3127</v>
      </c>
      <c r="B11975" t="str">
        <f t="shared" si="187"/>
        <v>D</v>
      </c>
      <c r="C11975">
        <v>0.79986768798789143</v>
      </c>
    </row>
    <row r="11976" spans="1:3">
      <c r="A11976" t="s">
        <v>2031</v>
      </c>
      <c r="B11976" t="str">
        <f t="shared" si="187"/>
        <v>C</v>
      </c>
      <c r="C11976">
        <v>0.11996948161403154</v>
      </c>
    </row>
    <row r="11977" spans="1:3">
      <c r="A11977" t="s">
        <v>3128</v>
      </c>
      <c r="B11977" t="str">
        <f t="shared" si="187"/>
        <v>D</v>
      </c>
      <c r="C11977">
        <v>0.91639861002127532</v>
      </c>
    </row>
    <row r="11978" spans="1:3">
      <c r="A11978" t="s">
        <v>2330</v>
      </c>
      <c r="B11978" t="str">
        <f t="shared" si="187"/>
        <v>C</v>
      </c>
      <c r="C11978">
        <v>0.55989320665658049</v>
      </c>
    </row>
    <row r="11979" spans="1:3">
      <c r="A11979" t="s">
        <v>3129</v>
      </c>
      <c r="B11979" t="str">
        <f t="shared" si="187"/>
        <v>D</v>
      </c>
      <c r="C11979">
        <v>0.21584346162425572</v>
      </c>
    </row>
    <row r="11980" spans="1:3">
      <c r="A11980" t="s">
        <v>3130</v>
      </c>
      <c r="B11980" t="str">
        <f t="shared" si="187"/>
        <v>C</v>
      </c>
      <c r="C11980">
        <v>0.72297478842982255</v>
      </c>
    </row>
    <row r="11981" spans="1:3">
      <c r="A11981" t="s">
        <v>2208</v>
      </c>
      <c r="B11981" t="str">
        <f t="shared" si="187"/>
        <v>D</v>
      </c>
      <c r="C11981">
        <v>2.3665610716947727E-2</v>
      </c>
    </row>
    <row r="11982" spans="1:3">
      <c r="A11982" t="s">
        <v>2231</v>
      </c>
      <c r="B11982" t="str">
        <f t="shared" si="187"/>
        <v>C</v>
      </c>
      <c r="C11982">
        <v>0.91902234865504195</v>
      </c>
    </row>
    <row r="11983" spans="1:3">
      <c r="A11983" t="s">
        <v>2015</v>
      </c>
      <c r="B11983" t="str">
        <f t="shared" si="187"/>
        <v>D</v>
      </c>
      <c r="C11983">
        <v>0.26056612955805947</v>
      </c>
    </row>
    <row r="11984" spans="1:3">
      <c r="A11984" t="s">
        <v>2768</v>
      </c>
      <c r="B11984" t="str">
        <f t="shared" si="187"/>
        <v>C</v>
      </c>
      <c r="C11984">
        <v>0.10778033617450533</v>
      </c>
    </row>
    <row r="11985" spans="1:3">
      <c r="A11985" t="s">
        <v>2687</v>
      </c>
      <c r="B11985" t="str">
        <f t="shared" si="187"/>
        <v>D</v>
      </c>
      <c r="C11985">
        <v>0.25941645373454758</v>
      </c>
    </row>
    <row r="11986" spans="1:3">
      <c r="A11986" t="s">
        <v>3131</v>
      </c>
      <c r="B11986" t="str">
        <f t="shared" si="187"/>
        <v>C</v>
      </c>
      <c r="C11986">
        <v>0.78357937389544374</v>
      </c>
    </row>
    <row r="11987" spans="1:3">
      <c r="A11987" t="s">
        <v>2761</v>
      </c>
      <c r="B11987" t="str">
        <f t="shared" si="187"/>
        <v>D</v>
      </c>
      <c r="C11987">
        <v>0.45025506261980164</v>
      </c>
    </row>
    <row r="11988" spans="1:3">
      <c r="A11988" t="s">
        <v>3033</v>
      </c>
      <c r="B11988" t="str">
        <f t="shared" si="187"/>
        <v>C</v>
      </c>
      <c r="C11988">
        <v>0.47489102063587341</v>
      </c>
    </row>
    <row r="11989" spans="1:3">
      <c r="A11989" t="s">
        <v>2086</v>
      </c>
      <c r="B11989" t="str">
        <f t="shared" si="187"/>
        <v>D</v>
      </c>
      <c r="C11989">
        <v>0.37062818951871801</v>
      </c>
    </row>
    <row r="11990" spans="1:3">
      <c r="A11990" t="s">
        <v>3132</v>
      </c>
      <c r="B11990" t="str">
        <f t="shared" si="187"/>
        <v>C</v>
      </c>
      <c r="C11990">
        <v>0.36681794541357071</v>
      </c>
    </row>
    <row r="11991" spans="1:3">
      <c r="A11991" t="s">
        <v>3133</v>
      </c>
      <c r="B11991" t="str">
        <f t="shared" si="187"/>
        <v>D</v>
      </c>
      <c r="C11991">
        <v>0.31307035719208143</v>
      </c>
    </row>
    <row r="11992" spans="1:3">
      <c r="A11992" t="s">
        <v>3134</v>
      </c>
      <c r="B11992" t="str">
        <f t="shared" si="187"/>
        <v>C</v>
      </c>
      <c r="C11992">
        <v>0.82033615112395708</v>
      </c>
    </row>
    <row r="11993" spans="1:3">
      <c r="A11993" t="s">
        <v>3135</v>
      </c>
      <c r="B11993" t="str">
        <f t="shared" si="187"/>
        <v>D</v>
      </c>
      <c r="C11993">
        <v>0.84649012103514032</v>
      </c>
    </row>
    <row r="11994" spans="1:3">
      <c r="A11994" t="s">
        <v>2014</v>
      </c>
      <c r="B11994" t="str">
        <f t="shared" si="187"/>
        <v>C</v>
      </c>
      <c r="C11994">
        <v>0.8528823501423739</v>
      </c>
    </row>
    <row r="11995" spans="1:3">
      <c r="A11995" t="s">
        <v>3136</v>
      </c>
      <c r="B11995" t="str">
        <f t="shared" si="187"/>
        <v>D</v>
      </c>
      <c r="C11995">
        <v>0.10675890903570173</v>
      </c>
    </row>
    <row r="11996" spans="1:3">
      <c r="A11996" t="s">
        <v>2132</v>
      </c>
      <c r="B11996" t="str">
        <f t="shared" si="187"/>
        <v>C</v>
      </c>
      <c r="C11996">
        <v>0.58244986388716935</v>
      </c>
    </row>
    <row r="11997" spans="1:3">
      <c r="A11997" t="s">
        <v>3101</v>
      </c>
      <c r="B11997" t="str">
        <f t="shared" si="187"/>
        <v>D</v>
      </c>
      <c r="C11997">
        <v>0.91244351491648779</v>
      </c>
    </row>
    <row r="11998" spans="1:3">
      <c r="A11998" t="s">
        <v>2505</v>
      </c>
      <c r="B11998" t="str">
        <f t="shared" si="187"/>
        <v>C</v>
      </c>
      <c r="C11998">
        <v>0.58419095018096101</v>
      </c>
    </row>
    <row r="11999" spans="1:3">
      <c r="A11999" t="s">
        <v>2267</v>
      </c>
      <c r="B11999" t="str">
        <f t="shared" si="187"/>
        <v>D</v>
      </c>
      <c r="C11999">
        <v>0.69709030951120088</v>
      </c>
    </row>
    <row r="12000" spans="1:3">
      <c r="A12000" t="s">
        <v>2224</v>
      </c>
      <c r="B12000" t="str">
        <f t="shared" si="187"/>
        <v>C</v>
      </c>
      <c r="C12000">
        <v>0.23135839990500351</v>
      </c>
    </row>
    <row r="12001" spans="1:3">
      <c r="A12001" t="s">
        <v>2217</v>
      </c>
      <c r="B12001" t="str">
        <f t="shared" si="187"/>
        <v>D</v>
      </c>
      <c r="C12001">
        <v>9.2041678062291687E-2</v>
      </c>
    </row>
    <row r="12002" spans="1:3">
      <c r="A12002" t="s">
        <v>3137</v>
      </c>
      <c r="B12002" t="str">
        <f t="shared" si="187"/>
        <v>C</v>
      </c>
      <c r="C12002">
        <v>4.3182291785650584E-2</v>
      </c>
    </row>
    <row r="12003" spans="1:3">
      <c r="A12003" t="s">
        <v>3138</v>
      </c>
      <c r="B12003" t="str">
        <f t="shared" si="187"/>
        <v>D</v>
      </c>
      <c r="C12003">
        <v>0.74401807856827795</v>
      </c>
    </row>
    <row r="12004" spans="1:3">
      <c r="A12004" t="s">
        <v>2893</v>
      </c>
      <c r="B12004" t="str">
        <f t="shared" si="187"/>
        <v>C</v>
      </c>
      <c r="C12004">
        <v>0.74012932352864258</v>
      </c>
    </row>
    <row r="12005" spans="1:3">
      <c r="A12005" t="s">
        <v>2087</v>
      </c>
      <c r="B12005" t="str">
        <f t="shared" si="187"/>
        <v>D</v>
      </c>
      <c r="C12005">
        <v>0.72171911209796602</v>
      </c>
    </row>
    <row r="12006" spans="1:3">
      <c r="A12006" t="s">
        <v>2742</v>
      </c>
      <c r="B12006" t="str">
        <f t="shared" si="187"/>
        <v>C</v>
      </c>
      <c r="C12006">
        <v>6.0633384694513737E-2</v>
      </c>
    </row>
    <row r="12007" spans="1:3">
      <c r="A12007" t="s">
        <v>2992</v>
      </c>
      <c r="B12007" t="str">
        <f t="shared" si="187"/>
        <v>D</v>
      </c>
      <c r="C12007">
        <v>0.33046880479346719</v>
      </c>
    </row>
    <row r="12008" spans="1:3">
      <c r="A12008" t="s">
        <v>2254</v>
      </c>
      <c r="B12008" t="str">
        <f t="shared" si="187"/>
        <v>C</v>
      </c>
      <c r="C12008">
        <v>0.88469447578716398</v>
      </c>
    </row>
    <row r="12009" spans="1:3">
      <c r="A12009" t="s">
        <v>2459</v>
      </c>
      <c r="B12009" t="str">
        <f t="shared" si="187"/>
        <v>D</v>
      </c>
      <c r="C12009">
        <v>0.91259868363201613</v>
      </c>
    </row>
    <row r="12010" spans="1:3">
      <c r="A12010" t="s">
        <v>2921</v>
      </c>
      <c r="B12010" t="str">
        <f t="shared" si="187"/>
        <v>C</v>
      </c>
      <c r="C12010">
        <v>0.25307005032310048</v>
      </c>
    </row>
    <row r="12011" spans="1:3">
      <c r="A12011" t="s">
        <v>2696</v>
      </c>
      <c r="B12011" t="str">
        <f t="shared" si="187"/>
        <v>D</v>
      </c>
      <c r="C12011">
        <v>0.88606411770148785</v>
      </c>
    </row>
    <row r="12012" spans="1:3">
      <c r="A12012" t="s">
        <v>2838</v>
      </c>
      <c r="B12012" t="str">
        <f t="shared" si="187"/>
        <v>C</v>
      </c>
      <c r="C12012">
        <v>0.45279054929481344</v>
      </c>
    </row>
    <row r="12013" spans="1:3">
      <c r="A12013" t="s">
        <v>3122</v>
      </c>
      <c r="B12013" t="str">
        <f t="shared" si="187"/>
        <v>D</v>
      </c>
      <c r="C12013">
        <v>0.35928379412153699</v>
      </c>
    </row>
    <row r="12014" spans="1:3">
      <c r="A12014" t="s">
        <v>3023</v>
      </c>
      <c r="B12014" t="str">
        <f t="shared" si="187"/>
        <v>C</v>
      </c>
      <c r="C12014">
        <v>0.90621525681164528</v>
      </c>
    </row>
    <row r="12015" spans="1:3">
      <c r="A12015" t="s">
        <v>3139</v>
      </c>
      <c r="B12015" t="str">
        <f t="shared" si="187"/>
        <v>D</v>
      </c>
      <c r="C12015">
        <v>3.4011181360490639E-2</v>
      </c>
    </row>
    <row r="12016" spans="1:3">
      <c r="A12016" t="s">
        <v>2083</v>
      </c>
      <c r="B12016" t="str">
        <f t="shared" si="187"/>
        <v>C</v>
      </c>
      <c r="C12016">
        <v>0.69061226613790638</v>
      </c>
    </row>
    <row r="12017" spans="1:3">
      <c r="A12017" t="s">
        <v>3140</v>
      </c>
      <c r="B12017" t="str">
        <f t="shared" si="187"/>
        <v>D</v>
      </c>
      <c r="C12017">
        <v>0.45046247377592685</v>
      </c>
    </row>
    <row r="12018" spans="1:3">
      <c r="A12018" t="s">
        <v>3141</v>
      </c>
      <c r="B12018" t="str">
        <f t="shared" si="187"/>
        <v>C</v>
      </c>
      <c r="C12018">
        <v>0.24735522220716089</v>
      </c>
    </row>
    <row r="12019" spans="1:3">
      <c r="A12019" t="s">
        <v>2168</v>
      </c>
      <c r="B12019" t="str">
        <f t="shared" si="187"/>
        <v>D</v>
      </c>
      <c r="C12019">
        <v>0.72137526660935247</v>
      </c>
    </row>
    <row r="12020" spans="1:3">
      <c r="A12020" t="s">
        <v>3142</v>
      </c>
      <c r="B12020" t="str">
        <f t="shared" si="187"/>
        <v>C</v>
      </c>
      <c r="C12020">
        <v>0.19466643417856133</v>
      </c>
    </row>
    <row r="12021" spans="1:3">
      <c r="A12021" t="s">
        <v>2994</v>
      </c>
      <c r="B12021" t="str">
        <f t="shared" si="187"/>
        <v>D</v>
      </c>
      <c r="C12021">
        <v>0.9068277979309638</v>
      </c>
    </row>
    <row r="12022" spans="1:3">
      <c r="A12022" t="s">
        <v>3143</v>
      </c>
      <c r="B12022" t="str">
        <f t="shared" si="187"/>
        <v>C</v>
      </c>
      <c r="C12022">
        <v>9.9603783318937822E-2</v>
      </c>
    </row>
    <row r="12023" spans="1:3">
      <c r="A12023" t="s">
        <v>3144</v>
      </c>
      <c r="B12023" t="str">
        <f t="shared" si="187"/>
        <v>D</v>
      </c>
      <c r="C12023">
        <v>6.6568746715933713E-3</v>
      </c>
    </row>
    <row r="12024" spans="1:3">
      <c r="A12024" t="s">
        <v>3145</v>
      </c>
      <c r="B12024" t="str">
        <f t="shared" si="187"/>
        <v>C</v>
      </c>
      <c r="C12024">
        <v>3.3814318503423202E-2</v>
      </c>
    </row>
    <row r="12025" spans="1:3">
      <c r="A12025" t="s">
        <v>2949</v>
      </c>
      <c r="B12025" t="str">
        <f t="shared" si="187"/>
        <v>D</v>
      </c>
      <c r="C12025">
        <v>0.86672240440358284</v>
      </c>
    </row>
    <row r="12026" spans="1:3">
      <c r="A12026" t="s">
        <v>2385</v>
      </c>
      <c r="B12026" t="str">
        <f t="shared" si="187"/>
        <v>C</v>
      </c>
      <c r="C12026">
        <v>0.86141227569194356</v>
      </c>
    </row>
    <row r="12027" spans="1:3">
      <c r="A12027" t="s">
        <v>3146</v>
      </c>
      <c r="B12027" t="str">
        <f t="shared" si="187"/>
        <v>D</v>
      </c>
      <c r="C12027">
        <v>0.40007742865965401</v>
      </c>
    </row>
    <row r="12028" spans="1:3">
      <c r="A12028" t="s">
        <v>3016</v>
      </c>
      <c r="B12028" t="str">
        <f t="shared" si="187"/>
        <v>C</v>
      </c>
      <c r="C12028">
        <v>0.14134931694768049</v>
      </c>
    </row>
    <row r="12029" spans="1:3">
      <c r="A12029" t="s">
        <v>3147</v>
      </c>
      <c r="B12029" t="str">
        <f t="shared" si="187"/>
        <v>D</v>
      </c>
      <c r="C12029">
        <v>0.4561128713528726</v>
      </c>
    </row>
    <row r="12030" spans="1:3">
      <c r="A12030" t="s">
        <v>3005</v>
      </c>
      <c r="B12030" t="str">
        <f t="shared" si="187"/>
        <v>C</v>
      </c>
      <c r="C12030">
        <v>0.10220553353320772</v>
      </c>
    </row>
    <row r="12031" spans="1:3">
      <c r="A12031" t="s">
        <v>3148</v>
      </c>
      <c r="B12031" t="str">
        <f t="shared" si="187"/>
        <v>D</v>
      </c>
      <c r="C12031">
        <v>0.50420154156536157</v>
      </c>
    </row>
    <row r="12032" spans="1:3">
      <c r="A12032" t="s">
        <v>2686</v>
      </c>
      <c r="B12032" t="str">
        <f t="shared" si="187"/>
        <v>C</v>
      </c>
      <c r="C12032">
        <v>3.5417505825372508E-2</v>
      </c>
    </row>
    <row r="12033" spans="1:3">
      <c r="A12033" t="s">
        <v>3149</v>
      </c>
      <c r="B12033" t="str">
        <f t="shared" si="187"/>
        <v>D</v>
      </c>
      <c r="C12033">
        <v>0.94362088149294032</v>
      </c>
    </row>
    <row r="12034" spans="1:3">
      <c r="A12034" t="s">
        <v>3032</v>
      </c>
      <c r="B12034" t="str">
        <f t="shared" si="187"/>
        <v>C</v>
      </c>
      <c r="C12034">
        <v>0.57288014054701097</v>
      </c>
    </row>
    <row r="12035" spans="1:3">
      <c r="A12035" t="s">
        <v>3122</v>
      </c>
      <c r="B12035" t="str">
        <f t="shared" ref="B12035:B12098" si="188">MID(A12035,1,1)</f>
        <v>D</v>
      </c>
      <c r="C12035">
        <v>0.28801794853556739</v>
      </c>
    </row>
    <row r="12036" spans="1:3">
      <c r="A12036" t="s">
        <v>2328</v>
      </c>
      <c r="B12036" t="str">
        <f t="shared" si="188"/>
        <v>C</v>
      </c>
      <c r="C12036">
        <v>0.77753802132237837</v>
      </c>
    </row>
    <row r="12037" spans="1:3">
      <c r="A12037" t="s">
        <v>3150</v>
      </c>
      <c r="B12037" t="str">
        <f t="shared" si="188"/>
        <v>D</v>
      </c>
      <c r="C12037">
        <v>0.25396527112322076</v>
      </c>
    </row>
    <row r="12038" spans="1:3">
      <c r="A12038" t="s">
        <v>3151</v>
      </c>
      <c r="B12038" t="str">
        <f t="shared" si="188"/>
        <v>C</v>
      </c>
      <c r="C12038">
        <v>0.89147062296576629</v>
      </c>
    </row>
    <row r="12039" spans="1:3">
      <c r="A12039" t="s">
        <v>2146</v>
      </c>
      <c r="B12039" t="str">
        <f t="shared" si="188"/>
        <v>D</v>
      </c>
      <c r="C12039">
        <v>0.26395566395584624</v>
      </c>
    </row>
    <row r="12040" spans="1:3">
      <c r="A12040" t="s">
        <v>2552</v>
      </c>
      <c r="B12040" t="str">
        <f t="shared" si="188"/>
        <v>C</v>
      </c>
      <c r="C12040">
        <v>0.68194003046626084</v>
      </c>
    </row>
    <row r="12041" spans="1:3">
      <c r="A12041" t="s">
        <v>2634</v>
      </c>
      <c r="B12041" t="str">
        <f t="shared" si="188"/>
        <v>D</v>
      </c>
      <c r="C12041">
        <v>0.66495886957817385</v>
      </c>
    </row>
    <row r="12042" spans="1:3">
      <c r="A12042" t="s">
        <v>2306</v>
      </c>
      <c r="B12042" t="str">
        <f t="shared" si="188"/>
        <v>C</v>
      </c>
      <c r="C12042">
        <v>0.60653964220165912</v>
      </c>
    </row>
    <row r="12043" spans="1:3">
      <c r="A12043" t="s">
        <v>2265</v>
      </c>
      <c r="B12043" t="str">
        <f t="shared" si="188"/>
        <v>D</v>
      </c>
      <c r="C12043">
        <v>0.77288991634815574</v>
      </c>
    </row>
    <row r="12044" spans="1:3">
      <c r="A12044" t="s">
        <v>3152</v>
      </c>
      <c r="B12044" t="str">
        <f t="shared" si="188"/>
        <v>C</v>
      </c>
      <c r="C12044">
        <v>0.78837638938259946</v>
      </c>
    </row>
    <row r="12045" spans="1:3">
      <c r="A12045" t="s">
        <v>2133</v>
      </c>
      <c r="B12045" t="str">
        <f t="shared" si="188"/>
        <v>D</v>
      </c>
      <c r="C12045">
        <v>0.97485413791102626</v>
      </c>
    </row>
    <row r="12046" spans="1:3">
      <c r="A12046" t="s">
        <v>2750</v>
      </c>
      <c r="B12046" t="str">
        <f t="shared" si="188"/>
        <v>C</v>
      </c>
      <c r="C12046">
        <v>2.657460895345265E-2</v>
      </c>
    </row>
    <row r="12047" spans="1:3">
      <c r="A12047" t="s">
        <v>2086</v>
      </c>
      <c r="B12047" t="str">
        <f t="shared" si="188"/>
        <v>D</v>
      </c>
      <c r="C12047">
        <v>0.55123624245190261</v>
      </c>
    </row>
    <row r="12048" spans="1:3">
      <c r="A12048" t="s">
        <v>3153</v>
      </c>
      <c r="B12048" t="str">
        <f t="shared" si="188"/>
        <v>C</v>
      </c>
      <c r="C12048">
        <v>0.42508678760685137</v>
      </c>
    </row>
    <row r="12049" spans="1:3">
      <c r="A12049" t="s">
        <v>3154</v>
      </c>
      <c r="B12049" t="str">
        <f t="shared" si="188"/>
        <v>D</v>
      </c>
      <c r="C12049">
        <v>0.28275693629678678</v>
      </c>
    </row>
    <row r="12050" spans="1:3">
      <c r="A12050" t="s">
        <v>2389</v>
      </c>
      <c r="B12050" t="str">
        <f t="shared" si="188"/>
        <v>C</v>
      </c>
      <c r="C12050">
        <v>0.1229781108367729</v>
      </c>
    </row>
    <row r="12051" spans="1:3">
      <c r="A12051" t="s">
        <v>3155</v>
      </c>
      <c r="B12051" t="str">
        <f t="shared" si="188"/>
        <v>D</v>
      </c>
      <c r="C12051">
        <v>8.8589851929733676E-2</v>
      </c>
    </row>
    <row r="12052" spans="1:3">
      <c r="A12052" t="s">
        <v>3156</v>
      </c>
      <c r="B12052" t="str">
        <f t="shared" si="188"/>
        <v>C</v>
      </c>
      <c r="C12052">
        <v>6.5623479843478272E-2</v>
      </c>
    </row>
    <row r="12053" spans="1:3">
      <c r="A12053" t="s">
        <v>3157</v>
      </c>
      <c r="B12053" t="str">
        <f t="shared" si="188"/>
        <v>D</v>
      </c>
      <c r="C12053">
        <v>0.80493580490250927</v>
      </c>
    </row>
    <row r="12054" spans="1:3">
      <c r="A12054" t="s">
        <v>2269</v>
      </c>
      <c r="B12054" t="str">
        <f t="shared" si="188"/>
        <v>C</v>
      </c>
      <c r="C12054">
        <v>0.3068536663784629</v>
      </c>
    </row>
    <row r="12055" spans="1:3">
      <c r="A12055" t="s">
        <v>3158</v>
      </c>
      <c r="B12055" t="str">
        <f t="shared" si="188"/>
        <v>D</v>
      </c>
      <c r="C12055">
        <v>0.36023643711111952</v>
      </c>
    </row>
    <row r="12056" spans="1:3">
      <c r="A12056" t="s">
        <v>2832</v>
      </c>
      <c r="B12056" t="str">
        <f t="shared" si="188"/>
        <v>C</v>
      </c>
      <c r="C12056">
        <v>0.16486336573303095</v>
      </c>
    </row>
    <row r="12057" spans="1:3">
      <c r="A12057" t="s">
        <v>2971</v>
      </c>
      <c r="B12057" t="str">
        <f t="shared" si="188"/>
        <v>D</v>
      </c>
      <c r="C12057">
        <v>0.33583464806092866</v>
      </c>
    </row>
    <row r="12058" spans="1:3">
      <c r="A12058" t="s">
        <v>3159</v>
      </c>
      <c r="B12058" t="str">
        <f t="shared" si="188"/>
        <v>C</v>
      </c>
      <c r="C12058">
        <v>0.55640767697926563</v>
      </c>
    </row>
    <row r="12059" spans="1:3">
      <c r="A12059" t="s">
        <v>2570</v>
      </c>
      <c r="B12059" t="str">
        <f t="shared" si="188"/>
        <v>D</v>
      </c>
      <c r="C12059">
        <v>0.67954087923394235</v>
      </c>
    </row>
    <row r="12060" spans="1:3">
      <c r="A12060" t="s">
        <v>3160</v>
      </c>
      <c r="B12060" t="str">
        <f t="shared" si="188"/>
        <v>C</v>
      </c>
      <c r="C12060">
        <v>0.95778786500679658</v>
      </c>
    </row>
    <row r="12061" spans="1:3">
      <c r="A12061" t="s">
        <v>2182</v>
      </c>
      <c r="B12061" t="str">
        <f t="shared" si="188"/>
        <v>D</v>
      </c>
      <c r="C12061">
        <v>0.95833307362783415</v>
      </c>
    </row>
    <row r="12062" spans="1:3">
      <c r="A12062" t="s">
        <v>2008</v>
      </c>
      <c r="B12062" t="str">
        <f t="shared" si="188"/>
        <v>C</v>
      </c>
      <c r="C12062">
        <v>0.57209607165785936</v>
      </c>
    </row>
    <row r="12063" spans="1:3">
      <c r="A12063" t="s">
        <v>2707</v>
      </c>
      <c r="B12063" t="str">
        <f t="shared" si="188"/>
        <v>D</v>
      </c>
      <c r="C12063">
        <v>0.35385597361479504</v>
      </c>
    </row>
    <row r="12064" spans="1:3">
      <c r="A12064" t="s">
        <v>2796</v>
      </c>
      <c r="B12064" t="str">
        <f t="shared" si="188"/>
        <v>C</v>
      </c>
      <c r="C12064">
        <v>7.2453873520522016E-2</v>
      </c>
    </row>
    <row r="12065" spans="1:3">
      <c r="A12065" t="s">
        <v>2528</v>
      </c>
      <c r="B12065" t="str">
        <f t="shared" si="188"/>
        <v>D</v>
      </c>
      <c r="C12065">
        <v>0.52194806241125846</v>
      </c>
    </row>
    <row r="12066" spans="1:3">
      <c r="A12066" t="s">
        <v>2275</v>
      </c>
      <c r="B12066" t="str">
        <f t="shared" si="188"/>
        <v>C</v>
      </c>
      <c r="C12066">
        <v>0.13493732180978513</v>
      </c>
    </row>
    <row r="12067" spans="1:3">
      <c r="A12067" t="s">
        <v>3161</v>
      </c>
      <c r="B12067" t="str">
        <f t="shared" si="188"/>
        <v>D</v>
      </c>
      <c r="C12067">
        <v>0.91734705474377876</v>
      </c>
    </row>
    <row r="12068" spans="1:3">
      <c r="A12068" t="s">
        <v>3162</v>
      </c>
      <c r="B12068" t="str">
        <f t="shared" si="188"/>
        <v>C</v>
      </c>
      <c r="C12068">
        <v>0.24258887292262288</v>
      </c>
    </row>
    <row r="12069" spans="1:3">
      <c r="A12069" t="s">
        <v>3163</v>
      </c>
      <c r="B12069" t="str">
        <f t="shared" si="188"/>
        <v>D</v>
      </c>
      <c r="C12069">
        <v>0.67510631483484485</v>
      </c>
    </row>
    <row r="12070" spans="1:3">
      <c r="A12070" t="s">
        <v>2910</v>
      </c>
      <c r="B12070" t="str">
        <f t="shared" si="188"/>
        <v>C</v>
      </c>
      <c r="C12070">
        <v>0.3080915190692366</v>
      </c>
    </row>
    <row r="12071" spans="1:3">
      <c r="A12071" t="s">
        <v>2038</v>
      </c>
      <c r="B12071" t="str">
        <f t="shared" si="188"/>
        <v>D</v>
      </c>
      <c r="C12071">
        <v>0.41743267893763436</v>
      </c>
    </row>
    <row r="12072" spans="1:3">
      <c r="A12072" t="s">
        <v>3164</v>
      </c>
      <c r="B12072" t="str">
        <f t="shared" si="188"/>
        <v>C</v>
      </c>
      <c r="C12072">
        <v>0.56590704346957454</v>
      </c>
    </row>
    <row r="12073" spans="1:3">
      <c r="A12073" t="s">
        <v>3165</v>
      </c>
      <c r="B12073" t="str">
        <f t="shared" si="188"/>
        <v>D</v>
      </c>
      <c r="C12073">
        <v>0.81663552327145017</v>
      </c>
    </row>
    <row r="12074" spans="1:3">
      <c r="A12074" t="s">
        <v>3166</v>
      </c>
      <c r="B12074" t="str">
        <f t="shared" si="188"/>
        <v>C</v>
      </c>
      <c r="C12074">
        <v>0.48690844111490894</v>
      </c>
    </row>
    <row r="12075" spans="1:3">
      <c r="A12075" t="s">
        <v>3123</v>
      </c>
      <c r="B12075" t="str">
        <f t="shared" si="188"/>
        <v>D</v>
      </c>
      <c r="C12075">
        <v>0.19936497806833353</v>
      </c>
    </row>
    <row r="12076" spans="1:3">
      <c r="A12076" t="s">
        <v>3167</v>
      </c>
      <c r="B12076" t="str">
        <f t="shared" si="188"/>
        <v>C</v>
      </c>
      <c r="C12076">
        <v>0.32379890274091405</v>
      </c>
    </row>
    <row r="12077" spans="1:3">
      <c r="A12077" t="s">
        <v>2086</v>
      </c>
      <c r="B12077" t="str">
        <f t="shared" si="188"/>
        <v>D</v>
      </c>
      <c r="C12077">
        <v>0.27786309265302322</v>
      </c>
    </row>
    <row r="12078" spans="1:3">
      <c r="A12078" t="s">
        <v>3081</v>
      </c>
      <c r="B12078" t="str">
        <f t="shared" si="188"/>
        <v>C</v>
      </c>
      <c r="C12078">
        <v>0.21519335987415067</v>
      </c>
    </row>
    <row r="12079" spans="1:3">
      <c r="A12079" t="s">
        <v>2848</v>
      </c>
      <c r="B12079" t="str">
        <f t="shared" si="188"/>
        <v>D</v>
      </c>
      <c r="C12079">
        <v>0.51171224848502161</v>
      </c>
    </row>
    <row r="12080" spans="1:3">
      <c r="A12080" t="s">
        <v>2558</v>
      </c>
      <c r="B12080" t="str">
        <f t="shared" si="188"/>
        <v>C</v>
      </c>
      <c r="C12080">
        <v>0.40156038689821294</v>
      </c>
    </row>
    <row r="12081" spans="1:3">
      <c r="A12081" t="s">
        <v>3168</v>
      </c>
      <c r="B12081" t="str">
        <f t="shared" si="188"/>
        <v>D</v>
      </c>
      <c r="C12081">
        <v>0.39272678986379139</v>
      </c>
    </row>
    <row r="12082" spans="1:3">
      <c r="A12082" t="s">
        <v>3120</v>
      </c>
      <c r="B12082" t="str">
        <f t="shared" si="188"/>
        <v>C</v>
      </c>
      <c r="C12082">
        <v>0.76538711680220106</v>
      </c>
    </row>
    <row r="12083" spans="1:3">
      <c r="A12083" t="s">
        <v>3169</v>
      </c>
      <c r="B12083" t="str">
        <f t="shared" si="188"/>
        <v>D</v>
      </c>
      <c r="C12083">
        <v>0.85084053009249816</v>
      </c>
    </row>
    <row r="12084" spans="1:3">
      <c r="A12084" t="s">
        <v>2037</v>
      </c>
      <c r="B12084" t="str">
        <f t="shared" si="188"/>
        <v>C</v>
      </c>
      <c r="C12084">
        <v>0.92445078835022554</v>
      </c>
    </row>
    <row r="12085" spans="1:3">
      <c r="A12085" t="s">
        <v>2504</v>
      </c>
      <c r="B12085" t="str">
        <f t="shared" si="188"/>
        <v>D</v>
      </c>
      <c r="C12085">
        <v>0.25242815799275209</v>
      </c>
    </row>
    <row r="12086" spans="1:3">
      <c r="A12086" t="s">
        <v>2222</v>
      </c>
      <c r="B12086" t="str">
        <f t="shared" si="188"/>
        <v>C</v>
      </c>
      <c r="C12086">
        <v>0.2664752297401034</v>
      </c>
    </row>
    <row r="12087" spans="1:3">
      <c r="A12087" t="s">
        <v>2478</v>
      </c>
      <c r="B12087" t="str">
        <f t="shared" si="188"/>
        <v>D</v>
      </c>
      <c r="C12087">
        <v>0.94913389438527096</v>
      </c>
    </row>
    <row r="12088" spans="1:3">
      <c r="A12088" t="s">
        <v>3170</v>
      </c>
      <c r="B12088" t="str">
        <f t="shared" si="188"/>
        <v>C</v>
      </c>
      <c r="C12088">
        <v>0.3705359488347737</v>
      </c>
    </row>
    <row r="12089" spans="1:3">
      <c r="A12089" t="s">
        <v>2005</v>
      </c>
      <c r="B12089" t="str">
        <f t="shared" si="188"/>
        <v>D</v>
      </c>
      <c r="C12089">
        <v>0.22189826912348787</v>
      </c>
    </row>
    <row r="12090" spans="1:3">
      <c r="A12090" t="s">
        <v>3012</v>
      </c>
      <c r="B12090" t="str">
        <f t="shared" si="188"/>
        <v>C</v>
      </c>
      <c r="C12090">
        <v>0.28482013148885654</v>
      </c>
    </row>
    <row r="12091" spans="1:3">
      <c r="A12091" t="s">
        <v>2924</v>
      </c>
      <c r="B12091" t="str">
        <f t="shared" si="188"/>
        <v>D</v>
      </c>
      <c r="C12091">
        <v>0.40349129970776576</v>
      </c>
    </row>
    <row r="12092" spans="1:3">
      <c r="A12092" t="s">
        <v>3171</v>
      </c>
      <c r="B12092" t="str">
        <f t="shared" si="188"/>
        <v>C</v>
      </c>
      <c r="C12092">
        <v>0.82424954488875279</v>
      </c>
    </row>
    <row r="12093" spans="1:3">
      <c r="A12093" t="s">
        <v>2258</v>
      </c>
      <c r="B12093" t="str">
        <f t="shared" si="188"/>
        <v>D</v>
      </c>
      <c r="C12093">
        <v>0.13987634296809315</v>
      </c>
    </row>
    <row r="12094" spans="1:3">
      <c r="A12094" t="s">
        <v>3172</v>
      </c>
      <c r="B12094" t="str">
        <f t="shared" si="188"/>
        <v>C</v>
      </c>
      <c r="C12094">
        <v>0.50550284252145561</v>
      </c>
    </row>
    <row r="12095" spans="1:3">
      <c r="A12095" t="s">
        <v>2225</v>
      </c>
      <c r="B12095" t="str">
        <f t="shared" si="188"/>
        <v>D</v>
      </c>
      <c r="C12095">
        <v>0.18210628729785494</v>
      </c>
    </row>
    <row r="12096" spans="1:3">
      <c r="A12096" t="s">
        <v>2361</v>
      </c>
      <c r="B12096" t="str">
        <f t="shared" si="188"/>
        <v>C</v>
      </c>
      <c r="C12096">
        <v>0.99221803279595111</v>
      </c>
    </row>
    <row r="12097" spans="1:3">
      <c r="A12097" t="s">
        <v>2551</v>
      </c>
      <c r="B12097" t="str">
        <f t="shared" si="188"/>
        <v>D</v>
      </c>
      <c r="C12097">
        <v>4.8096843102552134E-2</v>
      </c>
    </row>
    <row r="12098" spans="1:3">
      <c r="A12098" t="s">
        <v>3173</v>
      </c>
      <c r="B12098" t="str">
        <f t="shared" si="188"/>
        <v>C</v>
      </c>
      <c r="C12098">
        <v>0.20397304596436561</v>
      </c>
    </row>
    <row r="12099" spans="1:3">
      <c r="A12099" t="s">
        <v>3174</v>
      </c>
      <c r="B12099" t="str">
        <f t="shared" ref="B12099:B12162" si="189">MID(A12099,1,1)</f>
        <v>D</v>
      </c>
      <c r="C12099">
        <v>0.10791264370218379</v>
      </c>
    </row>
    <row r="12100" spans="1:3">
      <c r="A12100" t="s">
        <v>3175</v>
      </c>
      <c r="B12100" t="str">
        <f t="shared" si="189"/>
        <v>C</v>
      </c>
      <c r="C12100">
        <v>2.8619179261074379E-2</v>
      </c>
    </row>
    <row r="12101" spans="1:3">
      <c r="A12101" t="s">
        <v>3176</v>
      </c>
      <c r="B12101" t="str">
        <f t="shared" si="189"/>
        <v>D</v>
      </c>
      <c r="C12101">
        <v>0.54873359411096168</v>
      </c>
    </row>
    <row r="12102" spans="1:3">
      <c r="A12102" t="s">
        <v>2628</v>
      </c>
      <c r="B12102" t="str">
        <f t="shared" si="189"/>
        <v>C</v>
      </c>
      <c r="C12102">
        <v>0.78064191275112438</v>
      </c>
    </row>
    <row r="12103" spans="1:3">
      <c r="A12103" t="s">
        <v>3177</v>
      </c>
      <c r="B12103" t="str">
        <f t="shared" si="189"/>
        <v>D</v>
      </c>
      <c r="C12103">
        <v>0.31827448784477586</v>
      </c>
    </row>
    <row r="12104" spans="1:3">
      <c r="A12104" t="s">
        <v>2132</v>
      </c>
      <c r="B12104" t="str">
        <f t="shared" si="189"/>
        <v>C</v>
      </c>
      <c r="C12104">
        <v>0.32694563498809903</v>
      </c>
    </row>
    <row r="12105" spans="1:3">
      <c r="A12105" t="s">
        <v>3178</v>
      </c>
      <c r="B12105" t="str">
        <f t="shared" si="189"/>
        <v>D</v>
      </c>
      <c r="C12105">
        <v>0.88292606059442136</v>
      </c>
    </row>
    <row r="12106" spans="1:3">
      <c r="A12106" t="s">
        <v>3179</v>
      </c>
      <c r="B12106" t="str">
        <f t="shared" si="189"/>
        <v>C</v>
      </c>
      <c r="C12106">
        <v>3.2096028567070611E-2</v>
      </c>
    </row>
    <row r="12107" spans="1:3">
      <c r="A12107" t="s">
        <v>2139</v>
      </c>
      <c r="B12107" t="str">
        <f t="shared" si="189"/>
        <v>D</v>
      </c>
      <c r="C12107">
        <v>2.0033347145968605E-2</v>
      </c>
    </row>
    <row r="12108" spans="1:3">
      <c r="A12108" t="s">
        <v>3180</v>
      </c>
      <c r="B12108" t="str">
        <f t="shared" si="189"/>
        <v>C</v>
      </c>
      <c r="C12108">
        <v>0.12820636436791211</v>
      </c>
    </row>
    <row r="12109" spans="1:3">
      <c r="A12109" t="s">
        <v>3178</v>
      </c>
      <c r="B12109" t="str">
        <f t="shared" si="189"/>
        <v>D</v>
      </c>
      <c r="C12109">
        <v>0.73522082243801012</v>
      </c>
    </row>
    <row r="12110" spans="1:3">
      <c r="A12110" t="s">
        <v>3181</v>
      </c>
      <c r="B12110" t="str">
        <f t="shared" si="189"/>
        <v>C</v>
      </c>
      <c r="C12110">
        <v>0.22095016399864598</v>
      </c>
    </row>
    <row r="12111" spans="1:3">
      <c r="A12111" t="s">
        <v>3182</v>
      </c>
      <c r="B12111" t="str">
        <f t="shared" si="189"/>
        <v>D</v>
      </c>
      <c r="C12111">
        <v>0.41239158023174394</v>
      </c>
    </row>
    <row r="12112" spans="1:3">
      <c r="A12112" t="s">
        <v>2438</v>
      </c>
      <c r="B12112" t="str">
        <f t="shared" si="189"/>
        <v>C</v>
      </c>
      <c r="C12112">
        <v>0.84895653613366662</v>
      </c>
    </row>
    <row r="12113" spans="1:3">
      <c r="A12113" t="s">
        <v>2894</v>
      </c>
      <c r="B12113" t="str">
        <f t="shared" si="189"/>
        <v>D</v>
      </c>
      <c r="C12113">
        <v>0.75644064911029862</v>
      </c>
    </row>
    <row r="12114" spans="1:3">
      <c r="A12114" t="s">
        <v>2121</v>
      </c>
      <c r="B12114" t="str">
        <f t="shared" si="189"/>
        <v>C</v>
      </c>
      <c r="C12114">
        <v>0.97065725708114758</v>
      </c>
    </row>
    <row r="12115" spans="1:3">
      <c r="A12115" t="s">
        <v>2478</v>
      </c>
      <c r="B12115" t="str">
        <f t="shared" si="189"/>
        <v>D</v>
      </c>
      <c r="C12115">
        <v>0.657468639222893</v>
      </c>
    </row>
    <row r="12116" spans="1:3">
      <c r="A12116" t="s">
        <v>3183</v>
      </c>
      <c r="B12116" t="str">
        <f t="shared" si="189"/>
        <v>C</v>
      </c>
      <c r="C12116">
        <v>0.83052131721473099</v>
      </c>
    </row>
    <row r="12117" spans="1:3">
      <c r="A12117" t="s">
        <v>3184</v>
      </c>
      <c r="B12117" t="str">
        <f t="shared" si="189"/>
        <v>D</v>
      </c>
      <c r="C12117">
        <v>0.99009203550643599</v>
      </c>
    </row>
    <row r="12118" spans="1:3">
      <c r="A12118" t="s">
        <v>3023</v>
      </c>
      <c r="B12118" t="str">
        <f t="shared" si="189"/>
        <v>C</v>
      </c>
      <c r="C12118">
        <v>0.99862905417953485</v>
      </c>
    </row>
    <row r="12119" spans="1:3">
      <c r="A12119" t="s">
        <v>3185</v>
      </c>
      <c r="B12119" t="str">
        <f t="shared" si="189"/>
        <v>D</v>
      </c>
      <c r="C12119">
        <v>0.88319471837535435</v>
      </c>
    </row>
    <row r="12120" spans="1:3">
      <c r="A12120" t="s">
        <v>3186</v>
      </c>
      <c r="B12120" t="str">
        <f t="shared" si="189"/>
        <v>C</v>
      </c>
      <c r="C12120">
        <v>0.85330794721004666</v>
      </c>
    </row>
    <row r="12121" spans="1:3">
      <c r="A12121" t="s">
        <v>2388</v>
      </c>
      <c r="B12121" t="str">
        <f t="shared" si="189"/>
        <v>D</v>
      </c>
      <c r="C12121">
        <v>0.21850373680295254</v>
      </c>
    </row>
    <row r="12122" spans="1:3">
      <c r="A12122" t="s">
        <v>3187</v>
      </c>
      <c r="B12122" t="str">
        <f t="shared" si="189"/>
        <v>C</v>
      </c>
      <c r="C12122">
        <v>0.39340262298205797</v>
      </c>
    </row>
    <row r="12123" spans="1:3">
      <c r="A12123" t="s">
        <v>2430</v>
      </c>
      <c r="B12123" t="str">
        <f t="shared" si="189"/>
        <v>D</v>
      </c>
      <c r="C12123">
        <v>0.21862851781346038</v>
      </c>
    </row>
    <row r="12124" spans="1:3">
      <c r="A12124" t="s">
        <v>3188</v>
      </c>
      <c r="B12124" t="str">
        <f t="shared" si="189"/>
        <v>C</v>
      </c>
      <c r="C12124">
        <v>0.82495713205219801</v>
      </c>
    </row>
    <row r="12125" spans="1:3">
      <c r="A12125" t="s">
        <v>2021</v>
      </c>
      <c r="B12125" t="str">
        <f t="shared" si="189"/>
        <v>D</v>
      </c>
      <c r="C12125">
        <v>0.19470934592819811</v>
      </c>
    </row>
    <row r="12126" spans="1:3">
      <c r="A12126" t="s">
        <v>2174</v>
      </c>
      <c r="B12126" t="str">
        <f t="shared" si="189"/>
        <v>C</v>
      </c>
      <c r="C12126">
        <v>0.8913695034244693</v>
      </c>
    </row>
    <row r="12127" spans="1:3">
      <c r="A12127" t="s">
        <v>3189</v>
      </c>
      <c r="B12127" t="str">
        <f t="shared" si="189"/>
        <v>D</v>
      </c>
      <c r="C12127">
        <v>0.90374706235788604</v>
      </c>
    </row>
    <row r="12128" spans="1:3">
      <c r="A12128" t="s">
        <v>3190</v>
      </c>
      <c r="B12128" t="str">
        <f t="shared" si="189"/>
        <v>C</v>
      </c>
      <c r="C12128">
        <v>0.86575974315871473</v>
      </c>
    </row>
    <row r="12129" spans="1:3">
      <c r="A12129" t="s">
        <v>3191</v>
      </c>
      <c r="B12129" t="str">
        <f t="shared" si="189"/>
        <v>D</v>
      </c>
      <c r="C12129">
        <v>0.53997004452785458</v>
      </c>
    </row>
    <row r="12130" spans="1:3">
      <c r="A12130" t="s">
        <v>2431</v>
      </c>
      <c r="B12130" t="str">
        <f t="shared" si="189"/>
        <v>C</v>
      </c>
      <c r="C12130">
        <v>0.43445383277818284</v>
      </c>
    </row>
    <row r="12131" spans="1:3">
      <c r="A12131" t="s">
        <v>3192</v>
      </c>
      <c r="B12131" t="str">
        <f t="shared" si="189"/>
        <v>D</v>
      </c>
      <c r="C12131">
        <v>0.22969403383375031</v>
      </c>
    </row>
    <row r="12132" spans="1:3">
      <c r="A12132" t="s">
        <v>3193</v>
      </c>
      <c r="B12132" t="str">
        <f t="shared" si="189"/>
        <v>C</v>
      </c>
      <c r="C12132">
        <v>0.74997004922710375</v>
      </c>
    </row>
    <row r="12133" spans="1:3">
      <c r="A12133" t="s">
        <v>3194</v>
      </c>
      <c r="B12133" t="str">
        <f t="shared" si="189"/>
        <v>D</v>
      </c>
      <c r="C12133">
        <v>0.91476081886240812</v>
      </c>
    </row>
    <row r="12134" spans="1:3">
      <c r="A12134" t="s">
        <v>2895</v>
      </c>
      <c r="B12134" t="str">
        <f t="shared" si="189"/>
        <v>C</v>
      </c>
      <c r="C12134">
        <v>0.62661078430253525</v>
      </c>
    </row>
    <row r="12135" spans="1:3">
      <c r="A12135" t="s">
        <v>2627</v>
      </c>
      <c r="B12135" t="str">
        <f t="shared" si="189"/>
        <v>D</v>
      </c>
      <c r="C12135">
        <v>3.4694375355123874E-2</v>
      </c>
    </row>
    <row r="12136" spans="1:3">
      <c r="A12136" t="s">
        <v>2934</v>
      </c>
      <c r="B12136" t="str">
        <f t="shared" si="189"/>
        <v>C</v>
      </c>
      <c r="C12136">
        <v>0.23686153758152217</v>
      </c>
    </row>
    <row r="12137" spans="1:3">
      <c r="A12137" t="s">
        <v>2867</v>
      </c>
      <c r="B12137" t="str">
        <f t="shared" si="189"/>
        <v>D</v>
      </c>
      <c r="C12137">
        <v>0.45980014367876088</v>
      </c>
    </row>
    <row r="12138" spans="1:3">
      <c r="A12138" t="s">
        <v>3044</v>
      </c>
      <c r="B12138" t="str">
        <f t="shared" si="189"/>
        <v>C</v>
      </c>
      <c r="C12138">
        <v>0.84630773789225611</v>
      </c>
    </row>
    <row r="12139" spans="1:3">
      <c r="A12139" t="s">
        <v>2919</v>
      </c>
      <c r="B12139" t="str">
        <f t="shared" si="189"/>
        <v>D</v>
      </c>
      <c r="C12139">
        <v>0.6593084131247553</v>
      </c>
    </row>
    <row r="12140" spans="1:3">
      <c r="A12140" t="s">
        <v>2010</v>
      </c>
      <c r="B12140" t="str">
        <f t="shared" si="189"/>
        <v>C</v>
      </c>
      <c r="C12140">
        <v>0.1384576153376047</v>
      </c>
    </row>
    <row r="12141" spans="1:3">
      <c r="A12141" t="s">
        <v>3195</v>
      </c>
      <c r="B12141" t="str">
        <f t="shared" si="189"/>
        <v>D</v>
      </c>
      <c r="C12141">
        <v>0.34370676496669716</v>
      </c>
    </row>
    <row r="12142" spans="1:3">
      <c r="A12142" t="s">
        <v>3196</v>
      </c>
      <c r="B12142" t="str">
        <f t="shared" si="189"/>
        <v>C</v>
      </c>
      <c r="C12142">
        <v>0.3938667802940774</v>
      </c>
    </row>
    <row r="12143" spans="1:3">
      <c r="A12143" t="s">
        <v>3197</v>
      </c>
      <c r="B12143" t="str">
        <f t="shared" si="189"/>
        <v>D</v>
      </c>
      <c r="C12143">
        <v>0.34191883383212707</v>
      </c>
    </row>
    <row r="12144" spans="1:3">
      <c r="A12144" t="s">
        <v>2730</v>
      </c>
      <c r="B12144" t="str">
        <f t="shared" si="189"/>
        <v>C</v>
      </c>
      <c r="C12144">
        <v>0.78344933382048887</v>
      </c>
    </row>
    <row r="12145" spans="1:3">
      <c r="A12145" t="s">
        <v>2931</v>
      </c>
      <c r="B12145" t="str">
        <f t="shared" si="189"/>
        <v>D</v>
      </c>
      <c r="C12145">
        <v>0.36984490929190739</v>
      </c>
    </row>
    <row r="12146" spans="1:3">
      <c r="A12146" t="s">
        <v>2037</v>
      </c>
      <c r="B12146" t="str">
        <f t="shared" si="189"/>
        <v>C</v>
      </c>
      <c r="C12146">
        <v>0.59313808544639568</v>
      </c>
    </row>
    <row r="12147" spans="1:3">
      <c r="A12147" t="s">
        <v>3198</v>
      </c>
      <c r="B12147" t="str">
        <f t="shared" si="189"/>
        <v>D</v>
      </c>
      <c r="C12147">
        <v>0.2068963090931919</v>
      </c>
    </row>
    <row r="12148" spans="1:3">
      <c r="A12148" t="s">
        <v>3199</v>
      </c>
      <c r="B12148" t="str">
        <f t="shared" si="189"/>
        <v>C</v>
      </c>
      <c r="C12148">
        <v>0.29500113769911573</v>
      </c>
    </row>
    <row r="12149" spans="1:3">
      <c r="A12149" t="s">
        <v>3200</v>
      </c>
      <c r="B12149" t="str">
        <f t="shared" si="189"/>
        <v>D</v>
      </c>
      <c r="C12149">
        <v>0.9060894468962486</v>
      </c>
    </row>
    <row r="12150" spans="1:3">
      <c r="A12150" t="s">
        <v>2648</v>
      </c>
      <c r="B12150" t="str">
        <f t="shared" si="189"/>
        <v>C</v>
      </c>
      <c r="C12150">
        <v>0.62184367683204567</v>
      </c>
    </row>
    <row r="12151" spans="1:3">
      <c r="A12151" t="s">
        <v>3201</v>
      </c>
      <c r="B12151" t="str">
        <f t="shared" si="189"/>
        <v>D</v>
      </c>
      <c r="C12151">
        <v>0.37058952807923706</v>
      </c>
    </row>
    <row r="12152" spans="1:3">
      <c r="A12152" t="s">
        <v>2677</v>
      </c>
      <c r="B12152" t="str">
        <f t="shared" si="189"/>
        <v>C</v>
      </c>
      <c r="C12152">
        <v>0.59462756647749138</v>
      </c>
    </row>
    <row r="12153" spans="1:3">
      <c r="A12153" t="s">
        <v>3202</v>
      </c>
      <c r="B12153" t="str">
        <f t="shared" si="189"/>
        <v>D</v>
      </c>
      <c r="C12153">
        <v>0.38186655750052889</v>
      </c>
    </row>
    <row r="12154" spans="1:3">
      <c r="A12154" t="s">
        <v>3203</v>
      </c>
      <c r="B12154" t="str">
        <f t="shared" si="189"/>
        <v>C</v>
      </c>
      <c r="C12154">
        <v>0.84378577257153098</v>
      </c>
    </row>
    <row r="12155" spans="1:3">
      <c r="A12155" t="s">
        <v>3204</v>
      </c>
      <c r="B12155" t="str">
        <f t="shared" si="189"/>
        <v>D</v>
      </c>
      <c r="C12155">
        <v>0.19056688151312096</v>
      </c>
    </row>
    <row r="12156" spans="1:3">
      <c r="A12156" t="s">
        <v>2275</v>
      </c>
      <c r="B12156" t="str">
        <f t="shared" si="189"/>
        <v>C</v>
      </c>
      <c r="C12156">
        <v>0.92333765985297434</v>
      </c>
    </row>
    <row r="12157" spans="1:3">
      <c r="A12157" t="s">
        <v>2755</v>
      </c>
      <c r="B12157" t="str">
        <f t="shared" si="189"/>
        <v>D</v>
      </c>
      <c r="C12157">
        <v>0.40228669158536867</v>
      </c>
    </row>
    <row r="12158" spans="1:3">
      <c r="A12158" t="s">
        <v>2781</v>
      </c>
      <c r="B12158" t="str">
        <f t="shared" si="189"/>
        <v>C</v>
      </c>
      <c r="C12158">
        <v>0.29485913727266322</v>
      </c>
    </row>
    <row r="12159" spans="1:3">
      <c r="A12159" t="s">
        <v>2307</v>
      </c>
      <c r="B12159" t="str">
        <f t="shared" si="189"/>
        <v>D</v>
      </c>
      <c r="C12159">
        <v>0.50178863603046375</v>
      </c>
    </row>
    <row r="12160" spans="1:3">
      <c r="A12160" t="s">
        <v>3025</v>
      </c>
      <c r="B12160" t="str">
        <f t="shared" si="189"/>
        <v>C</v>
      </c>
      <c r="C12160">
        <v>0.84076074438621617</v>
      </c>
    </row>
    <row r="12161" spans="1:3">
      <c r="A12161" t="s">
        <v>3205</v>
      </c>
      <c r="B12161" t="str">
        <f t="shared" si="189"/>
        <v>D</v>
      </c>
      <c r="C12161">
        <v>3.1598276963909377E-2</v>
      </c>
    </row>
    <row r="12162" spans="1:3">
      <c r="A12162" t="s">
        <v>3206</v>
      </c>
      <c r="B12162" t="str">
        <f t="shared" si="189"/>
        <v>C</v>
      </c>
      <c r="C12162">
        <v>0.82616497427012714</v>
      </c>
    </row>
    <row r="12163" spans="1:3">
      <c r="A12163" t="s">
        <v>3149</v>
      </c>
      <c r="B12163" t="str">
        <f t="shared" ref="B12163:B12226" si="190">MID(A12163,1,1)</f>
        <v>D</v>
      </c>
      <c r="C12163">
        <v>3.6506974593695229E-2</v>
      </c>
    </row>
    <row r="12164" spans="1:3">
      <c r="A12164" t="s">
        <v>2923</v>
      </c>
      <c r="B12164" t="str">
        <f t="shared" si="190"/>
        <v>C</v>
      </c>
      <c r="C12164">
        <v>0.64088227760682326</v>
      </c>
    </row>
    <row r="12165" spans="1:3">
      <c r="A12165" t="s">
        <v>3207</v>
      </c>
      <c r="B12165" t="str">
        <f t="shared" si="190"/>
        <v>D</v>
      </c>
      <c r="C12165">
        <v>0.96010030905158872</v>
      </c>
    </row>
    <row r="12166" spans="1:3">
      <c r="A12166" t="s">
        <v>3208</v>
      </c>
      <c r="B12166" t="str">
        <f t="shared" si="190"/>
        <v>C</v>
      </c>
      <c r="C12166">
        <v>0.64762738947059084</v>
      </c>
    </row>
    <row r="12167" spans="1:3">
      <c r="A12167" t="s">
        <v>3209</v>
      </c>
      <c r="B12167" t="str">
        <f t="shared" si="190"/>
        <v>D</v>
      </c>
      <c r="C12167">
        <v>0.36332589921269037</v>
      </c>
    </row>
    <row r="12168" spans="1:3">
      <c r="A12168" t="s">
        <v>2985</v>
      </c>
      <c r="B12168" t="str">
        <f t="shared" si="190"/>
        <v>C</v>
      </c>
      <c r="C12168">
        <v>0.24384183211850008</v>
      </c>
    </row>
    <row r="12169" spans="1:3">
      <c r="A12169" t="s">
        <v>3210</v>
      </c>
      <c r="B12169" t="str">
        <f t="shared" si="190"/>
        <v>D</v>
      </c>
      <c r="C12169">
        <v>0.4954317598025888</v>
      </c>
    </row>
    <row r="12170" spans="1:3">
      <c r="A12170" t="s">
        <v>2287</v>
      </c>
      <c r="B12170" t="str">
        <f t="shared" si="190"/>
        <v>C</v>
      </c>
      <c r="C12170">
        <v>0.54702665501935233</v>
      </c>
    </row>
    <row r="12171" spans="1:3">
      <c r="A12171" t="s">
        <v>2180</v>
      </c>
      <c r="B12171" t="str">
        <f t="shared" si="190"/>
        <v>D</v>
      </c>
      <c r="C12171">
        <v>0.95087424878719706</v>
      </c>
    </row>
    <row r="12172" spans="1:3">
      <c r="A12172" t="s">
        <v>3211</v>
      </c>
      <c r="B12172" t="str">
        <f t="shared" si="190"/>
        <v>C</v>
      </c>
      <c r="C12172">
        <v>0.75211939092184465</v>
      </c>
    </row>
    <row r="12173" spans="1:3">
      <c r="A12173" t="s">
        <v>3212</v>
      </c>
      <c r="B12173" t="str">
        <f t="shared" si="190"/>
        <v>D</v>
      </c>
      <c r="C12173">
        <v>0.49977670623668047</v>
      </c>
    </row>
    <row r="12174" spans="1:3">
      <c r="A12174" t="s">
        <v>2391</v>
      </c>
      <c r="B12174" t="str">
        <f t="shared" si="190"/>
        <v>C</v>
      </c>
      <c r="C12174">
        <v>0.93355613488806477</v>
      </c>
    </row>
    <row r="12175" spans="1:3">
      <c r="A12175" t="s">
        <v>2804</v>
      </c>
      <c r="B12175" t="str">
        <f t="shared" si="190"/>
        <v>D</v>
      </c>
      <c r="C12175">
        <v>0.63512546889894228</v>
      </c>
    </row>
    <row r="12176" spans="1:3">
      <c r="A12176" t="s">
        <v>2163</v>
      </c>
      <c r="B12176" t="str">
        <f t="shared" si="190"/>
        <v>C</v>
      </c>
      <c r="C12176">
        <v>0.59166164851333658</v>
      </c>
    </row>
    <row r="12177" spans="1:3">
      <c r="A12177" t="s">
        <v>2940</v>
      </c>
      <c r="B12177" t="str">
        <f t="shared" si="190"/>
        <v>D</v>
      </c>
      <c r="C12177">
        <v>0.68017833438805209</v>
      </c>
    </row>
    <row r="12178" spans="1:3">
      <c r="A12178" t="s">
        <v>2858</v>
      </c>
      <c r="B12178" t="str">
        <f t="shared" si="190"/>
        <v>C</v>
      </c>
      <c r="C12178">
        <v>0.29634537727613441</v>
      </c>
    </row>
    <row r="12179" spans="1:3">
      <c r="A12179" t="s">
        <v>3192</v>
      </c>
      <c r="B12179" t="str">
        <f t="shared" si="190"/>
        <v>D</v>
      </c>
      <c r="C12179">
        <v>0.7603256944077188</v>
      </c>
    </row>
    <row r="12180" spans="1:3">
      <c r="A12180" t="s">
        <v>3213</v>
      </c>
      <c r="B12180" t="str">
        <f t="shared" si="190"/>
        <v>C</v>
      </c>
      <c r="C12180">
        <v>0.60914093640152189</v>
      </c>
    </row>
    <row r="12181" spans="1:3">
      <c r="A12181" t="s">
        <v>2449</v>
      </c>
      <c r="B12181" t="str">
        <f t="shared" si="190"/>
        <v>D</v>
      </c>
      <c r="C12181">
        <v>0.94590333586648523</v>
      </c>
    </row>
    <row r="12182" spans="1:3">
      <c r="A12182" t="s">
        <v>2522</v>
      </c>
      <c r="B12182" t="str">
        <f t="shared" si="190"/>
        <v>C</v>
      </c>
      <c r="C12182">
        <v>0.79364583416657308</v>
      </c>
    </row>
    <row r="12183" spans="1:3">
      <c r="A12183" t="s">
        <v>2369</v>
      </c>
      <c r="B12183" t="str">
        <f t="shared" si="190"/>
        <v>D</v>
      </c>
      <c r="C12183">
        <v>0.876547809652787</v>
      </c>
    </row>
    <row r="12184" spans="1:3">
      <c r="A12184" t="s">
        <v>3214</v>
      </c>
      <c r="B12184" t="str">
        <f t="shared" si="190"/>
        <v>C</v>
      </c>
      <c r="C12184">
        <v>0.20851624312397421</v>
      </c>
    </row>
    <row r="12185" spans="1:3">
      <c r="A12185" t="s">
        <v>2003</v>
      </c>
      <c r="B12185" t="str">
        <f t="shared" si="190"/>
        <v>D</v>
      </c>
      <c r="C12185">
        <v>0.86611246056076929</v>
      </c>
    </row>
    <row r="12186" spans="1:3">
      <c r="A12186" t="s">
        <v>3215</v>
      </c>
      <c r="B12186" t="str">
        <f t="shared" si="190"/>
        <v>C</v>
      </c>
      <c r="C12186">
        <v>0.58797149836299978</v>
      </c>
    </row>
    <row r="12187" spans="1:3">
      <c r="A12187" t="s">
        <v>2080</v>
      </c>
      <c r="B12187" t="str">
        <f t="shared" si="190"/>
        <v>D</v>
      </c>
      <c r="C12187">
        <v>0.84891976371553057</v>
      </c>
    </row>
    <row r="12188" spans="1:3">
      <c r="A12188" t="s">
        <v>3211</v>
      </c>
      <c r="B12188" t="str">
        <f t="shared" si="190"/>
        <v>C</v>
      </c>
      <c r="C12188">
        <v>0.60553112318724223</v>
      </c>
    </row>
    <row r="12189" spans="1:3">
      <c r="A12189" t="s">
        <v>2989</v>
      </c>
      <c r="B12189" t="str">
        <f t="shared" si="190"/>
        <v>D</v>
      </c>
      <c r="C12189">
        <v>0.65700796939666084</v>
      </c>
    </row>
    <row r="12190" spans="1:3">
      <c r="A12190" t="s">
        <v>3216</v>
      </c>
      <c r="B12190" t="str">
        <f t="shared" si="190"/>
        <v>C</v>
      </c>
      <c r="C12190">
        <v>0.45727012897155861</v>
      </c>
    </row>
    <row r="12191" spans="1:3">
      <c r="A12191" t="s">
        <v>3217</v>
      </c>
      <c r="B12191" t="str">
        <f t="shared" si="190"/>
        <v>D</v>
      </c>
      <c r="C12191">
        <v>0.41060573208038775</v>
      </c>
    </row>
    <row r="12192" spans="1:3">
      <c r="A12192" t="s">
        <v>3218</v>
      </c>
      <c r="B12192" t="str">
        <f t="shared" si="190"/>
        <v>C</v>
      </c>
      <c r="C12192">
        <v>0.8227020255765245</v>
      </c>
    </row>
    <row r="12193" spans="1:3">
      <c r="A12193" t="s">
        <v>3219</v>
      </c>
      <c r="B12193" t="str">
        <f t="shared" si="190"/>
        <v>D</v>
      </c>
      <c r="C12193">
        <v>0.26316326844524801</v>
      </c>
    </row>
    <row r="12194" spans="1:3">
      <c r="A12194" t="s">
        <v>2063</v>
      </c>
      <c r="B12194" t="str">
        <f t="shared" si="190"/>
        <v>C</v>
      </c>
      <c r="C12194">
        <v>0.55453603852014188</v>
      </c>
    </row>
    <row r="12195" spans="1:3">
      <c r="A12195" t="s">
        <v>3220</v>
      </c>
      <c r="B12195" t="str">
        <f t="shared" si="190"/>
        <v>D</v>
      </c>
      <c r="C12195">
        <v>0.52207334997574795</v>
      </c>
    </row>
    <row r="12196" spans="1:3">
      <c r="A12196" t="s">
        <v>3151</v>
      </c>
      <c r="B12196" t="str">
        <f t="shared" si="190"/>
        <v>C</v>
      </c>
      <c r="C12196">
        <v>0.20561150007543283</v>
      </c>
    </row>
    <row r="12197" spans="1:3">
      <c r="A12197" t="s">
        <v>2135</v>
      </c>
      <c r="B12197" t="str">
        <f t="shared" si="190"/>
        <v>D</v>
      </c>
      <c r="C12197">
        <v>0.44332737037877923</v>
      </c>
    </row>
    <row r="12198" spans="1:3">
      <c r="A12198" t="s">
        <v>3221</v>
      </c>
      <c r="B12198" t="str">
        <f t="shared" si="190"/>
        <v>C</v>
      </c>
      <c r="C12198">
        <v>0.21786911044792046</v>
      </c>
    </row>
    <row r="12199" spans="1:3">
      <c r="A12199" t="s">
        <v>3222</v>
      </c>
      <c r="B12199" t="str">
        <f t="shared" si="190"/>
        <v>D</v>
      </c>
      <c r="C12199">
        <v>0.23648348948896558</v>
      </c>
    </row>
    <row r="12200" spans="1:3">
      <c r="A12200" t="s">
        <v>2025</v>
      </c>
      <c r="B12200" t="str">
        <f t="shared" si="190"/>
        <v>C</v>
      </c>
      <c r="C12200">
        <v>0.82005612415616103</v>
      </c>
    </row>
    <row r="12201" spans="1:3">
      <c r="A12201" t="s">
        <v>3223</v>
      </c>
      <c r="B12201" t="str">
        <f t="shared" si="190"/>
        <v>D</v>
      </c>
      <c r="C12201">
        <v>0.36726292217772416</v>
      </c>
    </row>
    <row r="12202" spans="1:3">
      <c r="A12202" t="s">
        <v>2097</v>
      </c>
      <c r="B12202" t="str">
        <f t="shared" si="190"/>
        <v>C</v>
      </c>
      <c r="C12202">
        <v>0.20276623065585309</v>
      </c>
    </row>
    <row r="12203" spans="1:3">
      <c r="A12203" t="s">
        <v>3224</v>
      </c>
      <c r="B12203" t="str">
        <f t="shared" si="190"/>
        <v>D</v>
      </c>
      <c r="C12203">
        <v>0.42839882755606973</v>
      </c>
    </row>
    <row r="12204" spans="1:3">
      <c r="A12204" t="s">
        <v>2593</v>
      </c>
      <c r="B12204" t="str">
        <f t="shared" si="190"/>
        <v>C</v>
      </c>
      <c r="C12204">
        <v>0.23530660472534493</v>
      </c>
    </row>
    <row r="12205" spans="1:3">
      <c r="A12205" t="s">
        <v>3225</v>
      </c>
      <c r="B12205" t="str">
        <f t="shared" si="190"/>
        <v>D</v>
      </c>
      <c r="C12205">
        <v>0.16302340118751246</v>
      </c>
    </row>
    <row r="12206" spans="1:3">
      <c r="A12206" t="s">
        <v>3226</v>
      </c>
      <c r="B12206" t="str">
        <f t="shared" si="190"/>
        <v>C</v>
      </c>
      <c r="C12206">
        <v>0.95802160537883752</v>
      </c>
    </row>
    <row r="12207" spans="1:3">
      <c r="A12207" t="s">
        <v>2609</v>
      </c>
      <c r="B12207" t="str">
        <f t="shared" si="190"/>
        <v>D</v>
      </c>
      <c r="C12207">
        <v>0.74167364294160443</v>
      </c>
    </row>
    <row r="12208" spans="1:3">
      <c r="A12208" t="s">
        <v>3104</v>
      </c>
      <c r="B12208" t="str">
        <f t="shared" si="190"/>
        <v>C</v>
      </c>
      <c r="C12208">
        <v>4.0604430430404292E-3</v>
      </c>
    </row>
    <row r="12209" spans="1:3">
      <c r="A12209" t="s">
        <v>2576</v>
      </c>
      <c r="B12209" t="str">
        <f t="shared" si="190"/>
        <v>D</v>
      </c>
      <c r="C12209">
        <v>0.64425153008838443</v>
      </c>
    </row>
    <row r="12210" spans="1:3">
      <c r="A12210" t="s">
        <v>3227</v>
      </c>
      <c r="B12210" t="str">
        <f t="shared" si="190"/>
        <v>C</v>
      </c>
      <c r="C12210">
        <v>0.25714579865779585</v>
      </c>
    </row>
    <row r="12211" spans="1:3">
      <c r="A12211" t="s">
        <v>2293</v>
      </c>
      <c r="B12211" t="str">
        <f t="shared" si="190"/>
        <v>D</v>
      </c>
      <c r="C12211">
        <v>0.19504945705102106</v>
      </c>
    </row>
    <row r="12212" spans="1:3">
      <c r="A12212" t="s">
        <v>3228</v>
      </c>
      <c r="B12212" t="str">
        <f t="shared" si="190"/>
        <v>C</v>
      </c>
      <c r="C12212">
        <v>0.39446482929617077</v>
      </c>
    </row>
    <row r="12213" spans="1:3">
      <c r="A12213" t="s">
        <v>3229</v>
      </c>
      <c r="B12213" t="str">
        <f t="shared" si="190"/>
        <v>D</v>
      </c>
      <c r="C12213">
        <v>0.79284706151371087</v>
      </c>
    </row>
    <row r="12214" spans="1:3">
      <c r="A12214" t="s">
        <v>2939</v>
      </c>
      <c r="B12214" t="str">
        <f t="shared" si="190"/>
        <v>C</v>
      </c>
      <c r="C12214">
        <v>0.27071852786783657</v>
      </c>
    </row>
    <row r="12215" spans="1:3">
      <c r="A12215" t="s">
        <v>3230</v>
      </c>
      <c r="B12215" t="str">
        <f t="shared" si="190"/>
        <v>D</v>
      </c>
      <c r="C12215">
        <v>0.37592068226411635</v>
      </c>
    </row>
    <row r="12216" spans="1:3">
      <c r="A12216" t="s">
        <v>2361</v>
      </c>
      <c r="B12216" t="str">
        <f t="shared" si="190"/>
        <v>C</v>
      </c>
      <c r="C12216">
        <v>0.79921035349903891</v>
      </c>
    </row>
    <row r="12217" spans="1:3">
      <c r="A12217" t="s">
        <v>3057</v>
      </c>
      <c r="B12217" t="str">
        <f t="shared" si="190"/>
        <v>D</v>
      </c>
      <c r="C12217">
        <v>0.25202158154864418</v>
      </c>
    </row>
    <row r="12218" spans="1:3">
      <c r="A12218" t="s">
        <v>2803</v>
      </c>
      <c r="B12218" t="str">
        <f t="shared" si="190"/>
        <v>C</v>
      </c>
      <c r="C12218">
        <v>5.2415943273806054E-2</v>
      </c>
    </row>
    <row r="12219" spans="1:3">
      <c r="A12219" t="s">
        <v>2549</v>
      </c>
      <c r="B12219" t="str">
        <f t="shared" si="190"/>
        <v>D</v>
      </c>
      <c r="C12219">
        <v>0.41131773643566483</v>
      </c>
    </row>
    <row r="12220" spans="1:3">
      <c r="A12220" t="s">
        <v>2875</v>
      </c>
      <c r="B12220" t="str">
        <f t="shared" si="190"/>
        <v>C</v>
      </c>
      <c r="C12220">
        <v>0.81887343149638525</v>
      </c>
    </row>
    <row r="12221" spans="1:3">
      <c r="A12221" t="s">
        <v>2276</v>
      </c>
      <c r="B12221" t="str">
        <f t="shared" si="190"/>
        <v>D</v>
      </c>
      <c r="C12221">
        <v>0.77835438330225548</v>
      </c>
    </row>
    <row r="12222" spans="1:3">
      <c r="A12222" t="s">
        <v>3231</v>
      </c>
      <c r="B12222" t="str">
        <f t="shared" si="190"/>
        <v>C</v>
      </c>
      <c r="C12222">
        <v>3.3128961910620092E-3</v>
      </c>
    </row>
    <row r="12223" spans="1:3">
      <c r="A12223" t="s">
        <v>3084</v>
      </c>
      <c r="B12223" t="str">
        <f t="shared" si="190"/>
        <v>D</v>
      </c>
      <c r="C12223">
        <v>0.91299342881680201</v>
      </c>
    </row>
    <row r="12224" spans="1:3">
      <c r="A12224" t="s">
        <v>2838</v>
      </c>
      <c r="B12224" t="str">
        <f t="shared" si="190"/>
        <v>C</v>
      </c>
      <c r="C12224">
        <v>0.239246832686141</v>
      </c>
    </row>
    <row r="12225" spans="1:3">
      <c r="A12225" t="s">
        <v>2666</v>
      </c>
      <c r="B12225" t="str">
        <f t="shared" si="190"/>
        <v>D</v>
      </c>
      <c r="C12225">
        <v>0.17933544746250929</v>
      </c>
    </row>
    <row r="12226" spans="1:3">
      <c r="A12226" t="s">
        <v>2573</v>
      </c>
      <c r="B12226" t="str">
        <f t="shared" si="190"/>
        <v>C</v>
      </c>
      <c r="C12226">
        <v>0.24134290308535</v>
      </c>
    </row>
    <row r="12227" spans="1:3">
      <c r="A12227" t="s">
        <v>3232</v>
      </c>
      <c r="B12227" t="str">
        <f t="shared" ref="B12227:B12290" si="191">MID(A12227,1,1)</f>
        <v>D</v>
      </c>
      <c r="C12227">
        <v>0.45024667123486806</v>
      </c>
    </row>
    <row r="12228" spans="1:3">
      <c r="A12228" t="s">
        <v>3156</v>
      </c>
      <c r="B12228" t="str">
        <f t="shared" si="191"/>
        <v>C</v>
      </c>
      <c r="C12228">
        <v>0.43256436052588576</v>
      </c>
    </row>
    <row r="12229" spans="1:3">
      <c r="A12229" t="s">
        <v>2840</v>
      </c>
      <c r="B12229" t="str">
        <f t="shared" si="191"/>
        <v>D</v>
      </c>
      <c r="C12229">
        <v>0.11961168340412076</v>
      </c>
    </row>
    <row r="12230" spans="1:3">
      <c r="A12230" t="s">
        <v>3233</v>
      </c>
      <c r="B12230" t="str">
        <f t="shared" si="191"/>
        <v>C</v>
      </c>
      <c r="C12230">
        <v>0.29071437222952956</v>
      </c>
    </row>
    <row r="12231" spans="1:3">
      <c r="A12231" t="s">
        <v>2822</v>
      </c>
      <c r="B12231" t="str">
        <f t="shared" si="191"/>
        <v>D</v>
      </c>
      <c r="C12231">
        <v>0.30962339520426285</v>
      </c>
    </row>
    <row r="12232" spans="1:3">
      <c r="A12232" t="s">
        <v>3234</v>
      </c>
      <c r="B12232" t="str">
        <f t="shared" si="191"/>
        <v>C</v>
      </c>
      <c r="C12232">
        <v>0.57005874828267</v>
      </c>
    </row>
    <row r="12233" spans="1:3">
      <c r="A12233" t="s">
        <v>2107</v>
      </c>
      <c r="B12233" t="str">
        <f t="shared" si="191"/>
        <v>D</v>
      </c>
      <c r="C12233">
        <v>0.68535121203446936</v>
      </c>
    </row>
    <row r="12234" spans="1:3">
      <c r="A12234" t="s">
        <v>3235</v>
      </c>
      <c r="B12234" t="str">
        <f t="shared" si="191"/>
        <v>C</v>
      </c>
      <c r="C12234">
        <v>0.17292379970323868</v>
      </c>
    </row>
    <row r="12235" spans="1:3">
      <c r="A12235" t="s">
        <v>3236</v>
      </c>
      <c r="B12235" t="str">
        <f t="shared" si="191"/>
        <v>D</v>
      </c>
      <c r="C12235">
        <v>0.45411714072802489</v>
      </c>
    </row>
    <row r="12236" spans="1:3">
      <c r="A12236" t="s">
        <v>2014</v>
      </c>
      <c r="B12236" t="str">
        <f t="shared" si="191"/>
        <v>C</v>
      </c>
      <c r="C12236">
        <v>0.25447458237766107</v>
      </c>
    </row>
    <row r="12237" spans="1:3">
      <c r="A12237" t="s">
        <v>2860</v>
      </c>
      <c r="B12237" t="str">
        <f t="shared" si="191"/>
        <v>D</v>
      </c>
      <c r="C12237">
        <v>0.24633279303353484</v>
      </c>
    </row>
    <row r="12238" spans="1:3">
      <c r="A12238" t="s">
        <v>2886</v>
      </c>
      <c r="B12238" t="str">
        <f t="shared" si="191"/>
        <v>C</v>
      </c>
      <c r="C12238">
        <v>0.59686815651364711</v>
      </c>
    </row>
    <row r="12239" spans="1:3">
      <c r="A12239" t="s">
        <v>2511</v>
      </c>
      <c r="B12239" t="str">
        <f t="shared" si="191"/>
        <v>D</v>
      </c>
      <c r="C12239">
        <v>0.26039355255579544</v>
      </c>
    </row>
    <row r="12240" spans="1:3">
      <c r="A12240" t="s">
        <v>2209</v>
      </c>
      <c r="B12240" t="str">
        <f t="shared" si="191"/>
        <v>C</v>
      </c>
      <c r="C12240">
        <v>0.89787791955825691</v>
      </c>
    </row>
    <row r="12241" spans="1:3">
      <c r="A12241" t="s">
        <v>2584</v>
      </c>
      <c r="B12241" t="str">
        <f t="shared" si="191"/>
        <v>D</v>
      </c>
      <c r="C12241">
        <v>0.64120367510190035</v>
      </c>
    </row>
    <row r="12242" spans="1:3">
      <c r="A12242" t="s">
        <v>3237</v>
      </c>
      <c r="B12242" t="str">
        <f t="shared" si="191"/>
        <v>C</v>
      </c>
      <c r="C12242">
        <v>0.53088570299151083</v>
      </c>
    </row>
    <row r="12243" spans="1:3">
      <c r="A12243" t="s">
        <v>2872</v>
      </c>
      <c r="B12243" t="str">
        <f t="shared" si="191"/>
        <v>D</v>
      </c>
      <c r="C12243">
        <v>0.2295128549711416</v>
      </c>
    </row>
    <row r="12244" spans="1:3">
      <c r="A12244" t="s">
        <v>3238</v>
      </c>
      <c r="B12244" t="str">
        <f t="shared" si="191"/>
        <v>C</v>
      </c>
      <c r="C12244">
        <v>0.65893615591459898</v>
      </c>
    </row>
    <row r="12245" spans="1:3">
      <c r="A12245" t="s">
        <v>3239</v>
      </c>
      <c r="B12245" t="str">
        <f t="shared" si="191"/>
        <v>D</v>
      </c>
      <c r="C12245">
        <v>0.9960917286608133</v>
      </c>
    </row>
    <row r="12246" spans="1:3">
      <c r="A12246" t="s">
        <v>3240</v>
      </c>
      <c r="B12246" t="str">
        <f t="shared" si="191"/>
        <v>C</v>
      </c>
      <c r="C12246">
        <v>0.24159064699353472</v>
      </c>
    </row>
    <row r="12247" spans="1:3">
      <c r="A12247" t="s">
        <v>3241</v>
      </c>
      <c r="B12247" t="str">
        <f t="shared" si="191"/>
        <v>D</v>
      </c>
      <c r="C12247">
        <v>0.28267767583961501</v>
      </c>
    </row>
    <row r="12248" spans="1:3">
      <c r="A12248" t="s">
        <v>2497</v>
      </c>
      <c r="B12248" t="str">
        <f t="shared" si="191"/>
        <v>C</v>
      </c>
      <c r="C12248">
        <v>0.3345381822981679</v>
      </c>
    </row>
    <row r="12249" spans="1:3">
      <c r="A12249" t="s">
        <v>3230</v>
      </c>
      <c r="B12249" t="str">
        <f t="shared" si="191"/>
        <v>D</v>
      </c>
      <c r="C12249">
        <v>0.7345487639147239</v>
      </c>
    </row>
    <row r="12250" spans="1:3">
      <c r="A12250" t="s">
        <v>3242</v>
      </c>
      <c r="B12250" t="str">
        <f t="shared" si="191"/>
        <v>C</v>
      </c>
      <c r="C12250">
        <v>0.96676715149863046</v>
      </c>
    </row>
    <row r="12251" spans="1:3">
      <c r="A12251" t="s">
        <v>2679</v>
      </c>
      <c r="B12251" t="str">
        <f t="shared" si="191"/>
        <v>D</v>
      </c>
      <c r="C12251">
        <v>0.64869282391893113</v>
      </c>
    </row>
    <row r="12252" spans="1:3">
      <c r="A12252" t="s">
        <v>3096</v>
      </c>
      <c r="B12252" t="str">
        <f t="shared" si="191"/>
        <v>C</v>
      </c>
      <c r="C12252">
        <v>0.5381044398674204</v>
      </c>
    </row>
    <row r="12253" spans="1:3">
      <c r="A12253" t="s">
        <v>3243</v>
      </c>
      <c r="B12253" t="str">
        <f t="shared" si="191"/>
        <v>D</v>
      </c>
      <c r="C12253">
        <v>0.82927844594055333</v>
      </c>
    </row>
    <row r="12254" spans="1:3">
      <c r="A12254" t="s">
        <v>3159</v>
      </c>
      <c r="B12254" t="str">
        <f t="shared" si="191"/>
        <v>C</v>
      </c>
      <c r="C12254">
        <v>0.14046588474478483</v>
      </c>
    </row>
    <row r="12255" spans="1:3">
      <c r="A12255" t="s">
        <v>2655</v>
      </c>
      <c r="B12255" t="str">
        <f t="shared" si="191"/>
        <v>D</v>
      </c>
      <c r="C12255">
        <v>3.7247363453667415E-2</v>
      </c>
    </row>
    <row r="12256" spans="1:3">
      <c r="A12256" t="s">
        <v>2145</v>
      </c>
      <c r="B12256" t="str">
        <f t="shared" si="191"/>
        <v>C</v>
      </c>
      <c r="C12256">
        <v>0.50132219753749241</v>
      </c>
    </row>
    <row r="12257" spans="1:3">
      <c r="A12257" t="s">
        <v>3009</v>
      </c>
      <c r="B12257" t="str">
        <f t="shared" si="191"/>
        <v>D</v>
      </c>
      <c r="C12257">
        <v>0.67025246335195954</v>
      </c>
    </row>
    <row r="12258" spans="1:3">
      <c r="A12258" t="s">
        <v>2667</v>
      </c>
      <c r="B12258" t="str">
        <f t="shared" si="191"/>
        <v>C</v>
      </c>
      <c r="C12258">
        <v>7.713119025476356E-2</v>
      </c>
    </row>
    <row r="12259" spans="1:3">
      <c r="A12259" t="s">
        <v>3244</v>
      </c>
      <c r="B12259" t="str">
        <f t="shared" si="191"/>
        <v>D</v>
      </c>
      <c r="C12259">
        <v>0.15908660220406201</v>
      </c>
    </row>
    <row r="12260" spans="1:3">
      <c r="A12260" t="s">
        <v>2381</v>
      </c>
      <c r="B12260" t="str">
        <f t="shared" si="191"/>
        <v>C</v>
      </c>
      <c r="C12260">
        <v>0.19390155187150881</v>
      </c>
    </row>
    <row r="12261" spans="1:3">
      <c r="A12261" t="s">
        <v>3245</v>
      </c>
      <c r="B12261" t="str">
        <f t="shared" si="191"/>
        <v>D</v>
      </c>
      <c r="C12261">
        <v>0.83498955507085548</v>
      </c>
    </row>
    <row r="12262" spans="1:3">
      <c r="A12262" t="s">
        <v>2910</v>
      </c>
      <c r="B12262" t="str">
        <f t="shared" si="191"/>
        <v>C</v>
      </c>
      <c r="C12262">
        <v>0.57187433326930748</v>
      </c>
    </row>
    <row r="12263" spans="1:3">
      <c r="A12263" t="s">
        <v>2279</v>
      </c>
      <c r="B12263" t="str">
        <f t="shared" si="191"/>
        <v>D</v>
      </c>
      <c r="C12263">
        <v>0.77325873259947131</v>
      </c>
    </row>
    <row r="12264" spans="1:3">
      <c r="A12264" t="s">
        <v>2149</v>
      </c>
      <c r="B12264" t="str">
        <f t="shared" si="191"/>
        <v>C</v>
      </c>
      <c r="C12264">
        <v>0.52599303139212505</v>
      </c>
    </row>
    <row r="12265" spans="1:3">
      <c r="A12265" t="s">
        <v>3008</v>
      </c>
      <c r="B12265" t="str">
        <f t="shared" si="191"/>
        <v>D</v>
      </c>
      <c r="C12265">
        <v>0.9116244353704519</v>
      </c>
    </row>
    <row r="12266" spans="1:3">
      <c r="A12266" t="s">
        <v>2395</v>
      </c>
      <c r="B12266" t="str">
        <f t="shared" si="191"/>
        <v>C</v>
      </c>
      <c r="C12266">
        <v>8.146840635514252E-2</v>
      </c>
    </row>
    <row r="12267" spans="1:3">
      <c r="A12267" t="s">
        <v>2380</v>
      </c>
      <c r="B12267" t="str">
        <f t="shared" si="191"/>
        <v>D</v>
      </c>
      <c r="C12267">
        <v>0.44124816870296479</v>
      </c>
    </row>
    <row r="12268" spans="1:3">
      <c r="A12268" t="s">
        <v>2183</v>
      </c>
      <c r="B12268" t="str">
        <f t="shared" si="191"/>
        <v>C</v>
      </c>
      <c r="C12268">
        <v>0.78477461001494753</v>
      </c>
    </row>
    <row r="12269" spans="1:3">
      <c r="A12269" t="s">
        <v>3246</v>
      </c>
      <c r="B12269" t="str">
        <f t="shared" si="191"/>
        <v>D</v>
      </c>
      <c r="C12269">
        <v>0.40175624817568401</v>
      </c>
    </row>
    <row r="12270" spans="1:3">
      <c r="A12270" t="s">
        <v>2264</v>
      </c>
      <c r="B12270" t="str">
        <f t="shared" si="191"/>
        <v>C</v>
      </c>
      <c r="C12270">
        <v>0.55719453864907398</v>
      </c>
    </row>
    <row r="12271" spans="1:3">
      <c r="A12271" t="s">
        <v>3006</v>
      </c>
      <c r="B12271" t="str">
        <f t="shared" si="191"/>
        <v>D</v>
      </c>
      <c r="C12271">
        <v>0.27930754031142468</v>
      </c>
    </row>
    <row r="12272" spans="1:3">
      <c r="A12272" t="s">
        <v>2644</v>
      </c>
      <c r="B12272" t="str">
        <f t="shared" si="191"/>
        <v>C</v>
      </c>
      <c r="C12272">
        <v>0.41167801033716356</v>
      </c>
    </row>
    <row r="12273" spans="1:3">
      <c r="A12273" t="s">
        <v>2440</v>
      </c>
      <c r="B12273" t="str">
        <f t="shared" si="191"/>
        <v>D</v>
      </c>
      <c r="C12273">
        <v>0.22715048873280397</v>
      </c>
    </row>
    <row r="12274" spans="1:3">
      <c r="A12274" t="s">
        <v>2524</v>
      </c>
      <c r="B12274" t="str">
        <f t="shared" si="191"/>
        <v>C</v>
      </c>
      <c r="C12274">
        <v>4.6473771615979764E-2</v>
      </c>
    </row>
    <row r="12275" spans="1:3">
      <c r="A12275" t="s">
        <v>2903</v>
      </c>
      <c r="B12275" t="str">
        <f t="shared" si="191"/>
        <v>D</v>
      </c>
      <c r="C12275">
        <v>0.55947728947587283</v>
      </c>
    </row>
    <row r="12276" spans="1:3">
      <c r="A12276" t="s">
        <v>2900</v>
      </c>
      <c r="B12276" t="str">
        <f t="shared" si="191"/>
        <v>C</v>
      </c>
      <c r="C12276">
        <v>0.34350028071372618</v>
      </c>
    </row>
    <row r="12277" spans="1:3">
      <c r="A12277" t="s">
        <v>2312</v>
      </c>
      <c r="B12277" t="str">
        <f t="shared" si="191"/>
        <v>D</v>
      </c>
      <c r="C12277">
        <v>0.34219927265882166</v>
      </c>
    </row>
    <row r="12278" spans="1:3">
      <c r="A12278" t="s">
        <v>3152</v>
      </c>
      <c r="B12278" t="str">
        <f t="shared" si="191"/>
        <v>C</v>
      </c>
      <c r="C12278">
        <v>0.24017293676796214</v>
      </c>
    </row>
    <row r="12279" spans="1:3">
      <c r="A12279" t="s">
        <v>2897</v>
      </c>
      <c r="B12279" t="str">
        <f t="shared" si="191"/>
        <v>D</v>
      </c>
      <c r="C12279">
        <v>0.96010649186919039</v>
      </c>
    </row>
    <row r="12280" spans="1:3">
      <c r="A12280" t="s">
        <v>2376</v>
      </c>
      <c r="B12280" t="str">
        <f t="shared" si="191"/>
        <v>C</v>
      </c>
      <c r="C12280">
        <v>0.14195395366281049</v>
      </c>
    </row>
    <row r="12281" spans="1:3">
      <c r="A12281" t="s">
        <v>2314</v>
      </c>
      <c r="B12281" t="str">
        <f t="shared" si="191"/>
        <v>D</v>
      </c>
      <c r="C12281">
        <v>0.15579028619200286</v>
      </c>
    </row>
    <row r="12282" spans="1:3">
      <c r="A12282" t="s">
        <v>3094</v>
      </c>
      <c r="B12282" t="str">
        <f t="shared" si="191"/>
        <v>C</v>
      </c>
      <c r="C12282">
        <v>0.57460962627471002</v>
      </c>
    </row>
    <row r="12283" spans="1:3">
      <c r="A12283" t="s">
        <v>3038</v>
      </c>
      <c r="B12283" t="str">
        <f t="shared" si="191"/>
        <v>D</v>
      </c>
      <c r="C12283">
        <v>0.38420579807377475</v>
      </c>
    </row>
    <row r="12284" spans="1:3">
      <c r="A12284" t="s">
        <v>2832</v>
      </c>
      <c r="B12284" t="str">
        <f t="shared" si="191"/>
        <v>C</v>
      </c>
      <c r="C12284">
        <v>0.90981791854199567</v>
      </c>
    </row>
    <row r="12285" spans="1:3">
      <c r="A12285" t="s">
        <v>3247</v>
      </c>
      <c r="B12285" t="str">
        <f t="shared" si="191"/>
        <v>D</v>
      </c>
      <c r="C12285">
        <v>0.65580052127451793</v>
      </c>
    </row>
    <row r="12286" spans="1:3">
      <c r="A12286" t="s">
        <v>2669</v>
      </c>
      <c r="B12286" t="str">
        <f t="shared" si="191"/>
        <v>C</v>
      </c>
      <c r="C12286">
        <v>0.50672233807800127</v>
      </c>
    </row>
    <row r="12287" spans="1:3">
      <c r="A12287" t="s">
        <v>2841</v>
      </c>
      <c r="B12287" t="str">
        <f t="shared" si="191"/>
        <v>D</v>
      </c>
      <c r="C12287">
        <v>0.27688884478423237</v>
      </c>
    </row>
    <row r="12288" spans="1:3">
      <c r="A12288" t="s">
        <v>2839</v>
      </c>
      <c r="B12288" t="str">
        <f t="shared" si="191"/>
        <v>C</v>
      </c>
      <c r="C12288">
        <v>0.74829767653002754</v>
      </c>
    </row>
    <row r="12289" spans="1:3">
      <c r="A12289" t="s">
        <v>2038</v>
      </c>
      <c r="B12289" t="str">
        <f t="shared" si="191"/>
        <v>D</v>
      </c>
      <c r="C12289">
        <v>0.73883385492339038</v>
      </c>
    </row>
    <row r="12290" spans="1:3">
      <c r="A12290" t="s">
        <v>2717</v>
      </c>
      <c r="B12290" t="str">
        <f t="shared" si="191"/>
        <v>C</v>
      </c>
      <c r="C12290">
        <v>0.65998635932059457</v>
      </c>
    </row>
    <row r="12291" spans="1:3">
      <c r="A12291" t="s">
        <v>3248</v>
      </c>
      <c r="B12291" t="str">
        <f t="shared" ref="B12291:B12354" si="192">MID(A12291,1,1)</f>
        <v>D</v>
      </c>
      <c r="C12291">
        <v>0.68624635276608381</v>
      </c>
    </row>
    <row r="12292" spans="1:3">
      <c r="A12292" t="s">
        <v>3249</v>
      </c>
      <c r="B12292" t="str">
        <f t="shared" si="192"/>
        <v>C</v>
      </c>
      <c r="C12292">
        <v>0.98436615714239761</v>
      </c>
    </row>
    <row r="12293" spans="1:3">
      <c r="A12293" t="s">
        <v>3250</v>
      </c>
      <c r="B12293" t="str">
        <f t="shared" si="192"/>
        <v>D</v>
      </c>
      <c r="C12293">
        <v>0.56982012840872809</v>
      </c>
    </row>
    <row r="12294" spans="1:3">
      <c r="A12294" t="s">
        <v>3251</v>
      </c>
      <c r="B12294" t="str">
        <f t="shared" si="192"/>
        <v>C</v>
      </c>
      <c r="C12294">
        <v>0.94306155191362873</v>
      </c>
    </row>
    <row r="12295" spans="1:3">
      <c r="A12295" t="s">
        <v>3252</v>
      </c>
      <c r="B12295" t="str">
        <f t="shared" si="192"/>
        <v>D</v>
      </c>
      <c r="C12295">
        <v>0.32987756017894476</v>
      </c>
    </row>
    <row r="12296" spans="1:3">
      <c r="A12296" t="s">
        <v>3162</v>
      </c>
      <c r="B12296" t="str">
        <f t="shared" si="192"/>
        <v>C</v>
      </c>
      <c r="C12296">
        <v>0.33287236585286406</v>
      </c>
    </row>
    <row r="12297" spans="1:3">
      <c r="A12297" t="s">
        <v>2046</v>
      </c>
      <c r="B12297" t="str">
        <f t="shared" si="192"/>
        <v>D</v>
      </c>
      <c r="C12297">
        <v>0.58447462513466153</v>
      </c>
    </row>
    <row r="12298" spans="1:3">
      <c r="A12298" t="s">
        <v>2064</v>
      </c>
      <c r="B12298" t="str">
        <f t="shared" si="192"/>
        <v>C</v>
      </c>
      <c r="C12298">
        <v>0.48625361189113492</v>
      </c>
    </row>
    <row r="12299" spans="1:3">
      <c r="A12299" t="s">
        <v>3253</v>
      </c>
      <c r="B12299" t="str">
        <f t="shared" si="192"/>
        <v>D</v>
      </c>
      <c r="C12299">
        <v>0.5403495750623053</v>
      </c>
    </row>
    <row r="12300" spans="1:3">
      <c r="A12300" t="s">
        <v>2988</v>
      </c>
      <c r="B12300" t="str">
        <f t="shared" si="192"/>
        <v>C</v>
      </c>
      <c r="C12300">
        <v>0.60638612098739886</v>
      </c>
    </row>
    <row r="12301" spans="1:3">
      <c r="A12301" t="s">
        <v>2765</v>
      </c>
      <c r="B12301" t="str">
        <f t="shared" si="192"/>
        <v>D</v>
      </c>
      <c r="C12301">
        <v>0.9009845332976012</v>
      </c>
    </row>
    <row r="12302" spans="1:3">
      <c r="A12302" t="s">
        <v>2684</v>
      </c>
      <c r="B12302" t="str">
        <f t="shared" si="192"/>
        <v>C</v>
      </c>
      <c r="C12302">
        <v>0.41437247377619935</v>
      </c>
    </row>
    <row r="12303" spans="1:3">
      <c r="A12303" t="s">
        <v>2094</v>
      </c>
      <c r="B12303" t="str">
        <f t="shared" si="192"/>
        <v>D</v>
      </c>
      <c r="C12303">
        <v>0.18457797216911942</v>
      </c>
    </row>
    <row r="12304" spans="1:3">
      <c r="A12304" t="s">
        <v>3046</v>
      </c>
      <c r="B12304" t="str">
        <f t="shared" si="192"/>
        <v>C</v>
      </c>
      <c r="C12304">
        <v>0.3332139323168144</v>
      </c>
    </row>
    <row r="12305" spans="1:3">
      <c r="A12305" t="s">
        <v>2247</v>
      </c>
      <c r="B12305" t="str">
        <f t="shared" si="192"/>
        <v>D</v>
      </c>
      <c r="C12305">
        <v>9.6200977508260621E-3</v>
      </c>
    </row>
    <row r="12306" spans="1:3">
      <c r="A12306" t="s">
        <v>2544</v>
      </c>
      <c r="B12306" t="str">
        <f t="shared" si="192"/>
        <v>C</v>
      </c>
      <c r="C12306">
        <v>0.97566087503927745</v>
      </c>
    </row>
    <row r="12307" spans="1:3">
      <c r="A12307" t="s">
        <v>2028</v>
      </c>
      <c r="B12307" t="str">
        <f t="shared" si="192"/>
        <v>D</v>
      </c>
      <c r="C12307">
        <v>0.20483699681822909</v>
      </c>
    </row>
    <row r="12308" spans="1:3">
      <c r="A12308" t="s">
        <v>3254</v>
      </c>
      <c r="B12308" t="str">
        <f t="shared" si="192"/>
        <v>C</v>
      </c>
      <c r="C12308">
        <v>0.29483556593256743</v>
      </c>
    </row>
    <row r="12309" spans="1:3">
      <c r="A12309" t="s">
        <v>2871</v>
      </c>
      <c r="B12309" t="str">
        <f t="shared" si="192"/>
        <v>D</v>
      </c>
      <c r="C12309">
        <v>6.0618447134033193E-2</v>
      </c>
    </row>
    <row r="12310" spans="1:3">
      <c r="A12310" t="s">
        <v>2185</v>
      </c>
      <c r="B12310" t="str">
        <f t="shared" si="192"/>
        <v>C</v>
      </c>
      <c r="C12310">
        <v>0.58485843729155884</v>
      </c>
    </row>
    <row r="12311" spans="1:3">
      <c r="A12311" t="s">
        <v>2388</v>
      </c>
      <c r="B12311" t="str">
        <f t="shared" si="192"/>
        <v>D</v>
      </c>
      <c r="C12311">
        <v>0.86810038086955466</v>
      </c>
    </row>
    <row r="12312" spans="1:3">
      <c r="A12312" t="s">
        <v>2573</v>
      </c>
      <c r="B12312" t="str">
        <f t="shared" si="192"/>
        <v>C</v>
      </c>
      <c r="C12312">
        <v>0.22575869769400914</v>
      </c>
    </row>
    <row r="12313" spans="1:3">
      <c r="A12313" t="s">
        <v>2160</v>
      </c>
      <c r="B12313" t="str">
        <f t="shared" si="192"/>
        <v>D</v>
      </c>
      <c r="C12313">
        <v>0.64848925635569121</v>
      </c>
    </row>
    <row r="12314" spans="1:3">
      <c r="A12314" t="s">
        <v>2132</v>
      </c>
      <c r="B12314" t="str">
        <f t="shared" si="192"/>
        <v>C</v>
      </c>
      <c r="C12314">
        <v>7.9555985423490405E-2</v>
      </c>
    </row>
    <row r="12315" spans="1:3">
      <c r="A12315" t="s">
        <v>3250</v>
      </c>
      <c r="B12315" t="str">
        <f t="shared" si="192"/>
        <v>D</v>
      </c>
      <c r="C12315">
        <v>0.50278301343226528</v>
      </c>
    </row>
    <row r="12316" spans="1:3">
      <c r="A12316" t="s">
        <v>2110</v>
      </c>
      <c r="B12316" t="str">
        <f t="shared" si="192"/>
        <v>C</v>
      </c>
      <c r="C12316">
        <v>0.2414130422626819</v>
      </c>
    </row>
    <row r="12317" spans="1:3">
      <c r="A12317" t="s">
        <v>3255</v>
      </c>
      <c r="B12317" t="str">
        <f t="shared" si="192"/>
        <v>D</v>
      </c>
      <c r="C12317">
        <v>6.537332665541995E-2</v>
      </c>
    </row>
    <row r="12318" spans="1:3">
      <c r="A12318" t="s">
        <v>3256</v>
      </c>
      <c r="B12318" t="str">
        <f t="shared" si="192"/>
        <v>C</v>
      </c>
      <c r="C12318">
        <v>0.88203208607314565</v>
      </c>
    </row>
    <row r="12319" spans="1:3">
      <c r="A12319" t="s">
        <v>2026</v>
      </c>
      <c r="B12319" t="str">
        <f t="shared" si="192"/>
        <v>D</v>
      </c>
      <c r="C12319">
        <v>0.59029669381099037</v>
      </c>
    </row>
    <row r="12320" spans="1:3">
      <c r="A12320" t="s">
        <v>3257</v>
      </c>
      <c r="B12320" t="str">
        <f t="shared" si="192"/>
        <v>C</v>
      </c>
      <c r="C12320">
        <v>0.10868949388586824</v>
      </c>
    </row>
    <row r="12321" spans="1:3">
      <c r="A12321" t="s">
        <v>3258</v>
      </c>
      <c r="B12321" t="str">
        <f t="shared" si="192"/>
        <v>D</v>
      </c>
      <c r="C12321">
        <v>0.74240667704636198</v>
      </c>
    </row>
    <row r="12322" spans="1:3">
      <c r="A12322" t="s">
        <v>3042</v>
      </c>
      <c r="B12322" t="str">
        <f t="shared" si="192"/>
        <v>C</v>
      </c>
      <c r="C12322">
        <v>0.26697364412660374</v>
      </c>
    </row>
    <row r="12323" spans="1:3">
      <c r="A12323" t="s">
        <v>3259</v>
      </c>
      <c r="B12323" t="str">
        <f t="shared" si="192"/>
        <v>D</v>
      </c>
      <c r="C12323">
        <v>0.74689354793775742</v>
      </c>
    </row>
    <row r="12324" spans="1:3">
      <c r="A12324" t="s">
        <v>2938</v>
      </c>
      <c r="B12324" t="str">
        <f t="shared" si="192"/>
        <v>C</v>
      </c>
      <c r="C12324">
        <v>0.97383853952248778</v>
      </c>
    </row>
    <row r="12325" spans="1:3">
      <c r="A12325" t="s">
        <v>3260</v>
      </c>
      <c r="B12325" t="str">
        <f t="shared" si="192"/>
        <v>D</v>
      </c>
      <c r="C12325">
        <v>0.2319366672260994</v>
      </c>
    </row>
    <row r="12326" spans="1:3">
      <c r="A12326" t="s">
        <v>2803</v>
      </c>
      <c r="B12326" t="str">
        <f t="shared" si="192"/>
        <v>C</v>
      </c>
      <c r="C12326">
        <v>0.54184785626080334</v>
      </c>
    </row>
    <row r="12327" spans="1:3">
      <c r="A12327" t="s">
        <v>2473</v>
      </c>
      <c r="B12327" t="str">
        <f t="shared" si="192"/>
        <v>D</v>
      </c>
      <c r="C12327">
        <v>0.30242379289531929</v>
      </c>
    </row>
    <row r="12328" spans="1:3">
      <c r="A12328" t="s">
        <v>2343</v>
      </c>
      <c r="B12328" t="str">
        <f t="shared" si="192"/>
        <v>C</v>
      </c>
      <c r="C12328">
        <v>0.41154136542510233</v>
      </c>
    </row>
    <row r="12329" spans="1:3">
      <c r="A12329" t="s">
        <v>3261</v>
      </c>
      <c r="B12329" t="str">
        <f t="shared" si="192"/>
        <v>D</v>
      </c>
      <c r="C12329">
        <v>0.39023838222152563</v>
      </c>
    </row>
    <row r="12330" spans="1:3">
      <c r="A12330" t="s">
        <v>3262</v>
      </c>
      <c r="B12330" t="str">
        <f t="shared" si="192"/>
        <v>C</v>
      </c>
      <c r="C12330">
        <v>0.93639178522557853</v>
      </c>
    </row>
    <row r="12331" spans="1:3">
      <c r="A12331" t="s">
        <v>2331</v>
      </c>
      <c r="B12331" t="str">
        <f t="shared" si="192"/>
        <v>D</v>
      </c>
      <c r="C12331">
        <v>0.44623192360931085</v>
      </c>
    </row>
    <row r="12332" spans="1:3">
      <c r="A12332" t="s">
        <v>2565</v>
      </c>
      <c r="B12332" t="str">
        <f t="shared" si="192"/>
        <v>C</v>
      </c>
      <c r="C12332">
        <v>0.42550917292258128</v>
      </c>
    </row>
    <row r="12333" spans="1:3">
      <c r="A12333" t="s">
        <v>2307</v>
      </c>
      <c r="B12333" t="str">
        <f t="shared" si="192"/>
        <v>D</v>
      </c>
      <c r="C12333">
        <v>0.57008668344492808</v>
      </c>
    </row>
    <row r="12334" spans="1:3">
      <c r="A12334" t="s">
        <v>3263</v>
      </c>
      <c r="B12334" t="str">
        <f t="shared" si="192"/>
        <v>C</v>
      </c>
      <c r="C12334">
        <v>0.31689763536249682</v>
      </c>
    </row>
    <row r="12335" spans="1:3">
      <c r="A12335" t="s">
        <v>3264</v>
      </c>
      <c r="B12335" t="str">
        <f t="shared" si="192"/>
        <v>D</v>
      </c>
      <c r="C12335">
        <v>0.32040890672478928</v>
      </c>
    </row>
    <row r="12336" spans="1:3">
      <c r="A12336" t="s">
        <v>2957</v>
      </c>
      <c r="B12336" t="str">
        <f t="shared" si="192"/>
        <v>C</v>
      </c>
      <c r="C12336">
        <v>0.8462017968940807</v>
      </c>
    </row>
    <row r="12337" spans="1:3">
      <c r="A12337" t="s">
        <v>3265</v>
      </c>
      <c r="B12337" t="str">
        <f t="shared" si="192"/>
        <v>D</v>
      </c>
      <c r="C12337">
        <v>0.95801785068563849</v>
      </c>
    </row>
    <row r="12338" spans="1:3">
      <c r="A12338" t="s">
        <v>2452</v>
      </c>
      <c r="B12338" t="str">
        <f t="shared" si="192"/>
        <v>C</v>
      </c>
      <c r="C12338">
        <v>0.60478807759813868</v>
      </c>
    </row>
    <row r="12339" spans="1:3">
      <c r="A12339" t="s">
        <v>3266</v>
      </c>
      <c r="B12339" t="str">
        <f t="shared" si="192"/>
        <v>D</v>
      </c>
      <c r="C12339">
        <v>0.3591680859491535</v>
      </c>
    </row>
    <row r="12340" spans="1:3">
      <c r="A12340" t="s">
        <v>3267</v>
      </c>
      <c r="B12340" t="str">
        <f t="shared" si="192"/>
        <v>C</v>
      </c>
      <c r="C12340">
        <v>0.179336333781559</v>
      </c>
    </row>
    <row r="12341" spans="1:3">
      <c r="A12341" t="s">
        <v>2146</v>
      </c>
      <c r="B12341" t="str">
        <f t="shared" si="192"/>
        <v>D</v>
      </c>
      <c r="C12341">
        <v>9.6857390403101817E-2</v>
      </c>
    </row>
    <row r="12342" spans="1:3">
      <c r="A12342" t="s">
        <v>3268</v>
      </c>
      <c r="B12342" t="str">
        <f t="shared" si="192"/>
        <v>C</v>
      </c>
      <c r="C12342">
        <v>0.51921635264681232</v>
      </c>
    </row>
    <row r="12343" spans="1:3">
      <c r="A12343" t="s">
        <v>3019</v>
      </c>
      <c r="B12343" t="str">
        <f t="shared" si="192"/>
        <v>D</v>
      </c>
      <c r="C12343">
        <v>0.79657197293332915</v>
      </c>
    </row>
    <row r="12344" spans="1:3">
      <c r="A12344" t="s">
        <v>3126</v>
      </c>
      <c r="B12344" t="str">
        <f t="shared" si="192"/>
        <v>C</v>
      </c>
      <c r="C12344">
        <v>0.15803053182473725</v>
      </c>
    </row>
    <row r="12345" spans="1:3">
      <c r="A12345" t="s">
        <v>2166</v>
      </c>
      <c r="B12345" t="str">
        <f t="shared" si="192"/>
        <v>D</v>
      </c>
      <c r="C12345">
        <v>3.993877291232284E-2</v>
      </c>
    </row>
    <row r="12346" spans="1:3">
      <c r="A12346" t="s">
        <v>3269</v>
      </c>
      <c r="B12346" t="str">
        <f t="shared" si="192"/>
        <v>C</v>
      </c>
      <c r="C12346">
        <v>0.46219545104181137</v>
      </c>
    </row>
    <row r="12347" spans="1:3">
      <c r="A12347" t="s">
        <v>3270</v>
      </c>
      <c r="B12347" t="str">
        <f t="shared" si="192"/>
        <v>D</v>
      </c>
      <c r="C12347">
        <v>0.78892975214109518</v>
      </c>
    </row>
    <row r="12348" spans="1:3">
      <c r="A12348" t="s">
        <v>2325</v>
      </c>
      <c r="B12348" t="str">
        <f t="shared" si="192"/>
        <v>C</v>
      </c>
      <c r="C12348">
        <v>0.38535161103421345</v>
      </c>
    </row>
    <row r="12349" spans="1:3">
      <c r="A12349" t="s">
        <v>3271</v>
      </c>
      <c r="B12349" t="str">
        <f t="shared" si="192"/>
        <v>D</v>
      </c>
      <c r="C12349">
        <v>0.63643853386953975</v>
      </c>
    </row>
    <row r="12350" spans="1:3">
      <c r="A12350" t="s">
        <v>2415</v>
      </c>
      <c r="B12350" t="str">
        <f t="shared" si="192"/>
        <v>C</v>
      </c>
      <c r="C12350">
        <v>0.55726161054732071</v>
      </c>
    </row>
    <row r="12351" spans="1:3">
      <c r="A12351" t="s">
        <v>3272</v>
      </c>
      <c r="B12351" t="str">
        <f t="shared" si="192"/>
        <v>D</v>
      </c>
      <c r="C12351">
        <v>0.65271390513902983</v>
      </c>
    </row>
    <row r="12352" spans="1:3">
      <c r="A12352" t="s">
        <v>3211</v>
      </c>
      <c r="B12352" t="str">
        <f t="shared" si="192"/>
        <v>C</v>
      </c>
      <c r="C12352">
        <v>0.37717867263008675</v>
      </c>
    </row>
    <row r="12353" spans="1:3">
      <c r="A12353" t="s">
        <v>3252</v>
      </c>
      <c r="B12353" t="str">
        <f t="shared" si="192"/>
        <v>D</v>
      </c>
      <c r="C12353">
        <v>0.29940440112068245</v>
      </c>
    </row>
    <row r="12354" spans="1:3">
      <c r="A12354" t="s">
        <v>2730</v>
      </c>
      <c r="B12354" t="str">
        <f t="shared" si="192"/>
        <v>C</v>
      </c>
      <c r="C12354">
        <v>0.27608093191501659</v>
      </c>
    </row>
    <row r="12355" spans="1:3">
      <c r="A12355" t="s">
        <v>3250</v>
      </c>
      <c r="B12355" t="str">
        <f t="shared" ref="B12355:B12418" si="193">MID(A12355,1,1)</f>
        <v>D</v>
      </c>
      <c r="C12355">
        <v>0.17929217330842384</v>
      </c>
    </row>
    <row r="12356" spans="1:3">
      <c r="A12356" t="s">
        <v>3273</v>
      </c>
      <c r="B12356" t="str">
        <f t="shared" si="193"/>
        <v>C</v>
      </c>
      <c r="C12356">
        <v>0.85221903526724452</v>
      </c>
    </row>
    <row r="12357" spans="1:3">
      <c r="A12357" t="s">
        <v>3274</v>
      </c>
      <c r="B12357" t="str">
        <f t="shared" si="193"/>
        <v>D</v>
      </c>
      <c r="C12357">
        <v>0.39486547985554221</v>
      </c>
    </row>
    <row r="12358" spans="1:3">
      <c r="A12358" t="s">
        <v>3275</v>
      </c>
      <c r="B12358" t="str">
        <f t="shared" si="193"/>
        <v>C</v>
      </c>
      <c r="C12358">
        <v>0.37794438121576945</v>
      </c>
    </row>
    <row r="12359" spans="1:3">
      <c r="A12359" t="s">
        <v>3029</v>
      </c>
      <c r="B12359" t="str">
        <f t="shared" si="193"/>
        <v>D</v>
      </c>
      <c r="C12359">
        <v>0.37067988097560911</v>
      </c>
    </row>
    <row r="12360" spans="1:3">
      <c r="A12360" t="s">
        <v>2113</v>
      </c>
      <c r="B12360" t="str">
        <f t="shared" si="193"/>
        <v>C</v>
      </c>
      <c r="C12360">
        <v>0.63474377055048814</v>
      </c>
    </row>
    <row r="12361" spans="1:3">
      <c r="A12361" t="s">
        <v>2930</v>
      </c>
      <c r="B12361" t="str">
        <f t="shared" si="193"/>
        <v>D</v>
      </c>
      <c r="C12361">
        <v>0.14347975751524644</v>
      </c>
    </row>
    <row r="12362" spans="1:3">
      <c r="A12362" t="s">
        <v>2149</v>
      </c>
      <c r="B12362" t="str">
        <f t="shared" si="193"/>
        <v>C</v>
      </c>
      <c r="C12362">
        <v>0.83423420332654818</v>
      </c>
    </row>
    <row r="12363" spans="1:3">
      <c r="A12363" t="s">
        <v>3019</v>
      </c>
      <c r="B12363" t="str">
        <f t="shared" si="193"/>
        <v>D</v>
      </c>
      <c r="C12363">
        <v>0.15256785959931518</v>
      </c>
    </row>
    <row r="12364" spans="1:3">
      <c r="A12364" t="s">
        <v>2719</v>
      </c>
      <c r="B12364" t="str">
        <f t="shared" si="193"/>
        <v>C</v>
      </c>
      <c r="C12364">
        <v>0.58769393540621717</v>
      </c>
    </row>
    <row r="12365" spans="1:3">
      <c r="A12365" t="s">
        <v>3276</v>
      </c>
      <c r="B12365" t="str">
        <f t="shared" si="193"/>
        <v>D</v>
      </c>
      <c r="C12365">
        <v>0.26928283559731803</v>
      </c>
    </row>
    <row r="12366" spans="1:3">
      <c r="A12366" t="s">
        <v>3277</v>
      </c>
      <c r="B12366" t="str">
        <f t="shared" si="193"/>
        <v>C</v>
      </c>
      <c r="C12366">
        <v>0.28720550775936804</v>
      </c>
    </row>
    <row r="12367" spans="1:3">
      <c r="A12367" t="s">
        <v>3278</v>
      </c>
      <c r="B12367" t="str">
        <f t="shared" si="193"/>
        <v>D</v>
      </c>
      <c r="C12367">
        <v>0.77009139279488581</v>
      </c>
    </row>
    <row r="12368" spans="1:3">
      <c r="A12368" t="s">
        <v>2643</v>
      </c>
      <c r="B12368" t="str">
        <f t="shared" si="193"/>
        <v>C</v>
      </c>
      <c r="C12368">
        <v>0.27637478752952149</v>
      </c>
    </row>
    <row r="12369" spans="1:3">
      <c r="A12369" t="s">
        <v>2371</v>
      </c>
      <c r="B12369" t="str">
        <f t="shared" si="193"/>
        <v>D</v>
      </c>
      <c r="C12369">
        <v>0.55258528561932652</v>
      </c>
    </row>
    <row r="12370" spans="1:3">
      <c r="A12370" t="s">
        <v>2433</v>
      </c>
      <c r="B12370" t="str">
        <f t="shared" si="193"/>
        <v>C</v>
      </c>
      <c r="C12370">
        <v>0.96040660377084941</v>
      </c>
    </row>
    <row r="12371" spans="1:3">
      <c r="A12371" t="s">
        <v>2218</v>
      </c>
      <c r="B12371" t="str">
        <f t="shared" si="193"/>
        <v>D</v>
      </c>
      <c r="C12371">
        <v>0.82626552103794437</v>
      </c>
    </row>
    <row r="12372" spans="1:3">
      <c r="A12372" t="s">
        <v>3279</v>
      </c>
      <c r="B12372" t="str">
        <f t="shared" si="193"/>
        <v>C</v>
      </c>
      <c r="C12372">
        <v>0.61674483306488881</v>
      </c>
    </row>
    <row r="12373" spans="1:3">
      <c r="A12373" t="s">
        <v>2263</v>
      </c>
      <c r="B12373" t="str">
        <f t="shared" si="193"/>
        <v>D</v>
      </c>
      <c r="C12373">
        <v>0.46268751650552176</v>
      </c>
    </row>
    <row r="12374" spans="1:3">
      <c r="A12374" t="s">
        <v>3280</v>
      </c>
      <c r="B12374" t="str">
        <f t="shared" si="193"/>
        <v>C</v>
      </c>
      <c r="C12374">
        <v>0.10506877853158381</v>
      </c>
    </row>
    <row r="12375" spans="1:3">
      <c r="A12375" t="s">
        <v>3281</v>
      </c>
      <c r="B12375" t="str">
        <f t="shared" si="193"/>
        <v>D</v>
      </c>
      <c r="C12375">
        <v>0.14899182866232685</v>
      </c>
    </row>
    <row r="12376" spans="1:3">
      <c r="A12376" t="s">
        <v>3282</v>
      </c>
      <c r="B12376" t="str">
        <f t="shared" si="193"/>
        <v>C</v>
      </c>
      <c r="C12376">
        <v>0.69061902309754597</v>
      </c>
    </row>
    <row r="12377" spans="1:3">
      <c r="A12377" t="s">
        <v>2599</v>
      </c>
      <c r="B12377" t="str">
        <f t="shared" si="193"/>
        <v>D</v>
      </c>
      <c r="C12377">
        <v>0.51669408952905149</v>
      </c>
    </row>
    <row r="12378" spans="1:3">
      <c r="A12378" t="s">
        <v>2826</v>
      </c>
      <c r="B12378" t="str">
        <f t="shared" si="193"/>
        <v>C</v>
      </c>
      <c r="C12378">
        <v>0.549355179837276</v>
      </c>
    </row>
    <row r="12379" spans="1:3">
      <c r="A12379" t="s">
        <v>3239</v>
      </c>
      <c r="B12379" t="str">
        <f t="shared" si="193"/>
        <v>D</v>
      </c>
      <c r="C12379">
        <v>0.31050360735056826</v>
      </c>
    </row>
    <row r="12380" spans="1:3">
      <c r="A12380" t="s">
        <v>2733</v>
      </c>
      <c r="B12380" t="str">
        <f t="shared" si="193"/>
        <v>C</v>
      </c>
      <c r="C12380">
        <v>0.72446877098401607</v>
      </c>
    </row>
    <row r="12381" spans="1:3">
      <c r="A12381" t="s">
        <v>2168</v>
      </c>
      <c r="B12381" t="str">
        <f t="shared" si="193"/>
        <v>D</v>
      </c>
      <c r="C12381">
        <v>0.44336955681643042</v>
      </c>
    </row>
    <row r="12382" spans="1:3">
      <c r="A12382" t="s">
        <v>2004</v>
      </c>
      <c r="B12382" t="str">
        <f t="shared" si="193"/>
        <v>C</v>
      </c>
      <c r="C12382">
        <v>0.88451978074558557</v>
      </c>
    </row>
    <row r="12383" spans="1:3">
      <c r="A12383" t="s">
        <v>3283</v>
      </c>
      <c r="B12383" t="str">
        <f t="shared" si="193"/>
        <v>D</v>
      </c>
      <c r="C12383">
        <v>0.41014906690742658</v>
      </c>
    </row>
    <row r="12384" spans="1:3">
      <c r="A12384" t="s">
        <v>2736</v>
      </c>
      <c r="B12384" t="str">
        <f t="shared" si="193"/>
        <v>C</v>
      </c>
      <c r="C12384">
        <v>0.79354758416301596</v>
      </c>
    </row>
    <row r="12385" spans="1:3">
      <c r="A12385" t="s">
        <v>2807</v>
      </c>
      <c r="B12385" t="str">
        <f t="shared" si="193"/>
        <v>D</v>
      </c>
      <c r="C12385">
        <v>0.53439570465596309</v>
      </c>
    </row>
    <row r="12386" spans="1:3">
      <c r="A12386" t="s">
        <v>2426</v>
      </c>
      <c r="B12386" t="str">
        <f t="shared" si="193"/>
        <v>C</v>
      </c>
      <c r="C12386">
        <v>0.89158089165713506</v>
      </c>
    </row>
    <row r="12387" spans="1:3">
      <c r="A12387" t="s">
        <v>3284</v>
      </c>
      <c r="B12387" t="str">
        <f t="shared" si="193"/>
        <v>D</v>
      </c>
      <c r="C12387">
        <v>0.90676082492065024</v>
      </c>
    </row>
    <row r="12388" spans="1:3">
      <c r="A12388" t="s">
        <v>2143</v>
      </c>
      <c r="B12388" t="str">
        <f t="shared" si="193"/>
        <v>C</v>
      </c>
      <c r="C12388">
        <v>0.71075535546514623</v>
      </c>
    </row>
    <row r="12389" spans="1:3">
      <c r="A12389" t="s">
        <v>2607</v>
      </c>
      <c r="B12389" t="str">
        <f t="shared" si="193"/>
        <v>D</v>
      </c>
      <c r="C12389">
        <v>0.2469881968132368</v>
      </c>
    </row>
    <row r="12390" spans="1:3">
      <c r="A12390" t="s">
        <v>2063</v>
      </c>
      <c r="B12390" t="str">
        <f t="shared" si="193"/>
        <v>C</v>
      </c>
      <c r="C12390">
        <v>0.66599006095114088</v>
      </c>
    </row>
    <row r="12391" spans="1:3">
      <c r="A12391" t="s">
        <v>1997</v>
      </c>
      <c r="B12391" t="str">
        <f t="shared" si="193"/>
        <v>D</v>
      </c>
      <c r="C12391">
        <v>1.1129224850900954E-2</v>
      </c>
    </row>
    <row r="12392" spans="1:3">
      <c r="A12392" t="s">
        <v>3285</v>
      </c>
      <c r="B12392" t="str">
        <f t="shared" si="193"/>
        <v>C</v>
      </c>
      <c r="C12392">
        <v>0.55277436254135814</v>
      </c>
    </row>
    <row r="12393" spans="1:3">
      <c r="A12393" t="s">
        <v>3286</v>
      </c>
      <c r="B12393" t="str">
        <f t="shared" si="193"/>
        <v>D</v>
      </c>
      <c r="C12393">
        <v>0.33865305085280983</v>
      </c>
    </row>
    <row r="12394" spans="1:3">
      <c r="A12394" t="s">
        <v>3287</v>
      </c>
      <c r="B12394" t="str">
        <f t="shared" si="193"/>
        <v>C</v>
      </c>
      <c r="C12394">
        <v>0.22823196525220801</v>
      </c>
    </row>
    <row r="12395" spans="1:3">
      <c r="A12395" t="s">
        <v>2707</v>
      </c>
      <c r="B12395" t="str">
        <f t="shared" si="193"/>
        <v>D</v>
      </c>
      <c r="C12395">
        <v>0.88988313601025393</v>
      </c>
    </row>
    <row r="12396" spans="1:3">
      <c r="A12396" t="s">
        <v>3288</v>
      </c>
      <c r="B12396" t="str">
        <f t="shared" si="193"/>
        <v>C</v>
      </c>
      <c r="C12396">
        <v>0.57994130019154722</v>
      </c>
    </row>
    <row r="12397" spans="1:3">
      <c r="A12397" t="s">
        <v>3289</v>
      </c>
      <c r="B12397" t="str">
        <f t="shared" si="193"/>
        <v>D</v>
      </c>
      <c r="C12397">
        <v>0.40082117827892638</v>
      </c>
    </row>
    <row r="12398" spans="1:3">
      <c r="A12398" t="s">
        <v>3012</v>
      </c>
      <c r="B12398" t="str">
        <f t="shared" si="193"/>
        <v>C</v>
      </c>
      <c r="C12398">
        <v>0.72645061417305823</v>
      </c>
    </row>
    <row r="12399" spans="1:3">
      <c r="A12399" t="s">
        <v>2015</v>
      </c>
      <c r="B12399" t="str">
        <f t="shared" si="193"/>
        <v>D</v>
      </c>
      <c r="C12399">
        <v>0.55843133714987503</v>
      </c>
    </row>
    <row r="12400" spans="1:3">
      <c r="A12400" t="s">
        <v>3186</v>
      </c>
      <c r="B12400" t="str">
        <f t="shared" si="193"/>
        <v>C</v>
      </c>
      <c r="C12400">
        <v>0.26614055730999353</v>
      </c>
    </row>
    <row r="12401" spans="1:3">
      <c r="A12401" t="s">
        <v>2001</v>
      </c>
      <c r="B12401" t="str">
        <f t="shared" si="193"/>
        <v>D</v>
      </c>
      <c r="C12401">
        <v>0.18533374641019051</v>
      </c>
    </row>
    <row r="12402" spans="1:3">
      <c r="A12402" t="s">
        <v>2626</v>
      </c>
      <c r="B12402" t="str">
        <f t="shared" si="193"/>
        <v>C</v>
      </c>
      <c r="C12402">
        <v>0.94409821134854877</v>
      </c>
    </row>
    <row r="12403" spans="1:3">
      <c r="A12403" t="s">
        <v>3290</v>
      </c>
      <c r="B12403" t="str">
        <f t="shared" si="193"/>
        <v>D</v>
      </c>
      <c r="C12403">
        <v>0.77010658962318956</v>
      </c>
    </row>
    <row r="12404" spans="1:3">
      <c r="A12404" t="s">
        <v>3291</v>
      </c>
      <c r="B12404" t="str">
        <f t="shared" si="193"/>
        <v>C</v>
      </c>
      <c r="C12404">
        <v>0.96263199474020844</v>
      </c>
    </row>
    <row r="12405" spans="1:3">
      <c r="A12405" t="s">
        <v>2688</v>
      </c>
      <c r="B12405" t="str">
        <f t="shared" si="193"/>
        <v>D</v>
      </c>
      <c r="C12405">
        <v>6.417202632090846E-2</v>
      </c>
    </row>
    <row r="12406" spans="1:3">
      <c r="A12406" t="s">
        <v>3292</v>
      </c>
      <c r="B12406" t="str">
        <f t="shared" si="193"/>
        <v>C</v>
      </c>
      <c r="C12406">
        <v>0.96375860951506276</v>
      </c>
    </row>
    <row r="12407" spans="1:3">
      <c r="A12407" t="s">
        <v>3139</v>
      </c>
      <c r="B12407" t="str">
        <f t="shared" si="193"/>
        <v>D</v>
      </c>
      <c r="C12407">
        <v>0.58049936027365878</v>
      </c>
    </row>
    <row r="12408" spans="1:3">
      <c r="A12408" t="s">
        <v>3293</v>
      </c>
      <c r="B12408" t="str">
        <f t="shared" si="193"/>
        <v>C</v>
      </c>
      <c r="C12408">
        <v>0.87500526802797385</v>
      </c>
    </row>
    <row r="12409" spans="1:3">
      <c r="A12409" t="s">
        <v>3115</v>
      </c>
      <c r="B12409" t="str">
        <f t="shared" si="193"/>
        <v>D</v>
      </c>
      <c r="C12409">
        <v>0.96987133865447039</v>
      </c>
    </row>
    <row r="12410" spans="1:3">
      <c r="A12410" t="s">
        <v>2571</v>
      </c>
      <c r="B12410" t="str">
        <f t="shared" si="193"/>
        <v>C</v>
      </c>
      <c r="C12410">
        <v>0.20512268323075933</v>
      </c>
    </row>
    <row r="12411" spans="1:3">
      <c r="A12411" t="s">
        <v>3294</v>
      </c>
      <c r="B12411" t="str">
        <f t="shared" si="193"/>
        <v>D</v>
      </c>
      <c r="C12411">
        <v>0.64068565843053538</v>
      </c>
    </row>
    <row r="12412" spans="1:3">
      <c r="A12412" t="s">
        <v>2893</v>
      </c>
      <c r="B12412" t="str">
        <f t="shared" si="193"/>
        <v>C</v>
      </c>
      <c r="C12412">
        <v>3.2994580216563207E-2</v>
      </c>
    </row>
    <row r="12413" spans="1:3">
      <c r="A12413" t="s">
        <v>2344</v>
      </c>
      <c r="B12413" t="str">
        <f t="shared" si="193"/>
        <v>D</v>
      </c>
      <c r="C12413">
        <v>0.88329441512762741</v>
      </c>
    </row>
    <row r="12414" spans="1:3">
      <c r="A12414" t="s">
        <v>3295</v>
      </c>
      <c r="B12414" t="str">
        <f t="shared" si="193"/>
        <v>C</v>
      </c>
      <c r="C12414">
        <v>0.45880571352244104</v>
      </c>
    </row>
    <row r="12415" spans="1:3">
      <c r="A12415" t="s">
        <v>3296</v>
      </c>
      <c r="B12415" t="str">
        <f t="shared" si="193"/>
        <v>D</v>
      </c>
      <c r="C12415">
        <v>0.96110188912850703</v>
      </c>
    </row>
    <row r="12416" spans="1:3">
      <c r="A12416" t="s">
        <v>3297</v>
      </c>
      <c r="B12416" t="str">
        <f t="shared" si="193"/>
        <v>C</v>
      </c>
      <c r="C12416">
        <v>5.6394088792734109E-2</v>
      </c>
    </row>
    <row r="12417" spans="1:3">
      <c r="A12417" t="s">
        <v>2356</v>
      </c>
      <c r="B12417" t="str">
        <f t="shared" si="193"/>
        <v>D</v>
      </c>
      <c r="C12417">
        <v>0.76050302240903722</v>
      </c>
    </row>
    <row r="12418" spans="1:3">
      <c r="A12418" t="s">
        <v>2613</v>
      </c>
      <c r="B12418" t="str">
        <f t="shared" si="193"/>
        <v>C</v>
      </c>
      <c r="C12418">
        <v>0.1024873185487456</v>
      </c>
    </row>
    <row r="12419" spans="1:3">
      <c r="A12419" t="s">
        <v>2137</v>
      </c>
      <c r="B12419" t="str">
        <f t="shared" ref="B12419:B12482" si="194">MID(A12419,1,1)</f>
        <v>D</v>
      </c>
      <c r="C12419">
        <v>0.70190449611113603</v>
      </c>
    </row>
    <row r="12420" spans="1:3">
      <c r="A12420" t="s">
        <v>3298</v>
      </c>
      <c r="B12420" t="str">
        <f t="shared" si="194"/>
        <v>C</v>
      </c>
      <c r="C12420">
        <v>0.68258770939269287</v>
      </c>
    </row>
    <row r="12421" spans="1:3">
      <c r="A12421" t="s">
        <v>3299</v>
      </c>
      <c r="B12421" t="str">
        <f t="shared" si="194"/>
        <v>D</v>
      </c>
      <c r="C12421">
        <v>0.64896746661488613</v>
      </c>
    </row>
    <row r="12422" spans="1:3">
      <c r="A12422" t="s">
        <v>3134</v>
      </c>
      <c r="B12422" t="str">
        <f t="shared" si="194"/>
        <v>C</v>
      </c>
      <c r="C12422">
        <v>0.79861632810469829</v>
      </c>
    </row>
    <row r="12423" spans="1:3">
      <c r="A12423" t="s">
        <v>3300</v>
      </c>
      <c r="B12423" t="str">
        <f t="shared" si="194"/>
        <v>D</v>
      </c>
      <c r="C12423">
        <v>8.9626888994830622E-2</v>
      </c>
    </row>
    <row r="12424" spans="1:3">
      <c r="A12424" t="s">
        <v>2049</v>
      </c>
      <c r="B12424" t="str">
        <f t="shared" si="194"/>
        <v>C</v>
      </c>
      <c r="C12424">
        <v>4.263268903910955E-2</v>
      </c>
    </row>
    <row r="12425" spans="1:3">
      <c r="A12425" t="s">
        <v>2903</v>
      </c>
      <c r="B12425" t="str">
        <f t="shared" si="194"/>
        <v>D</v>
      </c>
      <c r="C12425">
        <v>0.1361561720592841</v>
      </c>
    </row>
    <row r="12426" spans="1:3">
      <c r="A12426" t="s">
        <v>3301</v>
      </c>
      <c r="B12426" t="str">
        <f t="shared" si="194"/>
        <v>C</v>
      </c>
      <c r="C12426">
        <v>0.1332346775662363</v>
      </c>
    </row>
    <row r="12427" spans="1:3">
      <c r="A12427" t="s">
        <v>2699</v>
      </c>
      <c r="B12427" t="str">
        <f t="shared" si="194"/>
        <v>D</v>
      </c>
      <c r="C12427">
        <v>0.84552790516326337</v>
      </c>
    </row>
    <row r="12428" spans="1:3">
      <c r="A12428" t="s">
        <v>3302</v>
      </c>
      <c r="B12428" t="str">
        <f t="shared" si="194"/>
        <v>C</v>
      </c>
      <c r="C12428">
        <v>0.1814080403709708</v>
      </c>
    </row>
    <row r="12429" spans="1:3">
      <c r="A12429" t="s">
        <v>3303</v>
      </c>
      <c r="B12429" t="str">
        <f t="shared" si="194"/>
        <v>D</v>
      </c>
      <c r="C12429">
        <v>0.31951050225530242</v>
      </c>
    </row>
    <row r="12430" spans="1:3">
      <c r="A12430" t="s">
        <v>2524</v>
      </c>
      <c r="B12430" t="str">
        <f t="shared" si="194"/>
        <v>C</v>
      </c>
      <c r="C12430">
        <v>0.98637779482726406</v>
      </c>
    </row>
    <row r="12431" spans="1:3">
      <c r="A12431" t="s">
        <v>2477</v>
      </c>
      <c r="B12431" t="str">
        <f t="shared" si="194"/>
        <v>D</v>
      </c>
      <c r="C12431">
        <v>0.12767614719028852</v>
      </c>
    </row>
    <row r="12432" spans="1:3">
      <c r="A12432" t="s">
        <v>2588</v>
      </c>
      <c r="B12432" t="str">
        <f t="shared" si="194"/>
        <v>C</v>
      </c>
      <c r="C12432">
        <v>0.23565784506534193</v>
      </c>
    </row>
    <row r="12433" spans="1:3">
      <c r="A12433" t="s">
        <v>2978</v>
      </c>
      <c r="B12433" t="str">
        <f t="shared" si="194"/>
        <v>D</v>
      </c>
      <c r="C12433">
        <v>0.61549460582326354</v>
      </c>
    </row>
    <row r="12434" spans="1:3">
      <c r="A12434" t="s">
        <v>2648</v>
      </c>
      <c r="B12434" t="str">
        <f t="shared" si="194"/>
        <v>C</v>
      </c>
      <c r="C12434">
        <v>0.96608295430226443</v>
      </c>
    </row>
    <row r="12435" spans="1:3">
      <c r="A12435" t="s">
        <v>3169</v>
      </c>
      <c r="B12435" t="str">
        <f t="shared" si="194"/>
        <v>D</v>
      </c>
      <c r="C12435">
        <v>0.71914179414872081</v>
      </c>
    </row>
    <row r="12436" spans="1:3">
      <c r="A12436" t="s">
        <v>3304</v>
      </c>
      <c r="B12436" t="str">
        <f t="shared" si="194"/>
        <v>C</v>
      </c>
      <c r="C12436">
        <v>6.9918750292363718E-2</v>
      </c>
    </row>
    <row r="12437" spans="1:3">
      <c r="A12437" t="s">
        <v>2439</v>
      </c>
      <c r="B12437" t="str">
        <f t="shared" si="194"/>
        <v>D</v>
      </c>
      <c r="C12437">
        <v>0.33568788076683642</v>
      </c>
    </row>
    <row r="12438" spans="1:3">
      <c r="A12438" t="s">
        <v>2522</v>
      </c>
      <c r="B12438" t="str">
        <f t="shared" si="194"/>
        <v>C</v>
      </c>
      <c r="C12438">
        <v>0.63266264865254795</v>
      </c>
    </row>
    <row r="12439" spans="1:3">
      <c r="A12439" t="s">
        <v>3305</v>
      </c>
      <c r="B12439" t="str">
        <f t="shared" si="194"/>
        <v>D</v>
      </c>
      <c r="C12439">
        <v>7.6023181440373122E-2</v>
      </c>
    </row>
    <row r="12440" spans="1:3">
      <c r="A12440" t="s">
        <v>2950</v>
      </c>
      <c r="B12440" t="str">
        <f t="shared" si="194"/>
        <v>C</v>
      </c>
      <c r="C12440">
        <v>5.3133475978416778E-2</v>
      </c>
    </row>
    <row r="12441" spans="1:3">
      <c r="A12441" t="s">
        <v>3306</v>
      </c>
      <c r="B12441" t="str">
        <f t="shared" si="194"/>
        <v>D</v>
      </c>
      <c r="C12441">
        <v>0.32397766274806572</v>
      </c>
    </row>
    <row r="12442" spans="1:3">
      <c r="A12442" t="s">
        <v>3307</v>
      </c>
      <c r="B12442" t="str">
        <f t="shared" si="194"/>
        <v>C</v>
      </c>
      <c r="C12442">
        <v>0.51486100629595644</v>
      </c>
    </row>
    <row r="12443" spans="1:3">
      <c r="A12443" t="s">
        <v>2545</v>
      </c>
      <c r="B12443" t="str">
        <f t="shared" si="194"/>
        <v>D</v>
      </c>
      <c r="C12443">
        <v>0.27008643168573987</v>
      </c>
    </row>
    <row r="12444" spans="1:3">
      <c r="A12444" t="s">
        <v>3308</v>
      </c>
      <c r="B12444" t="str">
        <f t="shared" si="194"/>
        <v>C</v>
      </c>
      <c r="C12444">
        <v>0.91967018773085707</v>
      </c>
    </row>
    <row r="12445" spans="1:3">
      <c r="A12445" t="s">
        <v>2649</v>
      </c>
      <c r="B12445" t="str">
        <f t="shared" si="194"/>
        <v>D</v>
      </c>
      <c r="C12445">
        <v>0.57186630772396629</v>
      </c>
    </row>
    <row r="12446" spans="1:3">
      <c r="A12446" t="s">
        <v>2624</v>
      </c>
      <c r="B12446" t="str">
        <f t="shared" si="194"/>
        <v>C</v>
      </c>
      <c r="C12446">
        <v>0.50730829331966398</v>
      </c>
    </row>
    <row r="12447" spans="1:3">
      <c r="A12447" t="s">
        <v>2390</v>
      </c>
      <c r="B12447" t="str">
        <f t="shared" si="194"/>
        <v>D</v>
      </c>
      <c r="C12447">
        <v>0.62012557937016499</v>
      </c>
    </row>
    <row r="12448" spans="1:3">
      <c r="A12448" t="s">
        <v>3309</v>
      </c>
      <c r="B12448" t="str">
        <f t="shared" si="194"/>
        <v>C</v>
      </c>
      <c r="C12448">
        <v>0.1204532937727758</v>
      </c>
    </row>
    <row r="12449" spans="1:3">
      <c r="A12449" t="s">
        <v>2032</v>
      </c>
      <c r="B12449" t="str">
        <f t="shared" si="194"/>
        <v>D</v>
      </c>
      <c r="C12449">
        <v>0.49879524525116281</v>
      </c>
    </row>
    <row r="12450" spans="1:3">
      <c r="A12450" t="s">
        <v>2862</v>
      </c>
      <c r="B12450" t="str">
        <f t="shared" si="194"/>
        <v>C</v>
      </c>
      <c r="C12450">
        <v>4.104828143593986E-2</v>
      </c>
    </row>
    <row r="12451" spans="1:3">
      <c r="A12451" t="s">
        <v>3310</v>
      </c>
      <c r="B12451" t="str">
        <f t="shared" si="194"/>
        <v>D</v>
      </c>
      <c r="C12451">
        <v>0.38645426050176135</v>
      </c>
    </row>
    <row r="12452" spans="1:3">
      <c r="A12452" t="s">
        <v>2885</v>
      </c>
      <c r="B12452" t="str">
        <f t="shared" si="194"/>
        <v>C</v>
      </c>
      <c r="C12452">
        <v>0.13015672979346671</v>
      </c>
    </row>
    <row r="12453" spans="1:3">
      <c r="A12453" t="s">
        <v>3163</v>
      </c>
      <c r="B12453" t="str">
        <f t="shared" si="194"/>
        <v>D</v>
      </c>
      <c r="C12453">
        <v>0.23242439227817613</v>
      </c>
    </row>
    <row r="12454" spans="1:3">
      <c r="A12454" t="s">
        <v>2370</v>
      </c>
      <c r="B12454" t="str">
        <f t="shared" si="194"/>
        <v>C</v>
      </c>
      <c r="C12454">
        <v>0.73420973246781251</v>
      </c>
    </row>
    <row r="12455" spans="1:3">
      <c r="A12455" t="s">
        <v>3311</v>
      </c>
      <c r="B12455" t="str">
        <f t="shared" si="194"/>
        <v>D</v>
      </c>
      <c r="C12455">
        <v>0.67828090196067647</v>
      </c>
    </row>
    <row r="12456" spans="1:3">
      <c r="A12456" t="s">
        <v>3312</v>
      </c>
      <c r="B12456" t="str">
        <f t="shared" si="194"/>
        <v>C</v>
      </c>
      <c r="C12456">
        <v>3.7756100752805999E-2</v>
      </c>
    </row>
    <row r="12457" spans="1:3">
      <c r="A12457" t="s">
        <v>2971</v>
      </c>
      <c r="B12457" t="str">
        <f t="shared" si="194"/>
        <v>D</v>
      </c>
      <c r="C12457">
        <v>0.78993362286681834</v>
      </c>
    </row>
    <row r="12458" spans="1:3">
      <c r="A12458" t="s">
        <v>2885</v>
      </c>
      <c r="B12458" t="str">
        <f t="shared" si="194"/>
        <v>C</v>
      </c>
      <c r="C12458">
        <v>0.80285545461989205</v>
      </c>
    </row>
    <row r="12459" spans="1:3">
      <c r="A12459" t="s">
        <v>3313</v>
      </c>
      <c r="B12459" t="str">
        <f t="shared" si="194"/>
        <v>D</v>
      </c>
      <c r="C12459">
        <v>0.31700952118584991</v>
      </c>
    </row>
    <row r="12460" spans="1:3">
      <c r="A12460" t="s">
        <v>3314</v>
      </c>
      <c r="B12460" t="str">
        <f t="shared" si="194"/>
        <v>C</v>
      </c>
      <c r="C12460">
        <v>0.17697998512213453</v>
      </c>
    </row>
    <row r="12461" spans="1:3">
      <c r="A12461" t="s">
        <v>2977</v>
      </c>
      <c r="B12461" t="str">
        <f t="shared" si="194"/>
        <v>D</v>
      </c>
      <c r="C12461">
        <v>0.24136669814210432</v>
      </c>
    </row>
    <row r="12462" spans="1:3">
      <c r="A12462" t="s">
        <v>3269</v>
      </c>
      <c r="B12462" t="str">
        <f t="shared" si="194"/>
        <v>C</v>
      </c>
      <c r="C12462">
        <v>0.45074249847731451</v>
      </c>
    </row>
    <row r="12463" spans="1:3">
      <c r="A12463" t="s">
        <v>3310</v>
      </c>
      <c r="B12463" t="str">
        <f t="shared" si="194"/>
        <v>D</v>
      </c>
      <c r="C12463">
        <v>0.75981674337081384</v>
      </c>
    </row>
    <row r="12464" spans="1:3">
      <c r="A12464" t="s">
        <v>3315</v>
      </c>
      <c r="B12464" t="str">
        <f t="shared" si="194"/>
        <v>C</v>
      </c>
      <c r="C12464">
        <v>0.39272147532261492</v>
      </c>
    </row>
    <row r="12465" spans="1:3">
      <c r="A12465" t="s">
        <v>2816</v>
      </c>
      <c r="B12465" t="str">
        <f t="shared" si="194"/>
        <v>D</v>
      </c>
      <c r="C12465">
        <v>0.58244143904422208</v>
      </c>
    </row>
    <row r="12466" spans="1:3">
      <c r="A12466" t="s">
        <v>2193</v>
      </c>
      <c r="B12466" t="str">
        <f t="shared" si="194"/>
        <v>C</v>
      </c>
      <c r="C12466">
        <v>0.78993123761943362</v>
      </c>
    </row>
    <row r="12467" spans="1:3">
      <c r="A12467" t="s">
        <v>3099</v>
      </c>
      <c r="B12467" t="str">
        <f t="shared" si="194"/>
        <v>D</v>
      </c>
      <c r="C12467">
        <v>0.63256533784756597</v>
      </c>
    </row>
    <row r="12468" spans="1:3">
      <c r="A12468" t="s">
        <v>2875</v>
      </c>
      <c r="B12468" t="str">
        <f t="shared" si="194"/>
        <v>C</v>
      </c>
      <c r="C12468">
        <v>2.670627999591435E-2</v>
      </c>
    </row>
    <row r="12469" spans="1:3">
      <c r="A12469" t="s">
        <v>3271</v>
      </c>
      <c r="B12469" t="str">
        <f t="shared" si="194"/>
        <v>D</v>
      </c>
      <c r="C12469">
        <v>9.5915254101663905E-2</v>
      </c>
    </row>
    <row r="12470" spans="1:3">
      <c r="A12470" t="s">
        <v>2747</v>
      </c>
      <c r="B12470" t="str">
        <f t="shared" si="194"/>
        <v>C</v>
      </c>
      <c r="C12470">
        <v>0.86137198484040134</v>
      </c>
    </row>
    <row r="12471" spans="1:3">
      <c r="A12471" t="s">
        <v>2634</v>
      </c>
      <c r="B12471" t="str">
        <f t="shared" si="194"/>
        <v>D</v>
      </c>
      <c r="C12471">
        <v>0.74102712011459859</v>
      </c>
    </row>
    <row r="12472" spans="1:3">
      <c r="A12472" t="s">
        <v>3316</v>
      </c>
      <c r="B12472" t="str">
        <f t="shared" si="194"/>
        <v>C</v>
      </c>
      <c r="C12472">
        <v>0.24934757854899936</v>
      </c>
    </row>
    <row r="12473" spans="1:3">
      <c r="A12473" t="s">
        <v>2712</v>
      </c>
      <c r="B12473" t="str">
        <f t="shared" si="194"/>
        <v>D</v>
      </c>
      <c r="C12473">
        <v>0.43094977293745496</v>
      </c>
    </row>
    <row r="12474" spans="1:3">
      <c r="A12474" t="s">
        <v>3317</v>
      </c>
      <c r="B12474" t="str">
        <f t="shared" si="194"/>
        <v>C</v>
      </c>
      <c r="C12474">
        <v>0.97919019759482584</v>
      </c>
    </row>
    <row r="12475" spans="1:3">
      <c r="A12475" t="s">
        <v>3318</v>
      </c>
      <c r="B12475" t="str">
        <f t="shared" si="194"/>
        <v>D</v>
      </c>
      <c r="C12475">
        <v>0.5975705625774923</v>
      </c>
    </row>
    <row r="12476" spans="1:3">
      <c r="A12476" t="s">
        <v>2391</v>
      </c>
      <c r="B12476" t="str">
        <f t="shared" si="194"/>
        <v>C</v>
      </c>
      <c r="C12476">
        <v>0.79073126044743214</v>
      </c>
    </row>
    <row r="12477" spans="1:3">
      <c r="A12477" t="s">
        <v>2223</v>
      </c>
      <c r="B12477" t="str">
        <f t="shared" si="194"/>
        <v>D</v>
      </c>
      <c r="C12477">
        <v>0.40084593354899756</v>
      </c>
    </row>
    <row r="12478" spans="1:3">
      <c r="A12478" t="s">
        <v>3319</v>
      </c>
      <c r="B12478" t="str">
        <f t="shared" si="194"/>
        <v>C</v>
      </c>
      <c r="C12478">
        <v>0.61102613585625676</v>
      </c>
    </row>
    <row r="12479" spans="1:3">
      <c r="A12479" t="s">
        <v>2881</v>
      </c>
      <c r="B12479" t="str">
        <f t="shared" si="194"/>
        <v>D</v>
      </c>
      <c r="C12479">
        <v>0.77743983397175875</v>
      </c>
    </row>
    <row r="12480" spans="1:3">
      <c r="A12480" t="s">
        <v>3320</v>
      </c>
      <c r="B12480" t="str">
        <f t="shared" si="194"/>
        <v>C</v>
      </c>
      <c r="C12480">
        <v>0.55553326679340009</v>
      </c>
    </row>
    <row r="12481" spans="1:3">
      <c r="A12481" t="s">
        <v>3321</v>
      </c>
      <c r="B12481" t="str">
        <f t="shared" si="194"/>
        <v>D</v>
      </c>
      <c r="C12481">
        <v>0.22774450862700801</v>
      </c>
    </row>
    <row r="12482" spans="1:3">
      <c r="A12482" t="s">
        <v>2877</v>
      </c>
      <c r="B12482" t="str">
        <f t="shared" si="194"/>
        <v>C</v>
      </c>
      <c r="C12482">
        <v>0.92613362807905286</v>
      </c>
    </row>
    <row r="12483" spans="1:3">
      <c r="A12483" t="s">
        <v>3322</v>
      </c>
      <c r="B12483" t="str">
        <f t="shared" ref="B12483:B12546" si="195">MID(A12483,1,1)</f>
        <v>D</v>
      </c>
      <c r="C12483">
        <v>0.75186710666568368</v>
      </c>
    </row>
    <row r="12484" spans="1:3">
      <c r="A12484" t="s">
        <v>3323</v>
      </c>
      <c r="B12484" t="str">
        <f t="shared" si="195"/>
        <v>C</v>
      </c>
      <c r="C12484">
        <v>0.18190954398683545</v>
      </c>
    </row>
    <row r="12485" spans="1:3">
      <c r="A12485" t="s">
        <v>3324</v>
      </c>
      <c r="B12485" t="str">
        <f t="shared" si="195"/>
        <v>D</v>
      </c>
      <c r="C12485">
        <v>0.39425578654521942</v>
      </c>
    </row>
    <row r="12486" spans="1:3">
      <c r="A12486" t="s">
        <v>3298</v>
      </c>
      <c r="B12486" t="str">
        <f t="shared" si="195"/>
        <v>C</v>
      </c>
      <c r="C12486">
        <v>0.38279902611763994</v>
      </c>
    </row>
    <row r="12487" spans="1:3">
      <c r="A12487" t="s">
        <v>2705</v>
      </c>
      <c r="B12487" t="str">
        <f t="shared" si="195"/>
        <v>D</v>
      </c>
      <c r="C12487">
        <v>0.10973006493257031</v>
      </c>
    </row>
    <row r="12488" spans="1:3">
      <c r="A12488" t="s">
        <v>2304</v>
      </c>
      <c r="B12488" t="str">
        <f t="shared" si="195"/>
        <v>C</v>
      </c>
      <c r="C12488">
        <v>0.2200019405365663</v>
      </c>
    </row>
    <row r="12489" spans="1:3">
      <c r="A12489" t="s">
        <v>2382</v>
      </c>
      <c r="B12489" t="str">
        <f t="shared" si="195"/>
        <v>D</v>
      </c>
      <c r="C12489">
        <v>7.2919409178453964E-2</v>
      </c>
    </row>
    <row r="12490" spans="1:3">
      <c r="A12490" t="s">
        <v>3141</v>
      </c>
      <c r="B12490" t="str">
        <f t="shared" si="195"/>
        <v>C</v>
      </c>
      <c r="C12490">
        <v>0.83883517588190881</v>
      </c>
    </row>
    <row r="12491" spans="1:3">
      <c r="A12491" t="s">
        <v>3325</v>
      </c>
      <c r="B12491" t="str">
        <f t="shared" si="195"/>
        <v>D</v>
      </c>
      <c r="C12491">
        <v>0.17563806247966696</v>
      </c>
    </row>
    <row r="12492" spans="1:3">
      <c r="A12492" t="s">
        <v>2272</v>
      </c>
      <c r="B12492" t="str">
        <f t="shared" si="195"/>
        <v>C</v>
      </c>
      <c r="C12492">
        <v>0.78647336324590844</v>
      </c>
    </row>
    <row r="12493" spans="1:3">
      <c r="A12493" t="s">
        <v>3326</v>
      </c>
      <c r="B12493" t="str">
        <f t="shared" si="195"/>
        <v>D</v>
      </c>
      <c r="C12493">
        <v>0.87206424383663905</v>
      </c>
    </row>
    <row r="12494" spans="1:3">
      <c r="A12494" t="s">
        <v>3089</v>
      </c>
      <c r="B12494" t="str">
        <f t="shared" si="195"/>
        <v>C</v>
      </c>
      <c r="C12494">
        <v>0.6657903651881325</v>
      </c>
    </row>
    <row r="12495" spans="1:3">
      <c r="A12495" t="s">
        <v>3327</v>
      </c>
      <c r="B12495" t="str">
        <f t="shared" si="195"/>
        <v>D</v>
      </c>
      <c r="C12495">
        <v>0.58863410047530995</v>
      </c>
    </row>
    <row r="12496" spans="1:3">
      <c r="A12496" t="s">
        <v>2020</v>
      </c>
      <c r="B12496" t="str">
        <f t="shared" si="195"/>
        <v>C</v>
      </c>
      <c r="C12496">
        <v>5.3185819926385935E-2</v>
      </c>
    </row>
    <row r="12497" spans="1:3">
      <c r="A12497" t="s">
        <v>2822</v>
      </c>
      <c r="B12497" t="str">
        <f t="shared" si="195"/>
        <v>D</v>
      </c>
      <c r="C12497">
        <v>0.46513197355172209</v>
      </c>
    </row>
    <row r="12498" spans="1:3">
      <c r="A12498" t="s">
        <v>3315</v>
      </c>
      <c r="B12498" t="str">
        <f t="shared" si="195"/>
        <v>C</v>
      </c>
      <c r="C12498">
        <v>0.69725433900253564</v>
      </c>
    </row>
    <row r="12499" spans="1:3">
      <c r="A12499" t="s">
        <v>3328</v>
      </c>
      <c r="B12499" t="str">
        <f t="shared" si="195"/>
        <v>D</v>
      </c>
      <c r="C12499">
        <v>0.97501486950237837</v>
      </c>
    </row>
    <row r="12500" spans="1:3">
      <c r="A12500" t="s">
        <v>2244</v>
      </c>
      <c r="B12500" t="str">
        <f t="shared" si="195"/>
        <v>C</v>
      </c>
      <c r="C12500">
        <v>0.79922919618540411</v>
      </c>
    </row>
    <row r="12501" spans="1:3">
      <c r="A12501" t="s">
        <v>3329</v>
      </c>
      <c r="B12501" t="str">
        <f t="shared" si="195"/>
        <v>D</v>
      </c>
      <c r="C12501">
        <v>2.6957267502770943E-2</v>
      </c>
    </row>
    <row r="12502" spans="1:3">
      <c r="A12502" t="s">
        <v>3256</v>
      </c>
      <c r="B12502" t="str">
        <f t="shared" si="195"/>
        <v>C</v>
      </c>
      <c r="C12502">
        <v>0.82719112230750769</v>
      </c>
    </row>
    <row r="12503" spans="1:3">
      <c r="A12503" t="s">
        <v>3232</v>
      </c>
      <c r="B12503" t="str">
        <f t="shared" si="195"/>
        <v>D</v>
      </c>
      <c r="C12503">
        <v>0.52035602528157554</v>
      </c>
    </row>
    <row r="12504" spans="1:3">
      <c r="A12504" t="s">
        <v>2740</v>
      </c>
      <c r="B12504" t="str">
        <f t="shared" si="195"/>
        <v>C</v>
      </c>
      <c r="C12504">
        <v>7.4421107706250211E-2</v>
      </c>
    </row>
    <row r="12505" spans="1:3">
      <c r="A12505" t="s">
        <v>3330</v>
      </c>
      <c r="B12505" t="str">
        <f t="shared" si="195"/>
        <v>D</v>
      </c>
      <c r="C12505">
        <v>8.4143440047915519E-2</v>
      </c>
    </row>
    <row r="12506" spans="1:3">
      <c r="A12506" t="s">
        <v>2637</v>
      </c>
      <c r="B12506" t="str">
        <f t="shared" si="195"/>
        <v>C</v>
      </c>
      <c r="C12506">
        <v>4.3633410944392548E-2</v>
      </c>
    </row>
    <row r="12507" spans="1:3">
      <c r="A12507" t="s">
        <v>2448</v>
      </c>
      <c r="B12507" t="str">
        <f t="shared" si="195"/>
        <v>D</v>
      </c>
      <c r="C12507">
        <v>0.65483845556601405</v>
      </c>
    </row>
    <row r="12508" spans="1:3">
      <c r="A12508" t="s">
        <v>2240</v>
      </c>
      <c r="B12508" t="str">
        <f t="shared" si="195"/>
        <v>C</v>
      </c>
      <c r="C12508">
        <v>6.2659452295785956E-2</v>
      </c>
    </row>
    <row r="12509" spans="1:3">
      <c r="A12509" t="s">
        <v>2390</v>
      </c>
      <c r="B12509" t="str">
        <f t="shared" si="195"/>
        <v>D</v>
      </c>
      <c r="C12509">
        <v>0.41858818075033088</v>
      </c>
    </row>
    <row r="12510" spans="1:3">
      <c r="A12510" t="s">
        <v>3331</v>
      </c>
      <c r="B12510" t="str">
        <f t="shared" si="195"/>
        <v>C</v>
      </c>
      <c r="C12510">
        <v>0.86590773479280858</v>
      </c>
    </row>
    <row r="12511" spans="1:3">
      <c r="A12511" t="s">
        <v>3332</v>
      </c>
      <c r="B12511" t="str">
        <f t="shared" si="195"/>
        <v>D</v>
      </c>
      <c r="C12511">
        <v>0.54432697708811717</v>
      </c>
    </row>
    <row r="12512" spans="1:3">
      <c r="A12512" t="s">
        <v>3333</v>
      </c>
      <c r="B12512" t="str">
        <f t="shared" si="195"/>
        <v>C</v>
      </c>
      <c r="C12512">
        <v>0.13527737061128553</v>
      </c>
    </row>
    <row r="12513" spans="1:3">
      <c r="A12513" t="s">
        <v>3001</v>
      </c>
      <c r="B12513" t="str">
        <f t="shared" si="195"/>
        <v>D</v>
      </c>
      <c r="C12513">
        <v>0.75874353668342653</v>
      </c>
    </row>
    <row r="12514" spans="1:3">
      <c r="A12514" t="s">
        <v>2179</v>
      </c>
      <c r="B12514" t="str">
        <f t="shared" si="195"/>
        <v>C</v>
      </c>
      <c r="C12514">
        <v>0.53971242850006274</v>
      </c>
    </row>
    <row r="12515" spans="1:3">
      <c r="A12515" t="s">
        <v>3006</v>
      </c>
      <c r="B12515" t="str">
        <f t="shared" si="195"/>
        <v>D</v>
      </c>
      <c r="C12515">
        <v>0.24266680339596336</v>
      </c>
    </row>
    <row r="12516" spans="1:3">
      <c r="A12516" t="s">
        <v>2732</v>
      </c>
      <c r="B12516" t="str">
        <f t="shared" si="195"/>
        <v>C</v>
      </c>
      <c r="C12516">
        <v>0.78764011228299236</v>
      </c>
    </row>
    <row r="12517" spans="1:3">
      <c r="A12517" t="s">
        <v>2289</v>
      </c>
      <c r="B12517" t="str">
        <f t="shared" si="195"/>
        <v>D</v>
      </c>
      <c r="C12517">
        <v>0.93544853981499898</v>
      </c>
    </row>
    <row r="12518" spans="1:3">
      <c r="A12518" t="s">
        <v>2494</v>
      </c>
      <c r="B12518" t="str">
        <f t="shared" si="195"/>
        <v>C</v>
      </c>
      <c r="C12518">
        <v>0.62688776385987155</v>
      </c>
    </row>
    <row r="12519" spans="1:3">
      <c r="A12519" t="s">
        <v>2449</v>
      </c>
      <c r="B12519" t="str">
        <f t="shared" si="195"/>
        <v>D</v>
      </c>
      <c r="C12519">
        <v>0.16459106503037546</v>
      </c>
    </row>
    <row r="12520" spans="1:3">
      <c r="A12520" t="s">
        <v>3041</v>
      </c>
      <c r="B12520" t="str">
        <f t="shared" si="195"/>
        <v>C</v>
      </c>
      <c r="C12520">
        <v>0.54245885928534521</v>
      </c>
    </row>
    <row r="12521" spans="1:3">
      <c r="A12521" t="s">
        <v>3334</v>
      </c>
      <c r="B12521" t="str">
        <f t="shared" si="195"/>
        <v>D</v>
      </c>
      <c r="C12521">
        <v>0.11553602060072521</v>
      </c>
    </row>
    <row r="12522" spans="1:3">
      <c r="A12522" t="s">
        <v>2682</v>
      </c>
      <c r="B12522" t="str">
        <f t="shared" si="195"/>
        <v>C</v>
      </c>
      <c r="C12522">
        <v>0.63555759952017254</v>
      </c>
    </row>
    <row r="12523" spans="1:3">
      <c r="A12523" t="s">
        <v>3157</v>
      </c>
      <c r="B12523" t="str">
        <f t="shared" si="195"/>
        <v>D</v>
      </c>
      <c r="C12523">
        <v>5.6075922461129579E-4</v>
      </c>
    </row>
    <row r="12524" spans="1:3">
      <c r="A12524" t="s">
        <v>2565</v>
      </c>
      <c r="B12524" t="str">
        <f t="shared" si="195"/>
        <v>C</v>
      </c>
      <c r="C12524">
        <v>0.96351450774109582</v>
      </c>
    </row>
    <row r="12525" spans="1:3">
      <c r="A12525" t="s">
        <v>2467</v>
      </c>
      <c r="B12525" t="str">
        <f t="shared" si="195"/>
        <v>D</v>
      </c>
      <c r="C12525">
        <v>0.16996165266164365</v>
      </c>
    </row>
    <row r="12526" spans="1:3">
      <c r="A12526" t="s">
        <v>3044</v>
      </c>
      <c r="B12526" t="str">
        <f t="shared" si="195"/>
        <v>C</v>
      </c>
      <c r="C12526">
        <v>0.77129477566940996</v>
      </c>
    </row>
    <row r="12527" spans="1:3">
      <c r="A12527" t="s">
        <v>3335</v>
      </c>
      <c r="B12527" t="str">
        <f t="shared" si="195"/>
        <v>D</v>
      </c>
      <c r="C12527">
        <v>0.47446229474998902</v>
      </c>
    </row>
    <row r="12528" spans="1:3">
      <c r="A12528" t="s">
        <v>3113</v>
      </c>
      <c r="B12528" t="str">
        <f t="shared" si="195"/>
        <v>C</v>
      </c>
      <c r="C12528">
        <v>0.78445464434671974</v>
      </c>
    </row>
    <row r="12529" spans="1:3">
      <c r="A12529" t="s">
        <v>3336</v>
      </c>
      <c r="B12529" t="str">
        <f t="shared" si="195"/>
        <v>D</v>
      </c>
      <c r="C12529">
        <v>0.11629231425581477</v>
      </c>
    </row>
    <row r="12530" spans="1:3">
      <c r="A12530" t="s">
        <v>3337</v>
      </c>
      <c r="B12530" t="str">
        <f t="shared" si="195"/>
        <v>C</v>
      </c>
      <c r="C12530">
        <v>0.3731555405350091</v>
      </c>
    </row>
    <row r="12531" spans="1:3">
      <c r="A12531" t="s">
        <v>2716</v>
      </c>
      <c r="B12531" t="str">
        <f t="shared" si="195"/>
        <v>D</v>
      </c>
      <c r="C12531">
        <v>0.89142458874611208</v>
      </c>
    </row>
    <row r="12532" spans="1:3">
      <c r="A12532" t="s">
        <v>2750</v>
      </c>
      <c r="B12532" t="str">
        <f t="shared" si="195"/>
        <v>C</v>
      </c>
      <c r="C12532">
        <v>0.17982715031760721</v>
      </c>
    </row>
    <row r="12533" spans="1:3">
      <c r="A12533" t="s">
        <v>3338</v>
      </c>
      <c r="B12533" t="str">
        <f t="shared" si="195"/>
        <v>D</v>
      </c>
      <c r="C12533">
        <v>0.13299407255334561</v>
      </c>
    </row>
    <row r="12534" spans="1:3">
      <c r="A12534" t="s">
        <v>2483</v>
      </c>
      <c r="B12534" t="str">
        <f t="shared" si="195"/>
        <v>C</v>
      </c>
      <c r="C12534">
        <v>0.80692520316531713</v>
      </c>
    </row>
    <row r="12535" spans="1:3">
      <c r="A12535" t="s">
        <v>3339</v>
      </c>
      <c r="B12535" t="str">
        <f t="shared" si="195"/>
        <v>D</v>
      </c>
      <c r="C12535">
        <v>0.61416244428201172</v>
      </c>
    </row>
    <row r="12536" spans="1:3">
      <c r="A12536" t="s">
        <v>3340</v>
      </c>
      <c r="B12536" t="str">
        <f t="shared" si="195"/>
        <v>C</v>
      </c>
      <c r="C12536">
        <v>0.89073021776013817</v>
      </c>
    </row>
    <row r="12537" spans="1:3">
      <c r="A12537" t="s">
        <v>3341</v>
      </c>
      <c r="B12537" t="str">
        <f t="shared" si="195"/>
        <v>D</v>
      </c>
      <c r="C12537">
        <v>0.97479382301178497</v>
      </c>
    </row>
    <row r="12538" spans="1:3">
      <c r="A12538" t="s">
        <v>2575</v>
      </c>
      <c r="B12538" t="str">
        <f t="shared" si="195"/>
        <v>C</v>
      </c>
      <c r="C12538">
        <v>0.5043505046581338</v>
      </c>
    </row>
    <row r="12539" spans="1:3">
      <c r="A12539" t="s">
        <v>2795</v>
      </c>
      <c r="B12539" t="str">
        <f t="shared" si="195"/>
        <v>D</v>
      </c>
      <c r="C12539">
        <v>0.93777320741923509</v>
      </c>
    </row>
    <row r="12540" spans="1:3">
      <c r="A12540" t="s">
        <v>2684</v>
      </c>
      <c r="B12540" t="str">
        <f t="shared" si="195"/>
        <v>C</v>
      </c>
      <c r="C12540">
        <v>0.61911403414346489</v>
      </c>
    </row>
    <row r="12541" spans="1:3">
      <c r="A12541" t="s">
        <v>3026</v>
      </c>
      <c r="B12541" t="str">
        <f t="shared" si="195"/>
        <v>D</v>
      </c>
      <c r="C12541">
        <v>0.99725867680312796</v>
      </c>
    </row>
    <row r="12542" spans="1:3">
      <c r="A12542" t="s">
        <v>3342</v>
      </c>
      <c r="B12542" t="str">
        <f t="shared" si="195"/>
        <v>C</v>
      </c>
      <c r="C12542">
        <v>0.32483241120179418</v>
      </c>
    </row>
    <row r="12543" spans="1:3">
      <c r="A12543" t="s">
        <v>3149</v>
      </c>
      <c r="B12543" t="str">
        <f t="shared" si="195"/>
        <v>D</v>
      </c>
      <c r="C12543">
        <v>5.3494629815694195E-2</v>
      </c>
    </row>
    <row r="12544" spans="1:3">
      <c r="A12544" t="s">
        <v>3053</v>
      </c>
      <c r="B12544" t="str">
        <f t="shared" si="195"/>
        <v>C</v>
      </c>
      <c r="C12544">
        <v>0.69021122847859795</v>
      </c>
    </row>
    <row r="12545" spans="1:3">
      <c r="A12545" t="s">
        <v>3343</v>
      </c>
      <c r="B12545" t="str">
        <f t="shared" si="195"/>
        <v>D</v>
      </c>
      <c r="C12545">
        <v>0.21241177621054508</v>
      </c>
    </row>
    <row r="12546" spans="1:3">
      <c r="A12546" t="s">
        <v>2359</v>
      </c>
      <c r="B12546" t="str">
        <f t="shared" si="195"/>
        <v>C</v>
      </c>
      <c r="C12546">
        <v>0.53559039025556054</v>
      </c>
    </row>
    <row r="12547" spans="1:3">
      <c r="A12547" t="s">
        <v>3344</v>
      </c>
      <c r="B12547" t="str">
        <f t="shared" ref="B12547:B12610" si="196">MID(A12547,1,1)</f>
        <v>D</v>
      </c>
      <c r="C12547">
        <v>3.5011826675070967E-3</v>
      </c>
    </row>
    <row r="12548" spans="1:3">
      <c r="A12548" t="s">
        <v>3216</v>
      </c>
      <c r="B12548" t="str">
        <f t="shared" si="196"/>
        <v>C</v>
      </c>
      <c r="C12548">
        <v>0.68422960361197083</v>
      </c>
    </row>
    <row r="12549" spans="1:3">
      <c r="A12549" t="s">
        <v>3178</v>
      </c>
      <c r="B12549" t="str">
        <f t="shared" si="196"/>
        <v>D</v>
      </c>
      <c r="C12549">
        <v>0.95710374789021024</v>
      </c>
    </row>
    <row r="12550" spans="1:3">
      <c r="A12550" t="s">
        <v>2996</v>
      </c>
      <c r="B12550" t="str">
        <f t="shared" si="196"/>
        <v>C</v>
      </c>
      <c r="C12550">
        <v>0.18909701219428721</v>
      </c>
    </row>
    <row r="12551" spans="1:3">
      <c r="A12551" t="s">
        <v>2360</v>
      </c>
      <c r="B12551" t="str">
        <f t="shared" si="196"/>
        <v>D</v>
      </c>
      <c r="C12551">
        <v>0.47622307476088777</v>
      </c>
    </row>
    <row r="12552" spans="1:3">
      <c r="A12552" t="s">
        <v>3345</v>
      </c>
      <c r="B12552" t="str">
        <f t="shared" si="196"/>
        <v>C</v>
      </c>
      <c r="C12552">
        <v>0.69559114530904553</v>
      </c>
    </row>
    <row r="12553" spans="1:3">
      <c r="A12553" t="s">
        <v>3346</v>
      </c>
      <c r="B12553" t="str">
        <f t="shared" si="196"/>
        <v>D</v>
      </c>
      <c r="C12553">
        <v>0.89359880559365501</v>
      </c>
    </row>
    <row r="12554" spans="1:3">
      <c r="A12554" t="s">
        <v>3095</v>
      </c>
      <c r="B12554" t="str">
        <f t="shared" si="196"/>
        <v>C</v>
      </c>
      <c r="C12554">
        <v>0.32690383131504985</v>
      </c>
    </row>
    <row r="12555" spans="1:3">
      <c r="A12555" t="s">
        <v>3347</v>
      </c>
      <c r="B12555" t="str">
        <f t="shared" si="196"/>
        <v>D</v>
      </c>
      <c r="C12555">
        <v>0.30366605461491947</v>
      </c>
    </row>
    <row r="12556" spans="1:3">
      <c r="A12556" t="s">
        <v>3348</v>
      </c>
      <c r="B12556" t="str">
        <f t="shared" si="196"/>
        <v>C</v>
      </c>
      <c r="C12556">
        <v>0.54421844088447235</v>
      </c>
    </row>
    <row r="12557" spans="1:3">
      <c r="A12557" t="s">
        <v>3349</v>
      </c>
      <c r="B12557" t="str">
        <f t="shared" si="196"/>
        <v>D</v>
      </c>
      <c r="C12557">
        <v>0.30981419875809468</v>
      </c>
    </row>
    <row r="12558" spans="1:3">
      <c r="A12558" t="s">
        <v>3350</v>
      </c>
      <c r="B12558" t="str">
        <f t="shared" si="196"/>
        <v>C</v>
      </c>
      <c r="C12558">
        <v>0.9296650803302855</v>
      </c>
    </row>
    <row r="12559" spans="1:3">
      <c r="A12559" t="s">
        <v>2322</v>
      </c>
      <c r="B12559" t="str">
        <f t="shared" si="196"/>
        <v>D</v>
      </c>
      <c r="C12559">
        <v>0.96842023212715489</v>
      </c>
    </row>
    <row r="12560" spans="1:3">
      <c r="A12560" t="s">
        <v>3017</v>
      </c>
      <c r="B12560" t="str">
        <f t="shared" si="196"/>
        <v>C</v>
      </c>
      <c r="C12560">
        <v>0.99658131488045032</v>
      </c>
    </row>
    <row r="12561" spans="1:3">
      <c r="A12561" t="s">
        <v>2590</v>
      </c>
      <c r="B12561" t="str">
        <f t="shared" si="196"/>
        <v>D</v>
      </c>
      <c r="C12561">
        <v>0.60291019620809516</v>
      </c>
    </row>
    <row r="12562" spans="1:3">
      <c r="A12562" t="s">
        <v>3351</v>
      </c>
      <c r="B12562" t="str">
        <f t="shared" si="196"/>
        <v>C</v>
      </c>
      <c r="C12562">
        <v>0.10826994818227242</v>
      </c>
    </row>
    <row r="12563" spans="1:3">
      <c r="A12563" t="s">
        <v>2817</v>
      </c>
      <c r="B12563" t="str">
        <f t="shared" si="196"/>
        <v>D</v>
      </c>
      <c r="C12563">
        <v>0.29644614117353196</v>
      </c>
    </row>
    <row r="12564" spans="1:3">
      <c r="A12564" t="s">
        <v>3352</v>
      </c>
      <c r="B12564" t="str">
        <f t="shared" si="196"/>
        <v>C</v>
      </c>
      <c r="C12564">
        <v>0.13196856136958157</v>
      </c>
    </row>
    <row r="12565" spans="1:3">
      <c r="A12565" t="s">
        <v>2631</v>
      </c>
      <c r="B12565" t="str">
        <f t="shared" si="196"/>
        <v>D</v>
      </c>
      <c r="C12565">
        <v>0.14550874927690316</v>
      </c>
    </row>
    <row r="12566" spans="1:3">
      <c r="A12566" t="s">
        <v>3353</v>
      </c>
      <c r="B12566" t="str">
        <f t="shared" si="196"/>
        <v>C</v>
      </c>
      <c r="C12566">
        <v>0.90319683594766609</v>
      </c>
    </row>
    <row r="12567" spans="1:3">
      <c r="A12567" t="s">
        <v>3354</v>
      </c>
      <c r="B12567" t="str">
        <f t="shared" si="196"/>
        <v>D</v>
      </c>
      <c r="C12567">
        <v>0.40267764369177983</v>
      </c>
    </row>
    <row r="12568" spans="1:3">
      <c r="A12568" t="s">
        <v>3120</v>
      </c>
      <c r="B12568" t="str">
        <f t="shared" si="196"/>
        <v>C</v>
      </c>
      <c r="C12568">
        <v>0.42183306378046659</v>
      </c>
    </row>
    <row r="12569" spans="1:3">
      <c r="A12569" t="s">
        <v>3201</v>
      </c>
      <c r="B12569" t="str">
        <f t="shared" si="196"/>
        <v>D</v>
      </c>
      <c r="C12569">
        <v>0.90086095944318223</v>
      </c>
    </row>
    <row r="12570" spans="1:3">
      <c r="A12570" t="s">
        <v>3355</v>
      </c>
      <c r="B12570" t="str">
        <f t="shared" si="196"/>
        <v>C</v>
      </c>
      <c r="C12570">
        <v>0.971669983299287</v>
      </c>
    </row>
    <row r="12571" spans="1:3">
      <c r="A12571" t="s">
        <v>2773</v>
      </c>
      <c r="B12571" t="str">
        <f t="shared" si="196"/>
        <v>D</v>
      </c>
      <c r="C12571">
        <v>0.81749288598550396</v>
      </c>
    </row>
    <row r="12572" spans="1:3">
      <c r="A12572" t="s">
        <v>2476</v>
      </c>
      <c r="B12572" t="str">
        <f t="shared" si="196"/>
        <v>C</v>
      </c>
      <c r="C12572">
        <v>0.76693734000112901</v>
      </c>
    </row>
    <row r="12573" spans="1:3">
      <c r="A12573" t="s">
        <v>2831</v>
      </c>
      <c r="B12573" t="str">
        <f t="shared" si="196"/>
        <v>D</v>
      </c>
      <c r="C12573">
        <v>0.31698689610159647</v>
      </c>
    </row>
    <row r="12574" spans="1:3">
      <c r="A12574" t="s">
        <v>2157</v>
      </c>
      <c r="B12574" t="str">
        <f t="shared" si="196"/>
        <v>C</v>
      </c>
      <c r="C12574">
        <v>0.22255573608465706</v>
      </c>
    </row>
    <row r="12575" spans="1:3">
      <c r="A12575" t="s">
        <v>2814</v>
      </c>
      <c r="B12575" t="str">
        <f t="shared" si="196"/>
        <v>D</v>
      </c>
      <c r="C12575">
        <v>0.56069019904201678</v>
      </c>
    </row>
    <row r="12576" spans="1:3">
      <c r="A12576" t="s">
        <v>2022</v>
      </c>
      <c r="B12576" t="str">
        <f t="shared" si="196"/>
        <v>C</v>
      </c>
      <c r="C12576">
        <v>0.17237537877404208</v>
      </c>
    </row>
    <row r="12577" spans="1:3">
      <c r="A12577" t="s">
        <v>3356</v>
      </c>
      <c r="B12577" t="str">
        <f t="shared" si="196"/>
        <v>D</v>
      </c>
      <c r="C12577">
        <v>8.7726477092565647E-2</v>
      </c>
    </row>
    <row r="12578" spans="1:3">
      <c r="A12578" t="s">
        <v>2941</v>
      </c>
      <c r="B12578" t="str">
        <f t="shared" si="196"/>
        <v>C</v>
      </c>
      <c r="C12578">
        <v>0.44564494819582556</v>
      </c>
    </row>
    <row r="12579" spans="1:3">
      <c r="A12579" t="s">
        <v>3357</v>
      </c>
      <c r="B12579" t="str">
        <f t="shared" si="196"/>
        <v>D</v>
      </c>
      <c r="C12579">
        <v>0.27348153586179968</v>
      </c>
    </row>
    <row r="12580" spans="1:3">
      <c r="A12580" t="s">
        <v>3134</v>
      </c>
      <c r="B12580" t="str">
        <f t="shared" si="196"/>
        <v>C</v>
      </c>
      <c r="C12580">
        <v>0.54282928301082745</v>
      </c>
    </row>
    <row r="12581" spans="1:3">
      <c r="A12581" t="s">
        <v>2848</v>
      </c>
      <c r="B12581" t="str">
        <f t="shared" si="196"/>
        <v>D</v>
      </c>
      <c r="C12581">
        <v>0.46037527914225773</v>
      </c>
    </row>
    <row r="12582" spans="1:3">
      <c r="A12582" t="s">
        <v>3358</v>
      </c>
      <c r="B12582" t="str">
        <f t="shared" si="196"/>
        <v>C</v>
      </c>
      <c r="C12582">
        <v>0.17891408493428429</v>
      </c>
    </row>
    <row r="12583" spans="1:3">
      <c r="A12583" t="s">
        <v>2562</v>
      </c>
      <c r="B12583" t="str">
        <f t="shared" si="196"/>
        <v>D</v>
      </c>
      <c r="C12583">
        <v>0.36455814997333835</v>
      </c>
    </row>
    <row r="12584" spans="1:3">
      <c r="A12584" t="s">
        <v>2763</v>
      </c>
      <c r="B12584" t="str">
        <f t="shared" si="196"/>
        <v>C</v>
      </c>
      <c r="C12584">
        <v>0.79823952243978824</v>
      </c>
    </row>
    <row r="12585" spans="1:3">
      <c r="A12585" t="s">
        <v>2928</v>
      </c>
      <c r="B12585" t="str">
        <f t="shared" si="196"/>
        <v>D</v>
      </c>
      <c r="C12585">
        <v>0.61260273294489798</v>
      </c>
    </row>
    <row r="12586" spans="1:3">
      <c r="A12586" t="s">
        <v>2703</v>
      </c>
      <c r="B12586" t="str">
        <f t="shared" si="196"/>
        <v>C</v>
      </c>
      <c r="C12586">
        <v>3.2461949038617988E-3</v>
      </c>
    </row>
    <row r="12587" spans="1:3">
      <c r="A12587" t="s">
        <v>3359</v>
      </c>
      <c r="B12587" t="str">
        <f t="shared" si="196"/>
        <v>D</v>
      </c>
      <c r="C12587">
        <v>0.57175045513250566</v>
      </c>
    </row>
    <row r="12588" spans="1:3">
      <c r="A12588" t="s">
        <v>3360</v>
      </c>
      <c r="B12588" t="str">
        <f t="shared" si="196"/>
        <v>C</v>
      </c>
      <c r="C12588">
        <v>0.16418769859308568</v>
      </c>
    </row>
    <row r="12589" spans="1:3">
      <c r="A12589" t="s">
        <v>2462</v>
      </c>
      <c r="B12589" t="str">
        <f t="shared" si="196"/>
        <v>D</v>
      </c>
      <c r="C12589">
        <v>0.11071524995549886</v>
      </c>
    </row>
    <row r="12590" spans="1:3">
      <c r="A12590" t="s">
        <v>2698</v>
      </c>
      <c r="B12590" t="str">
        <f t="shared" si="196"/>
        <v>C</v>
      </c>
      <c r="C12590">
        <v>0.13233633554962587</v>
      </c>
    </row>
    <row r="12591" spans="1:3">
      <c r="A12591" t="s">
        <v>3232</v>
      </c>
      <c r="B12591" t="str">
        <f t="shared" si="196"/>
        <v>D</v>
      </c>
      <c r="C12591">
        <v>0.87829605215225759</v>
      </c>
    </row>
    <row r="12592" spans="1:3">
      <c r="A12592" t="s">
        <v>2321</v>
      </c>
      <c r="B12592" t="str">
        <f t="shared" si="196"/>
        <v>C</v>
      </c>
      <c r="C12592">
        <v>0.87865508706341355</v>
      </c>
    </row>
    <row r="12593" spans="1:3">
      <c r="A12593" t="s">
        <v>3161</v>
      </c>
      <c r="B12593" t="str">
        <f t="shared" si="196"/>
        <v>D</v>
      </c>
      <c r="C12593">
        <v>0.39487043392043364</v>
      </c>
    </row>
    <row r="12594" spans="1:3">
      <c r="A12594" t="s">
        <v>2920</v>
      </c>
      <c r="B12594" t="str">
        <f t="shared" si="196"/>
        <v>C</v>
      </c>
      <c r="C12594">
        <v>0.95123387263616976</v>
      </c>
    </row>
    <row r="12595" spans="1:3">
      <c r="A12595" t="s">
        <v>3361</v>
      </c>
      <c r="B12595" t="str">
        <f t="shared" si="196"/>
        <v>D</v>
      </c>
      <c r="C12595">
        <v>2.0032266284109035E-2</v>
      </c>
    </row>
    <row r="12596" spans="1:3">
      <c r="A12596" t="s">
        <v>3362</v>
      </c>
      <c r="B12596" t="str">
        <f t="shared" si="196"/>
        <v>C</v>
      </c>
      <c r="C12596">
        <v>0.20696314863189791</v>
      </c>
    </row>
    <row r="12597" spans="1:3">
      <c r="A12597" t="s">
        <v>3225</v>
      </c>
      <c r="B12597" t="str">
        <f t="shared" si="196"/>
        <v>D</v>
      </c>
      <c r="C12597">
        <v>0.5044424547580677</v>
      </c>
    </row>
    <row r="12598" spans="1:3">
      <c r="A12598" t="s">
        <v>2323</v>
      </c>
      <c r="B12598" t="str">
        <f t="shared" si="196"/>
        <v>C</v>
      </c>
      <c r="C12598">
        <v>0.99741885760004489</v>
      </c>
    </row>
    <row r="12599" spans="1:3">
      <c r="A12599" t="s">
        <v>3363</v>
      </c>
      <c r="B12599" t="str">
        <f t="shared" si="196"/>
        <v>D</v>
      </c>
      <c r="C12599">
        <v>0.1188006132217545</v>
      </c>
    </row>
    <row r="12600" spans="1:3">
      <c r="A12600" t="s">
        <v>2066</v>
      </c>
      <c r="B12600" t="str">
        <f t="shared" si="196"/>
        <v>C</v>
      </c>
      <c r="C12600">
        <v>0.24670890236404208</v>
      </c>
    </row>
    <row r="12601" spans="1:3">
      <c r="A12601" t="s">
        <v>2653</v>
      </c>
      <c r="B12601" t="str">
        <f t="shared" si="196"/>
        <v>D</v>
      </c>
      <c r="C12601">
        <v>0.42667356816035618</v>
      </c>
    </row>
    <row r="12602" spans="1:3">
      <c r="A12602" t="s">
        <v>2125</v>
      </c>
      <c r="B12602" t="str">
        <f t="shared" si="196"/>
        <v>C</v>
      </c>
      <c r="C12602">
        <v>0.23172984580720724</v>
      </c>
    </row>
    <row r="12603" spans="1:3">
      <c r="A12603" t="s">
        <v>2340</v>
      </c>
      <c r="B12603" t="str">
        <f t="shared" si="196"/>
        <v>D</v>
      </c>
      <c r="C12603">
        <v>0.61665555865254529</v>
      </c>
    </row>
    <row r="12604" spans="1:3">
      <c r="A12604" t="s">
        <v>3364</v>
      </c>
      <c r="B12604" t="str">
        <f t="shared" si="196"/>
        <v>C</v>
      </c>
      <c r="C12604">
        <v>0.77247745865579898</v>
      </c>
    </row>
    <row r="12605" spans="1:3">
      <c r="A12605" t="s">
        <v>2394</v>
      </c>
      <c r="B12605" t="str">
        <f t="shared" si="196"/>
        <v>D</v>
      </c>
      <c r="C12605">
        <v>0.68105847022743071</v>
      </c>
    </row>
    <row r="12606" spans="1:3">
      <c r="A12606" t="s">
        <v>3291</v>
      </c>
      <c r="B12606" t="str">
        <f t="shared" si="196"/>
        <v>C</v>
      </c>
      <c r="C12606">
        <v>2.688527874473845E-2</v>
      </c>
    </row>
    <row r="12607" spans="1:3">
      <c r="A12607" t="s">
        <v>2109</v>
      </c>
      <c r="B12607" t="str">
        <f t="shared" si="196"/>
        <v>D</v>
      </c>
      <c r="C12607">
        <v>0.27014212480675148</v>
      </c>
    </row>
    <row r="12608" spans="1:3">
      <c r="A12608" t="s">
        <v>2556</v>
      </c>
      <c r="B12608" t="str">
        <f t="shared" si="196"/>
        <v>C</v>
      </c>
      <c r="C12608">
        <v>0.98331783287695473</v>
      </c>
    </row>
    <row r="12609" spans="1:3">
      <c r="A12609" t="s">
        <v>2953</v>
      </c>
      <c r="B12609" t="str">
        <f t="shared" si="196"/>
        <v>D</v>
      </c>
      <c r="C12609">
        <v>0.64319595082209879</v>
      </c>
    </row>
    <row r="12610" spans="1:3">
      <c r="A12610" t="s">
        <v>2667</v>
      </c>
      <c r="B12610" t="str">
        <f t="shared" si="196"/>
        <v>C</v>
      </c>
      <c r="C12610">
        <v>5.6456142154398314E-2</v>
      </c>
    </row>
    <row r="12611" spans="1:3">
      <c r="A12611" t="s">
        <v>2011</v>
      </c>
      <c r="B12611" t="str">
        <f t="shared" ref="B12611:B12674" si="197">MID(A12611,1,1)</f>
        <v>D</v>
      </c>
      <c r="C12611">
        <v>0.72431917058012463</v>
      </c>
    </row>
    <row r="12612" spans="1:3">
      <c r="A12612" t="s">
        <v>2619</v>
      </c>
      <c r="B12612" t="str">
        <f t="shared" si="197"/>
        <v>C</v>
      </c>
      <c r="C12612">
        <v>0.47166946536413223</v>
      </c>
    </row>
    <row r="12613" spans="1:3">
      <c r="A12613" t="s">
        <v>2930</v>
      </c>
      <c r="B12613" t="str">
        <f t="shared" si="197"/>
        <v>D</v>
      </c>
      <c r="C12613">
        <v>0.90426508704886821</v>
      </c>
    </row>
    <row r="12614" spans="1:3">
      <c r="A12614" t="s">
        <v>2954</v>
      </c>
      <c r="B12614" t="str">
        <f t="shared" si="197"/>
        <v>C</v>
      </c>
      <c r="C12614">
        <v>0.96827266611775742</v>
      </c>
    </row>
    <row r="12615" spans="1:3">
      <c r="A12615" t="s">
        <v>3103</v>
      </c>
      <c r="B12615" t="str">
        <f t="shared" si="197"/>
        <v>D</v>
      </c>
      <c r="C12615">
        <v>0.33315465104043818</v>
      </c>
    </row>
    <row r="12616" spans="1:3">
      <c r="A12616" t="s">
        <v>2092</v>
      </c>
      <c r="B12616" t="str">
        <f t="shared" si="197"/>
        <v>C</v>
      </c>
      <c r="C12616">
        <v>0.26440121108057024</v>
      </c>
    </row>
    <row r="12617" spans="1:3">
      <c r="A12617" t="s">
        <v>2358</v>
      </c>
      <c r="B12617" t="str">
        <f t="shared" si="197"/>
        <v>D</v>
      </c>
      <c r="C12617">
        <v>0.4823848483505957</v>
      </c>
    </row>
    <row r="12618" spans="1:3">
      <c r="A12618" t="s">
        <v>3365</v>
      </c>
      <c r="B12618" t="str">
        <f t="shared" si="197"/>
        <v>C</v>
      </c>
      <c r="C12618">
        <v>1.3310491045263717E-2</v>
      </c>
    </row>
    <row r="12619" spans="1:3">
      <c r="A12619" t="s">
        <v>3366</v>
      </c>
      <c r="B12619" t="str">
        <f t="shared" si="197"/>
        <v>D</v>
      </c>
      <c r="C12619">
        <v>0.98051184486104326</v>
      </c>
    </row>
    <row r="12620" spans="1:3">
      <c r="A12620" t="s">
        <v>3037</v>
      </c>
      <c r="B12620" t="str">
        <f t="shared" si="197"/>
        <v>C</v>
      </c>
      <c r="C12620">
        <v>5.0244947966229248E-2</v>
      </c>
    </row>
    <row r="12621" spans="1:3">
      <c r="A12621" t="s">
        <v>2969</v>
      </c>
      <c r="B12621" t="str">
        <f t="shared" si="197"/>
        <v>D</v>
      </c>
      <c r="C12621">
        <v>0.14549056213946532</v>
      </c>
    </row>
    <row r="12622" spans="1:3">
      <c r="A12622" t="s">
        <v>3367</v>
      </c>
      <c r="B12622" t="str">
        <f t="shared" si="197"/>
        <v>C</v>
      </c>
      <c r="C12622">
        <v>0.51698738537276423</v>
      </c>
    </row>
    <row r="12623" spans="1:3">
      <c r="A12623" t="s">
        <v>2220</v>
      </c>
      <c r="B12623" t="str">
        <f t="shared" si="197"/>
        <v>D</v>
      </c>
      <c r="C12623">
        <v>0.2667715012701255</v>
      </c>
    </row>
    <row r="12624" spans="1:3">
      <c r="A12624" t="s">
        <v>2161</v>
      </c>
      <c r="B12624" t="str">
        <f t="shared" si="197"/>
        <v>C</v>
      </c>
      <c r="C12624">
        <v>0.8405565389146874</v>
      </c>
    </row>
    <row r="12625" spans="1:3">
      <c r="A12625" t="s">
        <v>2360</v>
      </c>
      <c r="B12625" t="str">
        <f t="shared" si="197"/>
        <v>D</v>
      </c>
      <c r="C12625">
        <v>0.12321552094120869</v>
      </c>
    </row>
    <row r="12626" spans="1:3">
      <c r="A12626" t="s">
        <v>2851</v>
      </c>
      <c r="B12626" t="str">
        <f t="shared" si="197"/>
        <v>C</v>
      </c>
      <c r="C12626">
        <v>6.1302509249868464E-2</v>
      </c>
    </row>
    <row r="12627" spans="1:3">
      <c r="A12627" t="s">
        <v>3368</v>
      </c>
      <c r="B12627" t="str">
        <f t="shared" si="197"/>
        <v>D</v>
      </c>
      <c r="C12627">
        <v>0.6449564370639993</v>
      </c>
    </row>
    <row r="12628" spans="1:3">
      <c r="A12628" t="s">
        <v>2035</v>
      </c>
      <c r="B12628" t="str">
        <f t="shared" si="197"/>
        <v>C</v>
      </c>
      <c r="C12628">
        <v>0.51332339556433126</v>
      </c>
    </row>
    <row r="12629" spans="1:3">
      <c r="A12629" t="s">
        <v>2087</v>
      </c>
      <c r="B12629" t="str">
        <f t="shared" si="197"/>
        <v>D</v>
      </c>
      <c r="C12629">
        <v>0.86794022528525616</v>
      </c>
    </row>
    <row r="12630" spans="1:3">
      <c r="A12630" t="s">
        <v>3369</v>
      </c>
      <c r="B12630" t="str">
        <f t="shared" si="197"/>
        <v>C</v>
      </c>
      <c r="C12630">
        <v>0.47823860706112331</v>
      </c>
    </row>
    <row r="12631" spans="1:3">
      <c r="A12631" t="s">
        <v>2751</v>
      </c>
      <c r="B12631" t="str">
        <f t="shared" si="197"/>
        <v>D</v>
      </c>
      <c r="C12631">
        <v>0.5811242683949378</v>
      </c>
    </row>
    <row r="12632" spans="1:3">
      <c r="A12632" t="s">
        <v>2606</v>
      </c>
      <c r="B12632" t="str">
        <f t="shared" si="197"/>
        <v>C</v>
      </c>
      <c r="C12632">
        <v>0.32709897939100241</v>
      </c>
    </row>
    <row r="12633" spans="1:3">
      <c r="A12633" t="s">
        <v>3168</v>
      </c>
      <c r="B12633" t="str">
        <f t="shared" si="197"/>
        <v>D</v>
      </c>
      <c r="C12633">
        <v>0.91648531606680361</v>
      </c>
    </row>
    <row r="12634" spans="1:3">
      <c r="A12634" t="s">
        <v>2264</v>
      </c>
      <c r="B12634" t="str">
        <f t="shared" si="197"/>
        <v>C</v>
      </c>
      <c r="C12634">
        <v>6.8585952230434621E-2</v>
      </c>
    </row>
    <row r="12635" spans="1:3">
      <c r="A12635" t="s">
        <v>2166</v>
      </c>
      <c r="B12635" t="str">
        <f t="shared" si="197"/>
        <v>D</v>
      </c>
      <c r="C12635">
        <v>0.15372549719168105</v>
      </c>
    </row>
    <row r="12636" spans="1:3">
      <c r="A12636" t="s">
        <v>3370</v>
      </c>
      <c r="B12636" t="str">
        <f t="shared" si="197"/>
        <v>C</v>
      </c>
      <c r="C12636">
        <v>0.75041524578224839</v>
      </c>
    </row>
    <row r="12637" spans="1:3">
      <c r="A12637" t="s">
        <v>2642</v>
      </c>
      <c r="B12637" t="str">
        <f t="shared" si="197"/>
        <v>D</v>
      </c>
      <c r="C12637">
        <v>0.49615575539215406</v>
      </c>
    </row>
    <row r="12638" spans="1:3">
      <c r="A12638" t="s">
        <v>3109</v>
      </c>
      <c r="B12638" t="str">
        <f t="shared" si="197"/>
        <v>C</v>
      </c>
      <c r="C12638">
        <v>0.31441492397659077</v>
      </c>
    </row>
    <row r="12639" spans="1:3">
      <c r="A12639" t="s">
        <v>3371</v>
      </c>
      <c r="B12639" t="str">
        <f t="shared" si="197"/>
        <v>D</v>
      </c>
      <c r="C12639">
        <v>0.63082222499156893</v>
      </c>
    </row>
    <row r="12640" spans="1:3">
      <c r="A12640" t="s">
        <v>3056</v>
      </c>
      <c r="B12640" t="str">
        <f t="shared" si="197"/>
        <v>C</v>
      </c>
      <c r="C12640">
        <v>0.59922939179953494</v>
      </c>
    </row>
    <row r="12641" spans="1:3">
      <c r="A12641" t="s">
        <v>2094</v>
      </c>
      <c r="B12641" t="str">
        <f t="shared" si="197"/>
        <v>D</v>
      </c>
      <c r="C12641">
        <v>0.32508644834181855</v>
      </c>
    </row>
    <row r="12642" spans="1:3">
      <c r="A12642" t="s">
        <v>2966</v>
      </c>
      <c r="B12642" t="str">
        <f t="shared" si="197"/>
        <v>C</v>
      </c>
      <c r="C12642">
        <v>0.49996834010132618</v>
      </c>
    </row>
    <row r="12643" spans="1:3">
      <c r="A12643" t="s">
        <v>3372</v>
      </c>
      <c r="B12643" t="str">
        <f t="shared" si="197"/>
        <v>D</v>
      </c>
      <c r="C12643">
        <v>0.19529792129550794</v>
      </c>
    </row>
    <row r="12644" spans="1:3">
      <c r="A12644" t="s">
        <v>3046</v>
      </c>
      <c r="B12644" t="str">
        <f t="shared" si="197"/>
        <v>C</v>
      </c>
      <c r="C12644">
        <v>0.92801965482045934</v>
      </c>
    </row>
    <row r="12645" spans="1:3">
      <c r="A12645" t="s">
        <v>2547</v>
      </c>
      <c r="B12645" t="str">
        <f t="shared" si="197"/>
        <v>D</v>
      </c>
      <c r="C12645">
        <v>0.63303876625735533</v>
      </c>
    </row>
    <row r="12646" spans="1:3">
      <c r="A12646" t="s">
        <v>2066</v>
      </c>
      <c r="B12646" t="str">
        <f t="shared" si="197"/>
        <v>C</v>
      </c>
      <c r="C12646">
        <v>0.79964456959555164</v>
      </c>
    </row>
    <row r="12647" spans="1:3">
      <c r="A12647" t="s">
        <v>2739</v>
      </c>
      <c r="B12647" t="str">
        <f t="shared" si="197"/>
        <v>D</v>
      </c>
      <c r="C12647">
        <v>0.81514258245190296</v>
      </c>
    </row>
    <row r="12648" spans="1:3">
      <c r="A12648" t="s">
        <v>3257</v>
      </c>
      <c r="B12648" t="str">
        <f t="shared" si="197"/>
        <v>C</v>
      </c>
      <c r="C12648">
        <v>0.6899864315619455</v>
      </c>
    </row>
    <row r="12649" spans="1:3">
      <c r="A12649" t="s">
        <v>3217</v>
      </c>
      <c r="B12649" t="str">
        <f t="shared" si="197"/>
        <v>D</v>
      </c>
      <c r="C12649">
        <v>4.245778071619899E-2</v>
      </c>
    </row>
    <row r="12650" spans="1:3">
      <c r="A12650" t="s">
        <v>2856</v>
      </c>
      <c r="B12650" t="str">
        <f t="shared" si="197"/>
        <v>C</v>
      </c>
      <c r="C12650">
        <v>0.47053883011879094</v>
      </c>
    </row>
    <row r="12651" spans="1:3">
      <c r="A12651" t="s">
        <v>3073</v>
      </c>
      <c r="B12651" t="str">
        <f t="shared" si="197"/>
        <v>D</v>
      </c>
      <c r="C12651">
        <v>0.68289080555870174</v>
      </c>
    </row>
    <row r="12652" spans="1:3">
      <c r="A12652" t="s">
        <v>2254</v>
      </c>
      <c r="B12652" t="str">
        <f t="shared" si="197"/>
        <v>C</v>
      </c>
      <c r="C12652">
        <v>0.11584741328183767</v>
      </c>
    </row>
    <row r="12653" spans="1:3">
      <c r="A12653" t="s">
        <v>2782</v>
      </c>
      <c r="B12653" t="str">
        <f t="shared" si="197"/>
        <v>D</v>
      </c>
      <c r="C12653">
        <v>0.2043782518340258</v>
      </c>
    </row>
    <row r="12654" spans="1:3">
      <c r="A12654" t="s">
        <v>3373</v>
      </c>
      <c r="B12654" t="str">
        <f t="shared" si="197"/>
        <v>C</v>
      </c>
      <c r="C12654">
        <v>0.87309975297975062</v>
      </c>
    </row>
    <row r="12655" spans="1:3">
      <c r="A12655" t="s">
        <v>3230</v>
      </c>
      <c r="B12655" t="str">
        <f t="shared" si="197"/>
        <v>D</v>
      </c>
      <c r="C12655">
        <v>0.81588182623869709</v>
      </c>
    </row>
    <row r="12656" spans="1:3">
      <c r="A12656" t="s">
        <v>3374</v>
      </c>
      <c r="B12656" t="str">
        <f t="shared" si="197"/>
        <v>C</v>
      </c>
      <c r="C12656">
        <v>0.61133628411170005</v>
      </c>
    </row>
    <row r="12657" spans="1:3">
      <c r="A12657" t="s">
        <v>2977</v>
      </c>
      <c r="B12657" t="str">
        <f t="shared" si="197"/>
        <v>D</v>
      </c>
      <c r="C12657">
        <v>6.5339450023215839E-2</v>
      </c>
    </row>
    <row r="12658" spans="1:3">
      <c r="A12658" t="s">
        <v>2363</v>
      </c>
      <c r="B12658" t="str">
        <f t="shared" si="197"/>
        <v>C</v>
      </c>
      <c r="C12658">
        <v>0.32496664513899409</v>
      </c>
    </row>
    <row r="12659" spans="1:3">
      <c r="A12659" t="s">
        <v>2620</v>
      </c>
      <c r="B12659" t="str">
        <f t="shared" si="197"/>
        <v>D</v>
      </c>
      <c r="C12659">
        <v>0.49826457495155729</v>
      </c>
    </row>
    <row r="12660" spans="1:3">
      <c r="A12660" t="s">
        <v>2248</v>
      </c>
      <c r="B12660" t="str">
        <f t="shared" si="197"/>
        <v>C</v>
      </c>
      <c r="C12660">
        <v>0.14919374669340435</v>
      </c>
    </row>
    <row r="12661" spans="1:3">
      <c r="A12661" t="s">
        <v>3329</v>
      </c>
      <c r="B12661" t="str">
        <f t="shared" si="197"/>
        <v>D</v>
      </c>
      <c r="C12661">
        <v>0.13527048912673245</v>
      </c>
    </row>
    <row r="12662" spans="1:3">
      <c r="A12662" t="s">
        <v>2171</v>
      </c>
      <c r="B12662" t="str">
        <f t="shared" si="197"/>
        <v>C</v>
      </c>
      <c r="C12662">
        <v>0.50648835622415911</v>
      </c>
    </row>
    <row r="12663" spans="1:3">
      <c r="A12663" t="s">
        <v>2276</v>
      </c>
      <c r="B12663" t="str">
        <f t="shared" si="197"/>
        <v>D</v>
      </c>
      <c r="C12663">
        <v>0.81209365947110701</v>
      </c>
    </row>
    <row r="12664" spans="1:3">
      <c r="A12664" t="s">
        <v>3375</v>
      </c>
      <c r="B12664" t="str">
        <f t="shared" si="197"/>
        <v>C</v>
      </c>
      <c r="C12664">
        <v>0.71696425334492719</v>
      </c>
    </row>
    <row r="12665" spans="1:3">
      <c r="A12665" t="s">
        <v>2694</v>
      </c>
      <c r="B12665" t="str">
        <f t="shared" si="197"/>
        <v>D</v>
      </c>
      <c r="C12665">
        <v>0.426047607379479</v>
      </c>
    </row>
    <row r="12666" spans="1:3">
      <c r="A12666" t="s">
        <v>3376</v>
      </c>
      <c r="B12666" t="str">
        <f t="shared" si="197"/>
        <v>C</v>
      </c>
      <c r="C12666">
        <v>0.65722073088457389</v>
      </c>
    </row>
    <row r="12667" spans="1:3">
      <c r="A12667" t="s">
        <v>3274</v>
      </c>
      <c r="B12667" t="str">
        <f t="shared" si="197"/>
        <v>D</v>
      </c>
      <c r="C12667">
        <v>0.21308819134860713</v>
      </c>
    </row>
    <row r="12668" spans="1:3">
      <c r="A12668" t="s">
        <v>3377</v>
      </c>
      <c r="B12668" t="str">
        <f t="shared" si="197"/>
        <v>C</v>
      </c>
      <c r="C12668">
        <v>4.1402140710175672E-2</v>
      </c>
    </row>
    <row r="12669" spans="1:3">
      <c r="A12669" t="s">
        <v>3378</v>
      </c>
      <c r="B12669" t="str">
        <f t="shared" si="197"/>
        <v>D</v>
      </c>
      <c r="C12669">
        <v>0.25352486262199792</v>
      </c>
    </row>
    <row r="12670" spans="1:3">
      <c r="A12670" t="s">
        <v>3379</v>
      </c>
      <c r="B12670" t="str">
        <f t="shared" si="197"/>
        <v>C</v>
      </c>
      <c r="C12670">
        <v>5.0955239529988816E-2</v>
      </c>
    </row>
    <row r="12671" spans="1:3">
      <c r="A12671" t="s">
        <v>2162</v>
      </c>
      <c r="B12671" t="str">
        <f t="shared" si="197"/>
        <v>D</v>
      </c>
      <c r="C12671">
        <v>0.65719324333007645</v>
      </c>
    </row>
    <row r="12672" spans="1:3">
      <c r="A12672" t="s">
        <v>2068</v>
      </c>
      <c r="B12672" t="str">
        <f t="shared" si="197"/>
        <v>C</v>
      </c>
      <c r="C12672">
        <v>0.94416758972824688</v>
      </c>
    </row>
    <row r="12673" spans="1:3">
      <c r="A12673" t="s">
        <v>3283</v>
      </c>
      <c r="B12673" t="str">
        <f t="shared" si="197"/>
        <v>D</v>
      </c>
      <c r="C12673">
        <v>8.3904981379180121E-2</v>
      </c>
    </row>
    <row r="12674" spans="1:3">
      <c r="A12674" t="s">
        <v>2527</v>
      </c>
      <c r="B12674" t="str">
        <f t="shared" si="197"/>
        <v>C</v>
      </c>
      <c r="C12674">
        <v>0.38940133228432305</v>
      </c>
    </row>
    <row r="12675" spans="1:3">
      <c r="A12675" t="s">
        <v>3020</v>
      </c>
      <c r="B12675" t="str">
        <f t="shared" ref="B12675:B12738" si="198">MID(A12675,1,1)</f>
        <v>D</v>
      </c>
      <c r="C12675">
        <v>0.2880780693676126</v>
      </c>
    </row>
    <row r="12676" spans="1:3">
      <c r="A12676" t="s">
        <v>3279</v>
      </c>
      <c r="B12676" t="str">
        <f t="shared" si="198"/>
        <v>C</v>
      </c>
      <c r="C12676">
        <v>0.86846688496244906</v>
      </c>
    </row>
    <row r="12677" spans="1:3">
      <c r="A12677" t="s">
        <v>2922</v>
      </c>
      <c r="B12677" t="str">
        <f t="shared" si="198"/>
        <v>D</v>
      </c>
      <c r="C12677">
        <v>0.12874466623119729</v>
      </c>
    </row>
    <row r="12678" spans="1:3">
      <c r="A12678" t="s">
        <v>2429</v>
      </c>
      <c r="B12678" t="str">
        <f t="shared" si="198"/>
        <v>C</v>
      </c>
      <c r="C12678">
        <v>0.94679295842458711</v>
      </c>
    </row>
    <row r="12679" spans="1:3">
      <c r="A12679" t="s">
        <v>2504</v>
      </c>
      <c r="B12679" t="str">
        <f t="shared" si="198"/>
        <v>D</v>
      </c>
      <c r="C12679">
        <v>0.105046651879527</v>
      </c>
    </row>
    <row r="12680" spans="1:3">
      <c r="A12680" t="s">
        <v>3333</v>
      </c>
      <c r="B12680" t="str">
        <f t="shared" si="198"/>
        <v>C</v>
      </c>
      <c r="C12680">
        <v>5.4229462140431561E-2</v>
      </c>
    </row>
    <row r="12681" spans="1:3">
      <c r="A12681" t="s">
        <v>3380</v>
      </c>
      <c r="B12681" t="str">
        <f t="shared" si="198"/>
        <v>D</v>
      </c>
      <c r="C12681">
        <v>0.13089401561564085</v>
      </c>
    </row>
    <row r="12682" spans="1:3">
      <c r="A12682" t="s">
        <v>3237</v>
      </c>
      <c r="B12682" t="str">
        <f t="shared" si="198"/>
        <v>C</v>
      </c>
      <c r="C12682">
        <v>0.52648661382668926</v>
      </c>
    </row>
    <row r="12683" spans="1:3">
      <c r="A12683" t="s">
        <v>2872</v>
      </c>
      <c r="B12683" t="str">
        <f t="shared" si="198"/>
        <v>D</v>
      </c>
      <c r="C12683">
        <v>0.36019698273533063</v>
      </c>
    </row>
    <row r="12684" spans="1:3">
      <c r="A12684" t="s">
        <v>3381</v>
      </c>
      <c r="B12684" t="str">
        <f t="shared" si="198"/>
        <v>C</v>
      </c>
      <c r="C12684">
        <v>0.85608268279198052</v>
      </c>
    </row>
    <row r="12685" spans="1:3">
      <c r="A12685" t="s">
        <v>3197</v>
      </c>
      <c r="B12685" t="str">
        <f t="shared" si="198"/>
        <v>D</v>
      </c>
      <c r="C12685">
        <v>0.1951236595636221</v>
      </c>
    </row>
    <row r="12686" spans="1:3">
      <c r="A12686" t="s">
        <v>3382</v>
      </c>
      <c r="B12686" t="str">
        <f t="shared" si="198"/>
        <v>C</v>
      </c>
      <c r="C12686">
        <v>0.4174298480882126</v>
      </c>
    </row>
    <row r="12687" spans="1:3">
      <c r="A12687" t="s">
        <v>2112</v>
      </c>
      <c r="B12687" t="str">
        <f t="shared" si="198"/>
        <v>D</v>
      </c>
      <c r="C12687">
        <v>0.90734611801867082</v>
      </c>
    </row>
    <row r="12688" spans="1:3">
      <c r="A12688" t="s">
        <v>2315</v>
      </c>
      <c r="B12688" t="str">
        <f t="shared" si="198"/>
        <v>C</v>
      </c>
      <c r="C12688">
        <v>0.98410066742884394</v>
      </c>
    </row>
    <row r="12689" spans="1:3">
      <c r="A12689" t="s">
        <v>3383</v>
      </c>
      <c r="B12689" t="str">
        <f t="shared" si="198"/>
        <v>D</v>
      </c>
      <c r="C12689">
        <v>0.47513774944193621</v>
      </c>
    </row>
    <row r="12690" spans="1:3">
      <c r="A12690" t="s">
        <v>2708</v>
      </c>
      <c r="B12690" t="str">
        <f t="shared" si="198"/>
        <v>C</v>
      </c>
      <c r="C12690">
        <v>0.34478533047375448</v>
      </c>
    </row>
    <row r="12691" spans="1:3">
      <c r="A12691" t="s">
        <v>3286</v>
      </c>
      <c r="B12691" t="str">
        <f t="shared" si="198"/>
        <v>D</v>
      </c>
      <c r="C12691">
        <v>0.92234049262128881</v>
      </c>
    </row>
    <row r="12692" spans="1:3">
      <c r="A12692" t="s">
        <v>2357</v>
      </c>
      <c r="B12692" t="str">
        <f t="shared" si="198"/>
        <v>C</v>
      </c>
      <c r="C12692">
        <v>0.72261058044472337</v>
      </c>
    </row>
    <row r="12693" spans="1:3">
      <c r="A12693" t="s">
        <v>3248</v>
      </c>
      <c r="B12693" t="str">
        <f t="shared" si="198"/>
        <v>D</v>
      </c>
      <c r="C12693">
        <v>0.16785298123066372</v>
      </c>
    </row>
    <row r="12694" spans="1:3">
      <c r="A12694" t="s">
        <v>2776</v>
      </c>
      <c r="B12694" t="str">
        <f t="shared" si="198"/>
        <v>C</v>
      </c>
      <c r="C12694">
        <v>0.13840319193083839</v>
      </c>
    </row>
    <row r="12695" spans="1:3">
      <c r="A12695" t="s">
        <v>2122</v>
      </c>
      <c r="B12695" t="str">
        <f t="shared" si="198"/>
        <v>D</v>
      </c>
      <c r="C12695">
        <v>0.53313295769054037</v>
      </c>
    </row>
    <row r="12696" spans="1:3">
      <c r="A12696" t="s">
        <v>2172</v>
      </c>
      <c r="B12696" t="str">
        <f t="shared" si="198"/>
        <v>C</v>
      </c>
      <c r="C12696">
        <v>0.62343973072620562</v>
      </c>
    </row>
    <row r="12697" spans="1:3">
      <c r="A12697" t="s">
        <v>2990</v>
      </c>
      <c r="B12697" t="str">
        <f t="shared" si="198"/>
        <v>D</v>
      </c>
      <c r="C12697">
        <v>0.72443823534630902</v>
      </c>
    </row>
    <row r="12698" spans="1:3">
      <c r="A12698" t="s">
        <v>3384</v>
      </c>
      <c r="B12698" t="str">
        <f t="shared" si="198"/>
        <v>C</v>
      </c>
      <c r="C12698">
        <v>0.43654601590031117</v>
      </c>
    </row>
    <row r="12699" spans="1:3">
      <c r="A12699" t="s">
        <v>2961</v>
      </c>
      <c r="B12699" t="str">
        <f t="shared" si="198"/>
        <v>D</v>
      </c>
      <c r="C12699">
        <v>7.7347941597909475E-2</v>
      </c>
    </row>
    <row r="12700" spans="1:3">
      <c r="A12700" t="s">
        <v>2637</v>
      </c>
      <c r="B12700" t="str">
        <f t="shared" si="198"/>
        <v>C</v>
      </c>
      <c r="C12700">
        <v>0.94803093582268527</v>
      </c>
    </row>
    <row r="12701" spans="1:3">
      <c r="A12701" t="s">
        <v>2078</v>
      </c>
      <c r="B12701" t="str">
        <f t="shared" si="198"/>
        <v>D</v>
      </c>
      <c r="C12701">
        <v>0.11952760248074856</v>
      </c>
    </row>
    <row r="12702" spans="1:3">
      <c r="A12702" t="s">
        <v>3091</v>
      </c>
      <c r="B12702" t="str">
        <f t="shared" si="198"/>
        <v>C</v>
      </c>
      <c r="C12702">
        <v>0.60461874497453927</v>
      </c>
    </row>
    <row r="12703" spans="1:3">
      <c r="A12703" t="s">
        <v>3385</v>
      </c>
      <c r="B12703" t="str">
        <f t="shared" si="198"/>
        <v>D</v>
      </c>
      <c r="C12703">
        <v>0.46014366044208033</v>
      </c>
    </row>
    <row r="12704" spans="1:3">
      <c r="A12704" t="s">
        <v>3386</v>
      </c>
      <c r="B12704" t="str">
        <f t="shared" si="198"/>
        <v>C</v>
      </c>
      <c r="C12704">
        <v>7.4418590392460127E-2</v>
      </c>
    </row>
    <row r="12705" spans="1:3">
      <c r="A12705" t="s">
        <v>3387</v>
      </c>
      <c r="B12705" t="str">
        <f t="shared" si="198"/>
        <v>D</v>
      </c>
      <c r="C12705">
        <v>1.4848430140011804E-2</v>
      </c>
    </row>
    <row r="12706" spans="1:3">
      <c r="A12706" t="s">
        <v>2363</v>
      </c>
      <c r="B12706" t="str">
        <f t="shared" si="198"/>
        <v>C</v>
      </c>
      <c r="C12706">
        <v>0.98104833660722091</v>
      </c>
    </row>
    <row r="12707" spans="1:3">
      <c r="A12707" t="s">
        <v>2212</v>
      </c>
      <c r="B12707" t="str">
        <f t="shared" si="198"/>
        <v>D</v>
      </c>
      <c r="C12707">
        <v>0.8099657701276719</v>
      </c>
    </row>
    <row r="12708" spans="1:3">
      <c r="A12708" t="s">
        <v>2406</v>
      </c>
      <c r="B12708" t="str">
        <f t="shared" si="198"/>
        <v>C</v>
      </c>
      <c r="C12708">
        <v>0.46459949483764973</v>
      </c>
    </row>
    <row r="12709" spans="1:3">
      <c r="A12709" t="s">
        <v>3259</v>
      </c>
      <c r="B12709" t="str">
        <f t="shared" si="198"/>
        <v>D</v>
      </c>
      <c r="C12709">
        <v>0.99218589581612449</v>
      </c>
    </row>
    <row r="12710" spans="1:3">
      <c r="A12710" t="s">
        <v>2713</v>
      </c>
      <c r="B12710" t="str">
        <f t="shared" si="198"/>
        <v>C</v>
      </c>
      <c r="C12710">
        <v>0.58314172207388548</v>
      </c>
    </row>
    <row r="12711" spans="1:3">
      <c r="A12711" t="s">
        <v>2978</v>
      </c>
      <c r="B12711" t="str">
        <f t="shared" si="198"/>
        <v>D</v>
      </c>
      <c r="C12711">
        <v>0.13888401174462151</v>
      </c>
    </row>
    <row r="12712" spans="1:3">
      <c r="A12712" t="s">
        <v>2161</v>
      </c>
      <c r="B12712" t="str">
        <f t="shared" si="198"/>
        <v>C</v>
      </c>
      <c r="C12712">
        <v>0.36200874281186235</v>
      </c>
    </row>
    <row r="12713" spans="1:3">
      <c r="A12713" t="s">
        <v>3388</v>
      </c>
      <c r="B12713" t="str">
        <f t="shared" si="198"/>
        <v>D</v>
      </c>
      <c r="C12713">
        <v>0.55510159089034472</v>
      </c>
    </row>
    <row r="12714" spans="1:3">
      <c r="A12714" t="s">
        <v>3199</v>
      </c>
      <c r="B12714" t="str">
        <f t="shared" si="198"/>
        <v>C</v>
      </c>
      <c r="C12714">
        <v>0.5486334823802983</v>
      </c>
    </row>
    <row r="12715" spans="1:3">
      <c r="A12715" t="s">
        <v>2634</v>
      </c>
      <c r="B12715" t="str">
        <f t="shared" si="198"/>
        <v>D</v>
      </c>
      <c r="C12715">
        <v>0.40457022980677193</v>
      </c>
    </row>
    <row r="12716" spans="1:3">
      <c r="A12716" t="s">
        <v>2553</v>
      </c>
      <c r="B12716" t="str">
        <f t="shared" si="198"/>
        <v>C</v>
      </c>
      <c r="C12716">
        <v>0.88837324467004297</v>
      </c>
    </row>
    <row r="12717" spans="1:3">
      <c r="A12717" t="s">
        <v>2464</v>
      </c>
      <c r="B12717" t="str">
        <f t="shared" si="198"/>
        <v>D</v>
      </c>
      <c r="C12717">
        <v>0.29216378278430621</v>
      </c>
    </row>
    <row r="12718" spans="1:3">
      <c r="A12718" t="s">
        <v>3235</v>
      </c>
      <c r="B12718" t="str">
        <f t="shared" si="198"/>
        <v>C</v>
      </c>
      <c r="C12718">
        <v>0.34722570825713106</v>
      </c>
    </row>
    <row r="12719" spans="1:3">
      <c r="A12719" t="s">
        <v>2080</v>
      </c>
      <c r="B12719" t="str">
        <f t="shared" si="198"/>
        <v>D</v>
      </c>
      <c r="C12719">
        <v>0.78990527188016957</v>
      </c>
    </row>
    <row r="12720" spans="1:3">
      <c r="A12720" t="s">
        <v>3389</v>
      </c>
      <c r="B12720" t="str">
        <f t="shared" si="198"/>
        <v>C</v>
      </c>
      <c r="C12720">
        <v>0.74512863387503359</v>
      </c>
    </row>
    <row r="12721" spans="1:3">
      <c r="A12721" t="s">
        <v>2737</v>
      </c>
      <c r="B12721" t="str">
        <f t="shared" si="198"/>
        <v>D</v>
      </c>
      <c r="C12721">
        <v>0.94296555522037262</v>
      </c>
    </row>
    <row r="12722" spans="1:3">
      <c r="A12722" t="s">
        <v>3196</v>
      </c>
      <c r="B12722" t="str">
        <f t="shared" si="198"/>
        <v>C</v>
      </c>
      <c r="C12722">
        <v>0.83807346460887455</v>
      </c>
    </row>
    <row r="12723" spans="1:3">
      <c r="A12723" t="s">
        <v>2205</v>
      </c>
      <c r="B12723" t="str">
        <f t="shared" si="198"/>
        <v>D</v>
      </c>
      <c r="C12723">
        <v>0.71628158171553258</v>
      </c>
    </row>
    <row r="12724" spans="1:3">
      <c r="A12724" t="s">
        <v>2510</v>
      </c>
      <c r="B12724" t="str">
        <f t="shared" si="198"/>
        <v>C</v>
      </c>
      <c r="C12724">
        <v>0.29437561162779513</v>
      </c>
    </row>
    <row r="12725" spans="1:3">
      <c r="A12725" t="s">
        <v>2412</v>
      </c>
      <c r="B12725" t="str">
        <f t="shared" si="198"/>
        <v>D</v>
      </c>
      <c r="C12725">
        <v>0.85019318484043982</v>
      </c>
    </row>
    <row r="12726" spans="1:3">
      <c r="A12726" t="s">
        <v>3390</v>
      </c>
      <c r="B12726" t="str">
        <f t="shared" si="198"/>
        <v>C</v>
      </c>
      <c r="C12726">
        <v>0.4687042981161067</v>
      </c>
    </row>
    <row r="12727" spans="1:3">
      <c r="A12727" t="s">
        <v>2919</v>
      </c>
      <c r="B12727" t="str">
        <f t="shared" si="198"/>
        <v>D</v>
      </c>
      <c r="C12727">
        <v>9.6179904516698E-2</v>
      </c>
    </row>
    <row r="12728" spans="1:3">
      <c r="A12728" t="s">
        <v>3391</v>
      </c>
      <c r="B12728" t="str">
        <f t="shared" si="198"/>
        <v>C</v>
      </c>
      <c r="C12728">
        <v>0.69337223227353384</v>
      </c>
    </row>
    <row r="12729" spans="1:3">
      <c r="A12729" t="s">
        <v>3392</v>
      </c>
      <c r="B12729" t="str">
        <f t="shared" si="198"/>
        <v>D</v>
      </c>
      <c r="C12729">
        <v>0.18451498186556492</v>
      </c>
    </row>
    <row r="12730" spans="1:3">
      <c r="A12730" t="s">
        <v>2421</v>
      </c>
      <c r="B12730" t="str">
        <f t="shared" si="198"/>
        <v>C</v>
      </c>
      <c r="C12730">
        <v>0.55967272915776167</v>
      </c>
    </row>
    <row r="12731" spans="1:3">
      <c r="A12731" t="s">
        <v>2666</v>
      </c>
      <c r="B12731" t="str">
        <f t="shared" si="198"/>
        <v>D</v>
      </c>
      <c r="C12731">
        <v>0.90388211275164121</v>
      </c>
    </row>
    <row r="12732" spans="1:3">
      <c r="A12732" t="s">
        <v>3355</v>
      </c>
      <c r="B12732" t="str">
        <f t="shared" si="198"/>
        <v>C</v>
      </c>
      <c r="C12732">
        <v>0.85042630561742993</v>
      </c>
    </row>
    <row r="12733" spans="1:3">
      <c r="A12733" t="s">
        <v>3393</v>
      </c>
      <c r="B12733" t="str">
        <f t="shared" si="198"/>
        <v>D</v>
      </c>
      <c r="C12733">
        <v>0.33109860770303801</v>
      </c>
    </row>
    <row r="12734" spans="1:3">
      <c r="A12734" t="s">
        <v>2938</v>
      </c>
      <c r="B12734" t="str">
        <f t="shared" si="198"/>
        <v>C</v>
      </c>
      <c r="C12734">
        <v>0.28831982222855146</v>
      </c>
    </row>
    <row r="12735" spans="1:3">
      <c r="A12735" t="s">
        <v>3394</v>
      </c>
      <c r="B12735" t="str">
        <f t="shared" si="198"/>
        <v>D</v>
      </c>
      <c r="C12735">
        <v>2.5122584756944732E-2</v>
      </c>
    </row>
    <row r="12736" spans="1:3">
      <c r="A12736" t="s">
        <v>2832</v>
      </c>
      <c r="B12736" t="str">
        <f t="shared" si="198"/>
        <v>C</v>
      </c>
      <c r="C12736">
        <v>0.82844826261978977</v>
      </c>
    </row>
    <row r="12737" spans="1:3">
      <c r="A12737" t="s">
        <v>3395</v>
      </c>
      <c r="B12737" t="str">
        <f t="shared" si="198"/>
        <v>D</v>
      </c>
      <c r="C12737">
        <v>0.22263111467618213</v>
      </c>
    </row>
    <row r="12738" spans="1:3">
      <c r="A12738" t="s">
        <v>2637</v>
      </c>
      <c r="B12738" t="str">
        <f t="shared" si="198"/>
        <v>C</v>
      </c>
      <c r="C12738">
        <v>3.2838376196163255E-2</v>
      </c>
    </row>
    <row r="12739" spans="1:3">
      <c r="A12739" t="s">
        <v>2871</v>
      </c>
      <c r="B12739" t="str">
        <f t="shared" ref="B12739:B12802" si="199">MID(A12739,1,1)</f>
        <v>D</v>
      </c>
      <c r="C12739">
        <v>0.79915625703739313</v>
      </c>
    </row>
    <row r="12740" spans="1:3">
      <c r="A12740" t="s">
        <v>2328</v>
      </c>
      <c r="B12740" t="str">
        <f t="shared" si="199"/>
        <v>C</v>
      </c>
      <c r="C12740">
        <v>0.42061836828993138</v>
      </c>
    </row>
    <row r="12741" spans="1:3">
      <c r="A12741" t="s">
        <v>2210</v>
      </c>
      <c r="B12741" t="str">
        <f t="shared" si="199"/>
        <v>D</v>
      </c>
      <c r="C12741">
        <v>7.7242067082291754E-2</v>
      </c>
    </row>
    <row r="12742" spans="1:3">
      <c r="A12742" t="s">
        <v>2783</v>
      </c>
      <c r="B12742" t="str">
        <f t="shared" si="199"/>
        <v>C</v>
      </c>
      <c r="C12742">
        <v>0.80859661598474863</v>
      </c>
    </row>
    <row r="12743" spans="1:3">
      <c r="A12743" t="s">
        <v>3079</v>
      </c>
      <c r="B12743" t="str">
        <f t="shared" si="199"/>
        <v>D</v>
      </c>
      <c r="C12743">
        <v>0.58939578975019558</v>
      </c>
    </row>
    <row r="12744" spans="1:3">
      <c r="A12744" t="s">
        <v>3396</v>
      </c>
      <c r="B12744" t="str">
        <f t="shared" si="199"/>
        <v>C</v>
      </c>
      <c r="C12744">
        <v>0.18120645374666466</v>
      </c>
    </row>
    <row r="12745" spans="1:3">
      <c r="A12745" t="s">
        <v>3397</v>
      </c>
      <c r="B12745" t="str">
        <f t="shared" si="199"/>
        <v>D</v>
      </c>
      <c r="C12745">
        <v>0.67219511222228179</v>
      </c>
    </row>
    <row r="12746" spans="1:3">
      <c r="A12746" t="s">
        <v>2936</v>
      </c>
      <c r="B12746" t="str">
        <f t="shared" si="199"/>
        <v>C</v>
      </c>
      <c r="C12746">
        <v>0.10899110319950589</v>
      </c>
    </row>
    <row r="12747" spans="1:3">
      <c r="A12747" t="s">
        <v>2340</v>
      </c>
      <c r="B12747" t="str">
        <f t="shared" si="199"/>
        <v>D</v>
      </c>
      <c r="C12747">
        <v>0.30746308878676043</v>
      </c>
    </row>
    <row r="12748" spans="1:3">
      <c r="A12748" t="s">
        <v>2533</v>
      </c>
      <c r="B12748" t="str">
        <f t="shared" si="199"/>
        <v>C</v>
      </c>
      <c r="C12748">
        <v>0.67527033927636548</v>
      </c>
    </row>
    <row r="12749" spans="1:3">
      <c r="A12749" t="s">
        <v>3395</v>
      </c>
      <c r="B12749" t="str">
        <f t="shared" si="199"/>
        <v>D</v>
      </c>
      <c r="C12749">
        <v>0.30779406187806946</v>
      </c>
    </row>
    <row r="12750" spans="1:3">
      <c r="A12750" t="s">
        <v>3398</v>
      </c>
      <c r="B12750" t="str">
        <f t="shared" si="199"/>
        <v>C</v>
      </c>
      <c r="C12750">
        <v>0.65580284071975781</v>
      </c>
    </row>
    <row r="12751" spans="1:3">
      <c r="A12751" t="s">
        <v>3399</v>
      </c>
      <c r="B12751" t="str">
        <f t="shared" si="199"/>
        <v>D</v>
      </c>
      <c r="C12751">
        <v>0.94174769164557959</v>
      </c>
    </row>
    <row r="12752" spans="1:3">
      <c r="A12752" t="s">
        <v>2167</v>
      </c>
      <c r="B12752" t="str">
        <f t="shared" si="199"/>
        <v>C</v>
      </c>
      <c r="C12752">
        <v>0.47545645337240749</v>
      </c>
    </row>
    <row r="12753" spans="1:3">
      <c r="A12753" t="s">
        <v>2937</v>
      </c>
      <c r="B12753" t="str">
        <f t="shared" si="199"/>
        <v>D</v>
      </c>
      <c r="C12753">
        <v>0.2226525787362279</v>
      </c>
    </row>
    <row r="12754" spans="1:3">
      <c r="A12754" t="s">
        <v>3400</v>
      </c>
      <c r="B12754" t="str">
        <f t="shared" si="199"/>
        <v>C</v>
      </c>
      <c r="C12754">
        <v>0.132721581286664</v>
      </c>
    </row>
    <row r="12755" spans="1:3">
      <c r="A12755" t="s">
        <v>3059</v>
      </c>
      <c r="B12755" t="str">
        <f t="shared" si="199"/>
        <v>D</v>
      </c>
      <c r="C12755">
        <v>0.31391362329115013</v>
      </c>
    </row>
    <row r="12756" spans="1:3">
      <c r="A12756" t="s">
        <v>3401</v>
      </c>
      <c r="B12756" t="str">
        <f t="shared" si="199"/>
        <v>C</v>
      </c>
      <c r="C12756">
        <v>0.21840228393310301</v>
      </c>
    </row>
    <row r="12757" spans="1:3">
      <c r="A12757" t="s">
        <v>3325</v>
      </c>
      <c r="B12757" t="str">
        <f t="shared" si="199"/>
        <v>D</v>
      </c>
      <c r="C12757">
        <v>9.5715567505479271E-2</v>
      </c>
    </row>
    <row r="12758" spans="1:3">
      <c r="A12758" t="s">
        <v>3348</v>
      </c>
      <c r="B12758" t="str">
        <f t="shared" si="199"/>
        <v>C</v>
      </c>
      <c r="C12758">
        <v>0.92578239813526597</v>
      </c>
    </row>
    <row r="12759" spans="1:3">
      <c r="A12759" t="s">
        <v>3402</v>
      </c>
      <c r="B12759" t="str">
        <f t="shared" si="199"/>
        <v>D</v>
      </c>
      <c r="C12759">
        <v>0.24833452988407045</v>
      </c>
    </row>
    <row r="12760" spans="1:3">
      <c r="A12760" t="s">
        <v>2141</v>
      </c>
      <c r="B12760" t="str">
        <f t="shared" si="199"/>
        <v>C</v>
      </c>
      <c r="C12760">
        <v>0.64801108973894395</v>
      </c>
    </row>
    <row r="12761" spans="1:3">
      <c r="A12761" t="s">
        <v>2715</v>
      </c>
      <c r="B12761" t="str">
        <f t="shared" si="199"/>
        <v>D</v>
      </c>
      <c r="C12761">
        <v>0.8434899823863411</v>
      </c>
    </row>
    <row r="12762" spans="1:3">
      <c r="A12762" t="s">
        <v>3403</v>
      </c>
      <c r="B12762" t="str">
        <f t="shared" si="199"/>
        <v>C</v>
      </c>
      <c r="C12762">
        <v>0.80543633516345992</v>
      </c>
    </row>
    <row r="12763" spans="1:3">
      <c r="A12763" t="s">
        <v>2935</v>
      </c>
      <c r="B12763" t="str">
        <f t="shared" si="199"/>
        <v>D</v>
      </c>
      <c r="C12763">
        <v>0.80645402374693043</v>
      </c>
    </row>
    <row r="12764" spans="1:3">
      <c r="A12764" t="s">
        <v>2895</v>
      </c>
      <c r="B12764" t="str">
        <f t="shared" si="199"/>
        <v>C</v>
      </c>
      <c r="C12764">
        <v>0.75050588840496824</v>
      </c>
    </row>
    <row r="12765" spans="1:3">
      <c r="A12765" t="s">
        <v>2076</v>
      </c>
      <c r="B12765" t="str">
        <f t="shared" si="199"/>
        <v>D</v>
      </c>
      <c r="C12765">
        <v>0.83440121363688302</v>
      </c>
    </row>
    <row r="12766" spans="1:3">
      <c r="A12766" t="s">
        <v>3404</v>
      </c>
      <c r="B12766" t="str">
        <f t="shared" si="199"/>
        <v>C</v>
      </c>
      <c r="C12766">
        <v>0.69056779033563398</v>
      </c>
    </row>
    <row r="12767" spans="1:3">
      <c r="A12767" t="s">
        <v>2614</v>
      </c>
      <c r="B12767" t="str">
        <f t="shared" si="199"/>
        <v>D</v>
      </c>
      <c r="C12767">
        <v>0.7414172607233831</v>
      </c>
    </row>
    <row r="12768" spans="1:3">
      <c r="A12768" t="s">
        <v>2661</v>
      </c>
      <c r="B12768" t="str">
        <f t="shared" si="199"/>
        <v>C</v>
      </c>
      <c r="C12768">
        <v>0.37057743773347668</v>
      </c>
    </row>
    <row r="12769" spans="1:3">
      <c r="A12769" t="s">
        <v>2676</v>
      </c>
      <c r="B12769" t="str">
        <f t="shared" si="199"/>
        <v>D</v>
      </c>
      <c r="C12769">
        <v>0.19009291697155017</v>
      </c>
    </row>
    <row r="12770" spans="1:3">
      <c r="A12770" t="s">
        <v>3285</v>
      </c>
      <c r="B12770" t="str">
        <f t="shared" si="199"/>
        <v>C</v>
      </c>
      <c r="C12770">
        <v>0.79893044498667209</v>
      </c>
    </row>
    <row r="12771" spans="1:3">
      <c r="A12771" t="s">
        <v>3405</v>
      </c>
      <c r="B12771" t="str">
        <f t="shared" si="199"/>
        <v>D</v>
      </c>
      <c r="C12771">
        <v>7.9824705651329486E-2</v>
      </c>
    </row>
    <row r="12772" spans="1:3">
      <c r="A12772" t="s">
        <v>3406</v>
      </c>
      <c r="B12772" t="str">
        <f t="shared" si="199"/>
        <v>C</v>
      </c>
      <c r="C12772">
        <v>0.17727447112857875</v>
      </c>
    </row>
    <row r="12773" spans="1:3">
      <c r="A12773" t="s">
        <v>2005</v>
      </c>
      <c r="B12773" t="str">
        <f t="shared" si="199"/>
        <v>D</v>
      </c>
      <c r="C12773">
        <v>0.10808079967530126</v>
      </c>
    </row>
    <row r="12774" spans="1:3">
      <c r="A12774" t="s">
        <v>3407</v>
      </c>
      <c r="B12774" t="str">
        <f t="shared" si="199"/>
        <v>C</v>
      </c>
      <c r="C12774">
        <v>0.92795318556698447</v>
      </c>
    </row>
    <row r="12775" spans="1:3">
      <c r="A12775" t="s">
        <v>2007</v>
      </c>
      <c r="B12775" t="str">
        <f t="shared" si="199"/>
        <v>D</v>
      </c>
      <c r="C12775">
        <v>0.60315232571696953</v>
      </c>
    </row>
    <row r="12776" spans="1:3">
      <c r="A12776" t="s">
        <v>3408</v>
      </c>
      <c r="B12776" t="str">
        <f t="shared" si="199"/>
        <v>C</v>
      </c>
      <c r="C12776">
        <v>0.41339647531614432</v>
      </c>
    </row>
    <row r="12777" spans="1:3">
      <c r="A12777" t="s">
        <v>2056</v>
      </c>
      <c r="B12777" t="str">
        <f t="shared" si="199"/>
        <v>D</v>
      </c>
      <c r="C12777">
        <v>0.78225525583611089</v>
      </c>
    </row>
    <row r="12778" spans="1:3">
      <c r="A12778" t="s">
        <v>2886</v>
      </c>
      <c r="B12778" t="str">
        <f t="shared" si="199"/>
        <v>C</v>
      </c>
      <c r="C12778">
        <v>9.7062702501925502E-2</v>
      </c>
    </row>
    <row r="12779" spans="1:3">
      <c r="A12779" t="s">
        <v>2009</v>
      </c>
      <c r="B12779" t="str">
        <f t="shared" si="199"/>
        <v>D</v>
      </c>
      <c r="C12779">
        <v>0.21393625334161026</v>
      </c>
    </row>
    <row r="12780" spans="1:3">
      <c r="A12780" t="s">
        <v>3348</v>
      </c>
      <c r="B12780" t="str">
        <f t="shared" si="199"/>
        <v>C</v>
      </c>
      <c r="C12780">
        <v>8.4986645501429869E-2</v>
      </c>
    </row>
    <row r="12781" spans="1:3">
      <c r="A12781" t="s">
        <v>2196</v>
      </c>
      <c r="B12781" t="str">
        <f t="shared" si="199"/>
        <v>D</v>
      </c>
      <c r="C12781">
        <v>0.13234651474885095</v>
      </c>
    </row>
    <row r="12782" spans="1:3">
      <c r="A12782" t="s">
        <v>2069</v>
      </c>
      <c r="B12782" t="str">
        <f t="shared" si="199"/>
        <v>C</v>
      </c>
      <c r="C12782">
        <v>0.90736250669147855</v>
      </c>
    </row>
    <row r="12783" spans="1:3">
      <c r="A12783" t="s">
        <v>3409</v>
      </c>
      <c r="B12783" t="str">
        <f t="shared" si="199"/>
        <v>D</v>
      </c>
      <c r="C12783">
        <v>0.25876453695423329</v>
      </c>
    </row>
    <row r="12784" spans="1:3">
      <c r="A12784" t="s">
        <v>2854</v>
      </c>
      <c r="B12784" t="str">
        <f t="shared" si="199"/>
        <v>C</v>
      </c>
      <c r="C12784">
        <v>0.22638485908639971</v>
      </c>
    </row>
    <row r="12785" spans="1:3">
      <c r="A12785" t="s">
        <v>2951</v>
      </c>
      <c r="B12785" t="str">
        <f t="shared" si="199"/>
        <v>D</v>
      </c>
      <c r="C12785">
        <v>0.70298341651405183</v>
      </c>
    </row>
    <row r="12786" spans="1:3">
      <c r="A12786" t="s">
        <v>3367</v>
      </c>
      <c r="B12786" t="str">
        <f t="shared" si="199"/>
        <v>C</v>
      </c>
      <c r="C12786">
        <v>0.61834280362052718</v>
      </c>
    </row>
    <row r="12787" spans="1:3">
      <c r="A12787" t="s">
        <v>3311</v>
      </c>
      <c r="B12787" t="str">
        <f t="shared" si="199"/>
        <v>D</v>
      </c>
      <c r="C12787">
        <v>0.21022426396525606</v>
      </c>
    </row>
    <row r="12788" spans="1:3">
      <c r="A12788" t="s">
        <v>2444</v>
      </c>
      <c r="B12788" t="str">
        <f t="shared" si="199"/>
        <v>C</v>
      </c>
      <c r="C12788">
        <v>0.10644830599930888</v>
      </c>
    </row>
    <row r="12789" spans="1:3">
      <c r="A12789" t="s">
        <v>3410</v>
      </c>
      <c r="B12789" t="str">
        <f t="shared" si="199"/>
        <v>D</v>
      </c>
      <c r="C12789">
        <v>0.10430324795917612</v>
      </c>
    </row>
    <row r="12790" spans="1:3">
      <c r="A12790" t="s">
        <v>2680</v>
      </c>
      <c r="B12790" t="str">
        <f t="shared" si="199"/>
        <v>C</v>
      </c>
      <c r="C12790">
        <v>0.82256049199371239</v>
      </c>
    </row>
    <row r="12791" spans="1:3">
      <c r="A12791" t="s">
        <v>3411</v>
      </c>
      <c r="B12791" t="str">
        <f t="shared" si="199"/>
        <v>D</v>
      </c>
      <c r="C12791">
        <v>0.39537590290855107</v>
      </c>
    </row>
    <row r="12792" spans="1:3">
      <c r="A12792" t="s">
        <v>2730</v>
      </c>
      <c r="B12792" t="str">
        <f t="shared" si="199"/>
        <v>C</v>
      </c>
      <c r="C12792">
        <v>0.39661781358810799</v>
      </c>
    </row>
    <row r="12793" spans="1:3">
      <c r="A12793" t="s">
        <v>2347</v>
      </c>
      <c r="B12793" t="str">
        <f t="shared" si="199"/>
        <v>D</v>
      </c>
      <c r="C12793">
        <v>0.48208370242115794</v>
      </c>
    </row>
    <row r="12794" spans="1:3">
      <c r="A12794" t="s">
        <v>2207</v>
      </c>
      <c r="B12794" t="str">
        <f t="shared" si="199"/>
        <v>C</v>
      </c>
      <c r="C12794">
        <v>0.5618047845695564</v>
      </c>
    </row>
    <row r="12795" spans="1:3">
      <c r="A12795" t="s">
        <v>2775</v>
      </c>
      <c r="B12795" t="str">
        <f t="shared" si="199"/>
        <v>D</v>
      </c>
      <c r="C12795">
        <v>0.28101868601423452</v>
      </c>
    </row>
    <row r="12796" spans="1:3">
      <c r="A12796" t="s">
        <v>3302</v>
      </c>
      <c r="B12796" t="str">
        <f t="shared" si="199"/>
        <v>C</v>
      </c>
      <c r="C12796">
        <v>0.35876265556213394</v>
      </c>
    </row>
    <row r="12797" spans="1:3">
      <c r="A12797" t="s">
        <v>3276</v>
      </c>
      <c r="B12797" t="str">
        <f t="shared" si="199"/>
        <v>D</v>
      </c>
      <c r="C12797">
        <v>0.63283167960852937</v>
      </c>
    </row>
    <row r="12798" spans="1:3">
      <c r="A12798" t="s">
        <v>3218</v>
      </c>
      <c r="B12798" t="str">
        <f t="shared" si="199"/>
        <v>C</v>
      </c>
      <c r="C12798">
        <v>0.71529323879248286</v>
      </c>
    </row>
    <row r="12799" spans="1:3">
      <c r="A12799" t="s">
        <v>2739</v>
      </c>
      <c r="B12799" t="str">
        <f t="shared" si="199"/>
        <v>D</v>
      </c>
      <c r="C12799">
        <v>0.73435367568651833</v>
      </c>
    </row>
    <row r="12800" spans="1:3">
      <c r="A12800" t="s">
        <v>2648</v>
      </c>
      <c r="B12800" t="str">
        <f t="shared" si="199"/>
        <v>C</v>
      </c>
      <c r="C12800">
        <v>0.67981908130897217</v>
      </c>
    </row>
    <row r="12801" spans="1:3">
      <c r="A12801" t="s">
        <v>2112</v>
      </c>
      <c r="B12801" t="str">
        <f t="shared" si="199"/>
        <v>D</v>
      </c>
      <c r="C12801">
        <v>0.94289484277010893</v>
      </c>
    </row>
    <row r="12802" spans="1:3">
      <c r="A12802" t="s">
        <v>3412</v>
      </c>
      <c r="B12802" t="str">
        <f t="shared" si="199"/>
        <v>C</v>
      </c>
      <c r="C12802">
        <v>0.33069226478587854</v>
      </c>
    </row>
    <row r="12803" spans="1:3">
      <c r="A12803" t="s">
        <v>2333</v>
      </c>
      <c r="B12803" t="str">
        <f t="shared" ref="B12803:B12866" si="200">MID(A12803,1,1)</f>
        <v>D</v>
      </c>
      <c r="C12803">
        <v>2.3407137398786748E-2</v>
      </c>
    </row>
    <row r="12804" spans="1:3">
      <c r="A12804" t="s">
        <v>2151</v>
      </c>
      <c r="B12804" t="str">
        <f t="shared" si="200"/>
        <v>C</v>
      </c>
      <c r="C12804">
        <v>0.60242149043116555</v>
      </c>
    </row>
    <row r="12805" spans="1:3">
      <c r="A12805" t="s">
        <v>3110</v>
      </c>
      <c r="B12805" t="str">
        <f t="shared" si="200"/>
        <v>D</v>
      </c>
      <c r="C12805">
        <v>8.4967486779563117E-2</v>
      </c>
    </row>
    <row r="12806" spans="1:3">
      <c r="A12806" t="s">
        <v>2185</v>
      </c>
      <c r="B12806" t="str">
        <f t="shared" si="200"/>
        <v>C</v>
      </c>
      <c r="C12806">
        <v>0.92492773711481036</v>
      </c>
    </row>
    <row r="12807" spans="1:3">
      <c r="A12807" t="s">
        <v>3413</v>
      </c>
      <c r="B12807" t="str">
        <f t="shared" si="200"/>
        <v>D</v>
      </c>
      <c r="C12807">
        <v>0.34593097104698556</v>
      </c>
    </row>
    <row r="12808" spans="1:3">
      <c r="A12808" t="s">
        <v>2594</v>
      </c>
      <c r="B12808" t="str">
        <f t="shared" si="200"/>
        <v>C</v>
      </c>
      <c r="C12808">
        <v>0.71729648164546145</v>
      </c>
    </row>
    <row r="12809" spans="1:3">
      <c r="A12809" t="s">
        <v>2802</v>
      </c>
      <c r="B12809" t="str">
        <f t="shared" si="200"/>
        <v>D</v>
      </c>
      <c r="C12809">
        <v>0.58061951007247803</v>
      </c>
    </row>
    <row r="12810" spans="1:3">
      <c r="A12810" t="s">
        <v>3414</v>
      </c>
      <c r="B12810" t="str">
        <f t="shared" si="200"/>
        <v>C</v>
      </c>
      <c r="C12810">
        <v>0.73054486069378233</v>
      </c>
    </row>
    <row r="12811" spans="1:3">
      <c r="A12811" t="s">
        <v>3415</v>
      </c>
      <c r="B12811" t="str">
        <f t="shared" si="200"/>
        <v>D</v>
      </c>
      <c r="C12811">
        <v>6.4339117771475163E-2</v>
      </c>
    </row>
    <row r="12812" spans="1:3">
      <c r="A12812" t="s">
        <v>3416</v>
      </c>
      <c r="B12812" t="str">
        <f t="shared" si="200"/>
        <v>C</v>
      </c>
      <c r="C12812">
        <v>0.2141384628170524</v>
      </c>
    </row>
    <row r="12813" spans="1:3">
      <c r="A12813" t="s">
        <v>3197</v>
      </c>
      <c r="B12813" t="str">
        <f t="shared" si="200"/>
        <v>D</v>
      </c>
      <c r="C12813">
        <v>0.97318152910493971</v>
      </c>
    </row>
    <row r="12814" spans="1:3">
      <c r="A12814" t="s">
        <v>3085</v>
      </c>
      <c r="B12814" t="str">
        <f t="shared" si="200"/>
        <v>C</v>
      </c>
      <c r="C12814">
        <v>0.40792143626403066</v>
      </c>
    </row>
    <row r="12815" spans="1:3">
      <c r="A12815" t="s">
        <v>2981</v>
      </c>
      <c r="B12815" t="str">
        <f t="shared" si="200"/>
        <v>D</v>
      </c>
      <c r="C12815">
        <v>0.12570558895122819</v>
      </c>
    </row>
    <row r="12816" spans="1:3">
      <c r="A12816" t="s">
        <v>2591</v>
      </c>
      <c r="B12816" t="str">
        <f t="shared" si="200"/>
        <v>C</v>
      </c>
      <c r="C12816">
        <v>0.14481507782038361</v>
      </c>
    </row>
    <row r="12817" spans="1:3">
      <c r="A12817" t="s">
        <v>3165</v>
      </c>
      <c r="B12817" t="str">
        <f t="shared" si="200"/>
        <v>D</v>
      </c>
      <c r="C12817">
        <v>0.53142591187266408</v>
      </c>
    </row>
    <row r="12818" spans="1:3">
      <c r="A12818" t="s">
        <v>3215</v>
      </c>
      <c r="B12818" t="str">
        <f t="shared" si="200"/>
        <v>C</v>
      </c>
      <c r="C12818">
        <v>0.3895580822157807</v>
      </c>
    </row>
    <row r="12819" spans="1:3">
      <c r="A12819" t="s">
        <v>3417</v>
      </c>
      <c r="B12819" t="str">
        <f t="shared" si="200"/>
        <v>D</v>
      </c>
      <c r="C12819">
        <v>0.22932578206104659</v>
      </c>
    </row>
    <row r="12820" spans="1:3">
      <c r="A12820" t="s">
        <v>2865</v>
      </c>
      <c r="B12820" t="str">
        <f t="shared" si="200"/>
        <v>C</v>
      </c>
      <c r="C12820">
        <v>0.51187513728338407</v>
      </c>
    </row>
    <row r="12821" spans="1:3">
      <c r="A12821" t="s">
        <v>3101</v>
      </c>
      <c r="B12821" t="str">
        <f t="shared" si="200"/>
        <v>D</v>
      </c>
      <c r="C12821">
        <v>0.36025769737621349</v>
      </c>
    </row>
    <row r="12822" spans="1:3">
      <c r="A12822" t="s">
        <v>3172</v>
      </c>
      <c r="B12822" t="str">
        <f t="shared" si="200"/>
        <v>C</v>
      </c>
      <c r="C12822">
        <v>5.0891335978614727E-2</v>
      </c>
    </row>
    <row r="12823" spans="1:3">
      <c r="A12823" t="s">
        <v>3411</v>
      </c>
      <c r="B12823" t="str">
        <f t="shared" si="200"/>
        <v>D</v>
      </c>
      <c r="C12823">
        <v>0.32089466305963477</v>
      </c>
    </row>
    <row r="12824" spans="1:3">
      <c r="A12824" t="s">
        <v>3061</v>
      </c>
      <c r="B12824" t="str">
        <f t="shared" si="200"/>
        <v>C</v>
      </c>
      <c r="C12824">
        <v>0.10885924201152797</v>
      </c>
    </row>
    <row r="12825" spans="1:3">
      <c r="A12825" t="s">
        <v>3222</v>
      </c>
      <c r="B12825" t="str">
        <f t="shared" si="200"/>
        <v>D</v>
      </c>
      <c r="C12825">
        <v>0.49086149432524823</v>
      </c>
    </row>
    <row r="12826" spans="1:3">
      <c r="A12826" t="s">
        <v>2151</v>
      </c>
      <c r="B12826" t="str">
        <f t="shared" si="200"/>
        <v>C</v>
      </c>
      <c r="C12826">
        <v>0.49350732900249938</v>
      </c>
    </row>
    <row r="12827" spans="1:3">
      <c r="A12827" t="s">
        <v>2884</v>
      </c>
      <c r="B12827" t="str">
        <f t="shared" si="200"/>
        <v>D</v>
      </c>
      <c r="C12827">
        <v>0.92102770307039084</v>
      </c>
    </row>
    <row r="12828" spans="1:3">
      <c r="A12828" t="s">
        <v>2689</v>
      </c>
      <c r="B12828" t="str">
        <f t="shared" si="200"/>
        <v>C</v>
      </c>
      <c r="C12828">
        <v>3.8192328871613057E-2</v>
      </c>
    </row>
    <row r="12829" spans="1:3">
      <c r="A12829" t="s">
        <v>3043</v>
      </c>
      <c r="B12829" t="str">
        <f t="shared" si="200"/>
        <v>D</v>
      </c>
      <c r="C12829">
        <v>0.3785085705542317</v>
      </c>
    </row>
    <row r="12830" spans="1:3">
      <c r="A12830" t="s">
        <v>2211</v>
      </c>
      <c r="B12830" t="str">
        <f t="shared" si="200"/>
        <v>C</v>
      </c>
      <c r="C12830">
        <v>0.58695499512062455</v>
      </c>
    </row>
    <row r="12831" spans="1:3">
      <c r="A12831" t="s">
        <v>2312</v>
      </c>
      <c r="B12831" t="str">
        <f t="shared" si="200"/>
        <v>D</v>
      </c>
      <c r="C12831">
        <v>0.33568232970182166</v>
      </c>
    </row>
    <row r="12832" spans="1:3">
      <c r="A12832" t="s">
        <v>3418</v>
      </c>
      <c r="B12832" t="str">
        <f t="shared" si="200"/>
        <v>C</v>
      </c>
      <c r="C12832">
        <v>0.28494833192607349</v>
      </c>
    </row>
    <row r="12833" spans="1:3">
      <c r="A12833" t="s">
        <v>2297</v>
      </c>
      <c r="B12833" t="str">
        <f t="shared" si="200"/>
        <v>D</v>
      </c>
      <c r="C12833">
        <v>0.60159166864773628</v>
      </c>
    </row>
    <row r="12834" spans="1:3">
      <c r="A12834" t="s">
        <v>2099</v>
      </c>
      <c r="B12834" t="str">
        <f t="shared" si="200"/>
        <v>C</v>
      </c>
      <c r="C12834">
        <v>0.45037876144114986</v>
      </c>
    </row>
    <row r="12835" spans="1:3">
      <c r="A12835" t="s">
        <v>3405</v>
      </c>
      <c r="B12835" t="str">
        <f t="shared" si="200"/>
        <v>D</v>
      </c>
      <c r="C12835">
        <v>0.29947140445381049</v>
      </c>
    </row>
    <row r="12836" spans="1:3">
      <c r="A12836" t="s">
        <v>3419</v>
      </c>
      <c r="B12836" t="str">
        <f t="shared" si="200"/>
        <v>C</v>
      </c>
      <c r="C12836">
        <v>4.1276969438098998E-2</v>
      </c>
    </row>
    <row r="12837" spans="1:3">
      <c r="A12837" t="s">
        <v>3344</v>
      </c>
      <c r="B12837" t="str">
        <f t="shared" si="200"/>
        <v>D</v>
      </c>
      <c r="C12837">
        <v>0.47472181203344554</v>
      </c>
    </row>
    <row r="12838" spans="1:3">
      <c r="A12838" t="s">
        <v>2069</v>
      </c>
      <c r="B12838" t="str">
        <f t="shared" si="200"/>
        <v>C</v>
      </c>
      <c r="C12838">
        <v>0.45496135012215966</v>
      </c>
    </row>
    <row r="12839" spans="1:3">
      <c r="A12839" t="s">
        <v>3290</v>
      </c>
      <c r="B12839" t="str">
        <f t="shared" si="200"/>
        <v>D</v>
      </c>
      <c r="C12839">
        <v>0.5803736145841869</v>
      </c>
    </row>
    <row r="12840" spans="1:3">
      <c r="A12840" t="s">
        <v>2778</v>
      </c>
      <c r="B12840" t="str">
        <f t="shared" si="200"/>
        <v>C</v>
      </c>
      <c r="C12840">
        <v>0.42628362593486679</v>
      </c>
    </row>
    <row r="12841" spans="1:3">
      <c r="A12841" t="s">
        <v>3099</v>
      </c>
      <c r="B12841" t="str">
        <f t="shared" si="200"/>
        <v>D</v>
      </c>
      <c r="C12841">
        <v>0.12893737928053017</v>
      </c>
    </row>
    <row r="12842" spans="1:3">
      <c r="A12842" t="s">
        <v>3420</v>
      </c>
      <c r="B12842" t="str">
        <f t="shared" si="200"/>
        <v>C</v>
      </c>
      <c r="C12842">
        <v>0.69535987985580872</v>
      </c>
    </row>
    <row r="12843" spans="1:3">
      <c r="A12843" t="s">
        <v>2100</v>
      </c>
      <c r="B12843" t="str">
        <f t="shared" si="200"/>
        <v>D</v>
      </c>
      <c r="C12843">
        <v>0.78746121230200217</v>
      </c>
    </row>
    <row r="12844" spans="1:3">
      <c r="A12844" t="s">
        <v>2423</v>
      </c>
      <c r="B12844" t="str">
        <f t="shared" si="200"/>
        <v>C</v>
      </c>
      <c r="C12844">
        <v>0.10220262421676107</v>
      </c>
    </row>
    <row r="12845" spans="1:3">
      <c r="A12845" t="s">
        <v>3332</v>
      </c>
      <c r="B12845" t="str">
        <f t="shared" si="200"/>
        <v>D</v>
      </c>
      <c r="C12845">
        <v>0.17363203166765584</v>
      </c>
    </row>
    <row r="12846" spans="1:3">
      <c r="A12846" t="s">
        <v>2408</v>
      </c>
      <c r="B12846" t="str">
        <f t="shared" si="200"/>
        <v>C</v>
      </c>
      <c r="C12846">
        <v>0.17988924704387399</v>
      </c>
    </row>
    <row r="12847" spans="1:3">
      <c r="A12847" t="s">
        <v>3421</v>
      </c>
      <c r="B12847" t="str">
        <f t="shared" si="200"/>
        <v>D</v>
      </c>
      <c r="C12847">
        <v>0.54113841815363539</v>
      </c>
    </row>
    <row r="12848" spans="1:3">
      <c r="A12848" t="s">
        <v>2760</v>
      </c>
      <c r="B12848" t="str">
        <f t="shared" si="200"/>
        <v>C</v>
      </c>
      <c r="C12848">
        <v>0.14700235944624218</v>
      </c>
    </row>
    <row r="12849" spans="1:3">
      <c r="A12849" t="s">
        <v>2454</v>
      </c>
      <c r="B12849" t="str">
        <f t="shared" si="200"/>
        <v>D</v>
      </c>
      <c r="C12849">
        <v>0.68390529410125134</v>
      </c>
    </row>
    <row r="12850" spans="1:3">
      <c r="A12850" t="s">
        <v>3422</v>
      </c>
      <c r="B12850" t="str">
        <f t="shared" si="200"/>
        <v>C</v>
      </c>
      <c r="C12850">
        <v>0.56551595818281841</v>
      </c>
    </row>
    <row r="12851" spans="1:3">
      <c r="A12851" t="s">
        <v>3076</v>
      </c>
      <c r="B12851" t="str">
        <f t="shared" si="200"/>
        <v>D</v>
      </c>
      <c r="C12851">
        <v>0.16597760107399595</v>
      </c>
    </row>
    <row r="12852" spans="1:3">
      <c r="A12852" t="s">
        <v>2518</v>
      </c>
      <c r="B12852" t="str">
        <f t="shared" si="200"/>
        <v>C</v>
      </c>
      <c r="C12852">
        <v>0.21848601622869168</v>
      </c>
    </row>
    <row r="12853" spans="1:3">
      <c r="A12853" t="s">
        <v>2866</v>
      </c>
      <c r="B12853" t="str">
        <f t="shared" si="200"/>
        <v>D</v>
      </c>
      <c r="C12853">
        <v>0.89347269720930056</v>
      </c>
    </row>
    <row r="12854" spans="1:3">
      <c r="A12854" t="s">
        <v>2311</v>
      </c>
      <c r="B12854" t="str">
        <f t="shared" si="200"/>
        <v>C</v>
      </c>
      <c r="C12854">
        <v>0.16188530148338565</v>
      </c>
    </row>
    <row r="12855" spans="1:3">
      <c r="A12855" t="s">
        <v>3286</v>
      </c>
      <c r="B12855" t="str">
        <f t="shared" si="200"/>
        <v>D</v>
      </c>
      <c r="C12855">
        <v>0.27241876746330052</v>
      </c>
    </row>
    <row r="12856" spans="1:3">
      <c r="A12856" t="s">
        <v>3160</v>
      </c>
      <c r="B12856" t="str">
        <f t="shared" si="200"/>
        <v>C</v>
      </c>
      <c r="C12856">
        <v>0.24925569241344103</v>
      </c>
    </row>
    <row r="12857" spans="1:3">
      <c r="A12857" t="s">
        <v>3423</v>
      </c>
      <c r="B12857" t="str">
        <f t="shared" si="200"/>
        <v>D</v>
      </c>
      <c r="C12857">
        <v>0.1231599562208836</v>
      </c>
    </row>
    <row r="12858" spans="1:3">
      <c r="A12858" t="s">
        <v>3424</v>
      </c>
      <c r="B12858" t="str">
        <f t="shared" si="200"/>
        <v>C</v>
      </c>
      <c r="C12858">
        <v>0.96080281594292138</v>
      </c>
    </row>
    <row r="12859" spans="1:3">
      <c r="A12859" t="s">
        <v>2969</v>
      </c>
      <c r="B12859" t="str">
        <f t="shared" si="200"/>
        <v>D</v>
      </c>
      <c r="C12859">
        <v>0.80453747999995384</v>
      </c>
    </row>
    <row r="12860" spans="1:3">
      <c r="A12860" t="s">
        <v>3425</v>
      </c>
      <c r="B12860" t="str">
        <f t="shared" si="200"/>
        <v>C</v>
      </c>
      <c r="C12860">
        <v>0.52884360922108975</v>
      </c>
    </row>
    <row r="12861" spans="1:3">
      <c r="A12861" t="s">
        <v>3426</v>
      </c>
      <c r="B12861" t="str">
        <f t="shared" si="200"/>
        <v>D</v>
      </c>
      <c r="C12861">
        <v>0.88264029468219984</v>
      </c>
    </row>
    <row r="12862" spans="1:3">
      <c r="A12862" t="s">
        <v>3427</v>
      </c>
      <c r="B12862" t="str">
        <f t="shared" si="200"/>
        <v>C</v>
      </c>
      <c r="C12862">
        <v>0.67259214291558078</v>
      </c>
    </row>
    <row r="12863" spans="1:3">
      <c r="A12863" t="s">
        <v>3428</v>
      </c>
      <c r="B12863" t="str">
        <f t="shared" si="200"/>
        <v>D</v>
      </c>
      <c r="C12863">
        <v>0.76240091543554245</v>
      </c>
    </row>
    <row r="12864" spans="1:3">
      <c r="A12864" t="s">
        <v>2231</v>
      </c>
      <c r="B12864" t="str">
        <f t="shared" si="200"/>
        <v>C</v>
      </c>
      <c r="C12864">
        <v>0.2909308805449069</v>
      </c>
    </row>
    <row r="12865" spans="1:3">
      <c r="A12865" t="s">
        <v>3429</v>
      </c>
      <c r="B12865" t="str">
        <f t="shared" si="200"/>
        <v>D</v>
      </c>
      <c r="C12865">
        <v>0.24104912546183099</v>
      </c>
    </row>
    <row r="12866" spans="1:3">
      <c r="A12866" t="s">
        <v>2996</v>
      </c>
      <c r="B12866" t="str">
        <f t="shared" si="200"/>
        <v>C</v>
      </c>
      <c r="C12866">
        <v>8.1985341033496972E-2</v>
      </c>
    </row>
    <row r="12867" spans="1:3">
      <c r="A12867" t="s">
        <v>2880</v>
      </c>
      <c r="B12867" t="str">
        <f t="shared" ref="B12867:B12930" si="201">MID(A12867,1,1)</f>
        <v>D</v>
      </c>
      <c r="C12867">
        <v>0.3606859461080858</v>
      </c>
    </row>
    <row r="12868" spans="1:3">
      <c r="A12868" t="s">
        <v>3152</v>
      </c>
      <c r="B12868" t="str">
        <f t="shared" si="201"/>
        <v>C</v>
      </c>
      <c r="C12868">
        <v>0.80409874651632318</v>
      </c>
    </row>
    <row r="12869" spans="1:3">
      <c r="A12869" t="s">
        <v>3430</v>
      </c>
      <c r="B12869" t="str">
        <f t="shared" si="201"/>
        <v>D</v>
      </c>
      <c r="C12869">
        <v>0.55928943248610219</v>
      </c>
    </row>
    <row r="12870" spans="1:3">
      <c r="A12870" t="s">
        <v>2834</v>
      </c>
      <c r="B12870" t="str">
        <f t="shared" si="201"/>
        <v>C</v>
      </c>
      <c r="C12870">
        <v>0.15723126911690777</v>
      </c>
    </row>
    <row r="12871" spans="1:3">
      <c r="A12871" t="s">
        <v>3431</v>
      </c>
      <c r="B12871" t="str">
        <f t="shared" si="201"/>
        <v>D</v>
      </c>
      <c r="C12871">
        <v>0.90170697958772106</v>
      </c>
    </row>
    <row r="12872" spans="1:3">
      <c r="A12872" t="s">
        <v>3302</v>
      </c>
      <c r="B12872" t="str">
        <f t="shared" si="201"/>
        <v>C</v>
      </c>
      <c r="C12872">
        <v>0.2145422341366281</v>
      </c>
    </row>
    <row r="12873" spans="1:3">
      <c r="A12873" t="s">
        <v>2067</v>
      </c>
      <c r="B12873" t="str">
        <f t="shared" si="201"/>
        <v>D</v>
      </c>
      <c r="C12873">
        <v>0.8519597831569079</v>
      </c>
    </row>
    <row r="12874" spans="1:3">
      <c r="A12874" t="s">
        <v>3113</v>
      </c>
      <c r="B12874" t="str">
        <f t="shared" si="201"/>
        <v>C</v>
      </c>
      <c r="C12874">
        <v>0.13910668893700251</v>
      </c>
    </row>
    <row r="12875" spans="1:3">
      <c r="A12875" t="s">
        <v>2660</v>
      </c>
      <c r="B12875" t="str">
        <f t="shared" si="201"/>
        <v>D</v>
      </c>
      <c r="C12875">
        <v>0.75229261837080075</v>
      </c>
    </row>
    <row r="12876" spans="1:3">
      <c r="A12876" t="s">
        <v>3134</v>
      </c>
      <c r="B12876" t="str">
        <f t="shared" si="201"/>
        <v>C</v>
      </c>
      <c r="C12876">
        <v>0.85043393819518087</v>
      </c>
    </row>
    <row r="12877" spans="1:3">
      <c r="A12877" t="s">
        <v>3432</v>
      </c>
      <c r="B12877" t="str">
        <f t="shared" si="201"/>
        <v>D</v>
      </c>
      <c r="C12877">
        <v>0.97909381675049145</v>
      </c>
    </row>
    <row r="12878" spans="1:3">
      <c r="A12878" t="s">
        <v>3433</v>
      </c>
      <c r="B12878" t="str">
        <f t="shared" si="201"/>
        <v>C</v>
      </c>
      <c r="C12878">
        <v>0.99030855182561695</v>
      </c>
    </row>
    <row r="12879" spans="1:3">
      <c r="A12879" t="s">
        <v>3429</v>
      </c>
      <c r="B12879" t="str">
        <f t="shared" si="201"/>
        <v>D</v>
      </c>
      <c r="C12879">
        <v>0.86300959908474795</v>
      </c>
    </row>
    <row r="12880" spans="1:3">
      <c r="A12880" t="s">
        <v>3188</v>
      </c>
      <c r="B12880" t="str">
        <f t="shared" si="201"/>
        <v>C</v>
      </c>
      <c r="C12880">
        <v>0.76623420076630833</v>
      </c>
    </row>
    <row r="12881" spans="1:3">
      <c r="A12881" t="s">
        <v>2386</v>
      </c>
      <c r="B12881" t="str">
        <f t="shared" si="201"/>
        <v>D</v>
      </c>
      <c r="C12881">
        <v>0.22155344107372432</v>
      </c>
    </row>
    <row r="12882" spans="1:3">
      <c r="A12882" t="s">
        <v>2016</v>
      </c>
      <c r="B12882" t="str">
        <f t="shared" si="201"/>
        <v>C</v>
      </c>
      <c r="C12882">
        <v>0.31730451901313383</v>
      </c>
    </row>
    <row r="12883" spans="1:3">
      <c r="A12883" t="s">
        <v>3434</v>
      </c>
      <c r="B12883" t="str">
        <f t="shared" si="201"/>
        <v>D</v>
      </c>
      <c r="C12883">
        <v>0.9067405555520649</v>
      </c>
    </row>
    <row r="12884" spans="1:3">
      <c r="A12884" t="s">
        <v>3119</v>
      </c>
      <c r="B12884" t="str">
        <f t="shared" si="201"/>
        <v>C</v>
      </c>
      <c r="C12884">
        <v>0.86977654062564569</v>
      </c>
    </row>
    <row r="12885" spans="1:3">
      <c r="A12885" t="s">
        <v>3435</v>
      </c>
      <c r="B12885" t="str">
        <f t="shared" si="201"/>
        <v>D</v>
      </c>
      <c r="C12885">
        <v>5.5717881197754782E-2</v>
      </c>
    </row>
    <row r="12886" spans="1:3">
      <c r="A12886" t="s">
        <v>3436</v>
      </c>
      <c r="B12886" t="str">
        <f t="shared" si="201"/>
        <v>C</v>
      </c>
      <c r="C12886">
        <v>0.37496289676072614</v>
      </c>
    </row>
    <row r="12887" spans="1:3">
      <c r="A12887" t="s">
        <v>2340</v>
      </c>
      <c r="B12887" t="str">
        <f t="shared" si="201"/>
        <v>D</v>
      </c>
      <c r="C12887">
        <v>0.99819605289403945</v>
      </c>
    </row>
    <row r="12888" spans="1:3">
      <c r="A12888" t="s">
        <v>3437</v>
      </c>
      <c r="B12888" t="str">
        <f t="shared" si="201"/>
        <v>C</v>
      </c>
      <c r="C12888">
        <v>0.84432010806250091</v>
      </c>
    </row>
    <row r="12889" spans="1:3">
      <c r="A12889" t="s">
        <v>3344</v>
      </c>
      <c r="B12889" t="str">
        <f t="shared" si="201"/>
        <v>D</v>
      </c>
      <c r="C12889">
        <v>0.29604989140223403</v>
      </c>
    </row>
    <row r="12890" spans="1:3">
      <c r="A12890" t="s">
        <v>3438</v>
      </c>
      <c r="B12890" t="str">
        <f t="shared" si="201"/>
        <v>C</v>
      </c>
      <c r="C12890">
        <v>0.1247389120654685</v>
      </c>
    </row>
    <row r="12891" spans="1:3">
      <c r="A12891" t="s">
        <v>3439</v>
      </c>
      <c r="B12891" t="str">
        <f t="shared" si="201"/>
        <v>D</v>
      </c>
      <c r="C12891">
        <v>0.11119564577952201</v>
      </c>
    </row>
    <row r="12892" spans="1:3">
      <c r="A12892" t="s">
        <v>3159</v>
      </c>
      <c r="B12892" t="str">
        <f t="shared" si="201"/>
        <v>C</v>
      </c>
      <c r="C12892">
        <v>0.46443199703136795</v>
      </c>
    </row>
    <row r="12893" spans="1:3">
      <c r="A12893" t="s">
        <v>2629</v>
      </c>
      <c r="B12893" t="str">
        <f t="shared" si="201"/>
        <v>D</v>
      </c>
      <c r="C12893">
        <v>0.30631025428671865</v>
      </c>
    </row>
    <row r="12894" spans="1:3">
      <c r="A12894" t="s">
        <v>3425</v>
      </c>
      <c r="B12894" t="str">
        <f t="shared" si="201"/>
        <v>C</v>
      </c>
      <c r="C12894">
        <v>0.83493602390497457</v>
      </c>
    </row>
    <row r="12895" spans="1:3">
      <c r="A12895" t="s">
        <v>2112</v>
      </c>
      <c r="B12895" t="str">
        <f t="shared" si="201"/>
        <v>D</v>
      </c>
      <c r="C12895">
        <v>0.64716169070465934</v>
      </c>
    </row>
    <row r="12896" spans="1:3">
      <c r="A12896" t="s">
        <v>2417</v>
      </c>
      <c r="B12896" t="str">
        <f t="shared" si="201"/>
        <v>C</v>
      </c>
      <c r="C12896">
        <v>0.34271687579964372</v>
      </c>
    </row>
    <row r="12897" spans="1:3">
      <c r="A12897" t="s">
        <v>3440</v>
      </c>
      <c r="B12897" t="str">
        <f t="shared" si="201"/>
        <v>D</v>
      </c>
      <c r="C12897">
        <v>0.15932101303149615</v>
      </c>
    </row>
    <row r="12898" spans="1:3">
      <c r="A12898" t="s">
        <v>3441</v>
      </c>
      <c r="B12898" t="str">
        <f t="shared" si="201"/>
        <v>C</v>
      </c>
      <c r="C12898">
        <v>0.1782882105886241</v>
      </c>
    </row>
    <row r="12899" spans="1:3">
      <c r="A12899" t="s">
        <v>3442</v>
      </c>
      <c r="B12899" t="str">
        <f t="shared" si="201"/>
        <v>D</v>
      </c>
      <c r="C12899">
        <v>0.43517430947368219</v>
      </c>
    </row>
    <row r="12900" spans="1:3">
      <c r="A12900" t="s">
        <v>3443</v>
      </c>
      <c r="B12900" t="str">
        <f t="shared" si="201"/>
        <v>C</v>
      </c>
      <c r="C12900">
        <v>2.0905897097479142E-2</v>
      </c>
    </row>
    <row r="12901" spans="1:3">
      <c r="A12901" t="s">
        <v>2082</v>
      </c>
      <c r="B12901" t="str">
        <f t="shared" si="201"/>
        <v>D</v>
      </c>
      <c r="C12901">
        <v>0.67648741649343336</v>
      </c>
    </row>
    <row r="12902" spans="1:3">
      <c r="A12902" t="s">
        <v>3433</v>
      </c>
      <c r="B12902" t="str">
        <f t="shared" si="201"/>
        <v>C</v>
      </c>
      <c r="C12902">
        <v>4.4149275921768982E-2</v>
      </c>
    </row>
    <row r="12903" spans="1:3">
      <c r="A12903" t="s">
        <v>3385</v>
      </c>
      <c r="B12903" t="str">
        <f t="shared" si="201"/>
        <v>D</v>
      </c>
      <c r="C12903">
        <v>0.19787645449340818</v>
      </c>
    </row>
    <row r="12904" spans="1:3">
      <c r="A12904" t="s">
        <v>3444</v>
      </c>
      <c r="B12904" t="str">
        <f t="shared" si="201"/>
        <v>C</v>
      </c>
      <c r="C12904">
        <v>0.35707146123350908</v>
      </c>
    </row>
    <row r="12905" spans="1:3">
      <c r="A12905" t="s">
        <v>2480</v>
      </c>
      <c r="B12905" t="str">
        <f t="shared" si="201"/>
        <v>D</v>
      </c>
      <c r="C12905">
        <v>0.21998060622710125</v>
      </c>
    </row>
    <row r="12906" spans="1:3">
      <c r="A12906" t="s">
        <v>2701</v>
      </c>
      <c r="B12906" t="str">
        <f t="shared" si="201"/>
        <v>C</v>
      </c>
      <c r="C12906">
        <v>0.31603893290137819</v>
      </c>
    </row>
    <row r="12907" spans="1:3">
      <c r="A12907" t="s">
        <v>3445</v>
      </c>
      <c r="B12907" t="str">
        <f t="shared" si="201"/>
        <v>D</v>
      </c>
      <c r="C12907">
        <v>0.9914794827580975</v>
      </c>
    </row>
    <row r="12908" spans="1:3">
      <c r="A12908" t="s">
        <v>2972</v>
      </c>
      <c r="B12908" t="str">
        <f t="shared" si="201"/>
        <v>C</v>
      </c>
      <c r="C12908">
        <v>0.20922584871626948</v>
      </c>
    </row>
    <row r="12909" spans="1:3">
      <c r="A12909" t="s">
        <v>3446</v>
      </c>
      <c r="B12909" t="str">
        <f t="shared" si="201"/>
        <v>D</v>
      </c>
      <c r="C12909">
        <v>0.5513918464911205</v>
      </c>
    </row>
    <row r="12910" spans="1:3">
      <c r="A12910" t="s">
        <v>3121</v>
      </c>
      <c r="B12910" t="str">
        <f t="shared" si="201"/>
        <v>C</v>
      </c>
      <c r="C12910">
        <v>1.2017661487848663E-2</v>
      </c>
    </row>
    <row r="12911" spans="1:3">
      <c r="A12911" t="s">
        <v>3447</v>
      </c>
      <c r="B12911" t="str">
        <f t="shared" si="201"/>
        <v>D</v>
      </c>
      <c r="C12911">
        <v>0.44745881271657084</v>
      </c>
    </row>
    <row r="12912" spans="1:3">
      <c r="A12912" t="s">
        <v>2219</v>
      </c>
      <c r="B12912" t="str">
        <f t="shared" si="201"/>
        <v>C</v>
      </c>
      <c r="C12912">
        <v>0.62592691116180266</v>
      </c>
    </row>
    <row r="12913" spans="1:3">
      <c r="A12913" t="s">
        <v>2903</v>
      </c>
      <c r="B12913" t="str">
        <f t="shared" si="201"/>
        <v>D</v>
      </c>
      <c r="C12913">
        <v>0.54705202227037386</v>
      </c>
    </row>
    <row r="12914" spans="1:3">
      <c r="A12914" t="s">
        <v>2612</v>
      </c>
      <c r="B12914" t="str">
        <f t="shared" si="201"/>
        <v>C</v>
      </c>
      <c r="C12914">
        <v>0.55974639213318711</v>
      </c>
    </row>
    <row r="12915" spans="1:3">
      <c r="A12915" t="s">
        <v>2623</v>
      </c>
      <c r="B12915" t="str">
        <f t="shared" si="201"/>
        <v>D</v>
      </c>
      <c r="C12915">
        <v>0.77986934800966567</v>
      </c>
    </row>
    <row r="12916" spans="1:3">
      <c r="A12916" t="s">
        <v>3448</v>
      </c>
      <c r="B12916" t="str">
        <f t="shared" si="201"/>
        <v>C</v>
      </c>
      <c r="C12916">
        <v>0.21167830996276749</v>
      </c>
    </row>
    <row r="12917" spans="1:3">
      <c r="A12917" t="s">
        <v>3449</v>
      </c>
      <c r="B12917" t="str">
        <f t="shared" si="201"/>
        <v>D</v>
      </c>
      <c r="C12917">
        <v>0.96516378992153151</v>
      </c>
    </row>
    <row r="12918" spans="1:3">
      <c r="A12918" t="s">
        <v>2374</v>
      </c>
      <c r="B12918" t="str">
        <f t="shared" si="201"/>
        <v>C</v>
      </c>
      <c r="C12918">
        <v>0.99066111781762034</v>
      </c>
    </row>
    <row r="12919" spans="1:3">
      <c r="A12919" t="s">
        <v>2425</v>
      </c>
      <c r="B12919" t="str">
        <f t="shared" si="201"/>
        <v>D</v>
      </c>
      <c r="C12919">
        <v>0.40795418629413205</v>
      </c>
    </row>
    <row r="12920" spans="1:3">
      <c r="A12920" t="s">
        <v>2472</v>
      </c>
      <c r="B12920" t="str">
        <f t="shared" si="201"/>
        <v>C</v>
      </c>
      <c r="C12920">
        <v>0.41519678440480523</v>
      </c>
    </row>
    <row r="12921" spans="1:3">
      <c r="A12921" t="s">
        <v>2146</v>
      </c>
      <c r="B12921" t="str">
        <f t="shared" si="201"/>
        <v>D</v>
      </c>
      <c r="C12921">
        <v>0.30426379914215063</v>
      </c>
    </row>
    <row r="12922" spans="1:3">
      <c r="A12922" t="s">
        <v>2064</v>
      </c>
      <c r="B12922" t="str">
        <f t="shared" si="201"/>
        <v>C</v>
      </c>
      <c r="C12922">
        <v>0.18586298237624788</v>
      </c>
    </row>
    <row r="12923" spans="1:3">
      <c r="A12923" t="s">
        <v>2392</v>
      </c>
      <c r="B12923" t="str">
        <f t="shared" si="201"/>
        <v>D</v>
      </c>
      <c r="C12923">
        <v>0.5745052730481337</v>
      </c>
    </row>
    <row r="12924" spans="1:3">
      <c r="A12924" t="s">
        <v>3450</v>
      </c>
      <c r="B12924" t="str">
        <f t="shared" si="201"/>
        <v>C</v>
      </c>
      <c r="C12924">
        <v>0.2072089112031863</v>
      </c>
    </row>
    <row r="12925" spans="1:3">
      <c r="A12925" t="s">
        <v>2673</v>
      </c>
      <c r="B12925" t="str">
        <f t="shared" si="201"/>
        <v>D</v>
      </c>
      <c r="C12925">
        <v>0.42717634777718638</v>
      </c>
    </row>
    <row r="12926" spans="1:3">
      <c r="A12926" t="s">
        <v>3451</v>
      </c>
      <c r="B12926" t="str">
        <f t="shared" si="201"/>
        <v>C</v>
      </c>
      <c r="C12926">
        <v>0.81168354278270449</v>
      </c>
    </row>
    <row r="12927" spans="1:3">
      <c r="A12927" t="s">
        <v>2764</v>
      </c>
      <c r="B12927" t="str">
        <f t="shared" si="201"/>
        <v>D</v>
      </c>
      <c r="C12927">
        <v>0.77634806346537477</v>
      </c>
    </row>
    <row r="12928" spans="1:3">
      <c r="A12928" t="s">
        <v>3081</v>
      </c>
      <c r="B12928" t="str">
        <f t="shared" si="201"/>
        <v>C</v>
      </c>
      <c r="C12928">
        <v>0.55565545405476158</v>
      </c>
    </row>
    <row r="12929" spans="1:3">
      <c r="A12929" t="s">
        <v>2541</v>
      </c>
      <c r="B12929" t="str">
        <f t="shared" si="201"/>
        <v>D</v>
      </c>
      <c r="C12929">
        <v>0.9927803627045404</v>
      </c>
    </row>
    <row r="12930" spans="1:3">
      <c r="A12930" t="s">
        <v>2145</v>
      </c>
      <c r="B12930" t="str">
        <f t="shared" si="201"/>
        <v>C</v>
      </c>
      <c r="C12930">
        <v>0.35125197108773154</v>
      </c>
    </row>
    <row r="12931" spans="1:3">
      <c r="A12931" t="s">
        <v>2800</v>
      </c>
      <c r="B12931" t="str">
        <f t="shared" ref="B12931:B12994" si="202">MID(A12931,1,1)</f>
        <v>D</v>
      </c>
      <c r="C12931">
        <v>0.48029726334385381</v>
      </c>
    </row>
    <row r="12932" spans="1:3">
      <c r="A12932" t="s">
        <v>2735</v>
      </c>
      <c r="B12932" t="str">
        <f t="shared" si="202"/>
        <v>C</v>
      </c>
      <c r="C12932">
        <v>0.49349486721330682</v>
      </c>
    </row>
    <row r="12933" spans="1:3">
      <c r="A12933" t="s">
        <v>3452</v>
      </c>
      <c r="B12933" t="str">
        <f t="shared" si="202"/>
        <v>D</v>
      </c>
      <c r="C12933">
        <v>0.6908128176535222</v>
      </c>
    </row>
    <row r="12934" spans="1:3">
      <c r="A12934" t="s">
        <v>3275</v>
      </c>
      <c r="B12934" t="str">
        <f t="shared" si="202"/>
        <v>C</v>
      </c>
      <c r="C12934">
        <v>0.38878169510565996</v>
      </c>
    </row>
    <row r="12935" spans="1:3">
      <c r="A12935" t="s">
        <v>2329</v>
      </c>
      <c r="B12935" t="str">
        <f t="shared" si="202"/>
        <v>D</v>
      </c>
      <c r="C12935">
        <v>0.99509491354034774</v>
      </c>
    </row>
    <row r="12936" spans="1:3">
      <c r="A12936" t="s">
        <v>3453</v>
      </c>
      <c r="B12936" t="str">
        <f t="shared" si="202"/>
        <v>C</v>
      </c>
      <c r="C12936">
        <v>0.71088348115759903</v>
      </c>
    </row>
    <row r="12937" spans="1:3">
      <c r="A12937" t="s">
        <v>3454</v>
      </c>
      <c r="B12937" t="str">
        <f t="shared" si="202"/>
        <v>D</v>
      </c>
      <c r="C12937">
        <v>0.12559021520813962</v>
      </c>
    </row>
    <row r="12938" spans="1:3">
      <c r="A12938" t="s">
        <v>2548</v>
      </c>
      <c r="B12938" t="str">
        <f t="shared" si="202"/>
        <v>C</v>
      </c>
      <c r="C12938">
        <v>0.5085332945097738</v>
      </c>
    </row>
    <row r="12939" spans="1:3">
      <c r="A12939" t="s">
        <v>2414</v>
      </c>
      <c r="B12939" t="str">
        <f t="shared" si="202"/>
        <v>D</v>
      </c>
      <c r="C12939">
        <v>0.17630432926378514</v>
      </c>
    </row>
    <row r="12940" spans="1:3">
      <c r="A12940" t="s">
        <v>2670</v>
      </c>
      <c r="B12940" t="str">
        <f t="shared" si="202"/>
        <v>C</v>
      </c>
      <c r="C12940">
        <v>0.92956301636695948</v>
      </c>
    </row>
    <row r="12941" spans="1:3">
      <c r="A12941" t="s">
        <v>3136</v>
      </c>
      <c r="B12941" t="str">
        <f t="shared" si="202"/>
        <v>D</v>
      </c>
      <c r="C12941">
        <v>0.12906546467654612</v>
      </c>
    </row>
    <row r="12942" spans="1:3">
      <c r="A12942" t="s">
        <v>2553</v>
      </c>
      <c r="B12942" t="str">
        <f t="shared" si="202"/>
        <v>C</v>
      </c>
      <c r="C12942">
        <v>0.80547833078683162</v>
      </c>
    </row>
    <row r="12943" spans="1:3">
      <c r="A12943" t="s">
        <v>3455</v>
      </c>
      <c r="B12943" t="str">
        <f t="shared" si="202"/>
        <v>D</v>
      </c>
      <c r="C12943">
        <v>0.77103912788705564</v>
      </c>
    </row>
    <row r="12944" spans="1:3">
      <c r="A12944" t="s">
        <v>3456</v>
      </c>
      <c r="B12944" t="str">
        <f t="shared" si="202"/>
        <v>C</v>
      </c>
      <c r="C12944">
        <v>0.68654642826166246</v>
      </c>
    </row>
    <row r="12945" spans="1:3">
      <c r="A12945" t="s">
        <v>2833</v>
      </c>
      <c r="B12945" t="str">
        <f t="shared" si="202"/>
        <v>D</v>
      </c>
      <c r="C12945">
        <v>0.80360625600730162</v>
      </c>
    </row>
    <row r="12946" spans="1:3">
      <c r="A12946" t="s">
        <v>3056</v>
      </c>
      <c r="B12946" t="str">
        <f t="shared" si="202"/>
        <v>C</v>
      </c>
      <c r="C12946">
        <v>7.1694967650189234E-2</v>
      </c>
    </row>
    <row r="12947" spans="1:3">
      <c r="A12947" t="s">
        <v>3457</v>
      </c>
      <c r="B12947" t="str">
        <f t="shared" si="202"/>
        <v>D</v>
      </c>
      <c r="C12947">
        <v>7.8542775148734201E-2</v>
      </c>
    </row>
    <row r="12948" spans="1:3">
      <c r="A12948" t="s">
        <v>3458</v>
      </c>
      <c r="B12948" t="str">
        <f t="shared" si="202"/>
        <v>C</v>
      </c>
      <c r="C12948">
        <v>0.32227998467487229</v>
      </c>
    </row>
    <row r="12949" spans="1:3">
      <c r="A12949" t="s">
        <v>3459</v>
      </c>
      <c r="B12949" t="str">
        <f t="shared" si="202"/>
        <v>D</v>
      </c>
      <c r="C12949">
        <v>0.98319359833674147</v>
      </c>
    </row>
    <row r="12950" spans="1:3">
      <c r="A12950" t="s">
        <v>2635</v>
      </c>
      <c r="B12950" t="str">
        <f t="shared" si="202"/>
        <v>C</v>
      </c>
      <c r="C12950">
        <v>8.6181222077712505E-2</v>
      </c>
    </row>
    <row r="12951" spans="1:3">
      <c r="A12951" t="s">
        <v>3460</v>
      </c>
      <c r="B12951" t="str">
        <f t="shared" si="202"/>
        <v>D</v>
      </c>
      <c r="C12951">
        <v>0.95878024263095107</v>
      </c>
    </row>
    <row r="12952" spans="1:3">
      <c r="A12952" t="s">
        <v>2909</v>
      </c>
      <c r="B12952" t="str">
        <f t="shared" si="202"/>
        <v>C</v>
      </c>
      <c r="C12952">
        <v>0.93843394787052881</v>
      </c>
    </row>
    <row r="12953" spans="1:3">
      <c r="A12953" t="s">
        <v>2227</v>
      </c>
      <c r="B12953" t="str">
        <f t="shared" si="202"/>
        <v>D</v>
      </c>
      <c r="C12953">
        <v>0.26046326397654962</v>
      </c>
    </row>
    <row r="12954" spans="1:3">
      <c r="A12954" t="s">
        <v>3461</v>
      </c>
      <c r="B12954" t="str">
        <f t="shared" si="202"/>
        <v>C</v>
      </c>
      <c r="C12954">
        <v>0.32042503902752895</v>
      </c>
    </row>
    <row r="12955" spans="1:3">
      <c r="A12955" t="s">
        <v>3462</v>
      </c>
      <c r="B12955" t="str">
        <f t="shared" si="202"/>
        <v>D</v>
      </c>
      <c r="C12955">
        <v>0.81708363829015207</v>
      </c>
    </row>
    <row r="12956" spans="1:3">
      <c r="A12956" t="s">
        <v>3463</v>
      </c>
      <c r="B12956" t="str">
        <f t="shared" si="202"/>
        <v>C</v>
      </c>
      <c r="C12956">
        <v>0.25946460417618944</v>
      </c>
    </row>
    <row r="12957" spans="1:3">
      <c r="A12957" t="s">
        <v>2560</v>
      </c>
      <c r="B12957" t="str">
        <f t="shared" si="202"/>
        <v>D</v>
      </c>
      <c r="C12957">
        <v>0.67010964643740412</v>
      </c>
    </row>
    <row r="12958" spans="1:3">
      <c r="A12958" t="s">
        <v>2499</v>
      </c>
      <c r="B12958" t="str">
        <f t="shared" si="202"/>
        <v>C</v>
      </c>
      <c r="C12958">
        <v>0.50959176223546798</v>
      </c>
    </row>
    <row r="12959" spans="1:3">
      <c r="A12959" t="s">
        <v>3464</v>
      </c>
      <c r="B12959" t="str">
        <f t="shared" si="202"/>
        <v>D</v>
      </c>
      <c r="C12959">
        <v>0.32296859467362871</v>
      </c>
    </row>
    <row r="12960" spans="1:3">
      <c r="A12960" t="s">
        <v>2836</v>
      </c>
      <c r="B12960" t="str">
        <f t="shared" si="202"/>
        <v>C</v>
      </c>
      <c r="C12960">
        <v>0.31702909274431779</v>
      </c>
    </row>
    <row r="12961" spans="1:3">
      <c r="A12961" t="s">
        <v>2843</v>
      </c>
      <c r="B12961" t="str">
        <f t="shared" si="202"/>
        <v>D</v>
      </c>
      <c r="C12961">
        <v>0.10372515403212823</v>
      </c>
    </row>
    <row r="12962" spans="1:3">
      <c r="A12962" t="s">
        <v>2537</v>
      </c>
      <c r="B12962" t="str">
        <f t="shared" si="202"/>
        <v>C</v>
      </c>
      <c r="C12962">
        <v>0.55059976668114974</v>
      </c>
    </row>
    <row r="12963" spans="1:3">
      <c r="A12963" t="s">
        <v>2056</v>
      </c>
      <c r="B12963" t="str">
        <f t="shared" si="202"/>
        <v>D</v>
      </c>
      <c r="C12963">
        <v>1.4160101342540088E-2</v>
      </c>
    </row>
    <row r="12964" spans="1:3">
      <c r="A12964" t="s">
        <v>2125</v>
      </c>
      <c r="B12964" t="str">
        <f t="shared" si="202"/>
        <v>C</v>
      </c>
      <c r="C12964">
        <v>1.1496737090669562E-2</v>
      </c>
    </row>
    <row r="12965" spans="1:3">
      <c r="A12965" t="s">
        <v>3465</v>
      </c>
      <c r="B12965" t="str">
        <f t="shared" si="202"/>
        <v>D</v>
      </c>
      <c r="C12965">
        <v>0.45236560068478227</v>
      </c>
    </row>
    <row r="12966" spans="1:3">
      <c r="A12966" t="s">
        <v>3028</v>
      </c>
      <c r="B12966" t="str">
        <f t="shared" si="202"/>
        <v>C</v>
      </c>
      <c r="C12966">
        <v>0.75854919315084501</v>
      </c>
    </row>
    <row r="12967" spans="1:3">
      <c r="A12967" t="s">
        <v>3272</v>
      </c>
      <c r="B12967" t="str">
        <f t="shared" si="202"/>
        <v>D</v>
      </c>
      <c r="C12967">
        <v>0.11264305867342994</v>
      </c>
    </row>
    <row r="12968" spans="1:3">
      <c r="A12968" t="s">
        <v>3466</v>
      </c>
      <c r="B12968" t="str">
        <f t="shared" si="202"/>
        <v>C</v>
      </c>
      <c r="C12968">
        <v>1.1705854956995054E-2</v>
      </c>
    </row>
    <row r="12969" spans="1:3">
      <c r="A12969" t="s">
        <v>3158</v>
      </c>
      <c r="B12969" t="str">
        <f t="shared" si="202"/>
        <v>D</v>
      </c>
      <c r="C12969">
        <v>0.64950616642264425</v>
      </c>
    </row>
    <row r="12970" spans="1:3">
      <c r="A12970" t="s">
        <v>2618</v>
      </c>
      <c r="B12970" t="str">
        <f t="shared" si="202"/>
        <v>C</v>
      </c>
      <c r="C12970">
        <v>0.1924987428833651</v>
      </c>
    </row>
    <row r="12971" spans="1:3">
      <c r="A12971" t="s">
        <v>3467</v>
      </c>
      <c r="B12971" t="str">
        <f t="shared" si="202"/>
        <v>D</v>
      </c>
      <c r="C12971">
        <v>0.30574654473705665</v>
      </c>
    </row>
    <row r="12972" spans="1:3">
      <c r="A12972" t="s">
        <v>2559</v>
      </c>
      <c r="B12972" t="str">
        <f t="shared" si="202"/>
        <v>C</v>
      </c>
      <c r="C12972">
        <v>0.22340580167804536</v>
      </c>
    </row>
    <row r="12973" spans="1:3">
      <c r="A12973" t="s">
        <v>2945</v>
      </c>
      <c r="B12973" t="str">
        <f t="shared" si="202"/>
        <v>D</v>
      </c>
      <c r="C12973">
        <v>0.6032321658247064</v>
      </c>
    </row>
    <row r="12974" spans="1:3">
      <c r="A12974" t="s">
        <v>2758</v>
      </c>
      <c r="B12974" t="str">
        <f t="shared" si="202"/>
        <v>C</v>
      </c>
      <c r="C12974">
        <v>0.41125212835732317</v>
      </c>
    </row>
    <row r="12975" spans="1:3">
      <c r="A12975" t="s">
        <v>3468</v>
      </c>
      <c r="B12975" t="str">
        <f t="shared" si="202"/>
        <v>D</v>
      </c>
      <c r="C12975">
        <v>0.95794259639130175</v>
      </c>
    </row>
    <row r="12976" spans="1:3">
      <c r="A12976" t="s">
        <v>2282</v>
      </c>
      <c r="B12976" t="str">
        <f t="shared" si="202"/>
        <v>C</v>
      </c>
      <c r="C12976">
        <v>0.11658515931967295</v>
      </c>
    </row>
    <row r="12977" spans="1:3">
      <c r="A12977" t="s">
        <v>2963</v>
      </c>
      <c r="B12977" t="str">
        <f t="shared" si="202"/>
        <v>D</v>
      </c>
      <c r="C12977">
        <v>0.98658785144676053</v>
      </c>
    </row>
    <row r="12978" spans="1:3">
      <c r="A12978" t="s">
        <v>3028</v>
      </c>
      <c r="B12978" t="str">
        <f t="shared" si="202"/>
        <v>C</v>
      </c>
      <c r="C12978">
        <v>0.28513138264449722</v>
      </c>
    </row>
    <row r="12979" spans="1:3">
      <c r="A12979" t="s">
        <v>2365</v>
      </c>
      <c r="B12979" t="str">
        <f t="shared" si="202"/>
        <v>D</v>
      </c>
      <c r="C12979">
        <v>0.48463895686894798</v>
      </c>
    </row>
    <row r="12980" spans="1:3">
      <c r="A12980" t="s">
        <v>1998</v>
      </c>
      <c r="B12980" t="str">
        <f t="shared" si="202"/>
        <v>C</v>
      </c>
      <c r="C12980">
        <v>0.87389980718444216</v>
      </c>
    </row>
    <row r="12981" spans="1:3">
      <c r="A12981" t="s">
        <v>3469</v>
      </c>
      <c r="B12981" t="str">
        <f t="shared" si="202"/>
        <v>D</v>
      </c>
      <c r="C12981">
        <v>0.80898353487193964</v>
      </c>
    </row>
    <row r="12982" spans="1:3">
      <c r="A12982" t="s">
        <v>3470</v>
      </c>
      <c r="B12982" t="str">
        <f t="shared" si="202"/>
        <v>C</v>
      </c>
      <c r="C12982">
        <v>0.16222962579229083</v>
      </c>
    </row>
    <row r="12983" spans="1:3">
      <c r="A12983" t="s">
        <v>3471</v>
      </c>
      <c r="B12983" t="str">
        <f t="shared" si="202"/>
        <v>D</v>
      </c>
      <c r="C12983">
        <v>0.74110594000649699</v>
      </c>
    </row>
    <row r="12984" spans="1:3">
      <c r="A12984" t="s">
        <v>2215</v>
      </c>
      <c r="B12984" t="str">
        <f t="shared" si="202"/>
        <v>C</v>
      </c>
      <c r="C12984">
        <v>0.15974392127930725</v>
      </c>
    </row>
    <row r="12985" spans="1:3">
      <c r="A12985" t="s">
        <v>2848</v>
      </c>
      <c r="B12985" t="str">
        <f t="shared" si="202"/>
        <v>D</v>
      </c>
      <c r="C12985">
        <v>0.6903894896923064</v>
      </c>
    </row>
    <row r="12986" spans="1:3">
      <c r="A12986" t="s">
        <v>3288</v>
      </c>
      <c r="B12986" t="str">
        <f t="shared" si="202"/>
        <v>C</v>
      </c>
      <c r="C12986">
        <v>0.69102437082138923</v>
      </c>
    </row>
    <row r="12987" spans="1:3">
      <c r="A12987" t="s">
        <v>3472</v>
      </c>
      <c r="B12987" t="str">
        <f t="shared" si="202"/>
        <v>D</v>
      </c>
      <c r="C12987">
        <v>0.53951441904606456</v>
      </c>
    </row>
    <row r="12988" spans="1:3">
      <c r="A12988" t="s">
        <v>3211</v>
      </c>
      <c r="B12988" t="str">
        <f t="shared" si="202"/>
        <v>C</v>
      </c>
      <c r="C12988">
        <v>0.48282152072677009</v>
      </c>
    </row>
    <row r="12989" spans="1:3">
      <c r="A12989" t="s">
        <v>3473</v>
      </c>
      <c r="B12989" t="str">
        <f t="shared" si="202"/>
        <v>D</v>
      </c>
      <c r="C12989">
        <v>0.67303125459234048</v>
      </c>
    </row>
    <row r="12990" spans="1:3">
      <c r="A12990" t="s">
        <v>2209</v>
      </c>
      <c r="B12990" t="str">
        <f t="shared" si="202"/>
        <v>C</v>
      </c>
      <c r="C12990">
        <v>0.38468245896067566</v>
      </c>
    </row>
    <row r="12991" spans="1:3">
      <c r="A12991" t="s">
        <v>2688</v>
      </c>
      <c r="B12991" t="str">
        <f t="shared" si="202"/>
        <v>D</v>
      </c>
      <c r="C12991">
        <v>0.63743642600291528</v>
      </c>
    </row>
    <row r="12992" spans="1:3">
      <c r="A12992" t="s">
        <v>2321</v>
      </c>
      <c r="B12992" t="str">
        <f t="shared" si="202"/>
        <v>C</v>
      </c>
      <c r="C12992">
        <v>0.65827966480557398</v>
      </c>
    </row>
    <row r="12993" spans="1:3">
      <c r="A12993" t="s">
        <v>2124</v>
      </c>
      <c r="B12993" t="str">
        <f t="shared" si="202"/>
        <v>D</v>
      </c>
      <c r="C12993">
        <v>0.29695847230917805</v>
      </c>
    </row>
    <row r="12994" spans="1:3">
      <c r="A12994" t="s">
        <v>3474</v>
      </c>
      <c r="B12994" t="str">
        <f t="shared" si="202"/>
        <v>C</v>
      </c>
      <c r="C12994">
        <v>0.42544289850865136</v>
      </c>
    </row>
    <row r="12995" spans="1:3">
      <c r="A12995" t="s">
        <v>3182</v>
      </c>
      <c r="B12995" t="str">
        <f t="shared" ref="B12995:B13058" si="203">MID(A12995,1,1)</f>
        <v>D</v>
      </c>
      <c r="C12995">
        <v>0.2771069805786428</v>
      </c>
    </row>
    <row r="12996" spans="1:3">
      <c r="A12996" t="s">
        <v>3475</v>
      </c>
      <c r="B12996" t="str">
        <f t="shared" si="203"/>
        <v>C</v>
      </c>
      <c r="C12996">
        <v>0.17700641658792415</v>
      </c>
    </row>
    <row r="12997" spans="1:3">
      <c r="A12997" t="s">
        <v>3476</v>
      </c>
      <c r="B12997" t="str">
        <f t="shared" si="203"/>
        <v>D</v>
      </c>
      <c r="C12997">
        <v>0.97454139454103794</v>
      </c>
    </row>
    <row r="12998" spans="1:3">
      <c r="A12998" t="s">
        <v>2238</v>
      </c>
      <c r="B12998" t="str">
        <f t="shared" si="203"/>
        <v>C</v>
      </c>
      <c r="C12998">
        <v>0.40241729477433452</v>
      </c>
    </row>
    <row r="12999" spans="1:3">
      <c r="A12999" t="s">
        <v>1999</v>
      </c>
      <c r="B12999" t="str">
        <f t="shared" si="203"/>
        <v>D</v>
      </c>
      <c r="C12999">
        <v>0.76166465051385668</v>
      </c>
    </row>
    <row r="13000" spans="1:3">
      <c r="A13000" t="s">
        <v>2191</v>
      </c>
      <c r="B13000" t="str">
        <f t="shared" si="203"/>
        <v>C</v>
      </c>
      <c r="C13000">
        <v>0.52499402876455648</v>
      </c>
    </row>
    <row r="13001" spans="1:3">
      <c r="A13001" t="s">
        <v>3020</v>
      </c>
      <c r="B13001" t="str">
        <f t="shared" si="203"/>
        <v>D</v>
      </c>
      <c r="C13001">
        <v>0.49190542617939714</v>
      </c>
    </row>
    <row r="13002" spans="1:3">
      <c r="A13002" t="s">
        <v>2317</v>
      </c>
      <c r="B13002" t="str">
        <f t="shared" si="203"/>
        <v>C</v>
      </c>
      <c r="C13002">
        <v>0.77305301829175477</v>
      </c>
    </row>
    <row r="13003" spans="1:3">
      <c r="A13003" t="s">
        <v>3176</v>
      </c>
      <c r="B13003" t="str">
        <f t="shared" si="203"/>
        <v>D</v>
      </c>
      <c r="C13003">
        <v>0.93134742517658076</v>
      </c>
    </row>
    <row r="13004" spans="1:3">
      <c r="A13004" t="s">
        <v>2546</v>
      </c>
      <c r="B13004" t="str">
        <f t="shared" si="203"/>
        <v>C</v>
      </c>
      <c r="C13004">
        <v>6.7944967978476711E-2</v>
      </c>
    </row>
    <row r="13005" spans="1:3">
      <c r="A13005" t="s">
        <v>2133</v>
      </c>
      <c r="B13005" t="str">
        <f t="shared" si="203"/>
        <v>D</v>
      </c>
      <c r="C13005">
        <v>7.9701982546674266E-2</v>
      </c>
    </row>
    <row r="13006" spans="1:3">
      <c r="A13006" t="s">
        <v>3030</v>
      </c>
      <c r="B13006" t="str">
        <f t="shared" si="203"/>
        <v>C</v>
      </c>
      <c r="C13006">
        <v>0.77455594541326467</v>
      </c>
    </row>
    <row r="13007" spans="1:3">
      <c r="A13007" t="s">
        <v>3093</v>
      </c>
      <c r="B13007" t="str">
        <f t="shared" si="203"/>
        <v>D</v>
      </c>
      <c r="C13007">
        <v>5.0490506650626266E-2</v>
      </c>
    </row>
    <row r="13008" spans="1:3">
      <c r="A13008" t="s">
        <v>3268</v>
      </c>
      <c r="B13008" t="str">
        <f t="shared" si="203"/>
        <v>C</v>
      </c>
      <c r="C13008">
        <v>0.44553383072971831</v>
      </c>
    </row>
    <row r="13009" spans="1:3">
      <c r="A13009" t="s">
        <v>3477</v>
      </c>
      <c r="B13009" t="str">
        <f t="shared" si="203"/>
        <v>D</v>
      </c>
      <c r="C13009">
        <v>0.64571290106402812</v>
      </c>
    </row>
    <row r="13010" spans="1:3">
      <c r="A13010" t="s">
        <v>3478</v>
      </c>
      <c r="B13010" t="str">
        <f t="shared" si="203"/>
        <v>C</v>
      </c>
      <c r="C13010">
        <v>8.1618362698642422E-2</v>
      </c>
    </row>
    <row r="13011" spans="1:3">
      <c r="A13011" t="s">
        <v>3479</v>
      </c>
      <c r="B13011" t="str">
        <f t="shared" si="203"/>
        <v>D</v>
      </c>
      <c r="C13011">
        <v>0.55615469198052292</v>
      </c>
    </row>
    <row r="13012" spans="1:3">
      <c r="A13012" t="s">
        <v>3263</v>
      </c>
      <c r="B13012" t="str">
        <f t="shared" si="203"/>
        <v>C</v>
      </c>
      <c r="C13012">
        <v>0.84151794439500893</v>
      </c>
    </row>
    <row r="13013" spans="1:3">
      <c r="A13013" t="s">
        <v>3480</v>
      </c>
      <c r="B13013" t="str">
        <f t="shared" si="203"/>
        <v>D</v>
      </c>
      <c r="C13013">
        <v>0.21274160825056043</v>
      </c>
    </row>
    <row r="13014" spans="1:3">
      <c r="A13014" t="s">
        <v>3156</v>
      </c>
      <c r="B13014" t="str">
        <f t="shared" si="203"/>
        <v>C</v>
      </c>
      <c r="C13014">
        <v>0.99261237024054361</v>
      </c>
    </row>
    <row r="13015" spans="1:3">
      <c r="A13015" t="s">
        <v>2833</v>
      </c>
      <c r="B13015" t="str">
        <f t="shared" si="203"/>
        <v>D</v>
      </c>
      <c r="C13015">
        <v>0.48609055046347849</v>
      </c>
    </row>
    <row r="13016" spans="1:3">
      <c r="A13016" t="s">
        <v>2359</v>
      </c>
      <c r="B13016" t="str">
        <f t="shared" si="203"/>
        <v>C</v>
      </c>
      <c r="C13016">
        <v>0.35873241484314633</v>
      </c>
    </row>
    <row r="13017" spans="1:3">
      <c r="A13017" t="s">
        <v>2746</v>
      </c>
      <c r="B13017" t="str">
        <f t="shared" si="203"/>
        <v>D</v>
      </c>
      <c r="C13017">
        <v>0.86999474133591725</v>
      </c>
    </row>
    <row r="13018" spans="1:3">
      <c r="A13018" t="s">
        <v>2587</v>
      </c>
      <c r="B13018" t="str">
        <f t="shared" si="203"/>
        <v>C</v>
      </c>
      <c r="C13018">
        <v>9.2662976734079194E-3</v>
      </c>
    </row>
    <row r="13019" spans="1:3">
      <c r="A13019" t="s">
        <v>3395</v>
      </c>
      <c r="B13019" t="str">
        <f t="shared" si="203"/>
        <v>D</v>
      </c>
      <c r="C13019">
        <v>0.93100735901960974</v>
      </c>
    </row>
    <row r="13020" spans="1:3">
      <c r="A13020" t="s">
        <v>2772</v>
      </c>
      <c r="B13020" t="str">
        <f t="shared" si="203"/>
        <v>C</v>
      </c>
      <c r="C13020">
        <v>0.70005288015991862</v>
      </c>
    </row>
    <row r="13021" spans="1:3">
      <c r="A13021" t="s">
        <v>2192</v>
      </c>
      <c r="B13021" t="str">
        <f t="shared" si="203"/>
        <v>D</v>
      </c>
      <c r="C13021">
        <v>0.89037392881618449</v>
      </c>
    </row>
    <row r="13022" spans="1:3">
      <c r="A13022" t="s">
        <v>3481</v>
      </c>
      <c r="B13022" t="str">
        <f t="shared" si="203"/>
        <v>C</v>
      </c>
      <c r="C13022">
        <v>0.74809851122351501</v>
      </c>
    </row>
    <row r="13023" spans="1:3">
      <c r="A13023" t="s">
        <v>3434</v>
      </c>
      <c r="B13023" t="str">
        <f t="shared" si="203"/>
        <v>D</v>
      </c>
      <c r="C13023">
        <v>0.33531635259533776</v>
      </c>
    </row>
    <row r="13024" spans="1:3">
      <c r="A13024" t="s">
        <v>2280</v>
      </c>
      <c r="B13024" t="str">
        <f t="shared" si="203"/>
        <v>C</v>
      </c>
      <c r="C13024">
        <v>0.42316317692263716</v>
      </c>
    </row>
    <row r="13025" spans="1:3">
      <c r="A13025" t="s">
        <v>3059</v>
      </c>
      <c r="B13025" t="str">
        <f t="shared" si="203"/>
        <v>D</v>
      </c>
      <c r="C13025">
        <v>0.16942414771234571</v>
      </c>
    </row>
    <row r="13026" spans="1:3">
      <c r="A13026" t="s">
        <v>3482</v>
      </c>
      <c r="B13026" t="str">
        <f t="shared" si="203"/>
        <v>C</v>
      </c>
      <c r="C13026">
        <v>0.24533095794743343</v>
      </c>
    </row>
    <row r="13027" spans="1:3">
      <c r="A13027" t="s">
        <v>3483</v>
      </c>
      <c r="B13027" t="str">
        <f t="shared" si="203"/>
        <v>D</v>
      </c>
      <c r="C13027">
        <v>0.89196705673831778</v>
      </c>
    </row>
    <row r="13028" spans="1:3">
      <c r="A13028" t="s">
        <v>2947</v>
      </c>
      <c r="B13028" t="str">
        <f t="shared" si="203"/>
        <v>C</v>
      </c>
      <c r="C13028">
        <v>0.25671270341785135</v>
      </c>
    </row>
    <row r="13029" spans="1:3">
      <c r="A13029" t="s">
        <v>2922</v>
      </c>
      <c r="B13029" t="str">
        <f t="shared" si="203"/>
        <v>D</v>
      </c>
      <c r="C13029">
        <v>1.9179386762391726E-2</v>
      </c>
    </row>
    <row r="13030" spans="1:3">
      <c r="A13030" t="s">
        <v>2127</v>
      </c>
      <c r="B13030" t="str">
        <f t="shared" si="203"/>
        <v>C</v>
      </c>
      <c r="C13030">
        <v>0.67355263375604046</v>
      </c>
    </row>
    <row r="13031" spans="1:3">
      <c r="A13031" t="s">
        <v>3286</v>
      </c>
      <c r="B13031" t="str">
        <f t="shared" si="203"/>
        <v>D</v>
      </c>
      <c r="C13031">
        <v>0.46646043006186377</v>
      </c>
    </row>
    <row r="13032" spans="1:3">
      <c r="A13032" t="s">
        <v>2868</v>
      </c>
      <c r="B13032" t="str">
        <f t="shared" si="203"/>
        <v>C</v>
      </c>
      <c r="C13032">
        <v>0.63232961414930267</v>
      </c>
    </row>
    <row r="13033" spans="1:3">
      <c r="A13033" t="s">
        <v>3484</v>
      </c>
      <c r="B13033" t="str">
        <f t="shared" si="203"/>
        <v>D</v>
      </c>
      <c r="C13033">
        <v>0.15324459584048711</v>
      </c>
    </row>
    <row r="13034" spans="1:3">
      <c r="A13034" t="s">
        <v>3485</v>
      </c>
      <c r="B13034" t="str">
        <f t="shared" si="203"/>
        <v>C</v>
      </c>
      <c r="C13034">
        <v>4.1610040571147699E-2</v>
      </c>
    </row>
    <row r="13035" spans="1:3">
      <c r="A13035" t="s">
        <v>2817</v>
      </c>
      <c r="B13035" t="str">
        <f t="shared" si="203"/>
        <v>D</v>
      </c>
      <c r="C13035">
        <v>0.77309634184306386</v>
      </c>
    </row>
    <row r="13036" spans="1:3">
      <c r="A13036" t="s">
        <v>3298</v>
      </c>
      <c r="B13036" t="str">
        <f t="shared" si="203"/>
        <v>C</v>
      </c>
      <c r="C13036">
        <v>1.2734414165871399E-4</v>
      </c>
    </row>
    <row r="13037" spans="1:3">
      <c r="A13037" t="s">
        <v>3336</v>
      </c>
      <c r="B13037" t="str">
        <f t="shared" si="203"/>
        <v>D</v>
      </c>
      <c r="C13037">
        <v>0.34523660252561617</v>
      </c>
    </row>
    <row r="13038" spans="1:3">
      <c r="A13038" t="s">
        <v>2813</v>
      </c>
      <c r="B13038" t="str">
        <f t="shared" si="203"/>
        <v>C</v>
      </c>
      <c r="C13038">
        <v>0.64604109559173661</v>
      </c>
    </row>
    <row r="13039" spans="1:3">
      <c r="A13039" t="s">
        <v>3486</v>
      </c>
      <c r="B13039" t="str">
        <f t="shared" si="203"/>
        <v>D</v>
      </c>
      <c r="C13039">
        <v>0.17609006408980399</v>
      </c>
    </row>
    <row r="13040" spans="1:3">
      <c r="A13040" t="s">
        <v>3487</v>
      </c>
      <c r="B13040" t="str">
        <f t="shared" si="203"/>
        <v>C</v>
      </c>
      <c r="C13040">
        <v>0.71486328449616776</v>
      </c>
    </row>
    <row r="13041" spans="1:3">
      <c r="A13041" t="s">
        <v>2887</v>
      </c>
      <c r="B13041" t="str">
        <f t="shared" si="203"/>
        <v>D</v>
      </c>
      <c r="C13041">
        <v>0.30478554601332442</v>
      </c>
    </row>
    <row r="13042" spans="1:3">
      <c r="A13042" t="s">
        <v>2667</v>
      </c>
      <c r="B13042" t="str">
        <f t="shared" si="203"/>
        <v>C</v>
      </c>
      <c r="C13042">
        <v>0.60105825435654658</v>
      </c>
    </row>
    <row r="13043" spans="1:3">
      <c r="A13043" t="s">
        <v>3488</v>
      </c>
      <c r="B13043" t="str">
        <f t="shared" si="203"/>
        <v>D</v>
      </c>
      <c r="C13043">
        <v>0.85887059168285274</v>
      </c>
    </row>
    <row r="13044" spans="1:3">
      <c r="A13044" t="s">
        <v>3033</v>
      </c>
      <c r="B13044" t="str">
        <f t="shared" si="203"/>
        <v>C</v>
      </c>
      <c r="C13044">
        <v>0.28112117192580111</v>
      </c>
    </row>
    <row r="13045" spans="1:3">
      <c r="A13045" t="s">
        <v>2382</v>
      </c>
      <c r="B13045" t="str">
        <f t="shared" si="203"/>
        <v>D</v>
      </c>
      <c r="C13045">
        <v>0.28804020638920935</v>
      </c>
    </row>
    <row r="13046" spans="1:3">
      <c r="A13046" t="s">
        <v>2429</v>
      </c>
      <c r="B13046" t="str">
        <f t="shared" si="203"/>
        <v>C</v>
      </c>
      <c r="C13046">
        <v>0.71752126514584535</v>
      </c>
    </row>
    <row r="13047" spans="1:3">
      <c r="A13047" t="s">
        <v>2295</v>
      </c>
      <c r="B13047" t="str">
        <f t="shared" si="203"/>
        <v>D</v>
      </c>
      <c r="C13047">
        <v>0.51395631614906234</v>
      </c>
    </row>
    <row r="13048" spans="1:3">
      <c r="A13048" t="s">
        <v>3083</v>
      </c>
      <c r="B13048" t="str">
        <f t="shared" si="203"/>
        <v>C</v>
      </c>
      <c r="C13048">
        <v>0.19071041519649601</v>
      </c>
    </row>
    <row r="13049" spans="1:3">
      <c r="A13049" t="s">
        <v>3082</v>
      </c>
      <c r="B13049" t="str">
        <f t="shared" si="203"/>
        <v>D</v>
      </c>
      <c r="C13049">
        <v>0.70510265551653939</v>
      </c>
    </row>
    <row r="13050" spans="1:3">
      <c r="A13050" t="s">
        <v>3489</v>
      </c>
      <c r="B13050" t="str">
        <f t="shared" si="203"/>
        <v>C</v>
      </c>
      <c r="C13050">
        <v>0.75053253415537946</v>
      </c>
    </row>
    <row r="13051" spans="1:3">
      <c r="A13051" t="s">
        <v>2802</v>
      </c>
      <c r="B13051" t="str">
        <f t="shared" si="203"/>
        <v>D</v>
      </c>
      <c r="C13051">
        <v>0.41557509123211811</v>
      </c>
    </row>
    <row r="13052" spans="1:3">
      <c r="A13052" t="s">
        <v>3490</v>
      </c>
      <c r="B13052" t="str">
        <f t="shared" si="203"/>
        <v>C</v>
      </c>
      <c r="C13052">
        <v>0.64826515311358812</v>
      </c>
    </row>
    <row r="13053" spans="1:3">
      <c r="A13053" t="s">
        <v>2347</v>
      </c>
      <c r="B13053" t="str">
        <f t="shared" si="203"/>
        <v>D</v>
      </c>
      <c r="C13053">
        <v>0.82723910085081465</v>
      </c>
    </row>
    <row r="13054" spans="1:3">
      <c r="A13054" t="s">
        <v>3100</v>
      </c>
      <c r="B13054" t="str">
        <f t="shared" si="203"/>
        <v>C</v>
      </c>
      <c r="C13054">
        <v>0.33218534069052019</v>
      </c>
    </row>
    <row r="13055" spans="1:3">
      <c r="A13055" t="s">
        <v>3491</v>
      </c>
      <c r="B13055" t="str">
        <f t="shared" si="203"/>
        <v>D</v>
      </c>
      <c r="C13055">
        <v>0.97313089294423794</v>
      </c>
    </row>
    <row r="13056" spans="1:3">
      <c r="A13056" t="s">
        <v>3298</v>
      </c>
      <c r="B13056" t="str">
        <f t="shared" si="203"/>
        <v>C</v>
      </c>
      <c r="C13056">
        <v>0.89810708486098001</v>
      </c>
    </row>
    <row r="13057" spans="1:3">
      <c r="A13057" t="s">
        <v>2931</v>
      </c>
      <c r="B13057" t="str">
        <f t="shared" si="203"/>
        <v>D</v>
      </c>
      <c r="C13057">
        <v>0.87638114963248581</v>
      </c>
    </row>
    <row r="13058" spans="1:3">
      <c r="A13058" t="s">
        <v>3116</v>
      </c>
      <c r="B13058" t="str">
        <f t="shared" si="203"/>
        <v>C</v>
      </c>
      <c r="C13058">
        <v>0.86185861344184045</v>
      </c>
    </row>
    <row r="13059" spans="1:3">
      <c r="A13059" t="s">
        <v>2036</v>
      </c>
      <c r="B13059" t="str">
        <f t="shared" ref="B13059:B13122" si="204">MID(A13059,1,1)</f>
        <v>D</v>
      </c>
      <c r="C13059">
        <v>0.89126878682877142</v>
      </c>
    </row>
    <row r="13060" spans="1:3">
      <c r="A13060" t="s">
        <v>2284</v>
      </c>
      <c r="B13060" t="str">
        <f t="shared" si="204"/>
        <v>C</v>
      </c>
      <c r="C13060">
        <v>0.15523684130027338</v>
      </c>
    </row>
    <row r="13061" spans="1:3">
      <c r="A13061" t="s">
        <v>3230</v>
      </c>
      <c r="B13061" t="str">
        <f t="shared" si="204"/>
        <v>D</v>
      </c>
      <c r="C13061">
        <v>0.48204608890931988</v>
      </c>
    </row>
    <row r="13062" spans="1:3">
      <c r="A13062" t="s">
        <v>3492</v>
      </c>
      <c r="B13062" t="str">
        <f t="shared" si="204"/>
        <v>C</v>
      </c>
      <c r="C13062">
        <v>0.58047125554357759</v>
      </c>
    </row>
    <row r="13063" spans="1:3">
      <c r="A13063" t="s">
        <v>3047</v>
      </c>
      <c r="B13063" t="str">
        <f t="shared" si="204"/>
        <v>D</v>
      </c>
      <c r="C13063">
        <v>0.79711122375321075</v>
      </c>
    </row>
    <row r="13064" spans="1:3">
      <c r="A13064" t="s">
        <v>3493</v>
      </c>
      <c r="B13064" t="str">
        <f t="shared" si="204"/>
        <v>C</v>
      </c>
      <c r="C13064">
        <v>0.56037545740151273</v>
      </c>
    </row>
    <row r="13065" spans="1:3">
      <c r="A13065" t="s">
        <v>2414</v>
      </c>
      <c r="B13065" t="str">
        <f t="shared" si="204"/>
        <v>D</v>
      </c>
      <c r="C13065">
        <v>0.86831225266689382</v>
      </c>
    </row>
    <row r="13066" spans="1:3">
      <c r="A13066" t="s">
        <v>3044</v>
      </c>
      <c r="B13066" t="str">
        <f t="shared" si="204"/>
        <v>C</v>
      </c>
      <c r="C13066">
        <v>0.28728287407282771</v>
      </c>
    </row>
    <row r="13067" spans="1:3">
      <c r="A13067" t="s">
        <v>3494</v>
      </c>
      <c r="B13067" t="str">
        <f t="shared" si="204"/>
        <v>D</v>
      </c>
      <c r="C13067">
        <v>0.33232050384808187</v>
      </c>
    </row>
    <row r="13068" spans="1:3">
      <c r="A13068" t="s">
        <v>3495</v>
      </c>
      <c r="B13068" t="str">
        <f t="shared" si="204"/>
        <v>C</v>
      </c>
      <c r="C13068">
        <v>0.11027025395741963</v>
      </c>
    </row>
    <row r="13069" spans="1:3">
      <c r="A13069" t="s">
        <v>2158</v>
      </c>
      <c r="B13069" t="str">
        <f t="shared" si="204"/>
        <v>D</v>
      </c>
      <c r="C13069">
        <v>0.42322846053198715</v>
      </c>
    </row>
    <row r="13070" spans="1:3">
      <c r="A13070" t="s">
        <v>2819</v>
      </c>
      <c r="B13070" t="str">
        <f t="shared" si="204"/>
        <v>C</v>
      </c>
      <c r="C13070">
        <v>0.49425259874331573</v>
      </c>
    </row>
    <row r="13071" spans="1:3">
      <c r="A13071" t="s">
        <v>3496</v>
      </c>
      <c r="B13071" t="str">
        <f t="shared" si="204"/>
        <v>D</v>
      </c>
      <c r="C13071">
        <v>0.16481486612972374</v>
      </c>
    </row>
    <row r="13072" spans="1:3">
      <c r="A13072" t="s">
        <v>3340</v>
      </c>
      <c r="B13072" t="str">
        <f t="shared" si="204"/>
        <v>C</v>
      </c>
      <c r="C13072">
        <v>0.62235786653533287</v>
      </c>
    </row>
    <row r="13073" spans="1:3">
      <c r="A13073" t="s">
        <v>2889</v>
      </c>
      <c r="B13073" t="str">
        <f t="shared" si="204"/>
        <v>D</v>
      </c>
      <c r="C13073">
        <v>0.65668948087566026</v>
      </c>
    </row>
    <row r="13074" spans="1:3">
      <c r="A13074" t="s">
        <v>2682</v>
      </c>
      <c r="B13074" t="str">
        <f t="shared" si="204"/>
        <v>C</v>
      </c>
      <c r="C13074">
        <v>0.68320526067298015</v>
      </c>
    </row>
    <row r="13075" spans="1:3">
      <c r="A13075" t="s">
        <v>3210</v>
      </c>
      <c r="B13075" t="str">
        <f t="shared" si="204"/>
        <v>D</v>
      </c>
      <c r="C13075">
        <v>0.69915890078486287</v>
      </c>
    </row>
    <row r="13076" spans="1:3">
      <c r="A13076" t="s">
        <v>2471</v>
      </c>
      <c r="B13076" t="str">
        <f t="shared" si="204"/>
        <v>C</v>
      </c>
      <c r="C13076">
        <v>0.32986865026093515</v>
      </c>
    </row>
    <row r="13077" spans="1:3">
      <c r="A13077" t="s">
        <v>3283</v>
      </c>
      <c r="B13077" t="str">
        <f t="shared" si="204"/>
        <v>D</v>
      </c>
      <c r="C13077">
        <v>0.91614531021628376</v>
      </c>
    </row>
    <row r="13078" spans="1:3">
      <c r="A13078" t="s">
        <v>2821</v>
      </c>
      <c r="B13078" t="str">
        <f t="shared" si="204"/>
        <v>C</v>
      </c>
      <c r="C13078">
        <v>0.41266259007286443</v>
      </c>
    </row>
    <row r="13079" spans="1:3">
      <c r="A13079" t="s">
        <v>3497</v>
      </c>
      <c r="B13079" t="str">
        <f t="shared" si="204"/>
        <v>D</v>
      </c>
      <c r="C13079">
        <v>8.725950731769494E-2</v>
      </c>
    </row>
    <row r="13080" spans="1:3">
      <c r="A13080" t="s">
        <v>3498</v>
      </c>
      <c r="B13080" t="str">
        <f t="shared" si="204"/>
        <v>C</v>
      </c>
      <c r="C13080">
        <v>0.82079210366200095</v>
      </c>
    </row>
    <row r="13081" spans="1:3">
      <c r="A13081" t="s">
        <v>2089</v>
      </c>
      <c r="B13081" t="str">
        <f t="shared" si="204"/>
        <v>D</v>
      </c>
      <c r="C13081">
        <v>0.32418116779541961</v>
      </c>
    </row>
    <row r="13082" spans="1:3">
      <c r="A13082" t="s">
        <v>2701</v>
      </c>
      <c r="B13082" t="str">
        <f t="shared" si="204"/>
        <v>C</v>
      </c>
      <c r="C13082">
        <v>0.23027639260238164</v>
      </c>
    </row>
    <row r="13083" spans="1:3">
      <c r="A13083" t="s">
        <v>3076</v>
      </c>
      <c r="B13083" t="str">
        <f t="shared" si="204"/>
        <v>D</v>
      </c>
      <c r="C13083">
        <v>1.5243866166203546E-2</v>
      </c>
    </row>
    <row r="13084" spans="1:3">
      <c r="A13084" t="s">
        <v>3183</v>
      </c>
      <c r="B13084" t="str">
        <f t="shared" si="204"/>
        <v>C</v>
      </c>
      <c r="C13084">
        <v>0.11441784476950057</v>
      </c>
    </row>
    <row r="13085" spans="1:3">
      <c r="A13085" t="s">
        <v>3009</v>
      </c>
      <c r="B13085" t="str">
        <f t="shared" si="204"/>
        <v>D</v>
      </c>
      <c r="C13085">
        <v>0.50154142672438429</v>
      </c>
    </row>
    <row r="13086" spans="1:3">
      <c r="A13086" t="s">
        <v>3487</v>
      </c>
      <c r="B13086" t="str">
        <f t="shared" si="204"/>
        <v>C</v>
      </c>
      <c r="C13086">
        <v>0.98315403764818043</v>
      </c>
    </row>
    <row r="13087" spans="1:3">
      <c r="A13087" t="s">
        <v>3499</v>
      </c>
      <c r="B13087" t="str">
        <f t="shared" si="204"/>
        <v>D</v>
      </c>
      <c r="C13087">
        <v>8.0289539913974695E-2</v>
      </c>
    </row>
    <row r="13088" spans="1:3">
      <c r="A13088" t="s">
        <v>2818</v>
      </c>
      <c r="B13088" t="str">
        <f t="shared" si="204"/>
        <v>C</v>
      </c>
      <c r="C13088">
        <v>0.20136725151346369</v>
      </c>
    </row>
    <row r="13089" spans="1:3">
      <c r="A13089" t="s">
        <v>3410</v>
      </c>
      <c r="B13089" t="str">
        <f t="shared" si="204"/>
        <v>D</v>
      </c>
      <c r="C13089">
        <v>0.81651488056031152</v>
      </c>
    </row>
    <row r="13090" spans="1:3">
      <c r="A13090" t="s">
        <v>2763</v>
      </c>
      <c r="B13090" t="str">
        <f t="shared" si="204"/>
        <v>C</v>
      </c>
      <c r="C13090">
        <v>4.8669114242421152E-2</v>
      </c>
    </row>
    <row r="13091" spans="1:3">
      <c r="A13091" t="s">
        <v>3447</v>
      </c>
      <c r="B13091" t="str">
        <f t="shared" si="204"/>
        <v>D</v>
      </c>
      <c r="C13091">
        <v>0.68860532611828074</v>
      </c>
    </row>
    <row r="13092" spans="1:3">
      <c r="A13092" t="s">
        <v>2274</v>
      </c>
      <c r="B13092" t="str">
        <f t="shared" si="204"/>
        <v>C</v>
      </c>
      <c r="C13092">
        <v>0.76986902728363305</v>
      </c>
    </row>
    <row r="13093" spans="1:3">
      <c r="A13093" t="s">
        <v>2351</v>
      </c>
      <c r="B13093" t="str">
        <f t="shared" si="204"/>
        <v>D</v>
      </c>
      <c r="C13093">
        <v>0.36739714038739479</v>
      </c>
    </row>
    <row r="13094" spans="1:3">
      <c r="A13094" t="s">
        <v>2654</v>
      </c>
      <c r="B13094" t="str">
        <f t="shared" si="204"/>
        <v>C</v>
      </c>
      <c r="C13094">
        <v>8.3010441916370192E-2</v>
      </c>
    </row>
    <row r="13095" spans="1:3">
      <c r="A13095" t="s">
        <v>3024</v>
      </c>
      <c r="B13095" t="str">
        <f t="shared" si="204"/>
        <v>D</v>
      </c>
      <c r="C13095">
        <v>0.77666316258200574</v>
      </c>
    </row>
    <row r="13096" spans="1:3">
      <c r="A13096" t="s">
        <v>2458</v>
      </c>
      <c r="B13096" t="str">
        <f t="shared" si="204"/>
        <v>C</v>
      </c>
      <c r="C13096">
        <v>0.15272765884370454</v>
      </c>
    </row>
    <row r="13097" spans="1:3">
      <c r="A13097" t="s">
        <v>2344</v>
      </c>
      <c r="B13097" t="str">
        <f t="shared" si="204"/>
        <v>D</v>
      </c>
      <c r="C13097">
        <v>0.7810981004888724</v>
      </c>
    </row>
    <row r="13098" spans="1:3">
      <c r="A13098" t="s">
        <v>2531</v>
      </c>
      <c r="B13098" t="str">
        <f t="shared" si="204"/>
        <v>C</v>
      </c>
      <c r="C13098">
        <v>0.78337437703213197</v>
      </c>
    </row>
    <row r="13099" spans="1:3">
      <c r="A13099" t="s">
        <v>3500</v>
      </c>
      <c r="B13099" t="str">
        <f t="shared" si="204"/>
        <v>D</v>
      </c>
      <c r="C13099">
        <v>0.79177648479559548</v>
      </c>
    </row>
    <row r="13100" spans="1:3">
      <c r="A13100" t="s">
        <v>3501</v>
      </c>
      <c r="B13100" t="str">
        <f t="shared" si="204"/>
        <v>C</v>
      </c>
      <c r="C13100">
        <v>0.4006275362679137</v>
      </c>
    </row>
    <row r="13101" spans="1:3">
      <c r="A13101" t="s">
        <v>3462</v>
      </c>
      <c r="B13101" t="str">
        <f t="shared" si="204"/>
        <v>D</v>
      </c>
      <c r="C13101">
        <v>0.29937604087940883</v>
      </c>
    </row>
    <row r="13102" spans="1:3">
      <c r="A13102" t="s">
        <v>3025</v>
      </c>
      <c r="B13102" t="str">
        <f t="shared" si="204"/>
        <v>C</v>
      </c>
      <c r="C13102">
        <v>0.17666824895758548</v>
      </c>
    </row>
    <row r="13103" spans="1:3">
      <c r="A13103" t="s">
        <v>3502</v>
      </c>
      <c r="B13103" t="str">
        <f t="shared" si="204"/>
        <v>D</v>
      </c>
      <c r="C13103">
        <v>0.51812048767059649</v>
      </c>
    </row>
    <row r="13104" spans="1:3">
      <c r="A13104" t="s">
        <v>3503</v>
      </c>
      <c r="B13104" t="str">
        <f t="shared" si="204"/>
        <v>C</v>
      </c>
      <c r="C13104">
        <v>0.78095898096170413</v>
      </c>
    </row>
    <row r="13105" spans="1:3">
      <c r="A13105" t="s">
        <v>2442</v>
      </c>
      <c r="B13105" t="str">
        <f t="shared" si="204"/>
        <v>D</v>
      </c>
      <c r="C13105">
        <v>0.84678339084562904</v>
      </c>
    </row>
    <row r="13106" spans="1:3">
      <c r="A13106" t="s">
        <v>2767</v>
      </c>
      <c r="B13106" t="str">
        <f t="shared" si="204"/>
        <v>C</v>
      </c>
      <c r="C13106">
        <v>0.11181551051297789</v>
      </c>
    </row>
    <row r="13107" spans="1:3">
      <c r="A13107" t="s">
        <v>2634</v>
      </c>
      <c r="B13107" t="str">
        <f t="shared" si="204"/>
        <v>D</v>
      </c>
      <c r="C13107">
        <v>0.63904344374893229</v>
      </c>
    </row>
    <row r="13108" spans="1:3">
      <c r="A13108" t="s">
        <v>3288</v>
      </c>
      <c r="B13108" t="str">
        <f t="shared" si="204"/>
        <v>C</v>
      </c>
      <c r="C13108">
        <v>0.11432967496277113</v>
      </c>
    </row>
    <row r="13109" spans="1:3">
      <c r="A13109" t="s">
        <v>3504</v>
      </c>
      <c r="B13109" t="str">
        <f t="shared" si="204"/>
        <v>D</v>
      </c>
      <c r="C13109">
        <v>0.44323638170058932</v>
      </c>
    </row>
    <row r="13110" spans="1:3">
      <c r="A13110" t="s">
        <v>2494</v>
      </c>
      <c r="B13110" t="str">
        <f t="shared" si="204"/>
        <v>C</v>
      </c>
      <c r="C13110">
        <v>0.7633634208379303</v>
      </c>
    </row>
    <row r="13111" spans="1:3">
      <c r="A13111" t="s">
        <v>3505</v>
      </c>
      <c r="B13111" t="str">
        <f t="shared" si="204"/>
        <v>D</v>
      </c>
      <c r="C13111">
        <v>0.54103008883694859</v>
      </c>
    </row>
    <row r="13112" spans="1:3">
      <c r="A13112" t="s">
        <v>2343</v>
      </c>
      <c r="B13112" t="str">
        <f t="shared" si="204"/>
        <v>C</v>
      </c>
      <c r="C13112">
        <v>0.47508713390570367</v>
      </c>
    </row>
    <row r="13113" spans="1:3">
      <c r="A13113" t="s">
        <v>3506</v>
      </c>
      <c r="B13113" t="str">
        <f t="shared" si="204"/>
        <v>D</v>
      </c>
      <c r="C13113">
        <v>7.1956203047056633E-2</v>
      </c>
    </row>
    <row r="13114" spans="1:3">
      <c r="A13114" t="s">
        <v>2565</v>
      </c>
      <c r="B13114" t="str">
        <f t="shared" si="204"/>
        <v>C</v>
      </c>
      <c r="C13114">
        <v>0.47081441108406152</v>
      </c>
    </row>
    <row r="13115" spans="1:3">
      <c r="A13115" t="s">
        <v>3426</v>
      </c>
      <c r="B13115" t="str">
        <f t="shared" si="204"/>
        <v>D</v>
      </c>
      <c r="C13115">
        <v>0.60823307813997474</v>
      </c>
    </row>
    <row r="13116" spans="1:3">
      <c r="A13116" t="s">
        <v>3507</v>
      </c>
      <c r="B13116" t="str">
        <f t="shared" si="204"/>
        <v>C</v>
      </c>
      <c r="C13116">
        <v>0.88856777287340094</v>
      </c>
    </row>
    <row r="13117" spans="1:3">
      <c r="A13117" t="s">
        <v>3062</v>
      </c>
      <c r="B13117" t="str">
        <f t="shared" si="204"/>
        <v>D</v>
      </c>
      <c r="C13117">
        <v>0.35195497035758283</v>
      </c>
    </row>
    <row r="13118" spans="1:3">
      <c r="A13118" t="s">
        <v>2123</v>
      </c>
      <c r="B13118" t="str">
        <f t="shared" si="204"/>
        <v>C</v>
      </c>
      <c r="C13118">
        <v>0.65706317285469318</v>
      </c>
    </row>
    <row r="13119" spans="1:3">
      <c r="A13119" t="s">
        <v>2352</v>
      </c>
      <c r="B13119" t="str">
        <f t="shared" si="204"/>
        <v>D</v>
      </c>
      <c r="C13119">
        <v>0.62276443805989778</v>
      </c>
    </row>
    <row r="13120" spans="1:3">
      <c r="A13120" t="s">
        <v>2294</v>
      </c>
      <c r="B13120" t="str">
        <f t="shared" si="204"/>
        <v>C</v>
      </c>
      <c r="C13120">
        <v>0.81711552662685261</v>
      </c>
    </row>
    <row r="13121" spans="1:3">
      <c r="A13121" t="s">
        <v>3026</v>
      </c>
      <c r="B13121" t="str">
        <f t="shared" si="204"/>
        <v>D</v>
      </c>
      <c r="C13121">
        <v>0.34325757165700654</v>
      </c>
    </row>
    <row r="13122" spans="1:3">
      <c r="A13122" t="s">
        <v>3214</v>
      </c>
      <c r="B13122" t="str">
        <f t="shared" si="204"/>
        <v>C</v>
      </c>
      <c r="C13122">
        <v>0.7671833183984067</v>
      </c>
    </row>
    <row r="13123" spans="1:3">
      <c r="A13123" t="s">
        <v>3508</v>
      </c>
      <c r="B13123" t="str">
        <f t="shared" ref="B13123:B13186" si="205">MID(A13123,1,1)</f>
        <v>D</v>
      </c>
      <c r="C13123">
        <v>0.22401065912410889</v>
      </c>
    </row>
    <row r="13124" spans="1:3">
      <c r="A13124" t="s">
        <v>2397</v>
      </c>
      <c r="B13124" t="str">
        <f t="shared" si="205"/>
        <v>C</v>
      </c>
      <c r="C13124">
        <v>2.6568245902305776E-2</v>
      </c>
    </row>
    <row r="13125" spans="1:3">
      <c r="A13125" t="s">
        <v>2515</v>
      </c>
      <c r="B13125" t="str">
        <f t="shared" si="205"/>
        <v>D</v>
      </c>
      <c r="C13125">
        <v>0.84610275172276794</v>
      </c>
    </row>
    <row r="13126" spans="1:3">
      <c r="A13126" t="s">
        <v>2472</v>
      </c>
      <c r="B13126" t="str">
        <f t="shared" si="205"/>
        <v>C</v>
      </c>
      <c r="C13126">
        <v>0.26852723374364285</v>
      </c>
    </row>
    <row r="13127" spans="1:3">
      <c r="A13127" t="s">
        <v>2731</v>
      </c>
      <c r="B13127" t="str">
        <f t="shared" si="205"/>
        <v>D</v>
      </c>
      <c r="C13127">
        <v>0.60968167296397624</v>
      </c>
    </row>
    <row r="13128" spans="1:3">
      <c r="A13128" t="s">
        <v>2665</v>
      </c>
      <c r="B13128" t="str">
        <f t="shared" si="205"/>
        <v>C</v>
      </c>
      <c r="C13128">
        <v>0.43931348195270559</v>
      </c>
    </row>
    <row r="13129" spans="1:3">
      <c r="A13129" t="s">
        <v>2216</v>
      </c>
      <c r="B13129" t="str">
        <f t="shared" si="205"/>
        <v>D</v>
      </c>
      <c r="C13129">
        <v>0.63863463409008148</v>
      </c>
    </row>
    <row r="13130" spans="1:3">
      <c r="A13130" t="s">
        <v>3337</v>
      </c>
      <c r="B13130" t="str">
        <f t="shared" si="205"/>
        <v>C</v>
      </c>
      <c r="C13130">
        <v>6.6819351431897545E-2</v>
      </c>
    </row>
    <row r="13131" spans="1:3">
      <c r="A13131" t="s">
        <v>3043</v>
      </c>
      <c r="B13131" t="str">
        <f t="shared" si="205"/>
        <v>D</v>
      </c>
      <c r="C13131">
        <v>4.8340295772815622E-2</v>
      </c>
    </row>
    <row r="13132" spans="1:3">
      <c r="A13132" t="s">
        <v>3030</v>
      </c>
      <c r="B13132" t="str">
        <f t="shared" si="205"/>
        <v>C</v>
      </c>
      <c r="C13132">
        <v>0.5769812103434182</v>
      </c>
    </row>
    <row r="13133" spans="1:3">
      <c r="A13133" t="s">
        <v>3509</v>
      </c>
      <c r="B13133" t="str">
        <f t="shared" si="205"/>
        <v>D</v>
      </c>
      <c r="C13133">
        <v>7.2073110040543842E-2</v>
      </c>
    </row>
    <row r="13134" spans="1:3">
      <c r="A13134" t="s">
        <v>3510</v>
      </c>
      <c r="B13134" t="str">
        <f t="shared" si="205"/>
        <v>C</v>
      </c>
      <c r="C13134">
        <v>0.16868951288551148</v>
      </c>
    </row>
    <row r="13135" spans="1:3">
      <c r="A13135" t="s">
        <v>3163</v>
      </c>
      <c r="B13135" t="str">
        <f t="shared" si="205"/>
        <v>D</v>
      </c>
      <c r="C13135">
        <v>0.5223052257459182</v>
      </c>
    </row>
    <row r="13136" spans="1:3">
      <c r="A13136" t="s">
        <v>2280</v>
      </c>
      <c r="B13136" t="str">
        <f t="shared" si="205"/>
        <v>C</v>
      </c>
      <c r="C13136">
        <v>0.36031239938652071</v>
      </c>
    </row>
    <row r="13137" spans="1:3">
      <c r="A13137" t="s">
        <v>2007</v>
      </c>
      <c r="B13137" t="str">
        <f t="shared" si="205"/>
        <v>D</v>
      </c>
      <c r="C13137">
        <v>0.79716591904159184</v>
      </c>
    </row>
    <row r="13138" spans="1:3">
      <c r="A13138" t="s">
        <v>3511</v>
      </c>
      <c r="B13138" t="str">
        <f t="shared" si="205"/>
        <v>C</v>
      </c>
      <c r="C13138">
        <v>0.27696253297782913</v>
      </c>
    </row>
    <row r="13139" spans="1:3">
      <c r="A13139" t="s">
        <v>2967</v>
      </c>
      <c r="B13139" t="str">
        <f t="shared" si="205"/>
        <v>D</v>
      </c>
      <c r="C13139">
        <v>0.14548780011904938</v>
      </c>
    </row>
    <row r="13140" spans="1:3">
      <c r="A13140" t="s">
        <v>3443</v>
      </c>
      <c r="B13140" t="str">
        <f t="shared" si="205"/>
        <v>C</v>
      </c>
      <c r="C13140">
        <v>0.15050912972940722</v>
      </c>
    </row>
    <row r="13141" spans="1:3">
      <c r="A13141" t="s">
        <v>2060</v>
      </c>
      <c r="B13141" t="str">
        <f t="shared" si="205"/>
        <v>D</v>
      </c>
      <c r="C13141">
        <v>4.8883648037719052E-2</v>
      </c>
    </row>
    <row r="13142" spans="1:3">
      <c r="A13142" t="s">
        <v>2542</v>
      </c>
      <c r="B13142" t="str">
        <f t="shared" si="205"/>
        <v>C</v>
      </c>
      <c r="C13142">
        <v>0.76979372413306812</v>
      </c>
    </row>
    <row r="13143" spans="1:3">
      <c r="A13143" t="s">
        <v>2709</v>
      </c>
      <c r="B13143" t="str">
        <f t="shared" si="205"/>
        <v>D</v>
      </c>
      <c r="C13143">
        <v>0.79288705954462113</v>
      </c>
    </row>
    <row r="13144" spans="1:3">
      <c r="A13144" t="s">
        <v>2776</v>
      </c>
      <c r="B13144" t="str">
        <f t="shared" si="205"/>
        <v>C</v>
      </c>
      <c r="C13144">
        <v>0.96693176199958519</v>
      </c>
    </row>
    <row r="13145" spans="1:3">
      <c r="A13145" t="s">
        <v>2961</v>
      </c>
      <c r="B13145" t="str">
        <f t="shared" si="205"/>
        <v>D</v>
      </c>
      <c r="C13145">
        <v>0.34003331913653234</v>
      </c>
    </row>
    <row r="13146" spans="1:3">
      <c r="A13146" t="s">
        <v>2583</v>
      </c>
      <c r="B13146" t="str">
        <f t="shared" si="205"/>
        <v>C</v>
      </c>
      <c r="C13146">
        <v>0.30461145754707974</v>
      </c>
    </row>
    <row r="13147" spans="1:3">
      <c r="A13147" t="s">
        <v>2364</v>
      </c>
      <c r="B13147" t="str">
        <f t="shared" si="205"/>
        <v>D</v>
      </c>
      <c r="C13147">
        <v>0.34888401339208208</v>
      </c>
    </row>
    <row r="13148" spans="1:3">
      <c r="A13148" t="s">
        <v>2812</v>
      </c>
      <c r="B13148" t="str">
        <f t="shared" si="205"/>
        <v>C</v>
      </c>
      <c r="C13148">
        <v>0.49073469229416267</v>
      </c>
    </row>
    <row r="13149" spans="1:3">
      <c r="A13149" t="s">
        <v>3129</v>
      </c>
      <c r="B13149" t="str">
        <f t="shared" si="205"/>
        <v>D</v>
      </c>
      <c r="C13149">
        <v>0.42561595178208522</v>
      </c>
    </row>
    <row r="13150" spans="1:3">
      <c r="A13150" t="s">
        <v>2474</v>
      </c>
      <c r="B13150" t="str">
        <f t="shared" si="205"/>
        <v>C</v>
      </c>
      <c r="C13150">
        <v>0.58927273066347752</v>
      </c>
    </row>
    <row r="13151" spans="1:3">
      <c r="A13151" t="s">
        <v>2076</v>
      </c>
      <c r="B13151" t="str">
        <f t="shared" si="205"/>
        <v>D</v>
      </c>
      <c r="C13151">
        <v>0.70678279657017828</v>
      </c>
    </row>
    <row r="13152" spans="1:3">
      <c r="A13152" t="s">
        <v>3456</v>
      </c>
      <c r="B13152" t="str">
        <f t="shared" si="205"/>
        <v>C</v>
      </c>
      <c r="C13152">
        <v>0.62738133357073034</v>
      </c>
    </row>
    <row r="13153" spans="1:3">
      <c r="A13153" t="s">
        <v>3512</v>
      </c>
      <c r="B13153" t="str">
        <f t="shared" si="205"/>
        <v>D</v>
      </c>
      <c r="C13153">
        <v>7.4795725956666281E-2</v>
      </c>
    </row>
    <row r="13154" spans="1:3">
      <c r="A13154" t="s">
        <v>3513</v>
      </c>
      <c r="B13154" t="str">
        <f t="shared" si="205"/>
        <v>C</v>
      </c>
      <c r="C13154">
        <v>0.26880924556027619</v>
      </c>
    </row>
    <row r="13155" spans="1:3">
      <c r="A13155" t="s">
        <v>2467</v>
      </c>
      <c r="B13155" t="str">
        <f t="shared" si="205"/>
        <v>D</v>
      </c>
      <c r="C13155">
        <v>0.93503341236909066</v>
      </c>
    </row>
    <row r="13156" spans="1:3">
      <c r="A13156" t="s">
        <v>2663</v>
      </c>
      <c r="B13156" t="str">
        <f t="shared" si="205"/>
        <v>C</v>
      </c>
      <c r="C13156">
        <v>0.4900800664486118</v>
      </c>
    </row>
    <row r="13157" spans="1:3">
      <c r="A13157" t="s">
        <v>2690</v>
      </c>
      <c r="B13157" t="str">
        <f t="shared" si="205"/>
        <v>D</v>
      </c>
      <c r="C13157">
        <v>0.68328975565192085</v>
      </c>
    </row>
    <row r="13158" spans="1:3">
      <c r="A13158" t="s">
        <v>2059</v>
      </c>
      <c r="B13158" t="str">
        <f t="shared" si="205"/>
        <v>C</v>
      </c>
      <c r="C13158">
        <v>0.86351904380423705</v>
      </c>
    </row>
    <row r="13159" spans="1:3">
      <c r="A13159" t="s">
        <v>3432</v>
      </c>
      <c r="B13159" t="str">
        <f t="shared" si="205"/>
        <v>D</v>
      </c>
      <c r="C13159">
        <v>7.7526698392360593E-2</v>
      </c>
    </row>
    <row r="13160" spans="1:3">
      <c r="A13160" t="s">
        <v>3228</v>
      </c>
      <c r="B13160" t="str">
        <f t="shared" si="205"/>
        <v>C</v>
      </c>
      <c r="C13160">
        <v>2.4916297577396662E-2</v>
      </c>
    </row>
    <row r="13161" spans="1:3">
      <c r="A13161" t="s">
        <v>3514</v>
      </c>
      <c r="B13161" t="str">
        <f t="shared" si="205"/>
        <v>D</v>
      </c>
      <c r="C13161">
        <v>0.90634806445412508</v>
      </c>
    </row>
    <row r="13162" spans="1:3">
      <c r="A13162" t="s">
        <v>3515</v>
      </c>
      <c r="B13162" t="str">
        <f t="shared" si="205"/>
        <v>C</v>
      </c>
      <c r="C13162">
        <v>0.5861498816031272</v>
      </c>
    </row>
    <row r="13163" spans="1:3">
      <c r="A13163" t="s">
        <v>3516</v>
      </c>
      <c r="B13163" t="str">
        <f t="shared" si="205"/>
        <v>D</v>
      </c>
      <c r="C13163">
        <v>0.63394277989889347</v>
      </c>
    </row>
    <row r="13164" spans="1:3">
      <c r="A13164" t="s">
        <v>3517</v>
      </c>
      <c r="B13164" t="str">
        <f t="shared" si="205"/>
        <v>C</v>
      </c>
      <c r="C13164">
        <v>0.59621241372147527</v>
      </c>
    </row>
    <row r="13165" spans="1:3">
      <c r="A13165" t="s">
        <v>3099</v>
      </c>
      <c r="B13165" t="str">
        <f t="shared" si="205"/>
        <v>D</v>
      </c>
      <c r="C13165">
        <v>0.97135268646783146</v>
      </c>
    </row>
    <row r="13166" spans="1:3">
      <c r="A13166" t="s">
        <v>2290</v>
      </c>
      <c r="B13166" t="str">
        <f t="shared" si="205"/>
        <v>C</v>
      </c>
      <c r="C13166">
        <v>0.62010384995690071</v>
      </c>
    </row>
    <row r="13167" spans="1:3">
      <c r="A13167" t="s">
        <v>3518</v>
      </c>
      <c r="B13167" t="str">
        <f t="shared" si="205"/>
        <v>D</v>
      </c>
      <c r="C13167">
        <v>0.38628628652218566</v>
      </c>
    </row>
    <row r="13168" spans="1:3">
      <c r="A13168" t="s">
        <v>3206</v>
      </c>
      <c r="B13168" t="str">
        <f t="shared" si="205"/>
        <v>C</v>
      </c>
      <c r="C13168">
        <v>0.2370581387568933</v>
      </c>
    </row>
    <row r="13169" spans="1:3">
      <c r="A13169" t="s">
        <v>3038</v>
      </c>
      <c r="B13169" t="str">
        <f t="shared" si="205"/>
        <v>D</v>
      </c>
      <c r="C13169">
        <v>0.82736906568802415</v>
      </c>
    </row>
    <row r="13170" spans="1:3">
      <c r="A13170" t="s">
        <v>3519</v>
      </c>
      <c r="B13170" t="str">
        <f t="shared" si="205"/>
        <v>C</v>
      </c>
      <c r="C13170">
        <v>0.33041696699840095</v>
      </c>
    </row>
    <row r="13171" spans="1:3">
      <c r="A13171" t="s">
        <v>2430</v>
      </c>
      <c r="B13171" t="str">
        <f t="shared" si="205"/>
        <v>D</v>
      </c>
      <c r="C13171">
        <v>0.589734622953624</v>
      </c>
    </row>
    <row r="13172" spans="1:3">
      <c r="A13172" t="s">
        <v>2226</v>
      </c>
      <c r="B13172" t="str">
        <f t="shared" si="205"/>
        <v>C</v>
      </c>
      <c r="C13172">
        <v>5.2736009651286331E-2</v>
      </c>
    </row>
    <row r="13173" spans="1:3">
      <c r="A13173" t="s">
        <v>3177</v>
      </c>
      <c r="B13173" t="str">
        <f t="shared" si="205"/>
        <v>D</v>
      </c>
      <c r="C13173">
        <v>0.84194848658695332</v>
      </c>
    </row>
    <row r="13174" spans="1:3">
      <c r="A13174" t="s">
        <v>2799</v>
      </c>
      <c r="B13174" t="str">
        <f t="shared" si="205"/>
        <v>C</v>
      </c>
      <c r="C13174">
        <v>0.44503305554639283</v>
      </c>
    </row>
    <row r="13175" spans="1:3">
      <c r="A13175" t="s">
        <v>2997</v>
      </c>
      <c r="B13175" t="str">
        <f t="shared" si="205"/>
        <v>D</v>
      </c>
      <c r="C13175">
        <v>0.76288746224703008</v>
      </c>
    </row>
    <row r="13176" spans="1:3">
      <c r="A13176" t="s">
        <v>2399</v>
      </c>
      <c r="B13176" t="str">
        <f t="shared" si="205"/>
        <v>C</v>
      </c>
      <c r="C13176">
        <v>0.12841644892479032</v>
      </c>
    </row>
    <row r="13177" spans="1:3">
      <c r="A13177" t="s">
        <v>2456</v>
      </c>
      <c r="B13177" t="str">
        <f t="shared" si="205"/>
        <v>D</v>
      </c>
      <c r="C13177">
        <v>0.30028910018120758</v>
      </c>
    </row>
    <row r="13178" spans="1:3">
      <c r="A13178" t="s">
        <v>2947</v>
      </c>
      <c r="B13178" t="str">
        <f t="shared" si="205"/>
        <v>C</v>
      </c>
      <c r="C13178">
        <v>0.33526753404436871</v>
      </c>
    </row>
    <row r="13179" spans="1:3">
      <c r="A13179" t="s">
        <v>3338</v>
      </c>
      <c r="B13179" t="str">
        <f t="shared" si="205"/>
        <v>D</v>
      </c>
      <c r="C13179">
        <v>0.43322809101842807</v>
      </c>
    </row>
    <row r="13180" spans="1:3">
      <c r="A13180" t="s">
        <v>3381</v>
      </c>
      <c r="B13180" t="str">
        <f t="shared" si="205"/>
        <v>C</v>
      </c>
      <c r="C13180">
        <v>0.39397310241422656</v>
      </c>
    </row>
    <row r="13181" spans="1:3">
      <c r="A13181" t="s">
        <v>3010</v>
      </c>
      <c r="B13181" t="str">
        <f t="shared" si="205"/>
        <v>D</v>
      </c>
      <c r="C13181">
        <v>0.42593411258009639</v>
      </c>
    </row>
    <row r="13182" spans="1:3">
      <c r="A13182" t="s">
        <v>3119</v>
      </c>
      <c r="B13182" t="str">
        <f t="shared" si="205"/>
        <v>C</v>
      </c>
      <c r="C13182">
        <v>0.50732848038702905</v>
      </c>
    </row>
    <row r="13183" spans="1:3">
      <c r="A13183" t="s">
        <v>2386</v>
      </c>
      <c r="B13183" t="str">
        <f t="shared" si="205"/>
        <v>D</v>
      </c>
      <c r="C13183">
        <v>0.82763263422874478</v>
      </c>
    </row>
    <row r="13184" spans="1:3">
      <c r="A13184" t="s">
        <v>2635</v>
      </c>
      <c r="B13184" t="str">
        <f t="shared" si="205"/>
        <v>C</v>
      </c>
      <c r="C13184">
        <v>0.66901111711159</v>
      </c>
    </row>
    <row r="13185" spans="1:3">
      <c r="A13185" t="s">
        <v>2382</v>
      </c>
      <c r="B13185" t="str">
        <f t="shared" si="205"/>
        <v>D</v>
      </c>
      <c r="C13185">
        <v>0.39939787185003106</v>
      </c>
    </row>
    <row r="13186" spans="1:3">
      <c r="A13186" t="s">
        <v>2966</v>
      </c>
      <c r="B13186" t="str">
        <f t="shared" si="205"/>
        <v>C</v>
      </c>
      <c r="C13186">
        <v>0.33207485441237683</v>
      </c>
    </row>
    <row r="13187" spans="1:3">
      <c r="A13187" t="s">
        <v>3114</v>
      </c>
      <c r="B13187" t="str">
        <f t="shared" ref="B13187:B13250" si="206">MID(A13187,1,1)</f>
        <v>D</v>
      </c>
      <c r="C13187">
        <v>0.52639678635277054</v>
      </c>
    </row>
    <row r="13188" spans="1:3">
      <c r="A13188" t="s">
        <v>2600</v>
      </c>
      <c r="B13188" t="str">
        <f t="shared" si="206"/>
        <v>C</v>
      </c>
      <c r="C13188">
        <v>0.77369264038746821</v>
      </c>
    </row>
    <row r="13189" spans="1:3">
      <c r="A13189" t="s">
        <v>3460</v>
      </c>
      <c r="B13189" t="str">
        <f t="shared" si="206"/>
        <v>D</v>
      </c>
      <c r="C13189">
        <v>0.28858160377830977</v>
      </c>
    </row>
    <row r="13190" spans="1:3">
      <c r="A13190" t="s">
        <v>2254</v>
      </c>
      <c r="B13190" t="str">
        <f t="shared" si="206"/>
        <v>C</v>
      </c>
      <c r="C13190">
        <v>0.43723778844884742</v>
      </c>
    </row>
    <row r="13191" spans="1:3">
      <c r="A13191" t="s">
        <v>3432</v>
      </c>
      <c r="B13191" t="str">
        <f t="shared" si="206"/>
        <v>D</v>
      </c>
      <c r="C13191">
        <v>0.67306159332292026</v>
      </c>
    </row>
    <row r="13192" spans="1:3">
      <c r="A13192" t="s">
        <v>2703</v>
      </c>
      <c r="B13192" t="str">
        <f t="shared" si="206"/>
        <v>C</v>
      </c>
      <c r="C13192">
        <v>0.53654320594277638</v>
      </c>
    </row>
    <row r="13193" spans="1:3">
      <c r="A13193" t="s">
        <v>2911</v>
      </c>
      <c r="B13193" t="str">
        <f t="shared" si="206"/>
        <v>D</v>
      </c>
      <c r="C13193">
        <v>0.96761259708846525</v>
      </c>
    </row>
    <row r="13194" spans="1:3">
      <c r="A13194" t="s">
        <v>2381</v>
      </c>
      <c r="B13194" t="str">
        <f t="shared" si="206"/>
        <v>C</v>
      </c>
      <c r="C13194">
        <v>0.1052724481600813</v>
      </c>
    </row>
    <row r="13195" spans="1:3">
      <c r="A13195" t="s">
        <v>2432</v>
      </c>
      <c r="B13195" t="str">
        <f t="shared" si="206"/>
        <v>D</v>
      </c>
      <c r="C13195">
        <v>0.2675634101999933</v>
      </c>
    </row>
    <row r="13196" spans="1:3">
      <c r="A13196" t="s">
        <v>2325</v>
      </c>
      <c r="B13196" t="str">
        <f t="shared" si="206"/>
        <v>C</v>
      </c>
      <c r="C13196">
        <v>0.82324045375265964</v>
      </c>
    </row>
    <row r="13197" spans="1:3">
      <c r="A13197" t="s">
        <v>2861</v>
      </c>
      <c r="B13197" t="str">
        <f t="shared" si="206"/>
        <v>D</v>
      </c>
      <c r="C13197">
        <v>0.25366567005615881</v>
      </c>
    </row>
    <row r="13198" spans="1:3">
      <c r="A13198" t="s">
        <v>2069</v>
      </c>
      <c r="B13198" t="str">
        <f t="shared" si="206"/>
        <v>C</v>
      </c>
      <c r="C13198">
        <v>0.36499907627979744</v>
      </c>
    </row>
    <row r="13199" spans="1:3">
      <c r="A13199" t="s">
        <v>2173</v>
      </c>
      <c r="B13199" t="str">
        <f t="shared" si="206"/>
        <v>D</v>
      </c>
      <c r="C13199">
        <v>8.4651788575748732E-2</v>
      </c>
    </row>
    <row r="13200" spans="1:3">
      <c r="A13200" t="s">
        <v>2646</v>
      </c>
      <c r="B13200" t="str">
        <f t="shared" si="206"/>
        <v>C</v>
      </c>
      <c r="C13200">
        <v>0.97379457018633353</v>
      </c>
    </row>
    <row r="13201" spans="1:3">
      <c r="A13201" t="s">
        <v>2243</v>
      </c>
      <c r="B13201" t="str">
        <f t="shared" si="206"/>
        <v>D</v>
      </c>
      <c r="C13201">
        <v>0.23226757594855973</v>
      </c>
    </row>
    <row r="13202" spans="1:3">
      <c r="A13202" t="s">
        <v>2588</v>
      </c>
      <c r="B13202" t="str">
        <f t="shared" si="206"/>
        <v>C</v>
      </c>
      <c r="C13202">
        <v>1.3115986086937426E-2</v>
      </c>
    </row>
    <row r="13203" spans="1:3">
      <c r="A13203" t="s">
        <v>3520</v>
      </c>
      <c r="B13203" t="str">
        <f t="shared" si="206"/>
        <v>D</v>
      </c>
      <c r="C13203">
        <v>0.47421039784799035</v>
      </c>
    </row>
    <row r="13204" spans="1:3">
      <c r="A13204" t="s">
        <v>2165</v>
      </c>
      <c r="B13204" t="str">
        <f t="shared" si="206"/>
        <v>C</v>
      </c>
      <c r="C13204">
        <v>0.24959398187780923</v>
      </c>
    </row>
    <row r="13205" spans="1:3">
      <c r="A13205" t="s">
        <v>3325</v>
      </c>
      <c r="B13205" t="str">
        <f t="shared" si="206"/>
        <v>D</v>
      </c>
      <c r="C13205">
        <v>0.85843251562277967</v>
      </c>
    </row>
    <row r="13206" spans="1:3">
      <c r="A13206" t="s">
        <v>3521</v>
      </c>
      <c r="B13206" t="str">
        <f t="shared" si="206"/>
        <v>C</v>
      </c>
      <c r="C13206">
        <v>0.25857289723559096</v>
      </c>
    </row>
    <row r="13207" spans="1:3">
      <c r="A13207" t="s">
        <v>3522</v>
      </c>
      <c r="B13207" t="str">
        <f t="shared" si="206"/>
        <v>D</v>
      </c>
      <c r="C13207">
        <v>0.98882314985787456</v>
      </c>
    </row>
    <row r="13208" spans="1:3">
      <c r="A13208" t="s">
        <v>3523</v>
      </c>
      <c r="B13208" t="str">
        <f t="shared" si="206"/>
        <v>C</v>
      </c>
      <c r="C13208">
        <v>0.7580855003160849</v>
      </c>
    </row>
    <row r="13209" spans="1:3">
      <c r="A13209" t="s">
        <v>2866</v>
      </c>
      <c r="B13209" t="str">
        <f t="shared" si="206"/>
        <v>D</v>
      </c>
      <c r="C13209">
        <v>0.69401424572281467</v>
      </c>
    </row>
    <row r="13210" spans="1:3">
      <c r="A13210" t="s">
        <v>3524</v>
      </c>
      <c r="B13210" t="str">
        <f t="shared" si="206"/>
        <v>C</v>
      </c>
      <c r="C13210">
        <v>0.16429783328218495</v>
      </c>
    </row>
    <row r="13211" spans="1:3">
      <c r="A13211" t="s">
        <v>2642</v>
      </c>
      <c r="B13211" t="str">
        <f t="shared" si="206"/>
        <v>D</v>
      </c>
      <c r="C13211">
        <v>0.39710519826083335</v>
      </c>
    </row>
    <row r="13212" spans="1:3">
      <c r="A13212" t="s">
        <v>2370</v>
      </c>
      <c r="B13212" t="str">
        <f t="shared" si="206"/>
        <v>C</v>
      </c>
      <c r="C13212">
        <v>0.8040786547878751</v>
      </c>
    </row>
    <row r="13213" spans="1:3">
      <c r="A13213" t="s">
        <v>3514</v>
      </c>
      <c r="B13213" t="str">
        <f t="shared" si="206"/>
        <v>D</v>
      </c>
      <c r="C13213">
        <v>0.61420114304626416</v>
      </c>
    </row>
    <row r="13214" spans="1:3">
      <c r="A13214" t="s">
        <v>3525</v>
      </c>
      <c r="B13214" t="str">
        <f t="shared" si="206"/>
        <v>C</v>
      </c>
      <c r="C13214">
        <v>0.13986650524736199</v>
      </c>
    </row>
    <row r="13215" spans="1:3">
      <c r="A13215" t="s">
        <v>3195</v>
      </c>
      <c r="B13215" t="str">
        <f t="shared" si="206"/>
        <v>D</v>
      </c>
      <c r="C13215">
        <v>0.14902727091199819</v>
      </c>
    </row>
    <row r="13216" spans="1:3">
      <c r="A13216" t="s">
        <v>2680</v>
      </c>
      <c r="B13216" t="str">
        <f t="shared" si="206"/>
        <v>C</v>
      </c>
      <c r="C13216">
        <v>1.9479133387486414E-2</v>
      </c>
    </row>
    <row r="13217" spans="1:3">
      <c r="A13217" t="s">
        <v>2050</v>
      </c>
      <c r="B13217" t="str">
        <f t="shared" si="206"/>
        <v>D</v>
      </c>
      <c r="C13217">
        <v>0.89966930642278897</v>
      </c>
    </row>
    <row r="13218" spans="1:3">
      <c r="A13218" t="s">
        <v>2637</v>
      </c>
      <c r="B13218" t="str">
        <f t="shared" si="206"/>
        <v>C</v>
      </c>
      <c r="C13218">
        <v>0.37080848220381535</v>
      </c>
    </row>
    <row r="13219" spans="1:3">
      <c r="A13219" t="s">
        <v>2515</v>
      </c>
      <c r="B13219" t="str">
        <f t="shared" si="206"/>
        <v>D</v>
      </c>
      <c r="C13219">
        <v>0.28916208351369033</v>
      </c>
    </row>
    <row r="13220" spans="1:3">
      <c r="A13220" t="s">
        <v>2186</v>
      </c>
      <c r="B13220" t="str">
        <f t="shared" si="206"/>
        <v>C</v>
      </c>
      <c r="C13220">
        <v>0.64954355981020218</v>
      </c>
    </row>
    <row r="13221" spans="1:3">
      <c r="A13221" t="s">
        <v>2779</v>
      </c>
      <c r="B13221" t="str">
        <f t="shared" si="206"/>
        <v>D</v>
      </c>
      <c r="C13221">
        <v>0.47834708299983308</v>
      </c>
    </row>
    <row r="13222" spans="1:3">
      <c r="A13222" t="s">
        <v>3131</v>
      </c>
      <c r="B13222" t="str">
        <f t="shared" si="206"/>
        <v>C</v>
      </c>
      <c r="C13222">
        <v>0.35298046835105956</v>
      </c>
    </row>
    <row r="13223" spans="1:3">
      <c r="A13223" t="s">
        <v>2076</v>
      </c>
      <c r="B13223" t="str">
        <f t="shared" si="206"/>
        <v>D</v>
      </c>
      <c r="C13223">
        <v>0.24381926718396052</v>
      </c>
    </row>
    <row r="13224" spans="1:3">
      <c r="A13224" t="s">
        <v>3153</v>
      </c>
      <c r="B13224" t="str">
        <f t="shared" si="206"/>
        <v>C</v>
      </c>
      <c r="C13224">
        <v>0.65139543117355814</v>
      </c>
    </row>
    <row r="13225" spans="1:3">
      <c r="A13225" t="s">
        <v>2164</v>
      </c>
      <c r="B13225" t="str">
        <f t="shared" si="206"/>
        <v>D</v>
      </c>
      <c r="C13225">
        <v>0.16617872862095995</v>
      </c>
    </row>
    <row r="13226" spans="1:3">
      <c r="A13226" t="s">
        <v>3179</v>
      </c>
      <c r="B13226" t="str">
        <f t="shared" si="206"/>
        <v>C</v>
      </c>
      <c r="C13226">
        <v>0.96190120700541293</v>
      </c>
    </row>
    <row r="13227" spans="1:3">
      <c r="A13227" t="s">
        <v>3526</v>
      </c>
      <c r="B13227" t="str">
        <f t="shared" si="206"/>
        <v>D</v>
      </c>
      <c r="C13227">
        <v>0.70635148376740275</v>
      </c>
    </row>
    <row r="13228" spans="1:3">
      <c r="A13228" t="s">
        <v>2648</v>
      </c>
      <c r="B13228" t="str">
        <f t="shared" si="206"/>
        <v>C</v>
      </c>
      <c r="C13228">
        <v>0.61890911687208128</v>
      </c>
    </row>
    <row r="13229" spans="1:3">
      <c r="A13229" t="s">
        <v>2866</v>
      </c>
      <c r="B13229" t="str">
        <f t="shared" si="206"/>
        <v>D</v>
      </c>
      <c r="C13229">
        <v>0.65522129911911997</v>
      </c>
    </row>
    <row r="13230" spans="1:3">
      <c r="A13230" t="s">
        <v>2090</v>
      </c>
      <c r="B13230" t="str">
        <f t="shared" si="206"/>
        <v>C</v>
      </c>
      <c r="C13230">
        <v>0.10057271988311545</v>
      </c>
    </row>
    <row r="13231" spans="1:3">
      <c r="A13231" t="s">
        <v>3527</v>
      </c>
      <c r="B13231" t="str">
        <f t="shared" si="206"/>
        <v>D</v>
      </c>
      <c r="C13231">
        <v>0.33805974073436507</v>
      </c>
    </row>
    <row r="13232" spans="1:3">
      <c r="A13232" t="s">
        <v>2136</v>
      </c>
      <c r="B13232" t="str">
        <f t="shared" si="206"/>
        <v>C</v>
      </c>
      <c r="C13232">
        <v>0.19816400834896619</v>
      </c>
    </row>
    <row r="13233" spans="1:3">
      <c r="A13233" t="s">
        <v>2774</v>
      </c>
      <c r="B13233" t="str">
        <f t="shared" si="206"/>
        <v>D</v>
      </c>
      <c r="C13233">
        <v>0.57204207779896654</v>
      </c>
    </row>
    <row r="13234" spans="1:3">
      <c r="A13234" t="s">
        <v>3528</v>
      </c>
      <c r="B13234" t="str">
        <f t="shared" si="206"/>
        <v>C</v>
      </c>
      <c r="C13234">
        <v>0.17251454010647915</v>
      </c>
    </row>
    <row r="13235" spans="1:3">
      <c r="A13235" t="s">
        <v>2271</v>
      </c>
      <c r="B13235" t="str">
        <f t="shared" si="206"/>
        <v>D</v>
      </c>
      <c r="C13235">
        <v>0.7066895067643606</v>
      </c>
    </row>
    <row r="13236" spans="1:3">
      <c r="A13236" t="s">
        <v>3529</v>
      </c>
      <c r="B13236" t="str">
        <f t="shared" si="206"/>
        <v>C</v>
      </c>
      <c r="C13236">
        <v>0.63443666350046013</v>
      </c>
    </row>
    <row r="13237" spans="1:3">
      <c r="A13237" t="s">
        <v>3530</v>
      </c>
      <c r="B13237" t="str">
        <f t="shared" si="206"/>
        <v>D</v>
      </c>
      <c r="C13237">
        <v>0.79312493488988345</v>
      </c>
    </row>
    <row r="13238" spans="1:3">
      <c r="A13238" t="s">
        <v>3293</v>
      </c>
      <c r="B13238" t="str">
        <f t="shared" si="206"/>
        <v>C</v>
      </c>
      <c r="C13238">
        <v>0.76941043421656197</v>
      </c>
    </row>
    <row r="13239" spans="1:3">
      <c r="A13239" t="s">
        <v>3270</v>
      </c>
      <c r="B13239" t="str">
        <f t="shared" si="206"/>
        <v>D</v>
      </c>
      <c r="C13239">
        <v>0.4338740516599795</v>
      </c>
    </row>
    <row r="13240" spans="1:3">
      <c r="A13240" t="s">
        <v>3453</v>
      </c>
      <c r="B13240" t="str">
        <f t="shared" si="206"/>
        <v>C</v>
      </c>
      <c r="C13240">
        <v>0.77731983643049229</v>
      </c>
    </row>
    <row r="13241" spans="1:3">
      <c r="A13241" t="s">
        <v>2671</v>
      </c>
      <c r="B13241" t="str">
        <f t="shared" si="206"/>
        <v>D</v>
      </c>
      <c r="C13241">
        <v>0.45611801079777581</v>
      </c>
    </row>
    <row r="13242" spans="1:3">
      <c r="A13242" t="s">
        <v>3531</v>
      </c>
      <c r="B13242" t="str">
        <f t="shared" si="206"/>
        <v>C</v>
      </c>
      <c r="C13242">
        <v>0.25392104820828809</v>
      </c>
    </row>
    <row r="13243" spans="1:3">
      <c r="A13243" t="s">
        <v>3241</v>
      </c>
      <c r="B13243" t="str">
        <f t="shared" si="206"/>
        <v>D</v>
      </c>
      <c r="C13243">
        <v>0.59694718923797563</v>
      </c>
    </row>
    <row r="13244" spans="1:3">
      <c r="A13244" t="s">
        <v>3532</v>
      </c>
      <c r="B13244" t="str">
        <f t="shared" si="206"/>
        <v>C</v>
      </c>
      <c r="C13244">
        <v>0.75411062685646435</v>
      </c>
    </row>
    <row r="13245" spans="1:3">
      <c r="A13245" t="s">
        <v>3533</v>
      </c>
      <c r="B13245" t="str">
        <f t="shared" si="206"/>
        <v>D</v>
      </c>
      <c r="C13245">
        <v>0.74870403613697545</v>
      </c>
    </row>
    <row r="13246" spans="1:3">
      <c r="A13246" t="s">
        <v>2385</v>
      </c>
      <c r="B13246" t="str">
        <f t="shared" si="206"/>
        <v>C</v>
      </c>
      <c r="C13246">
        <v>0.18380327667931695</v>
      </c>
    </row>
    <row r="13247" spans="1:3">
      <c r="A13247" t="s">
        <v>3534</v>
      </c>
      <c r="B13247" t="str">
        <f t="shared" si="206"/>
        <v>D</v>
      </c>
      <c r="C13247">
        <v>0.80720639981835718</v>
      </c>
    </row>
    <row r="13248" spans="1:3">
      <c r="A13248" t="s">
        <v>2893</v>
      </c>
      <c r="B13248" t="str">
        <f t="shared" si="206"/>
        <v>C</v>
      </c>
      <c r="C13248">
        <v>0.20854179998622246</v>
      </c>
    </row>
    <row r="13249" spans="1:3">
      <c r="A13249" t="s">
        <v>3535</v>
      </c>
      <c r="B13249" t="str">
        <f t="shared" si="206"/>
        <v>D</v>
      </c>
      <c r="C13249">
        <v>0.42501043033099517</v>
      </c>
    </row>
    <row r="13250" spans="1:3">
      <c r="A13250" t="s">
        <v>2846</v>
      </c>
      <c r="B13250" t="str">
        <f t="shared" si="206"/>
        <v>C</v>
      </c>
      <c r="C13250">
        <v>0.52127708091864311</v>
      </c>
    </row>
    <row r="13251" spans="1:3">
      <c r="A13251" t="s">
        <v>3536</v>
      </c>
      <c r="B13251" t="str">
        <f t="shared" ref="B13251:B13314" si="207">MID(A13251,1,1)</f>
        <v>D</v>
      </c>
      <c r="C13251">
        <v>0.67726215488132313</v>
      </c>
    </row>
    <row r="13252" spans="1:3">
      <c r="A13252" t="s">
        <v>2838</v>
      </c>
      <c r="B13252" t="str">
        <f t="shared" si="207"/>
        <v>C</v>
      </c>
      <c r="C13252">
        <v>0.94743688785824531</v>
      </c>
    </row>
    <row r="13253" spans="1:3">
      <c r="A13253" t="s">
        <v>2913</v>
      </c>
      <c r="B13253" t="str">
        <f t="shared" si="207"/>
        <v>D</v>
      </c>
      <c r="C13253">
        <v>7.8912126830805951E-2</v>
      </c>
    </row>
    <row r="13254" spans="1:3">
      <c r="A13254" t="s">
        <v>2165</v>
      </c>
      <c r="B13254" t="str">
        <f t="shared" si="207"/>
        <v>C</v>
      </c>
      <c r="C13254">
        <v>0.54350091741756534</v>
      </c>
    </row>
    <row r="13255" spans="1:3">
      <c r="A13255" t="s">
        <v>2906</v>
      </c>
      <c r="B13255" t="str">
        <f t="shared" si="207"/>
        <v>D</v>
      </c>
      <c r="C13255">
        <v>0.85102772047062558</v>
      </c>
    </row>
    <row r="13256" spans="1:3">
      <c r="A13256" t="s">
        <v>2472</v>
      </c>
      <c r="B13256" t="str">
        <f t="shared" si="207"/>
        <v>C</v>
      </c>
      <c r="C13256">
        <v>0.36166937240284636</v>
      </c>
    </row>
    <row r="13257" spans="1:3">
      <c r="A13257" t="s">
        <v>2840</v>
      </c>
      <c r="B13257" t="str">
        <f t="shared" si="207"/>
        <v>D</v>
      </c>
      <c r="C13257">
        <v>0.86383656857244007</v>
      </c>
    </row>
    <row r="13258" spans="1:3">
      <c r="A13258" t="s">
        <v>2385</v>
      </c>
      <c r="B13258" t="str">
        <f t="shared" si="207"/>
        <v>C</v>
      </c>
      <c r="C13258">
        <v>0.22141172597564474</v>
      </c>
    </row>
    <row r="13259" spans="1:3">
      <c r="A13259" t="s">
        <v>3537</v>
      </c>
      <c r="B13259" t="str">
        <f t="shared" si="207"/>
        <v>D</v>
      </c>
      <c r="C13259">
        <v>0.28728466921033924</v>
      </c>
    </row>
    <row r="13260" spans="1:3">
      <c r="A13260" t="s">
        <v>2186</v>
      </c>
      <c r="B13260" t="str">
        <f t="shared" si="207"/>
        <v>C</v>
      </c>
      <c r="C13260">
        <v>0.99930734200976645</v>
      </c>
    </row>
    <row r="13261" spans="1:3">
      <c r="A13261" t="s">
        <v>3500</v>
      </c>
      <c r="B13261" t="str">
        <f t="shared" si="207"/>
        <v>D</v>
      </c>
      <c r="C13261">
        <v>5.1021559963874807E-2</v>
      </c>
    </row>
    <row r="13262" spans="1:3">
      <c r="A13262" t="s">
        <v>3538</v>
      </c>
      <c r="B13262" t="str">
        <f t="shared" si="207"/>
        <v>C</v>
      </c>
      <c r="C13262">
        <v>0.62011683264552442</v>
      </c>
    </row>
    <row r="13263" spans="1:3">
      <c r="A13263" t="s">
        <v>2202</v>
      </c>
      <c r="B13263" t="str">
        <f t="shared" si="207"/>
        <v>D</v>
      </c>
      <c r="C13263">
        <v>2.7000200100744998E-2</v>
      </c>
    </row>
    <row r="13264" spans="1:3">
      <c r="A13264" t="s">
        <v>2973</v>
      </c>
      <c r="B13264" t="str">
        <f t="shared" si="207"/>
        <v>C</v>
      </c>
      <c r="C13264">
        <v>0.3226058353782324</v>
      </c>
    </row>
    <row r="13265" spans="1:3">
      <c r="A13265" t="s">
        <v>2128</v>
      </c>
      <c r="B13265" t="str">
        <f t="shared" si="207"/>
        <v>D</v>
      </c>
      <c r="C13265">
        <v>0.29294052338551957</v>
      </c>
    </row>
    <row r="13266" spans="1:3">
      <c r="A13266" t="s">
        <v>3539</v>
      </c>
      <c r="B13266" t="str">
        <f t="shared" si="207"/>
        <v>C</v>
      </c>
      <c r="C13266">
        <v>0.76052377789862136</v>
      </c>
    </row>
    <row r="13267" spans="1:3">
      <c r="A13267" t="s">
        <v>3540</v>
      </c>
      <c r="B13267" t="str">
        <f t="shared" si="207"/>
        <v>D</v>
      </c>
      <c r="C13267">
        <v>0.92811383038494455</v>
      </c>
    </row>
    <row r="13268" spans="1:3">
      <c r="A13268" t="s">
        <v>2176</v>
      </c>
      <c r="B13268" t="str">
        <f t="shared" si="207"/>
        <v>C</v>
      </c>
      <c r="C13268">
        <v>0.24552413383526694</v>
      </c>
    </row>
    <row r="13269" spans="1:3">
      <c r="A13269" t="s">
        <v>2054</v>
      </c>
      <c r="B13269" t="str">
        <f t="shared" si="207"/>
        <v>D</v>
      </c>
      <c r="C13269">
        <v>0.1657724753524612</v>
      </c>
    </row>
    <row r="13270" spans="1:3">
      <c r="A13270" t="s">
        <v>2648</v>
      </c>
      <c r="B13270" t="str">
        <f t="shared" si="207"/>
        <v>C</v>
      </c>
      <c r="C13270">
        <v>0.74380843300364674</v>
      </c>
    </row>
    <row r="13271" spans="1:3">
      <c r="A13271" t="s">
        <v>3447</v>
      </c>
      <c r="B13271" t="str">
        <f t="shared" si="207"/>
        <v>D</v>
      </c>
      <c r="C13271">
        <v>0.99658462967646533</v>
      </c>
    </row>
    <row r="13272" spans="1:3">
      <c r="A13272" t="s">
        <v>2890</v>
      </c>
      <c r="B13272" t="str">
        <f t="shared" si="207"/>
        <v>C</v>
      </c>
      <c r="C13272">
        <v>0.8474816448830591</v>
      </c>
    </row>
    <row r="13273" spans="1:3">
      <c r="A13273" t="s">
        <v>3541</v>
      </c>
      <c r="B13273" t="str">
        <f t="shared" si="207"/>
        <v>D</v>
      </c>
      <c r="C13273">
        <v>7.510124756159553E-2</v>
      </c>
    </row>
    <row r="13274" spans="1:3">
      <c r="A13274" t="s">
        <v>2106</v>
      </c>
      <c r="B13274" t="str">
        <f t="shared" si="207"/>
        <v>C</v>
      </c>
      <c r="C13274">
        <v>0.74096268079217875</v>
      </c>
    </row>
    <row r="13275" spans="1:3">
      <c r="A13275" t="s">
        <v>3542</v>
      </c>
      <c r="B13275" t="str">
        <f t="shared" si="207"/>
        <v>D</v>
      </c>
      <c r="C13275">
        <v>0.41453636940819738</v>
      </c>
    </row>
    <row r="13276" spans="1:3">
      <c r="A13276" t="s">
        <v>3543</v>
      </c>
      <c r="B13276" t="str">
        <f t="shared" si="207"/>
        <v>C</v>
      </c>
      <c r="C13276">
        <v>0.44335544221018441</v>
      </c>
    </row>
    <row r="13277" spans="1:3">
      <c r="A13277" t="s">
        <v>3347</v>
      </c>
      <c r="B13277" t="str">
        <f t="shared" si="207"/>
        <v>D</v>
      </c>
      <c r="C13277">
        <v>0.90319316289325036</v>
      </c>
    </row>
    <row r="13278" spans="1:3">
      <c r="A13278" t="s">
        <v>3544</v>
      </c>
      <c r="B13278" t="str">
        <f t="shared" si="207"/>
        <v>C</v>
      </c>
      <c r="C13278">
        <v>0.19353024467608826</v>
      </c>
    </row>
    <row r="13279" spans="1:3">
      <c r="A13279" t="s">
        <v>2969</v>
      </c>
      <c r="B13279" t="str">
        <f t="shared" si="207"/>
        <v>D</v>
      </c>
      <c r="C13279">
        <v>0.51466682605862979</v>
      </c>
    </row>
    <row r="13280" spans="1:3">
      <c r="A13280" t="s">
        <v>3277</v>
      </c>
      <c r="B13280" t="str">
        <f t="shared" si="207"/>
        <v>C</v>
      </c>
      <c r="C13280">
        <v>0.492826713904158</v>
      </c>
    </row>
    <row r="13281" spans="1:3">
      <c r="A13281" t="s">
        <v>3484</v>
      </c>
      <c r="B13281" t="str">
        <f t="shared" si="207"/>
        <v>D</v>
      </c>
      <c r="C13281">
        <v>0.75656554871361426</v>
      </c>
    </row>
    <row r="13282" spans="1:3">
      <c r="A13282" t="s">
        <v>2125</v>
      </c>
      <c r="B13282" t="str">
        <f t="shared" si="207"/>
        <v>C</v>
      </c>
      <c r="C13282">
        <v>0.92711591336001309</v>
      </c>
    </row>
    <row r="13283" spans="1:3">
      <c r="A13283" t="s">
        <v>2579</v>
      </c>
      <c r="B13283" t="str">
        <f t="shared" si="207"/>
        <v>D</v>
      </c>
      <c r="C13283">
        <v>0.10106908761583577</v>
      </c>
    </row>
    <row r="13284" spans="1:3">
      <c r="A13284" t="s">
        <v>3545</v>
      </c>
      <c r="B13284" t="str">
        <f t="shared" si="207"/>
        <v>C</v>
      </c>
      <c r="C13284">
        <v>0.30826750425967053</v>
      </c>
    </row>
    <row r="13285" spans="1:3">
      <c r="A13285" t="s">
        <v>2062</v>
      </c>
      <c r="B13285" t="str">
        <f t="shared" si="207"/>
        <v>D</v>
      </c>
      <c r="C13285">
        <v>0.65250776986544956</v>
      </c>
    </row>
    <row r="13286" spans="1:3">
      <c r="A13286" t="s">
        <v>3546</v>
      </c>
      <c r="B13286" t="str">
        <f t="shared" si="207"/>
        <v>C</v>
      </c>
      <c r="C13286">
        <v>0.24297684772510308</v>
      </c>
    </row>
    <row r="13287" spans="1:3">
      <c r="A13287" t="s">
        <v>3068</v>
      </c>
      <c r="B13287" t="str">
        <f t="shared" si="207"/>
        <v>D</v>
      </c>
      <c r="C13287">
        <v>0.92540784833434753</v>
      </c>
    </row>
    <row r="13288" spans="1:3">
      <c r="A13288" t="s">
        <v>2563</v>
      </c>
      <c r="B13288" t="str">
        <f t="shared" si="207"/>
        <v>C</v>
      </c>
      <c r="C13288">
        <v>0.73103072227955912</v>
      </c>
    </row>
    <row r="13289" spans="1:3">
      <c r="A13289" t="s">
        <v>2983</v>
      </c>
      <c r="B13289" t="str">
        <f t="shared" si="207"/>
        <v>D</v>
      </c>
      <c r="C13289">
        <v>0.69365059828846065</v>
      </c>
    </row>
    <row r="13290" spans="1:3">
      <c r="A13290" t="s">
        <v>2332</v>
      </c>
      <c r="B13290" t="str">
        <f t="shared" si="207"/>
        <v>C</v>
      </c>
      <c r="C13290">
        <v>0.19929935357430661</v>
      </c>
    </row>
    <row r="13291" spans="1:3">
      <c r="A13291" t="s">
        <v>2963</v>
      </c>
      <c r="B13291" t="str">
        <f t="shared" si="207"/>
        <v>D</v>
      </c>
      <c r="C13291">
        <v>0.11836596506914021</v>
      </c>
    </row>
    <row r="13292" spans="1:3">
      <c r="A13292" t="s">
        <v>2489</v>
      </c>
      <c r="B13292" t="str">
        <f t="shared" si="207"/>
        <v>C</v>
      </c>
      <c r="C13292">
        <v>0.58610458970534296</v>
      </c>
    </row>
    <row r="13293" spans="1:3">
      <c r="A13293" t="s">
        <v>2251</v>
      </c>
      <c r="B13293" t="str">
        <f t="shared" si="207"/>
        <v>D</v>
      </c>
      <c r="C13293">
        <v>6.5485893348601998E-2</v>
      </c>
    </row>
    <row r="13294" spans="1:3">
      <c r="A13294" t="s">
        <v>3515</v>
      </c>
      <c r="B13294" t="str">
        <f t="shared" si="207"/>
        <v>C</v>
      </c>
      <c r="C13294">
        <v>0.86041613448126419</v>
      </c>
    </row>
    <row r="13295" spans="1:3">
      <c r="A13295" t="s">
        <v>3097</v>
      </c>
      <c r="B13295" t="str">
        <f t="shared" si="207"/>
        <v>D</v>
      </c>
      <c r="C13295">
        <v>0.14805030110074968</v>
      </c>
    </row>
    <row r="13296" spans="1:3">
      <c r="A13296" t="s">
        <v>2659</v>
      </c>
      <c r="B13296" t="str">
        <f t="shared" si="207"/>
        <v>C</v>
      </c>
      <c r="C13296">
        <v>0.97504277770740355</v>
      </c>
    </row>
    <row r="13297" spans="1:3">
      <c r="A13297" t="s">
        <v>3047</v>
      </c>
      <c r="B13297" t="str">
        <f t="shared" si="207"/>
        <v>D</v>
      </c>
      <c r="C13297">
        <v>0.22512933338348518</v>
      </c>
    </row>
    <row r="13298" spans="1:3">
      <c r="A13298" t="s">
        <v>3547</v>
      </c>
      <c r="B13298" t="str">
        <f t="shared" si="207"/>
        <v>C</v>
      </c>
      <c r="C13298">
        <v>0.41178462174436459</v>
      </c>
    </row>
    <row r="13299" spans="1:3">
      <c r="A13299" t="s">
        <v>2829</v>
      </c>
      <c r="B13299" t="str">
        <f t="shared" si="207"/>
        <v>D</v>
      </c>
      <c r="C13299">
        <v>0.14525791712995106</v>
      </c>
    </row>
    <row r="13300" spans="1:3">
      <c r="A13300" t="s">
        <v>3548</v>
      </c>
      <c r="B13300" t="str">
        <f t="shared" si="207"/>
        <v>C</v>
      </c>
      <c r="C13300">
        <v>0.44932285170161812</v>
      </c>
    </row>
    <row r="13301" spans="1:3">
      <c r="A13301" t="s">
        <v>3082</v>
      </c>
      <c r="B13301" t="str">
        <f t="shared" si="207"/>
        <v>D</v>
      </c>
      <c r="C13301">
        <v>0.89431426860934771</v>
      </c>
    </row>
    <row r="13302" spans="1:3">
      <c r="A13302" t="s">
        <v>3549</v>
      </c>
      <c r="B13302" t="str">
        <f t="shared" si="207"/>
        <v>C</v>
      </c>
      <c r="C13302">
        <v>0.53119826901554346</v>
      </c>
    </row>
    <row r="13303" spans="1:3">
      <c r="A13303" t="s">
        <v>3550</v>
      </c>
      <c r="B13303" t="str">
        <f t="shared" si="207"/>
        <v>D</v>
      </c>
      <c r="C13303">
        <v>0.85453557479679398</v>
      </c>
    </row>
    <row r="13304" spans="1:3">
      <c r="A13304" t="s">
        <v>2588</v>
      </c>
      <c r="B13304" t="str">
        <f t="shared" si="207"/>
        <v>C</v>
      </c>
      <c r="C13304">
        <v>9.0723782205036407E-2</v>
      </c>
    </row>
    <row r="13305" spans="1:3">
      <c r="A13305" t="s">
        <v>2937</v>
      </c>
      <c r="B13305" t="str">
        <f t="shared" si="207"/>
        <v>D</v>
      </c>
      <c r="C13305">
        <v>0.14555897100123194</v>
      </c>
    </row>
    <row r="13306" spans="1:3">
      <c r="A13306" t="s">
        <v>2852</v>
      </c>
      <c r="B13306" t="str">
        <f t="shared" si="207"/>
        <v>C</v>
      </c>
      <c r="C13306">
        <v>0.59784359720663449</v>
      </c>
    </row>
    <row r="13307" spans="1:3">
      <c r="A13307" t="s">
        <v>3551</v>
      </c>
      <c r="B13307" t="str">
        <f t="shared" si="207"/>
        <v>D</v>
      </c>
      <c r="C13307">
        <v>0.35391097631307722</v>
      </c>
    </row>
    <row r="13308" spans="1:3">
      <c r="A13308" t="s">
        <v>2895</v>
      </c>
      <c r="B13308" t="str">
        <f t="shared" si="207"/>
        <v>C</v>
      </c>
      <c r="C13308">
        <v>0.4078489157074936</v>
      </c>
    </row>
    <row r="13309" spans="1:3">
      <c r="A13309" t="s">
        <v>2440</v>
      </c>
      <c r="B13309" t="str">
        <f t="shared" si="207"/>
        <v>D</v>
      </c>
      <c r="C13309">
        <v>0.11647199994598001</v>
      </c>
    </row>
    <row r="13310" spans="1:3">
      <c r="A13310" t="s">
        <v>2016</v>
      </c>
      <c r="B13310" t="str">
        <f t="shared" si="207"/>
        <v>C</v>
      </c>
      <c r="C13310">
        <v>0.87085007415610982</v>
      </c>
    </row>
    <row r="13311" spans="1:3">
      <c r="A13311" t="s">
        <v>2520</v>
      </c>
      <c r="B13311" t="str">
        <f t="shared" si="207"/>
        <v>D</v>
      </c>
      <c r="C13311">
        <v>0.88520588792747845</v>
      </c>
    </row>
    <row r="13312" spans="1:3">
      <c r="A13312" t="s">
        <v>3552</v>
      </c>
      <c r="B13312" t="str">
        <f t="shared" si="207"/>
        <v>C</v>
      </c>
      <c r="C13312">
        <v>0.48632733425995234</v>
      </c>
    </row>
    <row r="13313" spans="1:3">
      <c r="A13313" t="s">
        <v>3236</v>
      </c>
      <c r="B13313" t="str">
        <f t="shared" si="207"/>
        <v>D</v>
      </c>
      <c r="C13313">
        <v>0.29885187902032673</v>
      </c>
    </row>
    <row r="13314" spans="1:3">
      <c r="A13314" t="s">
        <v>2334</v>
      </c>
      <c r="B13314" t="str">
        <f t="shared" si="207"/>
        <v>C</v>
      </c>
      <c r="C13314">
        <v>0.34866108072548174</v>
      </c>
    </row>
    <row r="13315" spans="1:3">
      <c r="A13315" t="s">
        <v>3553</v>
      </c>
      <c r="B13315" t="str">
        <f t="shared" ref="B13315:B13378" si="208">MID(A13315,1,1)</f>
        <v>D</v>
      </c>
      <c r="C13315">
        <v>0.7091298046800425</v>
      </c>
    </row>
    <row r="13316" spans="1:3">
      <c r="A13316" t="s">
        <v>2195</v>
      </c>
      <c r="B13316" t="str">
        <f t="shared" si="208"/>
        <v>C</v>
      </c>
      <c r="C13316">
        <v>0.64634220734975489</v>
      </c>
    </row>
    <row r="13317" spans="1:3">
      <c r="A13317" t="s">
        <v>2536</v>
      </c>
      <c r="B13317" t="str">
        <f t="shared" si="208"/>
        <v>D</v>
      </c>
      <c r="C13317">
        <v>0.61101252707255327</v>
      </c>
    </row>
    <row r="13318" spans="1:3">
      <c r="A13318" t="s">
        <v>3425</v>
      </c>
      <c r="B13318" t="str">
        <f t="shared" si="208"/>
        <v>C</v>
      </c>
      <c r="C13318">
        <v>0.35242265783094728</v>
      </c>
    </row>
    <row r="13319" spans="1:3">
      <c r="A13319" t="s">
        <v>2432</v>
      </c>
      <c r="B13319" t="str">
        <f t="shared" si="208"/>
        <v>D</v>
      </c>
      <c r="C13319">
        <v>3.0224866105029058E-2</v>
      </c>
    </row>
    <row r="13320" spans="1:3">
      <c r="A13320" t="s">
        <v>2261</v>
      </c>
      <c r="B13320" t="str">
        <f t="shared" si="208"/>
        <v>C</v>
      </c>
      <c r="C13320">
        <v>9.0597388878883578E-2</v>
      </c>
    </row>
    <row r="13321" spans="1:3">
      <c r="A13321" t="s">
        <v>2919</v>
      </c>
      <c r="B13321" t="str">
        <f t="shared" si="208"/>
        <v>D</v>
      </c>
      <c r="C13321">
        <v>0.37693259486440667</v>
      </c>
    </row>
    <row r="13322" spans="1:3">
      <c r="A13322" t="s">
        <v>2269</v>
      </c>
      <c r="B13322" t="str">
        <f t="shared" si="208"/>
        <v>C</v>
      </c>
      <c r="C13322">
        <v>0.59073408532116201</v>
      </c>
    </row>
    <row r="13323" spans="1:3">
      <c r="A13323" t="s">
        <v>3554</v>
      </c>
      <c r="B13323" t="str">
        <f t="shared" si="208"/>
        <v>D</v>
      </c>
      <c r="C13323">
        <v>0.60472619149874696</v>
      </c>
    </row>
    <row r="13324" spans="1:3">
      <c r="A13324" t="s">
        <v>3398</v>
      </c>
      <c r="B13324" t="str">
        <f t="shared" si="208"/>
        <v>C</v>
      </c>
      <c r="C13324">
        <v>0.96637830447774542</v>
      </c>
    </row>
    <row r="13325" spans="1:3">
      <c r="A13325" t="s">
        <v>3555</v>
      </c>
      <c r="B13325" t="str">
        <f t="shared" si="208"/>
        <v>D</v>
      </c>
      <c r="C13325">
        <v>0.38281935294304081</v>
      </c>
    </row>
    <row r="13326" spans="1:3">
      <c r="A13326" t="s">
        <v>3556</v>
      </c>
      <c r="B13326" t="str">
        <f t="shared" si="208"/>
        <v>C</v>
      </c>
      <c r="C13326">
        <v>0.27719470226619514</v>
      </c>
    </row>
    <row r="13327" spans="1:3">
      <c r="A13327" t="s">
        <v>2060</v>
      </c>
      <c r="B13327" t="str">
        <f t="shared" si="208"/>
        <v>D</v>
      </c>
      <c r="C13327">
        <v>0.43160121535936558</v>
      </c>
    </row>
    <row r="13328" spans="1:3">
      <c r="A13328" t="s">
        <v>2479</v>
      </c>
      <c r="B13328" t="str">
        <f t="shared" si="208"/>
        <v>C</v>
      </c>
      <c r="C13328">
        <v>0.25809736835644115</v>
      </c>
    </row>
    <row r="13329" spans="1:3">
      <c r="A13329" t="s">
        <v>2135</v>
      </c>
      <c r="B13329" t="str">
        <f t="shared" si="208"/>
        <v>D</v>
      </c>
      <c r="C13329">
        <v>0.21894441892271299</v>
      </c>
    </row>
    <row r="13330" spans="1:3">
      <c r="A13330" t="s">
        <v>2947</v>
      </c>
      <c r="B13330" t="str">
        <f t="shared" si="208"/>
        <v>C</v>
      </c>
      <c r="C13330">
        <v>0.78904025463242977</v>
      </c>
    </row>
    <row r="13331" spans="1:3">
      <c r="A13331" t="s">
        <v>2847</v>
      </c>
      <c r="B13331" t="str">
        <f t="shared" si="208"/>
        <v>D</v>
      </c>
      <c r="C13331">
        <v>0.73379322213712328</v>
      </c>
    </row>
    <row r="13332" spans="1:3">
      <c r="A13332" t="s">
        <v>2648</v>
      </c>
      <c r="B13332" t="str">
        <f t="shared" si="208"/>
        <v>C</v>
      </c>
      <c r="C13332">
        <v>0.56798820905666547</v>
      </c>
    </row>
    <row r="13333" spans="1:3">
      <c r="A13333" t="s">
        <v>3557</v>
      </c>
      <c r="B13333" t="str">
        <f t="shared" si="208"/>
        <v>D</v>
      </c>
      <c r="C13333">
        <v>0.34435371505585355</v>
      </c>
    </row>
    <row r="13334" spans="1:3">
      <c r="A13334" t="s">
        <v>3307</v>
      </c>
      <c r="B13334" t="str">
        <f t="shared" si="208"/>
        <v>C</v>
      </c>
      <c r="C13334">
        <v>0.21686383507577389</v>
      </c>
    </row>
    <row r="13335" spans="1:3">
      <c r="A13335" t="s">
        <v>2712</v>
      </c>
      <c r="B13335" t="str">
        <f t="shared" si="208"/>
        <v>D</v>
      </c>
      <c r="C13335">
        <v>0.73946177865633733</v>
      </c>
    </row>
    <row r="13336" spans="1:3">
      <c r="A13336" t="s">
        <v>3156</v>
      </c>
      <c r="B13336" t="str">
        <f t="shared" si="208"/>
        <v>C</v>
      </c>
      <c r="C13336">
        <v>0.56702877159878629</v>
      </c>
    </row>
    <row r="13337" spans="1:3">
      <c r="A13337" t="s">
        <v>3558</v>
      </c>
      <c r="B13337" t="str">
        <f t="shared" si="208"/>
        <v>D</v>
      </c>
      <c r="C13337">
        <v>0.97960020037726458</v>
      </c>
    </row>
    <row r="13338" spans="1:3">
      <c r="A13338" t="s">
        <v>3559</v>
      </c>
      <c r="B13338" t="str">
        <f t="shared" si="208"/>
        <v>C</v>
      </c>
      <c r="C13338">
        <v>0.97965970764804577</v>
      </c>
    </row>
    <row r="13339" spans="1:3">
      <c r="A13339" t="s">
        <v>2616</v>
      </c>
      <c r="B13339" t="str">
        <f t="shared" si="208"/>
        <v>D</v>
      </c>
      <c r="C13339">
        <v>0.64110478212978794</v>
      </c>
    </row>
    <row r="13340" spans="1:3">
      <c r="A13340" t="s">
        <v>3033</v>
      </c>
      <c r="B13340" t="str">
        <f t="shared" si="208"/>
        <v>C</v>
      </c>
      <c r="C13340">
        <v>0.80939508012160388</v>
      </c>
    </row>
    <row r="13341" spans="1:3">
      <c r="A13341" t="s">
        <v>3380</v>
      </c>
      <c r="B13341" t="str">
        <f t="shared" si="208"/>
        <v>D</v>
      </c>
      <c r="C13341">
        <v>0.43065581897784733</v>
      </c>
    </row>
    <row r="13342" spans="1:3">
      <c r="A13342" t="s">
        <v>2697</v>
      </c>
      <c r="B13342" t="str">
        <f t="shared" si="208"/>
        <v>C</v>
      </c>
      <c r="C13342">
        <v>9.5423625033786763E-2</v>
      </c>
    </row>
    <row r="13343" spans="1:3">
      <c r="A13343" t="s">
        <v>2737</v>
      </c>
      <c r="B13343" t="str">
        <f t="shared" si="208"/>
        <v>D</v>
      </c>
      <c r="C13343">
        <v>7.7904290651631181E-2</v>
      </c>
    </row>
    <row r="13344" spans="1:3">
      <c r="A13344" t="s">
        <v>2113</v>
      </c>
      <c r="B13344" t="str">
        <f t="shared" si="208"/>
        <v>C</v>
      </c>
      <c r="C13344">
        <v>0.60485606279812298</v>
      </c>
    </row>
    <row r="13345" spans="1:3">
      <c r="A13345" t="s">
        <v>3560</v>
      </c>
      <c r="B13345" t="str">
        <f t="shared" si="208"/>
        <v>D</v>
      </c>
      <c r="C13345">
        <v>0.63221842887533075</v>
      </c>
    </row>
    <row r="13346" spans="1:3">
      <c r="A13346" t="s">
        <v>2601</v>
      </c>
      <c r="B13346" t="str">
        <f t="shared" si="208"/>
        <v>C</v>
      </c>
      <c r="C13346">
        <v>4.5048603301140133E-2</v>
      </c>
    </row>
    <row r="13347" spans="1:3">
      <c r="A13347" t="s">
        <v>2678</v>
      </c>
      <c r="B13347" t="str">
        <f t="shared" si="208"/>
        <v>D</v>
      </c>
      <c r="C13347">
        <v>0.69498031694455586</v>
      </c>
    </row>
    <row r="13348" spans="1:3">
      <c r="A13348" t="s">
        <v>3561</v>
      </c>
      <c r="B13348" t="str">
        <f t="shared" si="208"/>
        <v>C</v>
      </c>
      <c r="C13348">
        <v>0.49602357575782663</v>
      </c>
    </row>
    <row r="13349" spans="1:3">
      <c r="A13349" t="s">
        <v>2579</v>
      </c>
      <c r="B13349" t="str">
        <f t="shared" si="208"/>
        <v>D</v>
      </c>
      <c r="C13349">
        <v>5.7773262741238174E-2</v>
      </c>
    </row>
    <row r="13350" spans="1:3">
      <c r="A13350" t="s">
        <v>3562</v>
      </c>
      <c r="B13350" t="str">
        <f t="shared" si="208"/>
        <v>C</v>
      </c>
      <c r="C13350">
        <v>0.8730460425881601</v>
      </c>
    </row>
    <row r="13351" spans="1:3">
      <c r="A13351" t="s">
        <v>2293</v>
      </c>
      <c r="B13351" t="str">
        <f t="shared" si="208"/>
        <v>D</v>
      </c>
      <c r="C13351">
        <v>0.84811034261212814</v>
      </c>
    </row>
    <row r="13352" spans="1:3">
      <c r="A13352" t="s">
        <v>2531</v>
      </c>
      <c r="B13352" t="str">
        <f t="shared" si="208"/>
        <v>C</v>
      </c>
      <c r="C13352">
        <v>8.535178463268922E-2</v>
      </c>
    </row>
    <row r="13353" spans="1:3">
      <c r="A13353" t="s">
        <v>3563</v>
      </c>
      <c r="B13353" t="str">
        <f t="shared" si="208"/>
        <v>D</v>
      </c>
      <c r="C13353">
        <v>8.1095475828657726E-2</v>
      </c>
    </row>
    <row r="13354" spans="1:3">
      <c r="A13354" t="s">
        <v>3475</v>
      </c>
      <c r="B13354" t="str">
        <f t="shared" si="208"/>
        <v>C</v>
      </c>
      <c r="C13354">
        <v>0.63496625585984567</v>
      </c>
    </row>
    <row r="13355" spans="1:3">
      <c r="A13355" t="s">
        <v>3554</v>
      </c>
      <c r="B13355" t="str">
        <f t="shared" si="208"/>
        <v>D</v>
      </c>
      <c r="C13355">
        <v>0.54317019828965485</v>
      </c>
    </row>
    <row r="13356" spans="1:3">
      <c r="A13356" t="s">
        <v>2423</v>
      </c>
      <c r="B13356" t="str">
        <f t="shared" si="208"/>
        <v>C</v>
      </c>
      <c r="C13356">
        <v>2.5881285382379993E-2</v>
      </c>
    </row>
    <row r="13357" spans="1:3">
      <c r="A13357" t="s">
        <v>3564</v>
      </c>
      <c r="B13357" t="str">
        <f t="shared" si="208"/>
        <v>D</v>
      </c>
      <c r="C13357">
        <v>0.2321611721811272</v>
      </c>
    </row>
    <row r="13358" spans="1:3">
      <c r="A13358" t="s">
        <v>2175</v>
      </c>
      <c r="B13358" t="str">
        <f t="shared" si="208"/>
        <v>C</v>
      </c>
      <c r="C13358">
        <v>0.82057091992108599</v>
      </c>
    </row>
    <row r="13359" spans="1:3">
      <c r="A13359" t="s">
        <v>2412</v>
      </c>
      <c r="B13359" t="str">
        <f t="shared" si="208"/>
        <v>D</v>
      </c>
      <c r="C13359">
        <v>0.2973147443848827</v>
      </c>
    </row>
    <row r="13360" spans="1:3">
      <c r="A13360" t="s">
        <v>3206</v>
      </c>
      <c r="B13360" t="str">
        <f t="shared" si="208"/>
        <v>C</v>
      </c>
      <c r="C13360">
        <v>0.9361873912785903</v>
      </c>
    </row>
    <row r="13361" spans="1:3">
      <c r="A13361" t="s">
        <v>2653</v>
      </c>
      <c r="B13361" t="str">
        <f t="shared" si="208"/>
        <v>D</v>
      </c>
      <c r="C13361">
        <v>0.35898218978366536</v>
      </c>
    </row>
    <row r="13362" spans="1:3">
      <c r="A13362" t="s">
        <v>2272</v>
      </c>
      <c r="B13362" t="str">
        <f t="shared" si="208"/>
        <v>C</v>
      </c>
      <c r="C13362">
        <v>0.43153258951337037</v>
      </c>
    </row>
    <row r="13363" spans="1:3">
      <c r="A13363" t="s">
        <v>3140</v>
      </c>
      <c r="B13363" t="str">
        <f t="shared" si="208"/>
        <v>D</v>
      </c>
      <c r="C13363">
        <v>0.30300641872945366</v>
      </c>
    </row>
    <row r="13364" spans="1:3">
      <c r="A13364" t="s">
        <v>3565</v>
      </c>
      <c r="B13364" t="str">
        <f t="shared" si="208"/>
        <v>C</v>
      </c>
      <c r="C13364">
        <v>0.45504689142160171</v>
      </c>
    </row>
    <row r="13365" spans="1:3">
      <c r="A13365" t="s">
        <v>1997</v>
      </c>
      <c r="B13365" t="str">
        <f t="shared" si="208"/>
        <v>D</v>
      </c>
      <c r="C13365">
        <v>0.11381435206387192</v>
      </c>
    </row>
    <row r="13366" spans="1:3">
      <c r="A13366" t="s">
        <v>3275</v>
      </c>
      <c r="B13366" t="str">
        <f t="shared" si="208"/>
        <v>C</v>
      </c>
      <c r="C13366">
        <v>0.37861238345538273</v>
      </c>
    </row>
    <row r="13367" spans="1:3">
      <c r="A13367" t="s">
        <v>3185</v>
      </c>
      <c r="B13367" t="str">
        <f t="shared" si="208"/>
        <v>D</v>
      </c>
      <c r="C13367">
        <v>0.23643360513753464</v>
      </c>
    </row>
    <row r="13368" spans="1:3">
      <c r="A13368" t="s">
        <v>2408</v>
      </c>
      <c r="B13368" t="str">
        <f t="shared" si="208"/>
        <v>C</v>
      </c>
      <c r="C13368">
        <v>0.20666331345755951</v>
      </c>
    </row>
    <row r="13369" spans="1:3">
      <c r="A13369" t="s">
        <v>3566</v>
      </c>
      <c r="B13369" t="str">
        <f t="shared" si="208"/>
        <v>D</v>
      </c>
      <c r="C13369">
        <v>0.72365809271440273</v>
      </c>
    </row>
    <row r="13370" spans="1:3">
      <c r="A13370" t="s">
        <v>2175</v>
      </c>
      <c r="B13370" t="str">
        <f t="shared" si="208"/>
        <v>C</v>
      </c>
      <c r="C13370">
        <v>0.93838018297677639</v>
      </c>
    </row>
    <row r="13371" spans="1:3">
      <c r="A13371" t="s">
        <v>3567</v>
      </c>
      <c r="B13371" t="str">
        <f t="shared" si="208"/>
        <v>D</v>
      </c>
      <c r="C13371">
        <v>0.34734590654157937</v>
      </c>
    </row>
    <row r="13372" spans="1:3">
      <c r="A13372" t="s">
        <v>3568</v>
      </c>
      <c r="B13372" t="str">
        <f t="shared" si="208"/>
        <v>C</v>
      </c>
      <c r="C13372">
        <v>0.22303013259404025</v>
      </c>
    </row>
    <row r="13373" spans="1:3">
      <c r="A13373" t="s">
        <v>3569</v>
      </c>
      <c r="B13373" t="str">
        <f t="shared" si="208"/>
        <v>D</v>
      </c>
      <c r="C13373">
        <v>0.17558456210540196</v>
      </c>
    </row>
    <row r="13374" spans="1:3">
      <c r="A13374" t="s">
        <v>2865</v>
      </c>
      <c r="B13374" t="str">
        <f t="shared" si="208"/>
        <v>C</v>
      </c>
      <c r="C13374">
        <v>0.92098406665298072</v>
      </c>
    </row>
    <row r="13375" spans="1:3">
      <c r="A13375" t="s">
        <v>3341</v>
      </c>
      <c r="B13375" t="str">
        <f t="shared" si="208"/>
        <v>D</v>
      </c>
      <c r="C13375">
        <v>0.89462909268123725</v>
      </c>
    </row>
    <row r="13376" spans="1:3">
      <c r="A13376" t="s">
        <v>2106</v>
      </c>
      <c r="B13376" t="str">
        <f t="shared" si="208"/>
        <v>C</v>
      </c>
      <c r="C13376">
        <v>0.11386352456889437</v>
      </c>
    </row>
    <row r="13377" spans="1:3">
      <c r="A13377" t="s">
        <v>2216</v>
      </c>
      <c r="B13377" t="str">
        <f t="shared" si="208"/>
        <v>D</v>
      </c>
      <c r="C13377">
        <v>0.79161967883914652</v>
      </c>
    </row>
    <row r="13378" spans="1:3">
      <c r="A13378" t="s">
        <v>2537</v>
      </c>
      <c r="B13378" t="str">
        <f t="shared" si="208"/>
        <v>C</v>
      </c>
      <c r="C13378">
        <v>0.56997169052306806</v>
      </c>
    </row>
    <row r="13379" spans="1:3">
      <c r="A13379" t="s">
        <v>2281</v>
      </c>
      <c r="B13379" t="str">
        <f t="shared" ref="B13379:B13442" si="209">MID(A13379,1,1)</f>
        <v>D</v>
      </c>
      <c r="C13379">
        <v>0.17140526898557695</v>
      </c>
    </row>
    <row r="13380" spans="1:3">
      <c r="A13380" t="s">
        <v>2049</v>
      </c>
      <c r="B13380" t="str">
        <f t="shared" si="209"/>
        <v>C</v>
      </c>
      <c r="C13380">
        <v>0.44921699106114321</v>
      </c>
    </row>
    <row r="13381" spans="1:3">
      <c r="A13381" t="s">
        <v>3395</v>
      </c>
      <c r="B13381" t="str">
        <f t="shared" si="209"/>
        <v>D</v>
      </c>
      <c r="C13381">
        <v>0.59482779981977729</v>
      </c>
    </row>
    <row r="13382" spans="1:3">
      <c r="A13382" t="s">
        <v>3287</v>
      </c>
      <c r="B13382" t="str">
        <f t="shared" si="209"/>
        <v>C</v>
      </c>
      <c r="C13382">
        <v>0.18438924585352812</v>
      </c>
    </row>
    <row r="13383" spans="1:3">
      <c r="A13383" t="s">
        <v>2679</v>
      </c>
      <c r="B13383" t="str">
        <f t="shared" si="209"/>
        <v>D</v>
      </c>
      <c r="C13383">
        <v>0.23845685735659483</v>
      </c>
    </row>
    <row r="13384" spans="1:3">
      <c r="A13384" t="s">
        <v>3570</v>
      </c>
      <c r="B13384" t="str">
        <f t="shared" si="209"/>
        <v>C</v>
      </c>
      <c r="C13384">
        <v>0.48715871940297717</v>
      </c>
    </row>
    <row r="13385" spans="1:3">
      <c r="A13385" t="s">
        <v>3571</v>
      </c>
      <c r="B13385" t="str">
        <f t="shared" si="209"/>
        <v>D</v>
      </c>
      <c r="C13385">
        <v>0.65026872783741219</v>
      </c>
    </row>
    <row r="13386" spans="1:3">
      <c r="A13386" t="s">
        <v>2865</v>
      </c>
      <c r="B13386" t="str">
        <f t="shared" si="209"/>
        <v>C</v>
      </c>
      <c r="C13386">
        <v>0.13763170014233972</v>
      </c>
    </row>
    <row r="13387" spans="1:3">
      <c r="A13387" t="s">
        <v>3392</v>
      </c>
      <c r="B13387" t="str">
        <f t="shared" si="209"/>
        <v>D</v>
      </c>
      <c r="C13387">
        <v>0.57272452095087645</v>
      </c>
    </row>
    <row r="13388" spans="1:3">
      <c r="A13388" t="s">
        <v>3525</v>
      </c>
      <c r="B13388" t="str">
        <f t="shared" si="209"/>
        <v>C</v>
      </c>
      <c r="C13388">
        <v>0.52575539061094911</v>
      </c>
    </row>
    <row r="13389" spans="1:3">
      <c r="A13389" t="s">
        <v>2508</v>
      </c>
      <c r="B13389" t="str">
        <f t="shared" si="209"/>
        <v>D</v>
      </c>
      <c r="C13389">
        <v>0.50744554692807853</v>
      </c>
    </row>
    <row r="13390" spans="1:3">
      <c r="A13390" t="s">
        <v>2601</v>
      </c>
      <c r="B13390" t="str">
        <f t="shared" si="209"/>
        <v>C</v>
      </c>
      <c r="C13390">
        <v>0.63988482842255046</v>
      </c>
    </row>
    <row r="13391" spans="1:3">
      <c r="A13391" t="s">
        <v>2308</v>
      </c>
      <c r="B13391" t="str">
        <f t="shared" si="209"/>
        <v>D</v>
      </c>
      <c r="C13391">
        <v>0.57673819350174726</v>
      </c>
    </row>
    <row r="13392" spans="1:3">
      <c r="A13392" t="s">
        <v>3427</v>
      </c>
      <c r="B13392" t="str">
        <f t="shared" si="209"/>
        <v>C</v>
      </c>
      <c r="C13392">
        <v>0.62707720159059677</v>
      </c>
    </row>
    <row r="13393" spans="1:3">
      <c r="A13393" t="s">
        <v>2906</v>
      </c>
      <c r="B13393" t="str">
        <f t="shared" si="209"/>
        <v>D</v>
      </c>
      <c r="C13393">
        <v>0.38663974226420184</v>
      </c>
    </row>
    <row r="13394" spans="1:3">
      <c r="A13394" t="s">
        <v>3172</v>
      </c>
      <c r="B13394" t="str">
        <f t="shared" si="209"/>
        <v>C</v>
      </c>
      <c r="C13394">
        <v>0.6986173874794952</v>
      </c>
    </row>
    <row r="13395" spans="1:3">
      <c r="A13395" t="s">
        <v>3572</v>
      </c>
      <c r="B13395" t="str">
        <f t="shared" si="209"/>
        <v>D</v>
      </c>
      <c r="C13395">
        <v>0.33172778191645036</v>
      </c>
    </row>
    <row r="13396" spans="1:3">
      <c r="A13396" t="s">
        <v>2309</v>
      </c>
      <c r="B13396" t="str">
        <f t="shared" si="209"/>
        <v>C</v>
      </c>
      <c r="C13396">
        <v>0.33046407950979884</v>
      </c>
    </row>
    <row r="13397" spans="1:3">
      <c r="A13397" t="s">
        <v>2146</v>
      </c>
      <c r="B13397" t="str">
        <f t="shared" si="209"/>
        <v>D</v>
      </c>
      <c r="C13397">
        <v>0.36388104860127068</v>
      </c>
    </row>
    <row r="13398" spans="1:3">
      <c r="A13398" t="s">
        <v>2299</v>
      </c>
      <c r="B13398" t="str">
        <f t="shared" si="209"/>
        <v>C</v>
      </c>
      <c r="C13398">
        <v>0.46694195453780929</v>
      </c>
    </row>
    <row r="13399" spans="1:3">
      <c r="A13399" t="s">
        <v>3573</v>
      </c>
      <c r="B13399" t="str">
        <f t="shared" si="209"/>
        <v>D</v>
      </c>
      <c r="C13399">
        <v>0.16320570906930065</v>
      </c>
    </row>
    <row r="13400" spans="1:3">
      <c r="A13400" t="s">
        <v>2597</v>
      </c>
      <c r="B13400" t="str">
        <f t="shared" si="209"/>
        <v>C</v>
      </c>
      <c r="C13400">
        <v>0.47348761571033227</v>
      </c>
    </row>
    <row r="13401" spans="1:3">
      <c r="A13401" t="s">
        <v>2662</v>
      </c>
      <c r="B13401" t="str">
        <f t="shared" si="209"/>
        <v>D</v>
      </c>
      <c r="C13401">
        <v>0.1185531885791189</v>
      </c>
    </row>
    <row r="13402" spans="1:3">
      <c r="A13402" t="s">
        <v>3060</v>
      </c>
      <c r="B13402" t="str">
        <f t="shared" si="209"/>
        <v>C</v>
      </c>
      <c r="C13402">
        <v>3.7391433280705488E-2</v>
      </c>
    </row>
    <row r="13403" spans="1:3">
      <c r="A13403" t="s">
        <v>3574</v>
      </c>
      <c r="B13403" t="str">
        <f t="shared" si="209"/>
        <v>D</v>
      </c>
      <c r="C13403">
        <v>0.94202377017105587</v>
      </c>
    </row>
    <row r="13404" spans="1:3">
      <c r="A13404" t="s">
        <v>3367</v>
      </c>
      <c r="B13404" t="str">
        <f t="shared" si="209"/>
        <v>C</v>
      </c>
      <c r="C13404">
        <v>0.83719143704205568</v>
      </c>
    </row>
    <row r="13405" spans="1:3">
      <c r="A13405" t="s">
        <v>3210</v>
      </c>
      <c r="B13405" t="str">
        <f t="shared" si="209"/>
        <v>D</v>
      </c>
      <c r="C13405">
        <v>0.31662071210525511</v>
      </c>
    </row>
    <row r="13406" spans="1:3">
      <c r="A13406" t="s">
        <v>3292</v>
      </c>
      <c r="B13406" t="str">
        <f t="shared" si="209"/>
        <v>C</v>
      </c>
      <c r="C13406">
        <v>0.64113628221636154</v>
      </c>
    </row>
    <row r="13407" spans="1:3">
      <c r="A13407" t="s">
        <v>2150</v>
      </c>
      <c r="B13407" t="str">
        <f t="shared" si="209"/>
        <v>D</v>
      </c>
      <c r="C13407">
        <v>9.9284840440190703E-2</v>
      </c>
    </row>
    <row r="13408" spans="1:3">
      <c r="A13408" t="s">
        <v>2201</v>
      </c>
      <c r="B13408" t="str">
        <f t="shared" si="209"/>
        <v>C</v>
      </c>
      <c r="C13408">
        <v>0.61822810942137019</v>
      </c>
    </row>
    <row r="13409" spans="1:3">
      <c r="A13409" t="s">
        <v>3575</v>
      </c>
      <c r="B13409" t="str">
        <f t="shared" si="209"/>
        <v>D</v>
      </c>
      <c r="C13409">
        <v>0.80400607428018223</v>
      </c>
    </row>
    <row r="13410" spans="1:3">
      <c r="A13410" t="s">
        <v>3576</v>
      </c>
      <c r="B13410" t="str">
        <f t="shared" si="209"/>
        <v>C</v>
      </c>
      <c r="C13410">
        <v>0.6333684524191554</v>
      </c>
    </row>
    <row r="13411" spans="1:3">
      <c r="A13411" t="s">
        <v>3305</v>
      </c>
      <c r="B13411" t="str">
        <f t="shared" si="209"/>
        <v>D</v>
      </c>
      <c r="C13411">
        <v>0.6118670343790642</v>
      </c>
    </row>
    <row r="13412" spans="1:3">
      <c r="A13412" t="s">
        <v>2652</v>
      </c>
      <c r="B13412" t="str">
        <f t="shared" si="209"/>
        <v>C</v>
      </c>
      <c r="C13412">
        <v>0.64072326530093315</v>
      </c>
    </row>
    <row r="13413" spans="1:3">
      <c r="A13413" t="s">
        <v>3452</v>
      </c>
      <c r="B13413" t="str">
        <f t="shared" si="209"/>
        <v>D</v>
      </c>
      <c r="C13413">
        <v>0.81630120110133486</v>
      </c>
    </row>
    <row r="13414" spans="1:3">
      <c r="A13414" t="s">
        <v>3444</v>
      </c>
      <c r="B13414" t="str">
        <f t="shared" si="209"/>
        <v>C</v>
      </c>
      <c r="C13414">
        <v>0.3521545940900197</v>
      </c>
    </row>
    <row r="13415" spans="1:3">
      <c r="A13415" t="s">
        <v>3311</v>
      </c>
      <c r="B13415" t="str">
        <f t="shared" si="209"/>
        <v>D</v>
      </c>
      <c r="C13415">
        <v>0.23159056093044583</v>
      </c>
    </row>
    <row r="13416" spans="1:3">
      <c r="A13416" t="s">
        <v>3577</v>
      </c>
      <c r="B13416" t="str">
        <f t="shared" si="209"/>
        <v>C</v>
      </c>
      <c r="C13416">
        <v>0.45052427722128296</v>
      </c>
    </row>
    <row r="13417" spans="1:3">
      <c r="A13417" t="s">
        <v>3112</v>
      </c>
      <c r="B13417" t="str">
        <f t="shared" si="209"/>
        <v>D</v>
      </c>
      <c r="C13417">
        <v>0.90889484726433545</v>
      </c>
    </row>
    <row r="13418" spans="1:3">
      <c r="A13418" t="s">
        <v>2747</v>
      </c>
      <c r="B13418" t="str">
        <f t="shared" si="209"/>
        <v>C</v>
      </c>
      <c r="C13418">
        <v>0.77544117227835718</v>
      </c>
    </row>
    <row r="13419" spans="1:3">
      <c r="A13419" t="s">
        <v>2829</v>
      </c>
      <c r="B13419" t="str">
        <f t="shared" si="209"/>
        <v>D</v>
      </c>
      <c r="C13419">
        <v>0.4823511797192801</v>
      </c>
    </row>
    <row r="13420" spans="1:3">
      <c r="A13420" t="s">
        <v>3578</v>
      </c>
      <c r="B13420" t="str">
        <f t="shared" si="209"/>
        <v>C</v>
      </c>
      <c r="C13420">
        <v>0.51816909188904781</v>
      </c>
    </row>
    <row r="13421" spans="1:3">
      <c r="A13421" t="s">
        <v>3579</v>
      </c>
      <c r="B13421" t="str">
        <f t="shared" si="209"/>
        <v>D</v>
      </c>
      <c r="C13421">
        <v>0.13514581552385785</v>
      </c>
    </row>
    <row r="13422" spans="1:3">
      <c r="A13422" t="s">
        <v>3137</v>
      </c>
      <c r="B13422" t="str">
        <f t="shared" si="209"/>
        <v>C</v>
      </c>
      <c r="C13422">
        <v>8.9234511318628362E-2</v>
      </c>
    </row>
    <row r="13423" spans="1:3">
      <c r="A13423" t="s">
        <v>3326</v>
      </c>
      <c r="B13423" t="str">
        <f t="shared" si="209"/>
        <v>D</v>
      </c>
      <c r="C13423">
        <v>0.22511495986701879</v>
      </c>
    </row>
    <row r="13424" spans="1:3">
      <c r="A13424" t="s">
        <v>3208</v>
      </c>
      <c r="B13424" t="str">
        <f t="shared" si="209"/>
        <v>C</v>
      </c>
      <c r="C13424">
        <v>0.35733829274732898</v>
      </c>
    </row>
    <row r="13425" spans="1:3">
      <c r="A13425" t="s">
        <v>3430</v>
      </c>
      <c r="B13425" t="str">
        <f t="shared" si="209"/>
        <v>D</v>
      </c>
      <c r="C13425">
        <v>0.30117338989878784</v>
      </c>
    </row>
    <row r="13426" spans="1:3">
      <c r="A13426" t="s">
        <v>3580</v>
      </c>
      <c r="B13426" t="str">
        <f t="shared" si="209"/>
        <v>C</v>
      </c>
      <c r="C13426">
        <v>0.13949439400044295</v>
      </c>
    </row>
    <row r="13427" spans="1:3">
      <c r="A13427" t="s">
        <v>2775</v>
      </c>
      <c r="B13427" t="str">
        <f t="shared" si="209"/>
        <v>D</v>
      </c>
      <c r="C13427">
        <v>0.66758615145403377</v>
      </c>
    </row>
    <row r="13428" spans="1:3">
      <c r="A13428" t="s">
        <v>2781</v>
      </c>
      <c r="B13428" t="str">
        <f t="shared" si="209"/>
        <v>C</v>
      </c>
      <c r="C13428">
        <v>0.60413440055079359</v>
      </c>
    </row>
    <row r="13429" spans="1:3">
      <c r="A13429" t="s">
        <v>3567</v>
      </c>
      <c r="B13429" t="str">
        <f t="shared" si="209"/>
        <v>D</v>
      </c>
      <c r="C13429">
        <v>0.39400793470062823</v>
      </c>
    </row>
    <row r="13430" spans="1:3">
      <c r="A13430" t="s">
        <v>2415</v>
      </c>
      <c r="B13430" t="str">
        <f t="shared" si="209"/>
        <v>C</v>
      </c>
      <c r="C13430">
        <v>0.56643914828920416</v>
      </c>
    </row>
    <row r="13431" spans="1:3">
      <c r="A13431" t="s">
        <v>2983</v>
      </c>
      <c r="B13431" t="str">
        <f t="shared" si="209"/>
        <v>D</v>
      </c>
      <c r="C13431">
        <v>9.8867311359920773E-2</v>
      </c>
    </row>
    <row r="13432" spans="1:3">
      <c r="A13432" t="s">
        <v>2563</v>
      </c>
      <c r="B13432" t="str">
        <f t="shared" si="209"/>
        <v>C</v>
      </c>
      <c r="C13432">
        <v>0.20431668613678711</v>
      </c>
    </row>
    <row r="13433" spans="1:3">
      <c r="A13433" t="s">
        <v>3581</v>
      </c>
      <c r="B13433" t="str">
        <f t="shared" si="209"/>
        <v>D</v>
      </c>
      <c r="C13433">
        <v>7.3502617824092731E-3</v>
      </c>
    </row>
    <row r="13434" spans="1:3">
      <c r="A13434" t="s">
        <v>3350</v>
      </c>
      <c r="B13434" t="str">
        <f t="shared" si="209"/>
        <v>C</v>
      </c>
      <c r="C13434">
        <v>0.92614827756295881</v>
      </c>
    </row>
    <row r="13435" spans="1:3">
      <c r="A13435" t="s">
        <v>3361</v>
      </c>
      <c r="B13435" t="str">
        <f t="shared" si="209"/>
        <v>D</v>
      </c>
      <c r="C13435">
        <v>0.500444910864005</v>
      </c>
    </row>
    <row r="13436" spans="1:3">
      <c r="A13436" t="s">
        <v>3173</v>
      </c>
      <c r="B13436" t="str">
        <f t="shared" si="209"/>
        <v>C</v>
      </c>
      <c r="C13436">
        <v>0.17931803979234573</v>
      </c>
    </row>
    <row r="13437" spans="1:3">
      <c r="A13437" t="s">
        <v>3038</v>
      </c>
      <c r="B13437" t="str">
        <f t="shared" si="209"/>
        <v>D</v>
      </c>
      <c r="C13437">
        <v>0.41974917659931688</v>
      </c>
    </row>
    <row r="13438" spans="1:3">
      <c r="A13438" t="s">
        <v>2684</v>
      </c>
      <c r="B13438" t="str">
        <f t="shared" si="209"/>
        <v>C</v>
      </c>
      <c r="C13438">
        <v>0.64002244574790534</v>
      </c>
    </row>
    <row r="13439" spans="1:3">
      <c r="A13439" t="s">
        <v>2674</v>
      </c>
      <c r="B13439" t="str">
        <f t="shared" si="209"/>
        <v>D</v>
      </c>
      <c r="C13439">
        <v>0.90076875287142988</v>
      </c>
    </row>
    <row r="13440" spans="1:3">
      <c r="A13440" t="s">
        <v>3582</v>
      </c>
      <c r="B13440" t="str">
        <f t="shared" si="209"/>
        <v>C</v>
      </c>
      <c r="C13440">
        <v>0.7254688419394304</v>
      </c>
    </row>
    <row r="13441" spans="1:3">
      <c r="A13441" t="s">
        <v>2765</v>
      </c>
      <c r="B13441" t="str">
        <f t="shared" si="209"/>
        <v>D</v>
      </c>
      <c r="C13441">
        <v>0.25030563435323305</v>
      </c>
    </row>
    <row r="13442" spans="1:3">
      <c r="A13442" t="s">
        <v>3583</v>
      </c>
      <c r="B13442" t="str">
        <f t="shared" si="209"/>
        <v>C</v>
      </c>
      <c r="C13442">
        <v>0.27686080710457794</v>
      </c>
    </row>
    <row r="13443" spans="1:3">
      <c r="A13443" t="s">
        <v>3469</v>
      </c>
      <c r="B13443" t="str">
        <f t="shared" ref="B13443:B13506" si="210">MID(A13443,1,1)</f>
        <v>D</v>
      </c>
      <c r="C13443">
        <v>0.30855598885285818</v>
      </c>
    </row>
    <row r="13444" spans="1:3">
      <c r="A13444" t="s">
        <v>2501</v>
      </c>
      <c r="B13444" t="str">
        <f t="shared" si="210"/>
        <v>C</v>
      </c>
      <c r="C13444">
        <v>0.81723124189161034</v>
      </c>
    </row>
    <row r="13445" spans="1:3">
      <c r="A13445" t="s">
        <v>2584</v>
      </c>
      <c r="B13445" t="str">
        <f t="shared" si="210"/>
        <v>D</v>
      </c>
      <c r="C13445">
        <v>0.7451820864026768</v>
      </c>
    </row>
    <row r="13446" spans="1:3">
      <c r="A13446" t="s">
        <v>2068</v>
      </c>
      <c r="B13446" t="str">
        <f t="shared" si="210"/>
        <v>C</v>
      </c>
      <c r="C13446">
        <v>0.81981907938557796</v>
      </c>
    </row>
    <row r="13447" spans="1:3">
      <c r="A13447" t="s">
        <v>2340</v>
      </c>
      <c r="B13447" t="str">
        <f t="shared" si="210"/>
        <v>D</v>
      </c>
      <c r="C13447">
        <v>1.9455235008544181E-2</v>
      </c>
    </row>
    <row r="13448" spans="1:3">
      <c r="A13448" t="s">
        <v>2915</v>
      </c>
      <c r="B13448" t="str">
        <f t="shared" si="210"/>
        <v>C</v>
      </c>
      <c r="C13448">
        <v>0.60354695268064606</v>
      </c>
    </row>
    <row r="13449" spans="1:3">
      <c r="A13449" t="s">
        <v>3494</v>
      </c>
      <c r="B13449" t="str">
        <f t="shared" si="210"/>
        <v>D</v>
      </c>
      <c r="C13449">
        <v>0.77903521113099661</v>
      </c>
    </row>
    <row r="13450" spans="1:3">
      <c r="A13450" t="s">
        <v>2567</v>
      </c>
      <c r="B13450" t="str">
        <f t="shared" si="210"/>
        <v>C</v>
      </c>
      <c r="C13450">
        <v>0.26167226386993936</v>
      </c>
    </row>
    <row r="13451" spans="1:3">
      <c r="A13451" t="s">
        <v>3584</v>
      </c>
      <c r="B13451" t="str">
        <f t="shared" si="210"/>
        <v>D</v>
      </c>
      <c r="C13451">
        <v>0.2491238674126488</v>
      </c>
    </row>
    <row r="13452" spans="1:3">
      <c r="A13452" t="s">
        <v>2059</v>
      </c>
      <c r="B13452" t="str">
        <f t="shared" si="210"/>
        <v>C</v>
      </c>
      <c r="C13452">
        <v>0.33319920533784853</v>
      </c>
    </row>
    <row r="13453" spans="1:3">
      <c r="A13453" t="s">
        <v>3585</v>
      </c>
      <c r="B13453" t="str">
        <f t="shared" si="210"/>
        <v>D</v>
      </c>
      <c r="C13453">
        <v>0.90949155034348195</v>
      </c>
    </row>
    <row r="13454" spans="1:3">
      <c r="A13454" t="s">
        <v>2328</v>
      </c>
      <c r="B13454" t="str">
        <f t="shared" si="210"/>
        <v>C</v>
      </c>
      <c r="C13454">
        <v>0.26772870299684559</v>
      </c>
    </row>
    <row r="13455" spans="1:3">
      <c r="A13455" t="s">
        <v>2935</v>
      </c>
      <c r="B13455" t="str">
        <f t="shared" si="210"/>
        <v>D</v>
      </c>
      <c r="C13455">
        <v>0.6962980689372853</v>
      </c>
    </row>
    <row r="13456" spans="1:3">
      <c r="A13456" t="s">
        <v>2988</v>
      </c>
      <c r="B13456" t="str">
        <f t="shared" si="210"/>
        <v>C</v>
      </c>
      <c r="C13456">
        <v>0.95463827647195654</v>
      </c>
    </row>
    <row r="13457" spans="1:3">
      <c r="A13457" t="s">
        <v>2084</v>
      </c>
      <c r="B13457" t="str">
        <f t="shared" si="210"/>
        <v>D</v>
      </c>
      <c r="C13457">
        <v>0.20887429491674681</v>
      </c>
    </row>
    <row r="13458" spans="1:3">
      <c r="A13458" t="s">
        <v>2207</v>
      </c>
      <c r="B13458" t="str">
        <f t="shared" si="210"/>
        <v>C</v>
      </c>
      <c r="C13458">
        <v>0.69703870799228795</v>
      </c>
    </row>
    <row r="13459" spans="1:3">
      <c r="A13459" t="s">
        <v>2352</v>
      </c>
      <c r="B13459" t="str">
        <f t="shared" si="210"/>
        <v>D</v>
      </c>
      <c r="C13459">
        <v>0.36088061249040981</v>
      </c>
    </row>
    <row r="13460" spans="1:3">
      <c r="A13460" t="s">
        <v>3586</v>
      </c>
      <c r="B13460" t="str">
        <f t="shared" si="210"/>
        <v>C</v>
      </c>
      <c r="C13460">
        <v>0.7770045306719402</v>
      </c>
    </row>
    <row r="13461" spans="1:3">
      <c r="A13461" t="s">
        <v>3587</v>
      </c>
      <c r="B13461" t="str">
        <f t="shared" si="210"/>
        <v>D</v>
      </c>
      <c r="C13461">
        <v>0.80220733713880588</v>
      </c>
    </row>
    <row r="13462" spans="1:3">
      <c r="A13462" t="s">
        <v>2873</v>
      </c>
      <c r="B13462" t="str">
        <f t="shared" si="210"/>
        <v>C</v>
      </c>
      <c r="C13462">
        <v>3.1235467690478247E-2</v>
      </c>
    </row>
    <row r="13463" spans="1:3">
      <c r="A13463" t="s">
        <v>3264</v>
      </c>
      <c r="B13463" t="str">
        <f t="shared" si="210"/>
        <v>D</v>
      </c>
      <c r="C13463">
        <v>0.59083706898253996</v>
      </c>
    </row>
    <row r="13464" spans="1:3">
      <c r="A13464" t="s">
        <v>2665</v>
      </c>
      <c r="B13464" t="str">
        <f t="shared" si="210"/>
        <v>C</v>
      </c>
      <c r="C13464">
        <v>0.61247301557937917</v>
      </c>
    </row>
    <row r="13465" spans="1:3">
      <c r="A13465" t="s">
        <v>2653</v>
      </c>
      <c r="B13465" t="str">
        <f t="shared" si="210"/>
        <v>D</v>
      </c>
      <c r="C13465">
        <v>0.17100452141697087</v>
      </c>
    </row>
    <row r="13466" spans="1:3">
      <c r="A13466" t="s">
        <v>2813</v>
      </c>
      <c r="B13466" t="str">
        <f t="shared" si="210"/>
        <v>C</v>
      </c>
      <c r="C13466">
        <v>0.51432633763144286</v>
      </c>
    </row>
    <row r="13467" spans="1:3">
      <c r="A13467" t="s">
        <v>2746</v>
      </c>
      <c r="B13467" t="str">
        <f t="shared" si="210"/>
        <v>D</v>
      </c>
      <c r="C13467">
        <v>0.3551059675744197</v>
      </c>
    </row>
    <row r="13468" spans="1:3">
      <c r="A13468" t="s">
        <v>3588</v>
      </c>
      <c r="B13468" t="str">
        <f t="shared" si="210"/>
        <v>C</v>
      </c>
      <c r="C13468">
        <v>0.39849330424564688</v>
      </c>
    </row>
    <row r="13469" spans="1:3">
      <c r="A13469" t="s">
        <v>2827</v>
      </c>
      <c r="B13469" t="str">
        <f t="shared" si="210"/>
        <v>D</v>
      </c>
      <c r="C13469">
        <v>0.92421850713984277</v>
      </c>
    </row>
    <row r="13470" spans="1:3">
      <c r="A13470" t="s">
        <v>2525</v>
      </c>
      <c r="B13470" t="str">
        <f t="shared" si="210"/>
        <v>C</v>
      </c>
      <c r="C13470">
        <v>0.93665667684798359</v>
      </c>
    </row>
    <row r="13471" spans="1:3">
      <c r="A13471" t="s">
        <v>3589</v>
      </c>
      <c r="B13471" t="str">
        <f t="shared" si="210"/>
        <v>D</v>
      </c>
      <c r="C13471">
        <v>0.7863038383462797</v>
      </c>
    </row>
    <row r="13472" spans="1:3">
      <c r="A13472" t="s">
        <v>2141</v>
      </c>
      <c r="B13472" t="str">
        <f t="shared" si="210"/>
        <v>C</v>
      </c>
      <c r="C13472">
        <v>0.91399081742376342</v>
      </c>
    </row>
    <row r="13473" spans="1:3">
      <c r="A13473" t="s">
        <v>3383</v>
      </c>
      <c r="B13473" t="str">
        <f t="shared" si="210"/>
        <v>D</v>
      </c>
      <c r="C13473">
        <v>0.50835217912832498</v>
      </c>
    </row>
    <row r="13474" spans="1:3">
      <c r="A13474" t="s">
        <v>3221</v>
      </c>
      <c r="B13474" t="str">
        <f t="shared" si="210"/>
        <v>C</v>
      </c>
      <c r="C13474">
        <v>0.8778511709811907</v>
      </c>
    </row>
    <row r="13475" spans="1:3">
      <c r="A13475" t="s">
        <v>3590</v>
      </c>
      <c r="B13475" t="str">
        <f t="shared" si="210"/>
        <v>D</v>
      </c>
      <c r="C13475">
        <v>0.78690701411601549</v>
      </c>
    </row>
    <row r="13476" spans="1:3">
      <c r="A13476" t="s">
        <v>3492</v>
      </c>
      <c r="B13476" t="str">
        <f t="shared" si="210"/>
        <v>C</v>
      </c>
      <c r="C13476">
        <v>0.46926621041800942</v>
      </c>
    </row>
    <row r="13477" spans="1:3">
      <c r="A13477" t="s">
        <v>3224</v>
      </c>
      <c r="B13477" t="str">
        <f t="shared" si="210"/>
        <v>D</v>
      </c>
      <c r="C13477">
        <v>0.42688955313415744</v>
      </c>
    </row>
    <row r="13478" spans="1:3">
      <c r="A13478" t="s">
        <v>2842</v>
      </c>
      <c r="B13478" t="str">
        <f t="shared" si="210"/>
        <v>C</v>
      </c>
      <c r="C13478">
        <v>0.9722448097427423</v>
      </c>
    </row>
    <row r="13479" spans="1:3">
      <c r="A13479" t="s">
        <v>2342</v>
      </c>
      <c r="B13479" t="str">
        <f t="shared" si="210"/>
        <v>D</v>
      </c>
      <c r="C13479">
        <v>0.60399654380010315</v>
      </c>
    </row>
    <row r="13480" spans="1:3">
      <c r="A13480" t="s">
        <v>3591</v>
      </c>
      <c r="B13480" t="str">
        <f t="shared" si="210"/>
        <v>C</v>
      </c>
      <c r="C13480">
        <v>0.42784639664405621</v>
      </c>
    </row>
    <row r="13481" spans="1:3">
      <c r="A13481" t="s">
        <v>3440</v>
      </c>
      <c r="B13481" t="str">
        <f t="shared" si="210"/>
        <v>D</v>
      </c>
      <c r="C13481">
        <v>0.67007541416580563</v>
      </c>
    </row>
    <row r="13482" spans="1:3">
      <c r="A13482" t="s">
        <v>3592</v>
      </c>
      <c r="B13482" t="str">
        <f t="shared" si="210"/>
        <v>C</v>
      </c>
      <c r="C13482">
        <v>0.89087056866058023</v>
      </c>
    </row>
    <row r="13483" spans="1:3">
      <c r="A13483" t="s">
        <v>2704</v>
      </c>
      <c r="B13483" t="str">
        <f t="shared" si="210"/>
        <v>D</v>
      </c>
      <c r="C13483">
        <v>0.76202731083627584</v>
      </c>
    </row>
    <row r="13484" spans="1:3">
      <c r="A13484" t="s">
        <v>3591</v>
      </c>
      <c r="B13484" t="str">
        <f t="shared" si="210"/>
        <v>C</v>
      </c>
      <c r="C13484">
        <v>9.7869509215491313E-3</v>
      </c>
    </row>
    <row r="13485" spans="1:3">
      <c r="A13485" t="s">
        <v>2411</v>
      </c>
      <c r="B13485" t="str">
        <f t="shared" si="210"/>
        <v>D</v>
      </c>
      <c r="C13485">
        <v>3.629047128726226E-2</v>
      </c>
    </row>
    <row r="13486" spans="1:3">
      <c r="A13486" t="s">
        <v>3593</v>
      </c>
      <c r="B13486" t="str">
        <f t="shared" si="210"/>
        <v>C</v>
      </c>
      <c r="C13486">
        <v>0.78779735448151822</v>
      </c>
    </row>
    <row r="13487" spans="1:3">
      <c r="A13487" t="s">
        <v>2908</v>
      </c>
      <c r="B13487" t="str">
        <f t="shared" si="210"/>
        <v>D</v>
      </c>
      <c r="C13487">
        <v>0.26378937174105888</v>
      </c>
    </row>
    <row r="13488" spans="1:3">
      <c r="A13488" t="s">
        <v>2815</v>
      </c>
      <c r="B13488" t="str">
        <f t="shared" si="210"/>
        <v>C</v>
      </c>
      <c r="C13488">
        <v>0.59108071392246098</v>
      </c>
    </row>
    <row r="13489" spans="1:3">
      <c r="A13489" t="s">
        <v>3594</v>
      </c>
      <c r="B13489" t="str">
        <f t="shared" si="210"/>
        <v>D</v>
      </c>
      <c r="C13489">
        <v>0.49310110232751736</v>
      </c>
    </row>
    <row r="13490" spans="1:3">
      <c r="A13490" t="s">
        <v>2399</v>
      </c>
      <c r="B13490" t="str">
        <f t="shared" si="210"/>
        <v>C</v>
      </c>
      <c r="C13490">
        <v>0.31594504656129452</v>
      </c>
    </row>
    <row r="13491" spans="1:3">
      <c r="A13491" t="s">
        <v>2032</v>
      </c>
      <c r="B13491" t="str">
        <f t="shared" si="210"/>
        <v>D</v>
      </c>
      <c r="C13491">
        <v>0.17379330143433425</v>
      </c>
    </row>
    <row r="13492" spans="1:3">
      <c r="A13492" t="s">
        <v>2635</v>
      </c>
      <c r="B13492" t="str">
        <f t="shared" si="210"/>
        <v>C</v>
      </c>
      <c r="C13492">
        <v>0.79638261734007454</v>
      </c>
    </row>
    <row r="13493" spans="1:3">
      <c r="A13493" t="s">
        <v>2584</v>
      </c>
      <c r="B13493" t="str">
        <f t="shared" si="210"/>
        <v>D</v>
      </c>
      <c r="C13493">
        <v>0.44677741754380729</v>
      </c>
    </row>
    <row r="13494" spans="1:3">
      <c r="A13494" t="s">
        <v>3595</v>
      </c>
      <c r="B13494" t="str">
        <f t="shared" si="210"/>
        <v>C</v>
      </c>
      <c r="C13494">
        <v>0.80902955847224067</v>
      </c>
    </row>
    <row r="13495" spans="1:3">
      <c r="A13495" t="s">
        <v>3596</v>
      </c>
      <c r="B13495" t="str">
        <f t="shared" si="210"/>
        <v>D</v>
      </c>
      <c r="C13495">
        <v>0.91307850476832542</v>
      </c>
    </row>
    <row r="13496" spans="1:3">
      <c r="A13496" t="s">
        <v>2898</v>
      </c>
      <c r="B13496" t="str">
        <f t="shared" si="210"/>
        <v>C</v>
      </c>
      <c r="C13496">
        <v>5.1112038138407812E-2</v>
      </c>
    </row>
    <row r="13497" spans="1:3">
      <c r="A13497" t="s">
        <v>3462</v>
      </c>
      <c r="B13497" t="str">
        <f t="shared" si="210"/>
        <v>D</v>
      </c>
      <c r="C13497">
        <v>0.46598646951906098</v>
      </c>
    </row>
    <row r="13498" spans="1:3">
      <c r="A13498" t="s">
        <v>2296</v>
      </c>
      <c r="B13498" t="str">
        <f t="shared" si="210"/>
        <v>C</v>
      </c>
      <c r="C13498">
        <v>0.50671288939768311</v>
      </c>
    </row>
    <row r="13499" spans="1:3">
      <c r="A13499" t="s">
        <v>3597</v>
      </c>
      <c r="B13499" t="str">
        <f t="shared" si="210"/>
        <v>D</v>
      </c>
      <c r="C13499">
        <v>0.60710124226816387</v>
      </c>
    </row>
    <row r="13500" spans="1:3">
      <c r="A13500" t="s">
        <v>3288</v>
      </c>
      <c r="B13500" t="str">
        <f t="shared" si="210"/>
        <v>C</v>
      </c>
      <c r="C13500">
        <v>0.30270661439629021</v>
      </c>
    </row>
    <row r="13501" spans="1:3">
      <c r="A13501" t="s">
        <v>2011</v>
      </c>
      <c r="B13501" t="str">
        <f t="shared" si="210"/>
        <v>D</v>
      </c>
      <c r="C13501">
        <v>0.65839412459992364</v>
      </c>
    </row>
    <row r="13502" spans="1:3">
      <c r="A13502" t="s">
        <v>2099</v>
      </c>
      <c r="B13502" t="str">
        <f t="shared" si="210"/>
        <v>C</v>
      </c>
      <c r="C13502">
        <v>0.24914427028942265</v>
      </c>
    </row>
    <row r="13503" spans="1:3">
      <c r="A13503" t="s">
        <v>2003</v>
      </c>
      <c r="B13503" t="str">
        <f t="shared" si="210"/>
        <v>D</v>
      </c>
      <c r="C13503">
        <v>0.75253378402874049</v>
      </c>
    </row>
    <row r="13504" spans="1:3">
      <c r="A13504" t="s">
        <v>3238</v>
      </c>
      <c r="B13504" t="str">
        <f t="shared" si="210"/>
        <v>C</v>
      </c>
      <c r="C13504">
        <v>0.468249663635111</v>
      </c>
    </row>
    <row r="13505" spans="1:3">
      <c r="A13505" t="s">
        <v>2811</v>
      </c>
      <c r="B13505" t="str">
        <f t="shared" si="210"/>
        <v>D</v>
      </c>
      <c r="C13505">
        <v>0.84535193259032315</v>
      </c>
    </row>
    <row r="13506" spans="1:3">
      <c r="A13506" t="s">
        <v>3598</v>
      </c>
      <c r="B13506" t="str">
        <f t="shared" si="210"/>
        <v>C</v>
      </c>
      <c r="C13506">
        <v>0.89786238898390613</v>
      </c>
    </row>
    <row r="13507" spans="1:3">
      <c r="A13507" t="s">
        <v>2861</v>
      </c>
      <c r="B13507" t="str">
        <f t="shared" ref="B13507:B13570" si="211">MID(A13507,1,1)</f>
        <v>D</v>
      </c>
      <c r="C13507">
        <v>0.10266199662201814</v>
      </c>
    </row>
    <row r="13508" spans="1:3">
      <c r="A13508" t="s">
        <v>2313</v>
      </c>
      <c r="B13508" t="str">
        <f t="shared" si="211"/>
        <v>C</v>
      </c>
      <c r="C13508">
        <v>0.88410443296194607</v>
      </c>
    </row>
    <row r="13509" spans="1:3">
      <c r="A13509" t="s">
        <v>2358</v>
      </c>
      <c r="B13509" t="str">
        <f t="shared" si="211"/>
        <v>D</v>
      </c>
      <c r="C13509">
        <v>0.70987216398776809</v>
      </c>
    </row>
    <row r="13510" spans="1:3">
      <c r="A13510" t="s">
        <v>2915</v>
      </c>
      <c r="B13510" t="str">
        <f t="shared" si="211"/>
        <v>C</v>
      </c>
      <c r="C13510">
        <v>0.52051494523322361</v>
      </c>
    </row>
    <row r="13511" spans="1:3">
      <c r="A13511" t="s">
        <v>2392</v>
      </c>
      <c r="B13511" t="str">
        <f t="shared" si="211"/>
        <v>D</v>
      </c>
      <c r="C13511">
        <v>6.4990090682559121E-2</v>
      </c>
    </row>
    <row r="13512" spans="1:3">
      <c r="A13512" t="s">
        <v>3142</v>
      </c>
      <c r="B13512" t="str">
        <f t="shared" si="211"/>
        <v>C</v>
      </c>
      <c r="C13512">
        <v>7.573309326010591E-2</v>
      </c>
    </row>
    <row r="13513" spans="1:3">
      <c r="A13513" t="s">
        <v>3599</v>
      </c>
      <c r="B13513" t="str">
        <f t="shared" si="211"/>
        <v>D</v>
      </c>
      <c r="C13513">
        <v>2.4966604249190283E-2</v>
      </c>
    </row>
    <row r="13514" spans="1:3">
      <c r="A13514" t="s">
        <v>3013</v>
      </c>
      <c r="B13514" t="str">
        <f t="shared" si="211"/>
        <v>C</v>
      </c>
      <c r="C13514">
        <v>0.44074275014365161</v>
      </c>
    </row>
    <row r="13515" spans="1:3">
      <c r="A13515" t="s">
        <v>2620</v>
      </c>
      <c r="B13515" t="str">
        <f t="shared" si="211"/>
        <v>D</v>
      </c>
      <c r="C13515">
        <v>7.9213193907643031E-2</v>
      </c>
    </row>
    <row r="13516" spans="1:3">
      <c r="A13516" t="s">
        <v>3517</v>
      </c>
      <c r="B13516" t="str">
        <f t="shared" si="211"/>
        <v>C</v>
      </c>
      <c r="C13516">
        <v>0.26463712807841855</v>
      </c>
    </row>
    <row r="13517" spans="1:3">
      <c r="A13517" t="s">
        <v>3600</v>
      </c>
      <c r="B13517" t="str">
        <f t="shared" si="211"/>
        <v>D</v>
      </c>
      <c r="C13517">
        <v>0.94661271485513776</v>
      </c>
    </row>
    <row r="13518" spans="1:3">
      <c r="A13518" t="s">
        <v>3100</v>
      </c>
      <c r="B13518" t="str">
        <f t="shared" si="211"/>
        <v>C</v>
      </c>
      <c r="C13518">
        <v>0.46371599787671247</v>
      </c>
    </row>
    <row r="13519" spans="1:3">
      <c r="A13519" t="s">
        <v>2942</v>
      </c>
      <c r="B13519" t="str">
        <f t="shared" si="211"/>
        <v>D</v>
      </c>
      <c r="C13519">
        <v>0.52980758162063513</v>
      </c>
    </row>
    <row r="13520" spans="1:3">
      <c r="A13520" t="s">
        <v>2468</v>
      </c>
      <c r="B13520" t="str">
        <f t="shared" si="211"/>
        <v>C</v>
      </c>
      <c r="C13520">
        <v>0.76703646525859015</v>
      </c>
    </row>
    <row r="13521" spans="1:3">
      <c r="A13521" t="s">
        <v>3601</v>
      </c>
      <c r="B13521" t="str">
        <f t="shared" si="211"/>
        <v>D</v>
      </c>
      <c r="C13521">
        <v>0.98386689306534603</v>
      </c>
    </row>
    <row r="13522" spans="1:3">
      <c r="A13522" t="s">
        <v>3007</v>
      </c>
      <c r="B13522" t="str">
        <f t="shared" si="211"/>
        <v>C</v>
      </c>
      <c r="C13522">
        <v>1.475381196521397E-2</v>
      </c>
    </row>
    <row r="13523" spans="1:3">
      <c r="A13523" t="s">
        <v>3343</v>
      </c>
      <c r="B13523" t="str">
        <f t="shared" si="211"/>
        <v>D</v>
      </c>
      <c r="C13523">
        <v>0.58501332899429692</v>
      </c>
    </row>
    <row r="13524" spans="1:3">
      <c r="A13524" t="s">
        <v>2153</v>
      </c>
      <c r="B13524" t="str">
        <f t="shared" si="211"/>
        <v>C</v>
      </c>
      <c r="C13524">
        <v>0.57204719055918218</v>
      </c>
    </row>
    <row r="13525" spans="1:3">
      <c r="A13525" t="s">
        <v>3602</v>
      </c>
      <c r="B13525" t="str">
        <f t="shared" si="211"/>
        <v>D</v>
      </c>
      <c r="C13525">
        <v>0.3795779667414596</v>
      </c>
    </row>
    <row r="13526" spans="1:3">
      <c r="A13526" t="s">
        <v>3384</v>
      </c>
      <c r="B13526" t="str">
        <f t="shared" si="211"/>
        <v>C</v>
      </c>
      <c r="C13526">
        <v>0.16714966441063162</v>
      </c>
    </row>
    <row r="13527" spans="1:3">
      <c r="A13527" t="s">
        <v>3457</v>
      </c>
      <c r="B13527" t="str">
        <f t="shared" si="211"/>
        <v>D</v>
      </c>
      <c r="C13527">
        <v>0.58937085946742052</v>
      </c>
    </row>
    <row r="13528" spans="1:3">
      <c r="A13528" t="s">
        <v>2200</v>
      </c>
      <c r="B13528" t="str">
        <f t="shared" si="211"/>
        <v>C</v>
      </c>
      <c r="C13528">
        <v>0.64170373813024195</v>
      </c>
    </row>
    <row r="13529" spans="1:3">
      <c r="A13529" t="s">
        <v>3029</v>
      </c>
      <c r="B13529" t="str">
        <f t="shared" si="211"/>
        <v>D</v>
      </c>
      <c r="C13529">
        <v>0.7966737586762902</v>
      </c>
    </row>
    <row r="13530" spans="1:3">
      <c r="A13530" t="s">
        <v>3603</v>
      </c>
      <c r="B13530" t="str">
        <f t="shared" si="211"/>
        <v>C</v>
      </c>
      <c r="C13530">
        <v>0.95375870767399573</v>
      </c>
    </row>
    <row r="13531" spans="1:3">
      <c r="A13531" t="s">
        <v>3604</v>
      </c>
      <c r="B13531" t="str">
        <f t="shared" si="211"/>
        <v>D</v>
      </c>
      <c r="C13531">
        <v>0.25117100383708024</v>
      </c>
    </row>
    <row r="13532" spans="1:3">
      <c r="A13532" t="s">
        <v>3231</v>
      </c>
      <c r="B13532" t="str">
        <f t="shared" si="211"/>
        <v>C</v>
      </c>
      <c r="C13532">
        <v>0.38278074931938222</v>
      </c>
    </row>
    <row r="13533" spans="1:3">
      <c r="A13533" t="s">
        <v>3512</v>
      </c>
      <c r="B13533" t="str">
        <f t="shared" si="211"/>
        <v>D</v>
      </c>
      <c r="C13533">
        <v>0.71150897444025429</v>
      </c>
    </row>
    <row r="13534" spans="1:3">
      <c r="A13534" t="s">
        <v>3605</v>
      </c>
      <c r="B13534" t="str">
        <f t="shared" si="211"/>
        <v>C</v>
      </c>
      <c r="C13534">
        <v>0.22809290921998393</v>
      </c>
    </row>
    <row r="13535" spans="1:3">
      <c r="A13535" t="s">
        <v>2718</v>
      </c>
      <c r="B13535" t="str">
        <f t="shared" si="211"/>
        <v>D</v>
      </c>
      <c r="C13535">
        <v>0.25024405898806656</v>
      </c>
    </row>
    <row r="13536" spans="1:3">
      <c r="A13536" t="s">
        <v>2756</v>
      </c>
      <c r="B13536" t="str">
        <f t="shared" si="211"/>
        <v>C</v>
      </c>
      <c r="C13536">
        <v>3.9120248778264699E-2</v>
      </c>
    </row>
    <row r="13537" spans="1:3">
      <c r="A13537" t="s">
        <v>3606</v>
      </c>
      <c r="B13537" t="str">
        <f t="shared" si="211"/>
        <v>D</v>
      </c>
      <c r="C13537">
        <v>2.457120087770237E-2</v>
      </c>
    </row>
    <row r="13538" spans="1:3">
      <c r="A13538" t="s">
        <v>2882</v>
      </c>
      <c r="B13538" t="str">
        <f t="shared" si="211"/>
        <v>C</v>
      </c>
      <c r="C13538">
        <v>0.33000719028306436</v>
      </c>
    </row>
    <row r="13539" spans="1:3">
      <c r="A13539" t="s">
        <v>3607</v>
      </c>
      <c r="B13539" t="str">
        <f t="shared" si="211"/>
        <v>D</v>
      </c>
      <c r="C13539">
        <v>8.7630807555742596E-2</v>
      </c>
    </row>
    <row r="13540" spans="1:3">
      <c r="A13540" t="s">
        <v>2954</v>
      </c>
      <c r="B13540" t="str">
        <f t="shared" si="211"/>
        <v>C</v>
      </c>
      <c r="C13540">
        <v>0.51118711443997666</v>
      </c>
    </row>
    <row r="13541" spans="1:3">
      <c r="A13541" t="s">
        <v>2506</v>
      </c>
      <c r="B13541" t="str">
        <f t="shared" si="211"/>
        <v>D</v>
      </c>
      <c r="C13541">
        <v>0.15136625945185767</v>
      </c>
    </row>
    <row r="13542" spans="1:3">
      <c r="A13542" t="s">
        <v>3060</v>
      </c>
      <c r="B13542" t="str">
        <f t="shared" si="211"/>
        <v>C</v>
      </c>
      <c r="C13542">
        <v>0.96837011763510006</v>
      </c>
    </row>
    <row r="13543" spans="1:3">
      <c r="A13543" t="s">
        <v>3608</v>
      </c>
      <c r="B13543" t="str">
        <f t="shared" si="211"/>
        <v>D</v>
      </c>
      <c r="C13543">
        <v>0.33083920433653757</v>
      </c>
    </row>
    <row r="13544" spans="1:3">
      <c r="A13544" t="s">
        <v>2031</v>
      </c>
      <c r="B13544" t="str">
        <f t="shared" si="211"/>
        <v>C</v>
      </c>
      <c r="C13544">
        <v>0.37067073615587676</v>
      </c>
    </row>
    <row r="13545" spans="1:3">
      <c r="A13545" t="s">
        <v>3201</v>
      </c>
      <c r="B13545" t="str">
        <f t="shared" si="211"/>
        <v>D</v>
      </c>
      <c r="C13545">
        <v>0.74755091102902482</v>
      </c>
    </row>
    <row r="13546" spans="1:3">
      <c r="A13546" t="s">
        <v>2788</v>
      </c>
      <c r="B13546" t="str">
        <f t="shared" si="211"/>
        <v>C</v>
      </c>
      <c r="C13546">
        <v>0.42850385786671463</v>
      </c>
    </row>
    <row r="13547" spans="1:3">
      <c r="A13547" t="s">
        <v>2502</v>
      </c>
      <c r="B13547" t="str">
        <f t="shared" si="211"/>
        <v>D</v>
      </c>
      <c r="C13547">
        <v>0.50878468777709518</v>
      </c>
    </row>
    <row r="13548" spans="1:3">
      <c r="A13548" t="s">
        <v>2493</v>
      </c>
      <c r="B13548" t="str">
        <f t="shared" si="211"/>
        <v>C</v>
      </c>
      <c r="C13548">
        <v>0.62957112053814956</v>
      </c>
    </row>
    <row r="13549" spans="1:3">
      <c r="A13549" t="s">
        <v>2859</v>
      </c>
      <c r="B13549" t="str">
        <f t="shared" si="211"/>
        <v>D</v>
      </c>
      <c r="C13549">
        <v>0.95476474617064078</v>
      </c>
    </row>
    <row r="13550" spans="1:3">
      <c r="A13550" t="s">
        <v>3173</v>
      </c>
      <c r="B13550" t="str">
        <f t="shared" si="211"/>
        <v>C</v>
      </c>
      <c r="C13550">
        <v>3.4834426059154211E-2</v>
      </c>
    </row>
    <row r="13551" spans="1:3">
      <c r="A13551" t="s">
        <v>2120</v>
      </c>
      <c r="B13551" t="str">
        <f t="shared" si="211"/>
        <v>D</v>
      </c>
      <c r="C13551">
        <v>0.21383806107152759</v>
      </c>
    </row>
    <row r="13552" spans="1:3">
      <c r="A13552" t="s">
        <v>3609</v>
      </c>
      <c r="B13552" t="str">
        <f t="shared" si="211"/>
        <v>C</v>
      </c>
      <c r="C13552">
        <v>0.56129438851622049</v>
      </c>
    </row>
    <row r="13553" spans="1:3">
      <c r="A13553" t="s">
        <v>3610</v>
      </c>
      <c r="B13553" t="str">
        <f t="shared" si="211"/>
        <v>D</v>
      </c>
      <c r="C13553">
        <v>0.76480318181206108</v>
      </c>
    </row>
    <row r="13554" spans="1:3">
      <c r="A13554" t="s">
        <v>3611</v>
      </c>
      <c r="B13554" t="str">
        <f t="shared" si="211"/>
        <v>C</v>
      </c>
      <c r="C13554">
        <v>7.988282912788347E-2</v>
      </c>
    </row>
    <row r="13555" spans="1:3">
      <c r="A13555" t="s">
        <v>2237</v>
      </c>
      <c r="B13555" t="str">
        <f t="shared" si="211"/>
        <v>D</v>
      </c>
      <c r="C13555">
        <v>0.73516557335711674</v>
      </c>
    </row>
    <row r="13556" spans="1:3">
      <c r="A13556" t="s">
        <v>3400</v>
      </c>
      <c r="B13556" t="str">
        <f t="shared" si="211"/>
        <v>C</v>
      </c>
      <c r="C13556">
        <v>0.21131908514760589</v>
      </c>
    </row>
    <row r="13557" spans="1:3">
      <c r="A13557" t="s">
        <v>3079</v>
      </c>
      <c r="B13557" t="str">
        <f t="shared" si="211"/>
        <v>D</v>
      </c>
      <c r="C13557">
        <v>0.76121174557515059</v>
      </c>
    </row>
    <row r="13558" spans="1:3">
      <c r="A13558" t="s">
        <v>2022</v>
      </c>
      <c r="B13558" t="str">
        <f t="shared" si="211"/>
        <v>C</v>
      </c>
      <c r="C13558">
        <v>0.45797191178804253</v>
      </c>
    </row>
    <row r="13559" spans="1:3">
      <c r="A13559" t="s">
        <v>2252</v>
      </c>
      <c r="B13559" t="str">
        <f t="shared" si="211"/>
        <v>D</v>
      </c>
      <c r="C13559">
        <v>0.79100292083483215</v>
      </c>
    </row>
    <row r="13560" spans="1:3">
      <c r="A13560" t="s">
        <v>2838</v>
      </c>
      <c r="B13560" t="str">
        <f t="shared" si="211"/>
        <v>C</v>
      </c>
      <c r="C13560">
        <v>3.8149865863027488E-2</v>
      </c>
    </row>
    <row r="13561" spans="1:3">
      <c r="A13561" t="s">
        <v>2827</v>
      </c>
      <c r="B13561" t="str">
        <f t="shared" si="211"/>
        <v>D</v>
      </c>
      <c r="C13561">
        <v>0.35830797027961214</v>
      </c>
    </row>
    <row r="13562" spans="1:3">
      <c r="A13562" t="s">
        <v>2213</v>
      </c>
      <c r="B13562" t="str">
        <f t="shared" si="211"/>
        <v>C</v>
      </c>
      <c r="C13562">
        <v>0.99195009117256605</v>
      </c>
    </row>
    <row r="13563" spans="1:3">
      <c r="A13563" t="s">
        <v>2541</v>
      </c>
      <c r="B13563" t="str">
        <f t="shared" si="211"/>
        <v>D</v>
      </c>
      <c r="C13563">
        <v>0.29906241407248402</v>
      </c>
    </row>
    <row r="13564" spans="1:3">
      <c r="A13564" t="s">
        <v>2110</v>
      </c>
      <c r="B13564" t="str">
        <f t="shared" si="211"/>
        <v>C</v>
      </c>
      <c r="C13564">
        <v>0.57035247230922392</v>
      </c>
    </row>
    <row r="13565" spans="1:3">
      <c r="A13565" t="s">
        <v>3612</v>
      </c>
      <c r="B13565" t="str">
        <f t="shared" si="211"/>
        <v>D</v>
      </c>
      <c r="C13565">
        <v>0.71313343710289967</v>
      </c>
    </row>
    <row r="13566" spans="1:3">
      <c r="A13566" t="s">
        <v>2190</v>
      </c>
      <c r="B13566" t="str">
        <f t="shared" si="211"/>
        <v>C</v>
      </c>
      <c r="C13566">
        <v>0.88135001283066372</v>
      </c>
    </row>
    <row r="13567" spans="1:3">
      <c r="A13567" t="s">
        <v>3613</v>
      </c>
      <c r="B13567" t="str">
        <f t="shared" si="211"/>
        <v>D</v>
      </c>
      <c r="C13567">
        <v>0.4597333604987579</v>
      </c>
    </row>
    <row r="13568" spans="1:3">
      <c r="A13568" t="s">
        <v>3242</v>
      </c>
      <c r="B13568" t="str">
        <f t="shared" si="211"/>
        <v>C</v>
      </c>
      <c r="C13568">
        <v>0.78314499119085634</v>
      </c>
    </row>
    <row r="13569" spans="1:3">
      <c r="A13569" t="s">
        <v>3415</v>
      </c>
      <c r="B13569" t="str">
        <f t="shared" si="211"/>
        <v>D</v>
      </c>
      <c r="C13569">
        <v>0.42914443143786851</v>
      </c>
    </row>
    <row r="13570" spans="1:3">
      <c r="A13570" t="s">
        <v>3614</v>
      </c>
      <c r="B13570" t="str">
        <f t="shared" si="211"/>
        <v>C</v>
      </c>
      <c r="C13570">
        <v>0.55678768487897123</v>
      </c>
    </row>
    <row r="13571" spans="1:3">
      <c r="A13571" t="s">
        <v>3615</v>
      </c>
      <c r="B13571" t="str">
        <f t="shared" ref="B13571:B13634" si="212">MID(A13571,1,1)</f>
        <v>D</v>
      </c>
      <c r="C13571">
        <v>0.2848836829412642</v>
      </c>
    </row>
    <row r="13572" spans="1:3">
      <c r="A13572" t="s">
        <v>3616</v>
      </c>
      <c r="B13572" t="str">
        <f t="shared" si="212"/>
        <v>C</v>
      </c>
      <c r="C13572">
        <v>0.31214492906415292</v>
      </c>
    </row>
    <row r="13573" spans="1:3">
      <c r="A13573" t="s">
        <v>2428</v>
      </c>
      <c r="B13573" t="str">
        <f t="shared" si="212"/>
        <v>D</v>
      </c>
      <c r="C13573">
        <v>0.25651585582844838</v>
      </c>
    </row>
    <row r="13574" spans="1:3">
      <c r="A13574" t="s">
        <v>2049</v>
      </c>
      <c r="B13574" t="str">
        <f t="shared" si="212"/>
        <v>C</v>
      </c>
      <c r="C13574">
        <v>0.68472120532576941</v>
      </c>
    </row>
    <row r="13575" spans="1:3">
      <c r="A13575" t="s">
        <v>2316</v>
      </c>
      <c r="B13575" t="str">
        <f t="shared" si="212"/>
        <v>D</v>
      </c>
      <c r="C13575">
        <v>0.30617180917638387</v>
      </c>
    </row>
    <row r="13576" spans="1:3">
      <c r="A13576" t="s">
        <v>2744</v>
      </c>
      <c r="B13576" t="str">
        <f t="shared" si="212"/>
        <v>C</v>
      </c>
      <c r="C13576">
        <v>0.82573974639446623</v>
      </c>
    </row>
    <row r="13577" spans="1:3">
      <c r="A13577" t="s">
        <v>3617</v>
      </c>
      <c r="B13577" t="str">
        <f t="shared" si="212"/>
        <v>D</v>
      </c>
      <c r="C13577">
        <v>0.96719771603457438</v>
      </c>
    </row>
    <row r="13578" spans="1:3">
      <c r="A13578" t="s">
        <v>3618</v>
      </c>
      <c r="B13578" t="str">
        <f t="shared" si="212"/>
        <v>C</v>
      </c>
      <c r="C13578">
        <v>0.44084075209256568</v>
      </c>
    </row>
    <row r="13579" spans="1:3">
      <c r="A13579" t="s">
        <v>3084</v>
      </c>
      <c r="B13579" t="str">
        <f t="shared" si="212"/>
        <v>D</v>
      </c>
      <c r="C13579">
        <v>0.46236963937837738</v>
      </c>
    </row>
    <row r="13580" spans="1:3">
      <c r="A13580" t="s">
        <v>3474</v>
      </c>
      <c r="B13580" t="str">
        <f t="shared" si="212"/>
        <v>C</v>
      </c>
      <c r="C13580">
        <v>0.44777965273599118</v>
      </c>
    </row>
    <row r="13581" spans="1:3">
      <c r="A13581" t="s">
        <v>3600</v>
      </c>
      <c r="B13581" t="str">
        <f t="shared" si="212"/>
        <v>D</v>
      </c>
      <c r="C13581">
        <v>0.97175925198560709</v>
      </c>
    </row>
    <row r="13582" spans="1:3">
      <c r="A13582" t="s">
        <v>3032</v>
      </c>
      <c r="B13582" t="str">
        <f t="shared" si="212"/>
        <v>C</v>
      </c>
      <c r="C13582">
        <v>0.95404412368885883</v>
      </c>
    </row>
    <row r="13583" spans="1:3">
      <c r="A13583" t="s">
        <v>3062</v>
      </c>
      <c r="B13583" t="str">
        <f t="shared" si="212"/>
        <v>D</v>
      </c>
      <c r="C13583">
        <v>6.6773764132880054E-2</v>
      </c>
    </row>
    <row r="13584" spans="1:3">
      <c r="A13584" t="s">
        <v>2031</v>
      </c>
      <c r="B13584" t="str">
        <f t="shared" si="212"/>
        <v>C</v>
      </c>
      <c r="C13584">
        <v>3.8714794095208171E-2</v>
      </c>
    </row>
    <row r="13585" spans="1:3">
      <c r="A13585" t="s">
        <v>2582</v>
      </c>
      <c r="B13585" t="str">
        <f t="shared" si="212"/>
        <v>D</v>
      </c>
      <c r="C13585">
        <v>0.73497756561811745</v>
      </c>
    </row>
    <row r="13586" spans="1:3">
      <c r="A13586" t="s">
        <v>2063</v>
      </c>
      <c r="B13586" t="str">
        <f t="shared" si="212"/>
        <v>C</v>
      </c>
      <c r="C13586">
        <v>4.4689598723499424E-2</v>
      </c>
    </row>
    <row r="13587" spans="1:3">
      <c r="A13587" t="s">
        <v>3195</v>
      </c>
      <c r="B13587" t="str">
        <f t="shared" si="212"/>
        <v>D</v>
      </c>
      <c r="C13587">
        <v>0.2034095063905319</v>
      </c>
    </row>
    <row r="13588" spans="1:3">
      <c r="A13588" t="s">
        <v>2686</v>
      </c>
      <c r="B13588" t="str">
        <f t="shared" si="212"/>
        <v>C</v>
      </c>
      <c r="C13588">
        <v>0.25449324663481976</v>
      </c>
    </row>
    <row r="13589" spans="1:3">
      <c r="A13589" t="s">
        <v>3480</v>
      </c>
      <c r="B13589" t="str">
        <f t="shared" si="212"/>
        <v>D</v>
      </c>
      <c r="C13589">
        <v>0.38629920809329477</v>
      </c>
    </row>
    <row r="13590" spans="1:3">
      <c r="A13590" t="s">
        <v>2828</v>
      </c>
      <c r="B13590" t="str">
        <f t="shared" si="212"/>
        <v>C</v>
      </c>
      <c r="C13590">
        <v>0.97447377576062166</v>
      </c>
    </row>
    <row r="13591" spans="1:3">
      <c r="A13591" t="s">
        <v>2896</v>
      </c>
      <c r="B13591" t="str">
        <f t="shared" si="212"/>
        <v>D</v>
      </c>
      <c r="C13591">
        <v>0.76979266667485224</v>
      </c>
    </row>
    <row r="13592" spans="1:3">
      <c r="A13592" t="s">
        <v>2646</v>
      </c>
      <c r="B13592" t="str">
        <f t="shared" si="212"/>
        <v>C</v>
      </c>
      <c r="C13592">
        <v>0.75642494865368537</v>
      </c>
    </row>
    <row r="13593" spans="1:3">
      <c r="A13593" t="s">
        <v>3619</v>
      </c>
      <c r="B13593" t="str">
        <f t="shared" si="212"/>
        <v>D</v>
      </c>
      <c r="C13593">
        <v>0.84761093003636057</v>
      </c>
    </row>
    <row r="13594" spans="1:3">
      <c r="A13594" t="s">
        <v>3164</v>
      </c>
      <c r="B13594" t="str">
        <f t="shared" si="212"/>
        <v>C</v>
      </c>
      <c r="C13594">
        <v>0.39514036832089072</v>
      </c>
    </row>
    <row r="13595" spans="1:3">
      <c r="A13595" t="s">
        <v>3290</v>
      </c>
      <c r="B13595" t="str">
        <f t="shared" si="212"/>
        <v>D</v>
      </c>
      <c r="C13595">
        <v>0.35243820226377398</v>
      </c>
    </row>
    <row r="13596" spans="1:3">
      <c r="A13596" t="s">
        <v>2832</v>
      </c>
      <c r="B13596" t="str">
        <f t="shared" si="212"/>
        <v>C</v>
      </c>
      <c r="C13596">
        <v>0.47826550910164323</v>
      </c>
    </row>
    <row r="13597" spans="1:3">
      <c r="A13597" t="s">
        <v>2590</v>
      </c>
      <c r="B13597" t="str">
        <f t="shared" si="212"/>
        <v>D</v>
      </c>
      <c r="C13597">
        <v>0.10642510450832443</v>
      </c>
    </row>
    <row r="13598" spans="1:3">
      <c r="A13598" t="s">
        <v>2361</v>
      </c>
      <c r="B13598" t="str">
        <f t="shared" si="212"/>
        <v>C</v>
      </c>
      <c r="C13598">
        <v>4.6541627742969993E-2</v>
      </c>
    </row>
    <row r="13599" spans="1:3">
      <c r="A13599" t="s">
        <v>3299</v>
      </c>
      <c r="B13599" t="str">
        <f t="shared" si="212"/>
        <v>D</v>
      </c>
      <c r="C13599">
        <v>0.83693406583281083</v>
      </c>
    </row>
    <row r="13600" spans="1:3">
      <c r="A13600" t="s">
        <v>3171</v>
      </c>
      <c r="B13600" t="str">
        <f t="shared" si="212"/>
        <v>C</v>
      </c>
      <c r="C13600">
        <v>0.84005812888394438</v>
      </c>
    </row>
    <row r="13601" spans="1:3">
      <c r="A13601" t="s">
        <v>3620</v>
      </c>
      <c r="B13601" t="str">
        <f t="shared" si="212"/>
        <v>D</v>
      </c>
      <c r="C13601">
        <v>0.26199979308525023</v>
      </c>
    </row>
    <row r="13602" spans="1:3">
      <c r="A13602" t="s">
        <v>2111</v>
      </c>
      <c r="B13602" t="str">
        <f t="shared" si="212"/>
        <v>C</v>
      </c>
      <c r="C13602">
        <v>0.52957617093002551</v>
      </c>
    </row>
    <row r="13603" spans="1:3">
      <c r="A13603" t="s">
        <v>3133</v>
      </c>
      <c r="B13603" t="str">
        <f t="shared" si="212"/>
        <v>D</v>
      </c>
      <c r="C13603">
        <v>0.19061955760992855</v>
      </c>
    </row>
    <row r="13604" spans="1:3">
      <c r="A13604" t="s">
        <v>3042</v>
      </c>
      <c r="B13604" t="str">
        <f t="shared" si="212"/>
        <v>C</v>
      </c>
      <c r="C13604">
        <v>4.4282154601334334E-2</v>
      </c>
    </row>
    <row r="13605" spans="1:3">
      <c r="A13605" t="s">
        <v>3537</v>
      </c>
      <c r="B13605" t="str">
        <f t="shared" si="212"/>
        <v>D</v>
      </c>
      <c r="C13605">
        <v>0.5116732656562295</v>
      </c>
    </row>
    <row r="13606" spans="1:3">
      <c r="A13606" t="s">
        <v>3032</v>
      </c>
      <c r="B13606" t="str">
        <f t="shared" si="212"/>
        <v>C</v>
      </c>
      <c r="C13606">
        <v>9.1387184089103179E-2</v>
      </c>
    </row>
    <row r="13607" spans="1:3">
      <c r="A13607" t="s">
        <v>3339</v>
      </c>
      <c r="B13607" t="str">
        <f t="shared" si="212"/>
        <v>D</v>
      </c>
      <c r="C13607">
        <v>0.98247709258254279</v>
      </c>
    </row>
    <row r="13608" spans="1:3">
      <c r="A13608" t="s">
        <v>3337</v>
      </c>
      <c r="B13608" t="str">
        <f t="shared" si="212"/>
        <v>C</v>
      </c>
      <c r="C13608">
        <v>0.30843197307611714</v>
      </c>
    </row>
    <row r="13609" spans="1:3">
      <c r="A13609" t="s">
        <v>1999</v>
      </c>
      <c r="B13609" t="str">
        <f t="shared" si="212"/>
        <v>D</v>
      </c>
      <c r="C13609">
        <v>0.71760191698641851</v>
      </c>
    </row>
    <row r="13610" spans="1:3">
      <c r="A13610" t="s">
        <v>3291</v>
      </c>
      <c r="B13610" t="str">
        <f t="shared" si="212"/>
        <v>C</v>
      </c>
      <c r="C13610">
        <v>0.35575397742766257</v>
      </c>
    </row>
    <row r="13611" spans="1:3">
      <c r="A13611" t="s">
        <v>2283</v>
      </c>
      <c r="B13611" t="str">
        <f t="shared" si="212"/>
        <v>D</v>
      </c>
      <c r="C13611">
        <v>0.73078322115218008</v>
      </c>
    </row>
    <row r="13612" spans="1:3">
      <c r="A13612" t="s">
        <v>2728</v>
      </c>
      <c r="B13612" t="str">
        <f t="shared" si="212"/>
        <v>C</v>
      </c>
      <c r="C13612">
        <v>0.10464313939193737</v>
      </c>
    </row>
    <row r="13613" spans="1:3">
      <c r="A13613" t="s">
        <v>3001</v>
      </c>
      <c r="B13613" t="str">
        <f t="shared" si="212"/>
        <v>D</v>
      </c>
      <c r="C13613">
        <v>3.2744252277805863E-2</v>
      </c>
    </row>
    <row r="13614" spans="1:3">
      <c r="A13614" t="s">
        <v>3621</v>
      </c>
      <c r="B13614" t="str">
        <f t="shared" si="212"/>
        <v>C</v>
      </c>
      <c r="C13614">
        <v>0.81777505234188341</v>
      </c>
    </row>
    <row r="13615" spans="1:3">
      <c r="A13615" t="s">
        <v>2388</v>
      </c>
      <c r="B13615" t="str">
        <f t="shared" si="212"/>
        <v>D</v>
      </c>
      <c r="C13615">
        <v>0.76989777712574403</v>
      </c>
    </row>
    <row r="13616" spans="1:3">
      <c r="A13616" t="s">
        <v>2780</v>
      </c>
      <c r="B13616" t="str">
        <f t="shared" si="212"/>
        <v>C</v>
      </c>
      <c r="C13616">
        <v>0.10187040538500813</v>
      </c>
    </row>
    <row r="13617" spans="1:3">
      <c r="A13617" t="s">
        <v>2158</v>
      </c>
      <c r="B13617" t="str">
        <f t="shared" si="212"/>
        <v>D</v>
      </c>
      <c r="C13617">
        <v>0.75258328925485074</v>
      </c>
    </row>
    <row r="13618" spans="1:3">
      <c r="A13618" t="s">
        <v>2117</v>
      </c>
      <c r="B13618" t="str">
        <f t="shared" si="212"/>
        <v>C</v>
      </c>
      <c r="C13618">
        <v>0.31995541604079136</v>
      </c>
    </row>
    <row r="13619" spans="1:3">
      <c r="A13619" t="s">
        <v>3622</v>
      </c>
      <c r="B13619" t="str">
        <f t="shared" si="212"/>
        <v>D</v>
      </c>
      <c r="C13619">
        <v>0.86769586852396996</v>
      </c>
    </row>
    <row r="13620" spans="1:3">
      <c r="A13620" t="s">
        <v>3021</v>
      </c>
      <c r="B13620" t="str">
        <f t="shared" si="212"/>
        <v>C</v>
      </c>
      <c r="C13620">
        <v>0.62520038556662794</v>
      </c>
    </row>
    <row r="13621" spans="1:3">
      <c r="A13621" t="s">
        <v>2217</v>
      </c>
      <c r="B13621" t="str">
        <f t="shared" si="212"/>
        <v>D</v>
      </c>
      <c r="C13621">
        <v>0.88305108673084742</v>
      </c>
    </row>
    <row r="13622" spans="1:3">
      <c r="A13622" t="s">
        <v>3623</v>
      </c>
      <c r="B13622" t="str">
        <f t="shared" si="212"/>
        <v>C</v>
      </c>
      <c r="C13622">
        <v>0.53547808001121244</v>
      </c>
    </row>
    <row r="13623" spans="1:3">
      <c r="A13623" t="s">
        <v>2445</v>
      </c>
      <c r="B13623" t="str">
        <f t="shared" si="212"/>
        <v>D</v>
      </c>
      <c r="C13623">
        <v>0.87680612745607123</v>
      </c>
    </row>
    <row r="13624" spans="1:3">
      <c r="A13624" t="s">
        <v>2524</v>
      </c>
      <c r="B13624" t="str">
        <f t="shared" si="212"/>
        <v>C</v>
      </c>
      <c r="C13624">
        <v>0.12987326594183024</v>
      </c>
    </row>
    <row r="13625" spans="1:3">
      <c r="A13625" t="s">
        <v>2265</v>
      </c>
      <c r="B13625" t="str">
        <f t="shared" si="212"/>
        <v>D</v>
      </c>
      <c r="C13625">
        <v>0.64828453043575518</v>
      </c>
    </row>
    <row r="13626" spans="1:3">
      <c r="A13626" t="s">
        <v>1998</v>
      </c>
      <c r="B13626" t="str">
        <f t="shared" si="212"/>
        <v>C</v>
      </c>
      <c r="C13626">
        <v>0.73419668857874276</v>
      </c>
    </row>
    <row r="13627" spans="1:3">
      <c r="A13627" t="s">
        <v>2983</v>
      </c>
      <c r="B13627" t="str">
        <f t="shared" si="212"/>
        <v>D</v>
      </c>
      <c r="C13627">
        <v>0.76720899490917716</v>
      </c>
    </row>
    <row r="13628" spans="1:3">
      <c r="A13628" t="s">
        <v>3624</v>
      </c>
      <c r="B13628" t="str">
        <f t="shared" si="212"/>
        <v>C</v>
      </c>
      <c r="C13628">
        <v>0.70096628466737432</v>
      </c>
    </row>
    <row r="13629" spans="1:3">
      <c r="A13629" t="s">
        <v>3335</v>
      </c>
      <c r="B13629" t="str">
        <f t="shared" si="212"/>
        <v>D</v>
      </c>
      <c r="C13629">
        <v>0.8556605105603925</v>
      </c>
    </row>
    <row r="13630" spans="1:3">
      <c r="A13630" t="s">
        <v>2328</v>
      </c>
      <c r="B13630" t="str">
        <f t="shared" si="212"/>
        <v>C</v>
      </c>
      <c r="C13630">
        <v>9.7913635225017615E-3</v>
      </c>
    </row>
    <row r="13631" spans="1:3">
      <c r="A13631" t="s">
        <v>3393</v>
      </c>
      <c r="B13631" t="str">
        <f t="shared" si="212"/>
        <v>D</v>
      </c>
      <c r="C13631">
        <v>0.84260190553197667</v>
      </c>
    </row>
    <row r="13632" spans="1:3">
      <c r="A13632" t="s">
        <v>3206</v>
      </c>
      <c r="B13632" t="str">
        <f t="shared" si="212"/>
        <v>C</v>
      </c>
      <c r="C13632">
        <v>0.38880640731572669</v>
      </c>
    </row>
    <row r="13633" spans="1:3">
      <c r="A13633" t="s">
        <v>2884</v>
      </c>
      <c r="B13633" t="str">
        <f t="shared" si="212"/>
        <v>D</v>
      </c>
      <c r="C13633">
        <v>0.23491209255671386</v>
      </c>
    </row>
    <row r="13634" spans="1:3">
      <c r="A13634" t="s">
        <v>2027</v>
      </c>
      <c r="B13634" t="str">
        <f t="shared" si="212"/>
        <v>C</v>
      </c>
      <c r="C13634">
        <v>0.83572651901245987</v>
      </c>
    </row>
    <row r="13635" spans="1:3">
      <c r="A13635" t="s">
        <v>3564</v>
      </c>
      <c r="B13635" t="str">
        <f t="shared" ref="B13635:B13698" si="213">MID(A13635,1,1)</f>
        <v>D</v>
      </c>
      <c r="C13635">
        <v>0.82025194528974854</v>
      </c>
    </row>
    <row r="13636" spans="1:3">
      <c r="A13636" t="s">
        <v>2952</v>
      </c>
      <c r="B13636" t="str">
        <f t="shared" si="213"/>
        <v>C</v>
      </c>
      <c r="C13636">
        <v>0.22583389359911887</v>
      </c>
    </row>
    <row r="13637" spans="1:3">
      <c r="A13637" t="s">
        <v>3625</v>
      </c>
      <c r="B13637" t="str">
        <f t="shared" si="213"/>
        <v>D</v>
      </c>
      <c r="C13637">
        <v>0.29866342856144446</v>
      </c>
    </row>
    <row r="13638" spans="1:3">
      <c r="A13638" t="s">
        <v>3235</v>
      </c>
      <c r="B13638" t="str">
        <f t="shared" si="213"/>
        <v>C</v>
      </c>
      <c r="C13638">
        <v>0.64329049297957219</v>
      </c>
    </row>
    <row r="13639" spans="1:3">
      <c r="A13639" t="s">
        <v>3027</v>
      </c>
      <c r="B13639" t="str">
        <f t="shared" si="213"/>
        <v>D</v>
      </c>
      <c r="C13639">
        <v>0.76394673292541171</v>
      </c>
    </row>
    <row r="13640" spans="1:3">
      <c r="A13640" t="s">
        <v>2466</v>
      </c>
      <c r="B13640" t="str">
        <f t="shared" si="213"/>
        <v>C</v>
      </c>
      <c r="C13640">
        <v>0.34693859380451841</v>
      </c>
    </row>
    <row r="13641" spans="1:3">
      <c r="A13641" t="s">
        <v>2800</v>
      </c>
      <c r="B13641" t="str">
        <f t="shared" si="213"/>
        <v>D</v>
      </c>
      <c r="C13641">
        <v>0.96477138878691204</v>
      </c>
    </row>
    <row r="13642" spans="1:3">
      <c r="A13642" t="s">
        <v>3256</v>
      </c>
      <c r="B13642" t="str">
        <f t="shared" si="213"/>
        <v>C</v>
      </c>
      <c r="C13642">
        <v>0.57233350962446483</v>
      </c>
    </row>
    <row r="13643" spans="1:3">
      <c r="A13643" t="s">
        <v>3097</v>
      </c>
      <c r="B13643" t="str">
        <f t="shared" si="213"/>
        <v>D</v>
      </c>
      <c r="C13643">
        <v>0.19884519426508551</v>
      </c>
    </row>
    <row r="13644" spans="1:3">
      <c r="A13644" t="s">
        <v>3046</v>
      </c>
      <c r="B13644" t="str">
        <f t="shared" si="213"/>
        <v>C</v>
      </c>
      <c r="C13644">
        <v>0.38845393301597791</v>
      </c>
    </row>
    <row r="13645" spans="1:3">
      <c r="A13645" t="s">
        <v>3261</v>
      </c>
      <c r="B13645" t="str">
        <f t="shared" si="213"/>
        <v>D</v>
      </c>
      <c r="C13645">
        <v>0.92801141306583546</v>
      </c>
    </row>
    <row r="13646" spans="1:3">
      <c r="A13646" t="s">
        <v>2686</v>
      </c>
      <c r="B13646" t="str">
        <f t="shared" si="213"/>
        <v>C</v>
      </c>
      <c r="C13646">
        <v>0.66826362098210979</v>
      </c>
    </row>
    <row r="13647" spans="1:3">
      <c r="A13647" t="s">
        <v>3217</v>
      </c>
      <c r="B13647" t="str">
        <f t="shared" si="213"/>
        <v>D</v>
      </c>
      <c r="C13647">
        <v>4.0475175909642225E-2</v>
      </c>
    </row>
    <row r="13648" spans="1:3">
      <c r="A13648" t="s">
        <v>2713</v>
      </c>
      <c r="B13648" t="str">
        <f t="shared" si="213"/>
        <v>C</v>
      </c>
      <c r="C13648">
        <v>0.24474695952374503</v>
      </c>
    </row>
    <row r="13649" spans="1:3">
      <c r="A13649" t="s">
        <v>3431</v>
      </c>
      <c r="B13649" t="str">
        <f t="shared" si="213"/>
        <v>D</v>
      </c>
      <c r="C13649">
        <v>0.94526613398211934</v>
      </c>
    </row>
    <row r="13650" spans="1:3">
      <c r="A13650" t="s">
        <v>3003</v>
      </c>
      <c r="B13650" t="str">
        <f t="shared" si="213"/>
        <v>C</v>
      </c>
      <c r="C13650">
        <v>0.56128064811918943</v>
      </c>
    </row>
    <row r="13651" spans="1:3">
      <c r="A13651" t="s">
        <v>3397</v>
      </c>
      <c r="B13651" t="str">
        <f t="shared" si="213"/>
        <v>D</v>
      </c>
      <c r="C13651">
        <v>0.51003537105413699</v>
      </c>
    </row>
    <row r="13652" spans="1:3">
      <c r="A13652" t="s">
        <v>3152</v>
      </c>
      <c r="B13652" t="str">
        <f t="shared" si="213"/>
        <v>C</v>
      </c>
      <c r="C13652">
        <v>0.3213145800243451</v>
      </c>
    </row>
    <row r="13653" spans="1:3">
      <c r="A13653" t="s">
        <v>2999</v>
      </c>
      <c r="B13653" t="str">
        <f t="shared" si="213"/>
        <v>D</v>
      </c>
      <c r="C13653">
        <v>0.67769577597412134</v>
      </c>
    </row>
    <row r="13654" spans="1:3">
      <c r="A13654" t="s">
        <v>3626</v>
      </c>
      <c r="B13654" t="str">
        <f t="shared" si="213"/>
        <v>C</v>
      </c>
      <c r="C13654">
        <v>0.39418130703457344</v>
      </c>
    </row>
    <row r="13655" spans="1:3">
      <c r="A13655" t="s">
        <v>3627</v>
      </c>
      <c r="B13655" t="str">
        <f t="shared" si="213"/>
        <v>D</v>
      </c>
      <c r="C13655">
        <v>0.47725192670310013</v>
      </c>
    </row>
    <row r="13656" spans="1:3">
      <c r="A13656" t="s">
        <v>3628</v>
      </c>
      <c r="B13656" t="str">
        <f t="shared" si="213"/>
        <v>C</v>
      </c>
      <c r="C13656">
        <v>0.33231512741382319</v>
      </c>
    </row>
    <row r="13657" spans="1:3">
      <c r="A13657" t="s">
        <v>3322</v>
      </c>
      <c r="B13657" t="str">
        <f t="shared" si="213"/>
        <v>D</v>
      </c>
      <c r="C13657">
        <v>7.1489903209546402E-2</v>
      </c>
    </row>
    <row r="13658" spans="1:3">
      <c r="A13658" t="s">
        <v>2868</v>
      </c>
      <c r="B13658" t="str">
        <f t="shared" si="213"/>
        <v>C</v>
      </c>
      <c r="C13658">
        <v>0.53688584826917651</v>
      </c>
    </row>
    <row r="13659" spans="1:3">
      <c r="A13659" t="s">
        <v>2260</v>
      </c>
      <c r="B13659" t="str">
        <f t="shared" si="213"/>
        <v>D</v>
      </c>
      <c r="C13659">
        <v>0.95883218041597096</v>
      </c>
    </row>
    <row r="13660" spans="1:3">
      <c r="A13660" t="s">
        <v>2898</v>
      </c>
      <c r="B13660" t="str">
        <f t="shared" si="213"/>
        <v>C</v>
      </c>
      <c r="C13660">
        <v>0.30541570225888748</v>
      </c>
    </row>
    <row r="13661" spans="1:3">
      <c r="A13661" t="s">
        <v>2445</v>
      </c>
      <c r="B13661" t="str">
        <f t="shared" si="213"/>
        <v>D</v>
      </c>
      <c r="C13661">
        <v>0.28992447881728189</v>
      </c>
    </row>
    <row r="13662" spans="1:3">
      <c r="A13662" t="s">
        <v>2238</v>
      </c>
      <c r="B13662" t="str">
        <f t="shared" si="213"/>
        <v>C</v>
      </c>
      <c r="C13662">
        <v>0.87911326108425314</v>
      </c>
    </row>
    <row r="13663" spans="1:3">
      <c r="A13663" t="s">
        <v>2146</v>
      </c>
      <c r="B13663" t="str">
        <f t="shared" si="213"/>
        <v>D</v>
      </c>
      <c r="C13663">
        <v>5.5686740823119862E-2</v>
      </c>
    </row>
    <row r="13664" spans="1:3">
      <c r="A13664" t="s">
        <v>3629</v>
      </c>
      <c r="B13664" t="str">
        <f t="shared" si="213"/>
        <v>C</v>
      </c>
      <c r="C13664">
        <v>0.54486141423134105</v>
      </c>
    </row>
    <row r="13665" spans="1:3">
      <c r="A13665" t="s">
        <v>3630</v>
      </c>
      <c r="B13665" t="str">
        <f t="shared" si="213"/>
        <v>D</v>
      </c>
      <c r="C13665">
        <v>3.7148731727151496E-2</v>
      </c>
    </row>
    <row r="13666" spans="1:3">
      <c r="A13666" t="s">
        <v>3631</v>
      </c>
      <c r="B13666" t="str">
        <f t="shared" si="213"/>
        <v>C</v>
      </c>
      <c r="C13666">
        <v>0.4706064762422093</v>
      </c>
    </row>
    <row r="13667" spans="1:3">
      <c r="A13667" t="s">
        <v>2173</v>
      </c>
      <c r="B13667" t="str">
        <f t="shared" si="213"/>
        <v>D</v>
      </c>
      <c r="C13667">
        <v>0.41103065446815212</v>
      </c>
    </row>
    <row r="13668" spans="1:3">
      <c r="A13668" t="s">
        <v>2140</v>
      </c>
      <c r="B13668" t="str">
        <f t="shared" si="213"/>
        <v>C</v>
      </c>
      <c r="C13668">
        <v>0.59041935327929229</v>
      </c>
    </row>
    <row r="13669" spans="1:3">
      <c r="A13669" t="s">
        <v>2539</v>
      </c>
      <c r="B13669" t="str">
        <f t="shared" si="213"/>
        <v>D</v>
      </c>
      <c r="C13669">
        <v>0.40794766668326421</v>
      </c>
    </row>
    <row r="13670" spans="1:3">
      <c r="A13670" t="s">
        <v>2169</v>
      </c>
      <c r="B13670" t="str">
        <f t="shared" si="213"/>
        <v>C</v>
      </c>
      <c r="C13670">
        <v>0.36712529349863665</v>
      </c>
    </row>
    <row r="13671" spans="1:3">
      <c r="A13671" t="s">
        <v>2617</v>
      </c>
      <c r="B13671" t="str">
        <f t="shared" si="213"/>
        <v>D</v>
      </c>
      <c r="C13671">
        <v>0.59772201238625788</v>
      </c>
    </row>
    <row r="13672" spans="1:3">
      <c r="A13672" t="s">
        <v>2215</v>
      </c>
      <c r="B13672" t="str">
        <f t="shared" si="213"/>
        <v>C</v>
      </c>
      <c r="C13672">
        <v>0.63087924558756714</v>
      </c>
    </row>
    <row r="13673" spans="1:3">
      <c r="A13673" t="s">
        <v>2983</v>
      </c>
      <c r="B13673" t="str">
        <f t="shared" si="213"/>
        <v>D</v>
      </c>
      <c r="C13673">
        <v>0.13641308608271774</v>
      </c>
    </row>
    <row r="13674" spans="1:3">
      <c r="A13674" t="s">
        <v>2732</v>
      </c>
      <c r="B13674" t="str">
        <f t="shared" si="213"/>
        <v>C</v>
      </c>
      <c r="C13674">
        <v>0.93531577692901746</v>
      </c>
    </row>
    <row r="13675" spans="1:3">
      <c r="A13675" t="s">
        <v>3197</v>
      </c>
      <c r="B13675" t="str">
        <f t="shared" si="213"/>
        <v>D</v>
      </c>
      <c r="C13675">
        <v>0.68558389838183453</v>
      </c>
    </row>
    <row r="13676" spans="1:3">
      <c r="A13676" t="s">
        <v>3104</v>
      </c>
      <c r="B13676" t="str">
        <f t="shared" si="213"/>
        <v>C</v>
      </c>
      <c r="C13676">
        <v>0.75943801285271473</v>
      </c>
    </row>
    <row r="13677" spans="1:3">
      <c r="A13677" t="s">
        <v>2168</v>
      </c>
      <c r="B13677" t="str">
        <f t="shared" si="213"/>
        <v>D</v>
      </c>
      <c r="C13677">
        <v>0.62872623158350649</v>
      </c>
    </row>
    <row r="13678" spans="1:3">
      <c r="A13678" t="s">
        <v>3134</v>
      </c>
      <c r="B13678" t="str">
        <f t="shared" si="213"/>
        <v>C</v>
      </c>
      <c r="C13678">
        <v>0.49076678207722235</v>
      </c>
    </row>
    <row r="13679" spans="1:3">
      <c r="A13679" t="s">
        <v>2549</v>
      </c>
      <c r="B13679" t="str">
        <f t="shared" si="213"/>
        <v>D</v>
      </c>
      <c r="C13679">
        <v>0.46908323445645461</v>
      </c>
    </row>
    <row r="13680" spans="1:3">
      <c r="A13680" t="s">
        <v>2505</v>
      </c>
      <c r="B13680" t="str">
        <f t="shared" si="213"/>
        <v>C</v>
      </c>
      <c r="C13680">
        <v>0.93208816768203384</v>
      </c>
    </row>
    <row r="13681" spans="1:3">
      <c r="A13681" t="s">
        <v>3372</v>
      </c>
      <c r="B13681" t="str">
        <f t="shared" si="213"/>
        <v>D</v>
      </c>
      <c r="C13681">
        <v>0.27030587321633615</v>
      </c>
    </row>
    <row r="13682" spans="1:3">
      <c r="A13682" t="s">
        <v>2933</v>
      </c>
      <c r="B13682" t="str">
        <f t="shared" si="213"/>
        <v>C</v>
      </c>
      <c r="C13682">
        <v>0.52085801022287903</v>
      </c>
    </row>
    <row r="13683" spans="1:3">
      <c r="A13683" t="s">
        <v>3632</v>
      </c>
      <c r="B13683" t="str">
        <f t="shared" si="213"/>
        <v>D</v>
      </c>
      <c r="C13683">
        <v>0.52801833487022343</v>
      </c>
    </row>
    <row r="13684" spans="1:3">
      <c r="A13684" t="s">
        <v>2661</v>
      </c>
      <c r="B13684" t="str">
        <f t="shared" si="213"/>
        <v>C</v>
      </c>
      <c r="C13684">
        <v>0.50285514048708979</v>
      </c>
    </row>
    <row r="13685" spans="1:3">
      <c r="A13685" t="s">
        <v>2764</v>
      </c>
      <c r="B13685" t="str">
        <f t="shared" si="213"/>
        <v>D</v>
      </c>
      <c r="C13685">
        <v>7.5037338642881757E-2</v>
      </c>
    </row>
    <row r="13686" spans="1:3">
      <c r="A13686" t="s">
        <v>3556</v>
      </c>
      <c r="B13686" t="str">
        <f t="shared" si="213"/>
        <v>C</v>
      </c>
      <c r="C13686">
        <v>0.43416060518425414</v>
      </c>
    </row>
    <row r="13687" spans="1:3">
      <c r="A13687" t="s">
        <v>3633</v>
      </c>
      <c r="B13687" t="str">
        <f t="shared" si="213"/>
        <v>D</v>
      </c>
      <c r="C13687">
        <v>0.37818719481595853</v>
      </c>
    </row>
    <row r="13688" spans="1:3">
      <c r="A13688" t="s">
        <v>3634</v>
      </c>
      <c r="B13688" t="str">
        <f t="shared" si="213"/>
        <v>C</v>
      </c>
      <c r="C13688">
        <v>0.72650947444710212</v>
      </c>
    </row>
    <row r="13689" spans="1:3">
      <c r="A13689" t="s">
        <v>2302</v>
      </c>
      <c r="B13689" t="str">
        <f t="shared" si="213"/>
        <v>D</v>
      </c>
      <c r="C13689">
        <v>8.1584939603684958E-2</v>
      </c>
    </row>
    <row r="13690" spans="1:3">
      <c r="A13690" t="s">
        <v>2385</v>
      </c>
      <c r="B13690" t="str">
        <f t="shared" si="213"/>
        <v>C</v>
      </c>
      <c r="C13690">
        <v>0.41438316172361933</v>
      </c>
    </row>
    <row r="13691" spans="1:3">
      <c r="A13691" t="s">
        <v>2086</v>
      </c>
      <c r="B13691" t="str">
        <f t="shared" si="213"/>
        <v>D</v>
      </c>
      <c r="C13691">
        <v>0.73240280789192291</v>
      </c>
    </row>
    <row r="13692" spans="1:3">
      <c r="A13692" t="s">
        <v>3635</v>
      </c>
      <c r="B13692" t="str">
        <f t="shared" si="213"/>
        <v>C</v>
      </c>
      <c r="C13692">
        <v>0.5416089517664977</v>
      </c>
    </row>
    <row r="13693" spans="1:3">
      <c r="A13693" t="s">
        <v>3445</v>
      </c>
      <c r="B13693" t="str">
        <f t="shared" si="213"/>
        <v>D</v>
      </c>
      <c r="C13693">
        <v>0.31090242898645393</v>
      </c>
    </row>
    <row r="13694" spans="1:3">
      <c r="A13694" t="s">
        <v>2556</v>
      </c>
      <c r="B13694" t="str">
        <f t="shared" si="213"/>
        <v>C</v>
      </c>
      <c r="C13694">
        <v>0.11532497749050741</v>
      </c>
    </row>
    <row r="13695" spans="1:3">
      <c r="A13695" t="s">
        <v>3434</v>
      </c>
      <c r="B13695" t="str">
        <f t="shared" si="213"/>
        <v>D</v>
      </c>
      <c r="C13695">
        <v>0.22371903177443819</v>
      </c>
    </row>
    <row r="13696" spans="1:3">
      <c r="A13696" t="s">
        <v>2209</v>
      </c>
      <c r="B13696" t="str">
        <f t="shared" si="213"/>
        <v>C</v>
      </c>
      <c r="C13696">
        <v>0.52254213785742643</v>
      </c>
    </row>
    <row r="13697" spans="1:3">
      <c r="A13697" t="s">
        <v>3636</v>
      </c>
      <c r="B13697" t="str">
        <f t="shared" si="213"/>
        <v>D</v>
      </c>
      <c r="C13697">
        <v>1.7542178955289423E-2</v>
      </c>
    </row>
    <row r="13698" spans="1:3">
      <c r="A13698" t="s">
        <v>2417</v>
      </c>
      <c r="B13698" t="str">
        <f t="shared" si="213"/>
        <v>C</v>
      </c>
      <c r="C13698">
        <v>0.39895286902094629</v>
      </c>
    </row>
    <row r="13699" spans="1:3">
      <c r="A13699" t="s">
        <v>2568</v>
      </c>
      <c r="B13699" t="str">
        <f t="shared" ref="B13699:B13762" si="214">MID(A13699,1,1)</f>
        <v>D</v>
      </c>
      <c r="C13699">
        <v>0.13969742720369727</v>
      </c>
    </row>
    <row r="13700" spans="1:3">
      <c r="A13700" t="s">
        <v>2059</v>
      </c>
      <c r="B13700" t="str">
        <f t="shared" si="214"/>
        <v>C</v>
      </c>
      <c r="C13700">
        <v>0.31629811414024633</v>
      </c>
    </row>
    <row r="13701" spans="1:3">
      <c r="A13701" t="s">
        <v>2131</v>
      </c>
      <c r="B13701" t="str">
        <f t="shared" si="214"/>
        <v>D</v>
      </c>
      <c r="C13701">
        <v>0.20733405054668896</v>
      </c>
    </row>
    <row r="13702" spans="1:3">
      <c r="A13702" t="s">
        <v>3637</v>
      </c>
      <c r="B13702" t="str">
        <f t="shared" si="214"/>
        <v>C</v>
      </c>
      <c r="C13702">
        <v>0.40624482602582646</v>
      </c>
    </row>
    <row r="13703" spans="1:3">
      <c r="A13703" t="s">
        <v>2716</v>
      </c>
      <c r="B13703" t="str">
        <f t="shared" si="214"/>
        <v>D</v>
      </c>
      <c r="C13703">
        <v>0.35140564097143212</v>
      </c>
    </row>
    <row r="13704" spans="1:3">
      <c r="A13704" t="s">
        <v>2431</v>
      </c>
      <c r="B13704" t="str">
        <f t="shared" si="214"/>
        <v>C</v>
      </c>
      <c r="C13704">
        <v>0.64849670853518404</v>
      </c>
    </row>
    <row r="13705" spans="1:3">
      <c r="A13705" t="s">
        <v>3449</v>
      </c>
      <c r="B13705" t="str">
        <f t="shared" si="214"/>
        <v>D</v>
      </c>
      <c r="C13705">
        <v>0.60700389782710573</v>
      </c>
    </row>
    <row r="13706" spans="1:3">
      <c r="A13706" t="s">
        <v>2597</v>
      </c>
      <c r="B13706" t="str">
        <f t="shared" si="214"/>
        <v>C</v>
      </c>
      <c r="C13706">
        <v>0.48437818745861994</v>
      </c>
    </row>
    <row r="13707" spans="1:3">
      <c r="A13707" t="s">
        <v>3394</v>
      </c>
      <c r="B13707" t="str">
        <f t="shared" si="214"/>
        <v>D</v>
      </c>
      <c r="C13707">
        <v>0.15549425574739839</v>
      </c>
    </row>
    <row r="13708" spans="1:3">
      <c r="A13708" t="s">
        <v>2499</v>
      </c>
      <c r="B13708" t="str">
        <f t="shared" si="214"/>
        <v>C</v>
      </c>
      <c r="C13708">
        <v>5.7541972660812846E-3</v>
      </c>
    </row>
    <row r="13709" spans="1:3">
      <c r="A13709" t="s">
        <v>3385</v>
      </c>
      <c r="B13709" t="str">
        <f t="shared" si="214"/>
        <v>D</v>
      </c>
      <c r="C13709">
        <v>0.13273284502173777</v>
      </c>
    </row>
    <row r="13710" spans="1:3">
      <c r="A13710" t="s">
        <v>3638</v>
      </c>
      <c r="B13710" t="str">
        <f t="shared" si="214"/>
        <v>C</v>
      </c>
      <c r="C13710">
        <v>0.95588199598637535</v>
      </c>
    </row>
    <row r="13711" spans="1:3">
      <c r="A13711" t="s">
        <v>2883</v>
      </c>
      <c r="B13711" t="str">
        <f t="shared" si="214"/>
        <v>D</v>
      </c>
      <c r="C13711">
        <v>6.6802620912318034E-2</v>
      </c>
    </row>
    <row r="13712" spans="1:3">
      <c r="A13712" t="s">
        <v>3317</v>
      </c>
      <c r="B13712" t="str">
        <f t="shared" si="214"/>
        <v>C</v>
      </c>
      <c r="C13712">
        <v>0.93150310760650434</v>
      </c>
    </row>
    <row r="13713" spans="1:3">
      <c r="A13713" t="s">
        <v>3639</v>
      </c>
      <c r="B13713" t="str">
        <f t="shared" si="214"/>
        <v>D</v>
      </c>
      <c r="C13713">
        <v>0.74540244945546452</v>
      </c>
    </row>
    <row r="13714" spans="1:3">
      <c r="A13714" t="s">
        <v>3640</v>
      </c>
      <c r="B13714" t="str">
        <f t="shared" si="214"/>
        <v>C</v>
      </c>
      <c r="C13714">
        <v>0.13619439881509154</v>
      </c>
    </row>
    <row r="13715" spans="1:3">
      <c r="A13715" t="s">
        <v>3641</v>
      </c>
      <c r="B13715" t="str">
        <f t="shared" si="214"/>
        <v>D</v>
      </c>
      <c r="C13715">
        <v>0.77103153448439454</v>
      </c>
    </row>
    <row r="13716" spans="1:3">
      <c r="A13716" t="s">
        <v>3642</v>
      </c>
      <c r="B13716" t="str">
        <f t="shared" si="214"/>
        <v>C</v>
      </c>
      <c r="C13716">
        <v>0.87222794338341902</v>
      </c>
    </row>
    <row r="13717" spans="1:3">
      <c r="A13717" t="s">
        <v>3004</v>
      </c>
      <c r="B13717" t="str">
        <f t="shared" si="214"/>
        <v>D</v>
      </c>
      <c r="C13717">
        <v>0.18024567142695425</v>
      </c>
    </row>
    <row r="13718" spans="1:3">
      <c r="A13718" t="s">
        <v>3631</v>
      </c>
      <c r="B13718" t="str">
        <f t="shared" si="214"/>
        <v>C</v>
      </c>
      <c r="C13718">
        <v>0.6026622943827189</v>
      </c>
    </row>
    <row r="13719" spans="1:3">
      <c r="A13719" t="s">
        <v>2498</v>
      </c>
      <c r="B13719" t="str">
        <f t="shared" si="214"/>
        <v>D</v>
      </c>
      <c r="C13719">
        <v>0.42434030471697026</v>
      </c>
    </row>
    <row r="13720" spans="1:3">
      <c r="A13720" t="s">
        <v>3075</v>
      </c>
      <c r="B13720" t="str">
        <f t="shared" si="214"/>
        <v>C</v>
      </c>
      <c r="C13720">
        <v>0.97789053908817536</v>
      </c>
    </row>
    <row r="13721" spans="1:3">
      <c r="A13721" t="s">
        <v>2948</v>
      </c>
      <c r="B13721" t="str">
        <f t="shared" si="214"/>
        <v>D</v>
      </c>
      <c r="C13721">
        <v>0.62993906744474137</v>
      </c>
    </row>
    <row r="13722" spans="1:3">
      <c r="A13722" t="s">
        <v>3643</v>
      </c>
      <c r="B13722" t="str">
        <f t="shared" si="214"/>
        <v>C</v>
      </c>
      <c r="C13722">
        <v>0.69114661416767742</v>
      </c>
    </row>
    <row r="13723" spans="1:3">
      <c r="A13723" t="s">
        <v>3184</v>
      </c>
      <c r="B13723" t="str">
        <f t="shared" si="214"/>
        <v>D</v>
      </c>
      <c r="C13723">
        <v>0.5139302996412991</v>
      </c>
    </row>
    <row r="13724" spans="1:3">
      <c r="A13724" t="s">
        <v>3644</v>
      </c>
      <c r="B13724" t="str">
        <f t="shared" si="214"/>
        <v>C</v>
      </c>
      <c r="C13724">
        <v>0.97380817871714864</v>
      </c>
    </row>
    <row r="13725" spans="1:3">
      <c r="A13725" t="s">
        <v>2382</v>
      </c>
      <c r="B13725" t="str">
        <f t="shared" si="214"/>
        <v>D</v>
      </c>
      <c r="C13725">
        <v>0.66106222842542661</v>
      </c>
    </row>
    <row r="13726" spans="1:3">
      <c r="A13726" t="s">
        <v>2426</v>
      </c>
      <c r="B13726" t="str">
        <f t="shared" si="214"/>
        <v>C</v>
      </c>
      <c r="C13726">
        <v>0.95169370294688882</v>
      </c>
    </row>
    <row r="13727" spans="1:3">
      <c r="A13727" t="s">
        <v>3184</v>
      </c>
      <c r="B13727" t="str">
        <f t="shared" si="214"/>
        <v>D</v>
      </c>
      <c r="C13727">
        <v>0.83932494251794543</v>
      </c>
    </row>
    <row r="13728" spans="1:3">
      <c r="A13728" t="s">
        <v>3490</v>
      </c>
      <c r="B13728" t="str">
        <f t="shared" si="214"/>
        <v>C</v>
      </c>
      <c r="C13728">
        <v>0.92540143023943777</v>
      </c>
    </row>
    <row r="13729" spans="1:3">
      <c r="A13729" t="s">
        <v>3645</v>
      </c>
      <c r="B13729" t="str">
        <f t="shared" si="214"/>
        <v>D</v>
      </c>
      <c r="C13729">
        <v>0.29679279758411781</v>
      </c>
    </row>
    <row r="13730" spans="1:3">
      <c r="A13730" t="s">
        <v>2238</v>
      </c>
      <c r="B13730" t="str">
        <f t="shared" si="214"/>
        <v>C</v>
      </c>
      <c r="C13730">
        <v>0.43074578445082179</v>
      </c>
    </row>
    <row r="13731" spans="1:3">
      <c r="A13731" t="s">
        <v>3646</v>
      </c>
      <c r="B13731" t="str">
        <f t="shared" si="214"/>
        <v>D</v>
      </c>
      <c r="C13731">
        <v>0.77982910430302876</v>
      </c>
    </row>
    <row r="13732" spans="1:3">
      <c r="A13732" t="s">
        <v>2548</v>
      </c>
      <c r="B13732" t="str">
        <f t="shared" si="214"/>
        <v>C</v>
      </c>
      <c r="C13732">
        <v>0.93197542648219756</v>
      </c>
    </row>
    <row r="13733" spans="1:3">
      <c r="A13733" t="s">
        <v>3647</v>
      </c>
      <c r="B13733" t="str">
        <f t="shared" si="214"/>
        <v>D</v>
      </c>
      <c r="C13733">
        <v>0.49033887006869348</v>
      </c>
    </row>
    <row r="13734" spans="1:3">
      <c r="A13734" t="s">
        <v>2453</v>
      </c>
      <c r="B13734" t="str">
        <f t="shared" si="214"/>
        <v>C</v>
      </c>
      <c r="C13734">
        <v>0.1656316968632312</v>
      </c>
    </row>
    <row r="13735" spans="1:3">
      <c r="A13735" t="s">
        <v>3648</v>
      </c>
      <c r="B13735" t="str">
        <f t="shared" si="214"/>
        <v>D</v>
      </c>
      <c r="C13735">
        <v>0.84260807394510295</v>
      </c>
    </row>
    <row r="13736" spans="1:3">
      <c r="A13736" t="s">
        <v>3649</v>
      </c>
      <c r="B13736" t="str">
        <f t="shared" si="214"/>
        <v>C</v>
      </c>
      <c r="C13736">
        <v>0.36386668567601532</v>
      </c>
    </row>
    <row r="13737" spans="1:3">
      <c r="A13737" t="s">
        <v>3225</v>
      </c>
      <c r="B13737" t="str">
        <f t="shared" si="214"/>
        <v>D</v>
      </c>
      <c r="C13737">
        <v>0.31323592137259748</v>
      </c>
    </row>
    <row r="13738" spans="1:3">
      <c r="A13738" t="s">
        <v>2836</v>
      </c>
      <c r="B13738" t="str">
        <f t="shared" si="214"/>
        <v>C</v>
      </c>
      <c r="C13738">
        <v>0.84097810649939753</v>
      </c>
    </row>
    <row r="13739" spans="1:3">
      <c r="A13739" t="s">
        <v>3650</v>
      </c>
      <c r="B13739" t="str">
        <f t="shared" si="214"/>
        <v>D</v>
      </c>
      <c r="C13739">
        <v>0.34819306787391113</v>
      </c>
    </row>
    <row r="13740" spans="1:3">
      <c r="A13740" t="s">
        <v>3298</v>
      </c>
      <c r="B13740" t="str">
        <f t="shared" si="214"/>
        <v>C</v>
      </c>
      <c r="C13740">
        <v>0.30789643944875689</v>
      </c>
    </row>
    <row r="13741" spans="1:3">
      <c r="A13741" t="s">
        <v>3651</v>
      </c>
      <c r="B13741" t="str">
        <f t="shared" si="214"/>
        <v>D</v>
      </c>
      <c r="C13741">
        <v>0.79652984172764763</v>
      </c>
    </row>
    <row r="13742" spans="1:3">
      <c r="A13742" t="s">
        <v>3046</v>
      </c>
      <c r="B13742" t="str">
        <f t="shared" si="214"/>
        <v>C</v>
      </c>
      <c r="C13742">
        <v>4.2794500933440505E-2</v>
      </c>
    </row>
    <row r="13743" spans="1:3">
      <c r="A13743" t="s">
        <v>2335</v>
      </c>
      <c r="B13743" t="str">
        <f t="shared" si="214"/>
        <v>D</v>
      </c>
      <c r="C13743">
        <v>0.38147558698329131</v>
      </c>
    </row>
    <row r="13744" spans="1:3">
      <c r="A13744" t="s">
        <v>3652</v>
      </c>
      <c r="B13744" t="str">
        <f t="shared" si="214"/>
        <v>C</v>
      </c>
      <c r="C13744">
        <v>0.88232772205818755</v>
      </c>
    </row>
    <row r="13745" spans="1:3">
      <c r="A13745" t="s">
        <v>2032</v>
      </c>
      <c r="B13745" t="str">
        <f t="shared" si="214"/>
        <v>D</v>
      </c>
      <c r="C13745">
        <v>0.16167751428056398</v>
      </c>
    </row>
    <row r="13746" spans="1:3">
      <c r="A13746" t="s">
        <v>2474</v>
      </c>
      <c r="B13746" t="str">
        <f t="shared" si="214"/>
        <v>C</v>
      </c>
      <c r="C13746">
        <v>6.8501220161598653E-4</v>
      </c>
    </row>
    <row r="13747" spans="1:3">
      <c r="A13747" t="s">
        <v>3300</v>
      </c>
      <c r="B13747" t="str">
        <f t="shared" si="214"/>
        <v>D</v>
      </c>
      <c r="C13747">
        <v>0.59356497988507173</v>
      </c>
    </row>
    <row r="13748" spans="1:3">
      <c r="A13748" t="s">
        <v>3653</v>
      </c>
      <c r="B13748" t="str">
        <f t="shared" si="214"/>
        <v>C</v>
      </c>
      <c r="C13748">
        <v>0.3882293371372656</v>
      </c>
    </row>
    <row r="13749" spans="1:3">
      <c r="A13749" t="s">
        <v>3558</v>
      </c>
      <c r="B13749" t="str">
        <f t="shared" si="214"/>
        <v>D</v>
      </c>
      <c r="C13749">
        <v>0.25383511879539489</v>
      </c>
    </row>
    <row r="13750" spans="1:3">
      <c r="A13750" t="s">
        <v>2758</v>
      </c>
      <c r="B13750" t="str">
        <f t="shared" si="214"/>
        <v>C</v>
      </c>
      <c r="C13750">
        <v>0.49763771500244958</v>
      </c>
    </row>
    <row r="13751" spans="1:3">
      <c r="A13751" t="s">
        <v>3452</v>
      </c>
      <c r="B13751" t="str">
        <f t="shared" si="214"/>
        <v>D</v>
      </c>
      <c r="C13751">
        <v>0.44720403382501672</v>
      </c>
    </row>
    <row r="13752" spans="1:3">
      <c r="A13752" t="s">
        <v>2181</v>
      </c>
      <c r="B13752" t="str">
        <f t="shared" si="214"/>
        <v>C</v>
      </c>
      <c r="C13752">
        <v>0.67351798150631126</v>
      </c>
    </row>
    <row r="13753" spans="1:3">
      <c r="A13753" t="s">
        <v>3654</v>
      </c>
      <c r="B13753" t="str">
        <f t="shared" si="214"/>
        <v>D</v>
      </c>
      <c r="C13753">
        <v>8.0909865445075724E-2</v>
      </c>
    </row>
    <row r="13754" spans="1:3">
      <c r="A13754" t="s">
        <v>2501</v>
      </c>
      <c r="B13754" t="str">
        <f t="shared" si="214"/>
        <v>C</v>
      </c>
      <c r="C13754">
        <v>0.75189002774289948</v>
      </c>
    </row>
    <row r="13755" spans="1:3">
      <c r="A13755" t="s">
        <v>2349</v>
      </c>
      <c r="B13755" t="str">
        <f t="shared" si="214"/>
        <v>D</v>
      </c>
      <c r="C13755">
        <v>0.70527027867156544</v>
      </c>
    </row>
    <row r="13756" spans="1:3">
      <c r="A13756" t="s">
        <v>2395</v>
      </c>
      <c r="B13756" t="str">
        <f t="shared" si="214"/>
        <v>C</v>
      </c>
      <c r="C13756">
        <v>0.77059875201408734</v>
      </c>
    </row>
    <row r="13757" spans="1:3">
      <c r="A13757" t="s">
        <v>2620</v>
      </c>
      <c r="B13757" t="str">
        <f t="shared" si="214"/>
        <v>D</v>
      </c>
      <c r="C13757">
        <v>0.39312237536404293</v>
      </c>
    </row>
    <row r="13758" spans="1:3">
      <c r="A13758" t="s">
        <v>3634</v>
      </c>
      <c r="B13758" t="str">
        <f t="shared" si="214"/>
        <v>C</v>
      </c>
      <c r="C13758">
        <v>0.2044617147171528</v>
      </c>
    </row>
    <row r="13759" spans="1:3">
      <c r="A13759" t="s">
        <v>3575</v>
      </c>
      <c r="B13759" t="str">
        <f t="shared" si="214"/>
        <v>D</v>
      </c>
      <c r="C13759">
        <v>0.74234426952051025</v>
      </c>
    </row>
    <row r="13760" spans="1:3">
      <c r="A13760" t="s">
        <v>3655</v>
      </c>
      <c r="B13760" t="str">
        <f t="shared" si="214"/>
        <v>C</v>
      </c>
      <c r="C13760">
        <v>0.48890746808327412</v>
      </c>
    </row>
    <row r="13761" spans="1:3">
      <c r="A13761" t="s">
        <v>3239</v>
      </c>
      <c r="B13761" t="str">
        <f t="shared" si="214"/>
        <v>D</v>
      </c>
      <c r="C13761">
        <v>0.87987619919576221</v>
      </c>
    </row>
    <row r="13762" spans="1:3">
      <c r="A13762" t="s">
        <v>3317</v>
      </c>
      <c r="B13762" t="str">
        <f t="shared" si="214"/>
        <v>C</v>
      </c>
      <c r="C13762">
        <v>0.11158801320056955</v>
      </c>
    </row>
    <row r="13763" spans="1:3">
      <c r="A13763" t="s">
        <v>2072</v>
      </c>
      <c r="B13763" t="str">
        <f t="shared" ref="B13763:B13826" si="215">MID(A13763,1,1)</f>
        <v>D</v>
      </c>
      <c r="C13763">
        <v>0.99999454414665578</v>
      </c>
    </row>
    <row r="13764" spans="1:3">
      <c r="A13764" t="s">
        <v>2772</v>
      </c>
      <c r="B13764" t="str">
        <f t="shared" si="215"/>
        <v>C</v>
      </c>
      <c r="C13764">
        <v>0.53814101042283613</v>
      </c>
    </row>
    <row r="13765" spans="1:3">
      <c r="A13765" t="s">
        <v>3313</v>
      </c>
      <c r="B13765" t="str">
        <f t="shared" si="215"/>
        <v>D</v>
      </c>
      <c r="C13765">
        <v>6.8262030065275425E-2</v>
      </c>
    </row>
    <row r="13766" spans="1:3">
      <c r="A13766" t="s">
        <v>3656</v>
      </c>
      <c r="B13766" t="str">
        <f t="shared" si="215"/>
        <v>C</v>
      </c>
      <c r="C13766">
        <v>0.10618344595132623</v>
      </c>
    </row>
    <row r="13767" spans="1:3">
      <c r="A13767" t="s">
        <v>3657</v>
      </c>
      <c r="B13767" t="str">
        <f t="shared" si="215"/>
        <v>D</v>
      </c>
      <c r="C13767">
        <v>0.76822686295528708</v>
      </c>
    </row>
    <row r="13768" spans="1:3">
      <c r="A13768" t="s">
        <v>3422</v>
      </c>
      <c r="B13768" t="str">
        <f t="shared" si="215"/>
        <v>C</v>
      </c>
      <c r="C13768">
        <v>0.4613151109036151</v>
      </c>
    </row>
    <row r="13769" spans="1:3">
      <c r="A13769" t="s">
        <v>2746</v>
      </c>
      <c r="B13769" t="str">
        <f t="shared" si="215"/>
        <v>D</v>
      </c>
      <c r="C13769">
        <v>0.76601811922478102</v>
      </c>
    </row>
    <row r="13770" spans="1:3">
      <c r="A13770" t="s">
        <v>3002</v>
      </c>
      <c r="B13770" t="str">
        <f t="shared" si="215"/>
        <v>C</v>
      </c>
      <c r="C13770">
        <v>4.4849653737971673E-2</v>
      </c>
    </row>
    <row r="13771" spans="1:3">
      <c r="A13771" t="s">
        <v>3417</v>
      </c>
      <c r="B13771" t="str">
        <f t="shared" si="215"/>
        <v>D</v>
      </c>
      <c r="C13771">
        <v>5.1182016751019077E-2</v>
      </c>
    </row>
    <row r="13772" spans="1:3">
      <c r="A13772" t="s">
        <v>2018</v>
      </c>
      <c r="B13772" t="str">
        <f t="shared" si="215"/>
        <v>C</v>
      </c>
      <c r="C13772">
        <v>0.20476127740621486</v>
      </c>
    </row>
    <row r="13773" spans="1:3">
      <c r="A13773" t="s">
        <v>3449</v>
      </c>
      <c r="B13773" t="str">
        <f t="shared" si="215"/>
        <v>D</v>
      </c>
      <c r="C13773">
        <v>7.8263905297704106E-2</v>
      </c>
    </row>
    <row r="13774" spans="1:3">
      <c r="A13774" t="s">
        <v>2304</v>
      </c>
      <c r="B13774" t="str">
        <f t="shared" si="215"/>
        <v>C</v>
      </c>
      <c r="C13774">
        <v>0.22474490605611552</v>
      </c>
    </row>
    <row r="13775" spans="1:3">
      <c r="A13775" t="s">
        <v>2243</v>
      </c>
      <c r="B13775" t="str">
        <f t="shared" si="215"/>
        <v>D</v>
      </c>
      <c r="C13775">
        <v>0.86879783201963079</v>
      </c>
    </row>
    <row r="13776" spans="1:3">
      <c r="A13776" t="s">
        <v>2806</v>
      </c>
      <c r="B13776" t="str">
        <f t="shared" si="215"/>
        <v>C</v>
      </c>
      <c r="C13776">
        <v>0.14959236374966611</v>
      </c>
    </row>
    <row r="13777" spans="1:3">
      <c r="A13777" t="s">
        <v>3334</v>
      </c>
      <c r="B13777" t="str">
        <f t="shared" si="215"/>
        <v>D</v>
      </c>
      <c r="C13777">
        <v>0.36532770658702951</v>
      </c>
    </row>
    <row r="13778" spans="1:3">
      <c r="A13778" t="s">
        <v>3658</v>
      </c>
      <c r="B13778" t="str">
        <f t="shared" si="215"/>
        <v>C</v>
      </c>
      <c r="C13778">
        <v>0.30978605189616726</v>
      </c>
    </row>
    <row r="13779" spans="1:3">
      <c r="A13779" t="s">
        <v>3001</v>
      </c>
      <c r="B13779" t="str">
        <f t="shared" si="215"/>
        <v>D</v>
      </c>
      <c r="C13779">
        <v>0.86896395694409545</v>
      </c>
    </row>
    <row r="13780" spans="1:3">
      <c r="A13780" t="s">
        <v>3316</v>
      </c>
      <c r="B13780" t="str">
        <f t="shared" si="215"/>
        <v>C</v>
      </c>
      <c r="C13780">
        <v>0.44421818359043996</v>
      </c>
    </row>
    <row r="13781" spans="1:3">
      <c r="A13781" t="s">
        <v>2807</v>
      </c>
      <c r="B13781" t="str">
        <f t="shared" si="215"/>
        <v>D</v>
      </c>
      <c r="C13781">
        <v>0.62314093399941495</v>
      </c>
    </row>
    <row r="13782" spans="1:3">
      <c r="A13782" t="s">
        <v>3171</v>
      </c>
      <c r="B13782" t="str">
        <f t="shared" si="215"/>
        <v>C</v>
      </c>
      <c r="C13782">
        <v>0.2602606155449938</v>
      </c>
    </row>
    <row r="13783" spans="1:3">
      <c r="A13783" t="s">
        <v>2861</v>
      </c>
      <c r="B13783" t="str">
        <f t="shared" si="215"/>
        <v>D</v>
      </c>
      <c r="C13783">
        <v>0.5095986157386696</v>
      </c>
    </row>
    <row r="13784" spans="1:3">
      <c r="A13784" t="s">
        <v>2290</v>
      </c>
      <c r="B13784" t="str">
        <f t="shared" si="215"/>
        <v>C</v>
      </c>
      <c r="C13784">
        <v>0.83434599859240333</v>
      </c>
    </row>
    <row r="13785" spans="1:3">
      <c r="A13785" t="s">
        <v>2631</v>
      </c>
      <c r="B13785" t="str">
        <f t="shared" si="215"/>
        <v>D</v>
      </c>
      <c r="C13785">
        <v>0.83346361320359219</v>
      </c>
    </row>
    <row r="13786" spans="1:3">
      <c r="A13786" t="s">
        <v>3187</v>
      </c>
      <c r="B13786" t="str">
        <f t="shared" si="215"/>
        <v>C</v>
      </c>
      <c r="C13786">
        <v>3.3396530727928475E-2</v>
      </c>
    </row>
    <row r="13787" spans="1:3">
      <c r="A13787" t="s">
        <v>2375</v>
      </c>
      <c r="B13787" t="str">
        <f t="shared" si="215"/>
        <v>D</v>
      </c>
      <c r="C13787">
        <v>0.30111839431623766</v>
      </c>
    </row>
    <row r="13788" spans="1:3">
      <c r="A13788" t="s">
        <v>2099</v>
      </c>
      <c r="B13788" t="str">
        <f t="shared" si="215"/>
        <v>C</v>
      </c>
      <c r="C13788">
        <v>0.94368966158890388</v>
      </c>
    </row>
    <row r="13789" spans="1:3">
      <c r="A13789" t="s">
        <v>3445</v>
      </c>
      <c r="B13789" t="str">
        <f t="shared" si="215"/>
        <v>D</v>
      </c>
      <c r="C13789">
        <v>0.18548229969020547</v>
      </c>
    </row>
    <row r="13790" spans="1:3">
      <c r="A13790" t="s">
        <v>3659</v>
      </c>
      <c r="B13790" t="str">
        <f t="shared" si="215"/>
        <v>C</v>
      </c>
      <c r="C13790">
        <v>0.5468999460387769</v>
      </c>
    </row>
    <row r="13791" spans="1:3">
      <c r="A13791" t="s">
        <v>2627</v>
      </c>
      <c r="B13791" t="str">
        <f t="shared" si="215"/>
        <v>D</v>
      </c>
      <c r="C13791">
        <v>0.89102211550231436</v>
      </c>
    </row>
    <row r="13792" spans="1:3">
      <c r="A13792" t="s">
        <v>2326</v>
      </c>
      <c r="B13792" t="str">
        <f t="shared" si="215"/>
        <v>C</v>
      </c>
      <c r="C13792">
        <v>0.38359363139100822</v>
      </c>
    </row>
    <row r="13793" spans="1:3">
      <c r="A13793" t="s">
        <v>3434</v>
      </c>
      <c r="B13793" t="str">
        <f t="shared" si="215"/>
        <v>D</v>
      </c>
      <c r="C13793">
        <v>9.1603805386390569E-2</v>
      </c>
    </row>
    <row r="13794" spans="1:3">
      <c r="A13794" t="s">
        <v>3179</v>
      </c>
      <c r="B13794" t="str">
        <f t="shared" si="215"/>
        <v>C</v>
      </c>
      <c r="C13794">
        <v>0.58946171672307024</v>
      </c>
    </row>
    <row r="13795" spans="1:3">
      <c r="A13795" t="s">
        <v>2331</v>
      </c>
      <c r="B13795" t="str">
        <f t="shared" si="215"/>
        <v>D</v>
      </c>
      <c r="C13795">
        <v>0.61013157071392055</v>
      </c>
    </row>
    <row r="13796" spans="1:3">
      <c r="A13796" t="s">
        <v>2870</v>
      </c>
      <c r="B13796" t="str">
        <f t="shared" si="215"/>
        <v>C</v>
      </c>
      <c r="C13796">
        <v>0.72361177719341452</v>
      </c>
    </row>
    <row r="13797" spans="1:3">
      <c r="A13797" t="s">
        <v>3223</v>
      </c>
      <c r="B13797" t="str">
        <f t="shared" si="215"/>
        <v>D</v>
      </c>
      <c r="C13797">
        <v>0.92976820650918879</v>
      </c>
    </row>
    <row r="13798" spans="1:3">
      <c r="A13798" t="s">
        <v>3453</v>
      </c>
      <c r="B13798" t="str">
        <f t="shared" si="215"/>
        <v>C</v>
      </c>
      <c r="C13798">
        <v>9.8484282110008259E-2</v>
      </c>
    </row>
    <row r="13799" spans="1:3">
      <c r="A13799" t="s">
        <v>2734</v>
      </c>
      <c r="B13799" t="str">
        <f t="shared" si="215"/>
        <v>D</v>
      </c>
      <c r="C13799">
        <v>0.83121411153463765</v>
      </c>
    </row>
    <row r="13800" spans="1:3">
      <c r="A13800" t="s">
        <v>2241</v>
      </c>
      <c r="B13800" t="str">
        <f t="shared" si="215"/>
        <v>C</v>
      </c>
      <c r="C13800">
        <v>0.96385721793408585</v>
      </c>
    </row>
    <row r="13801" spans="1:3">
      <c r="A13801" t="s">
        <v>2942</v>
      </c>
      <c r="B13801" t="str">
        <f t="shared" si="215"/>
        <v>D</v>
      </c>
      <c r="C13801">
        <v>0.4046177064956975</v>
      </c>
    </row>
    <row r="13802" spans="1:3">
      <c r="A13802" t="s">
        <v>2902</v>
      </c>
      <c r="B13802" t="str">
        <f t="shared" si="215"/>
        <v>C</v>
      </c>
      <c r="C13802">
        <v>2.7913463297984276E-2</v>
      </c>
    </row>
    <row r="13803" spans="1:3">
      <c r="A13803" t="s">
        <v>3660</v>
      </c>
      <c r="B13803" t="str">
        <f t="shared" si="215"/>
        <v>D</v>
      </c>
      <c r="C13803">
        <v>0.80827311280500624</v>
      </c>
    </row>
    <row r="13804" spans="1:3">
      <c r="A13804" t="s">
        <v>3652</v>
      </c>
      <c r="B13804" t="str">
        <f t="shared" si="215"/>
        <v>C</v>
      </c>
      <c r="C13804">
        <v>0.54977591148499005</v>
      </c>
    </row>
    <row r="13805" spans="1:3">
      <c r="A13805" t="s">
        <v>2932</v>
      </c>
      <c r="B13805" t="str">
        <f t="shared" si="215"/>
        <v>D</v>
      </c>
      <c r="C13805">
        <v>0.70323178959632937</v>
      </c>
    </row>
    <row r="13806" spans="1:3">
      <c r="A13806" t="s">
        <v>2452</v>
      </c>
      <c r="B13806" t="str">
        <f t="shared" si="215"/>
        <v>C</v>
      </c>
      <c r="C13806">
        <v>0.21677756081414845</v>
      </c>
    </row>
    <row r="13807" spans="1:3">
      <c r="A13807" t="s">
        <v>3661</v>
      </c>
      <c r="B13807" t="str">
        <f t="shared" si="215"/>
        <v>D</v>
      </c>
      <c r="C13807">
        <v>0.26973613809098751</v>
      </c>
    </row>
    <row r="13808" spans="1:3">
      <c r="A13808" t="s">
        <v>3414</v>
      </c>
      <c r="B13808" t="str">
        <f t="shared" si="215"/>
        <v>C</v>
      </c>
      <c r="C13808">
        <v>0.54007484944468231</v>
      </c>
    </row>
    <row r="13809" spans="1:3">
      <c r="A13809" t="s">
        <v>2289</v>
      </c>
      <c r="B13809" t="str">
        <f t="shared" si="215"/>
        <v>D</v>
      </c>
      <c r="C13809">
        <v>1.9940867400785045E-2</v>
      </c>
    </row>
    <row r="13810" spans="1:3">
      <c r="A13810" t="s">
        <v>2090</v>
      </c>
      <c r="B13810" t="str">
        <f t="shared" si="215"/>
        <v>C</v>
      </c>
      <c r="C13810">
        <v>0.9731862483378011</v>
      </c>
    </row>
    <row r="13811" spans="1:3">
      <c r="A13811" t="s">
        <v>2253</v>
      </c>
      <c r="B13811" t="str">
        <f t="shared" si="215"/>
        <v>D</v>
      </c>
      <c r="C13811">
        <v>0.6899261145620974</v>
      </c>
    </row>
    <row r="13812" spans="1:3">
      <c r="A13812" t="s">
        <v>2016</v>
      </c>
      <c r="B13812" t="str">
        <f t="shared" si="215"/>
        <v>C</v>
      </c>
      <c r="C13812">
        <v>0.61995604252341874</v>
      </c>
    </row>
    <row r="13813" spans="1:3">
      <c r="A13813" t="s">
        <v>3612</v>
      </c>
      <c r="B13813" t="str">
        <f t="shared" si="215"/>
        <v>D</v>
      </c>
      <c r="C13813">
        <v>0.77527825957645846</v>
      </c>
    </row>
    <row r="13814" spans="1:3">
      <c r="A13814" t="s">
        <v>3050</v>
      </c>
      <c r="B13814" t="str">
        <f t="shared" si="215"/>
        <v>C</v>
      </c>
      <c r="C13814">
        <v>0.610534797000714</v>
      </c>
    </row>
    <row r="13815" spans="1:3">
      <c r="A13815" t="s">
        <v>2840</v>
      </c>
      <c r="B13815" t="str">
        <f t="shared" si="215"/>
        <v>D</v>
      </c>
      <c r="C13815">
        <v>0.49236064379546995</v>
      </c>
    </row>
    <row r="13816" spans="1:3">
      <c r="A13816" t="s">
        <v>3592</v>
      </c>
      <c r="B13816" t="str">
        <f t="shared" si="215"/>
        <v>C</v>
      </c>
      <c r="C13816">
        <v>0.12304160902858841</v>
      </c>
    </row>
    <row r="13817" spans="1:3">
      <c r="A13817" t="s">
        <v>3372</v>
      </c>
      <c r="B13817" t="str">
        <f t="shared" si="215"/>
        <v>D</v>
      </c>
      <c r="C13817">
        <v>0.92085381976817615</v>
      </c>
    </row>
    <row r="13818" spans="1:3">
      <c r="A13818" t="s">
        <v>3662</v>
      </c>
      <c r="B13818" t="str">
        <f t="shared" si="215"/>
        <v>C</v>
      </c>
      <c r="C13818">
        <v>0.89223374141225342</v>
      </c>
    </row>
    <row r="13819" spans="1:3">
      <c r="A13819" t="s">
        <v>3594</v>
      </c>
      <c r="B13819" t="str">
        <f t="shared" si="215"/>
        <v>D</v>
      </c>
      <c r="C13819">
        <v>0.85617075445124247</v>
      </c>
    </row>
    <row r="13820" spans="1:3">
      <c r="A13820" t="s">
        <v>3348</v>
      </c>
      <c r="B13820" t="str">
        <f t="shared" si="215"/>
        <v>C</v>
      </c>
      <c r="C13820">
        <v>0.25414023900896199</v>
      </c>
    </row>
    <row r="13821" spans="1:3">
      <c r="A13821" t="s">
        <v>2344</v>
      </c>
      <c r="B13821" t="str">
        <f t="shared" si="215"/>
        <v>D</v>
      </c>
      <c r="C13821">
        <v>2.4728582542785649E-2</v>
      </c>
    </row>
    <row r="13822" spans="1:3">
      <c r="A13822" t="s">
        <v>2604</v>
      </c>
      <c r="B13822" t="str">
        <f t="shared" si="215"/>
        <v>C</v>
      </c>
      <c r="C13822">
        <v>0.37187987621997198</v>
      </c>
    </row>
    <row r="13823" spans="1:3">
      <c r="A13823" t="s">
        <v>2060</v>
      </c>
      <c r="B13823" t="str">
        <f t="shared" si="215"/>
        <v>D</v>
      </c>
      <c r="C13823">
        <v>0.77881211426523578</v>
      </c>
    </row>
    <row r="13824" spans="1:3">
      <c r="A13824" t="s">
        <v>2659</v>
      </c>
      <c r="B13824" t="str">
        <f t="shared" si="215"/>
        <v>C</v>
      </c>
      <c r="C13824">
        <v>0.45990494304663954</v>
      </c>
    </row>
    <row r="13825" spans="1:3">
      <c r="A13825" t="s">
        <v>3387</v>
      </c>
      <c r="B13825" t="str">
        <f t="shared" si="215"/>
        <v>D</v>
      </c>
      <c r="C13825">
        <v>0.60963114882643343</v>
      </c>
    </row>
    <row r="13826" spans="1:3">
      <c r="A13826" t="s">
        <v>2330</v>
      </c>
      <c r="B13826" t="str">
        <f t="shared" si="215"/>
        <v>C</v>
      </c>
      <c r="C13826">
        <v>0.763609781928686</v>
      </c>
    </row>
    <row r="13827" spans="1:3">
      <c r="A13827" t="s">
        <v>3385</v>
      </c>
      <c r="B13827" t="str">
        <f t="shared" ref="B13827:B13890" si="216">MID(A13827,1,1)</f>
        <v>D</v>
      </c>
      <c r="C13827">
        <v>0.53534445974101441</v>
      </c>
    </row>
    <row r="13828" spans="1:3">
      <c r="A13828" t="s">
        <v>2280</v>
      </c>
      <c r="B13828" t="str">
        <f t="shared" si="216"/>
        <v>C</v>
      </c>
      <c r="C13828">
        <v>0.56733576913346973</v>
      </c>
    </row>
    <row r="13829" spans="1:3">
      <c r="A13829" t="s">
        <v>2570</v>
      </c>
      <c r="B13829" t="str">
        <f t="shared" si="216"/>
        <v>D</v>
      </c>
      <c r="C13829">
        <v>0.18062849144446957</v>
      </c>
    </row>
    <row r="13830" spans="1:3">
      <c r="A13830" t="s">
        <v>3663</v>
      </c>
      <c r="B13830" t="str">
        <f t="shared" si="216"/>
        <v>C</v>
      </c>
      <c r="C13830">
        <v>0.10382773632901099</v>
      </c>
    </row>
    <row r="13831" spans="1:3">
      <c r="A13831" t="s">
        <v>3572</v>
      </c>
      <c r="B13831" t="str">
        <f t="shared" si="216"/>
        <v>D</v>
      </c>
      <c r="C13831">
        <v>0.41903732764984114</v>
      </c>
    </row>
    <row r="13832" spans="1:3">
      <c r="A13832" t="s">
        <v>2043</v>
      </c>
      <c r="B13832" t="str">
        <f t="shared" si="216"/>
        <v>C</v>
      </c>
      <c r="C13832">
        <v>8.4999188399351944E-2</v>
      </c>
    </row>
    <row r="13833" spans="1:3">
      <c r="A13833" t="s">
        <v>2080</v>
      </c>
      <c r="B13833" t="str">
        <f t="shared" si="216"/>
        <v>D</v>
      </c>
      <c r="C13833">
        <v>0.92842393418744384</v>
      </c>
    </row>
    <row r="13834" spans="1:3">
      <c r="A13834" t="s">
        <v>3664</v>
      </c>
      <c r="B13834" t="str">
        <f t="shared" si="216"/>
        <v>C</v>
      </c>
      <c r="C13834">
        <v>0.1840120113219943</v>
      </c>
    </row>
    <row r="13835" spans="1:3">
      <c r="A13835" t="s">
        <v>3665</v>
      </c>
      <c r="B13835" t="str">
        <f t="shared" si="216"/>
        <v>D</v>
      </c>
      <c r="C13835">
        <v>0.39615049846207384</v>
      </c>
    </row>
    <row r="13836" spans="1:3">
      <c r="A13836" t="s">
        <v>3077</v>
      </c>
      <c r="B13836" t="str">
        <f t="shared" si="216"/>
        <v>C</v>
      </c>
      <c r="C13836">
        <v>0.71159140034549773</v>
      </c>
    </row>
    <row r="13837" spans="1:3">
      <c r="A13837" t="s">
        <v>3356</v>
      </c>
      <c r="B13837" t="str">
        <f t="shared" si="216"/>
        <v>D</v>
      </c>
      <c r="C13837">
        <v>9.4743458088848875E-2</v>
      </c>
    </row>
    <row r="13838" spans="1:3">
      <c r="A13838" t="s">
        <v>3390</v>
      </c>
      <c r="B13838" t="str">
        <f t="shared" si="216"/>
        <v>C</v>
      </c>
      <c r="C13838">
        <v>0.55959448360062281</v>
      </c>
    </row>
    <row r="13839" spans="1:3">
      <c r="A13839" t="s">
        <v>2926</v>
      </c>
      <c r="B13839" t="str">
        <f t="shared" si="216"/>
        <v>D</v>
      </c>
      <c r="C13839">
        <v>0.87072995282662102</v>
      </c>
    </row>
    <row r="13840" spans="1:3">
      <c r="A13840" t="s">
        <v>3666</v>
      </c>
      <c r="B13840" t="str">
        <f t="shared" si="216"/>
        <v>C</v>
      </c>
      <c r="C13840">
        <v>0.75441800480254928</v>
      </c>
    </row>
    <row r="13841" spans="1:3">
      <c r="A13841" t="s">
        <v>3560</v>
      </c>
      <c r="B13841" t="str">
        <f t="shared" si="216"/>
        <v>D</v>
      </c>
      <c r="C13841">
        <v>0.94393281140970098</v>
      </c>
    </row>
    <row r="13842" spans="1:3">
      <c r="A13842" t="s">
        <v>2505</v>
      </c>
      <c r="B13842" t="str">
        <f t="shared" si="216"/>
        <v>C</v>
      </c>
      <c r="C13842">
        <v>0.54738120620097508</v>
      </c>
    </row>
    <row r="13843" spans="1:3">
      <c r="A13843" t="s">
        <v>3185</v>
      </c>
      <c r="B13843" t="str">
        <f t="shared" si="216"/>
        <v>D</v>
      </c>
      <c r="C13843">
        <v>0.38401173883291584</v>
      </c>
    </row>
    <row r="13844" spans="1:3">
      <c r="A13844" t="s">
        <v>3134</v>
      </c>
      <c r="B13844" t="str">
        <f t="shared" si="216"/>
        <v>C</v>
      </c>
      <c r="C13844">
        <v>0.81838377747087176</v>
      </c>
    </row>
    <row r="13845" spans="1:3">
      <c r="A13845" t="s">
        <v>3146</v>
      </c>
      <c r="B13845" t="str">
        <f t="shared" si="216"/>
        <v>D</v>
      </c>
      <c r="C13845">
        <v>0.12549741745952714</v>
      </c>
    </row>
    <row r="13846" spans="1:3">
      <c r="A13846" t="s">
        <v>3667</v>
      </c>
      <c r="B13846" t="str">
        <f t="shared" si="216"/>
        <v>C</v>
      </c>
      <c r="C13846">
        <v>0.30903897643182887</v>
      </c>
    </row>
    <row r="13847" spans="1:3">
      <c r="A13847" t="s">
        <v>3668</v>
      </c>
      <c r="B13847" t="str">
        <f t="shared" si="216"/>
        <v>D</v>
      </c>
      <c r="C13847">
        <v>7.6947895310028658E-2</v>
      </c>
    </row>
    <row r="13848" spans="1:3">
      <c r="A13848" t="s">
        <v>2659</v>
      </c>
      <c r="B13848" t="str">
        <f t="shared" si="216"/>
        <v>C</v>
      </c>
      <c r="C13848">
        <v>0.50368955041140051</v>
      </c>
    </row>
    <row r="13849" spans="1:3">
      <c r="A13849" t="s">
        <v>2122</v>
      </c>
      <c r="B13849" t="str">
        <f t="shared" si="216"/>
        <v>D</v>
      </c>
      <c r="C13849">
        <v>0.24396942369865671</v>
      </c>
    </row>
    <row r="13850" spans="1:3">
      <c r="A13850" t="s">
        <v>2658</v>
      </c>
      <c r="B13850" t="str">
        <f t="shared" si="216"/>
        <v>C</v>
      </c>
      <c r="C13850">
        <v>0.53843925832770889</v>
      </c>
    </row>
    <row r="13851" spans="1:3">
      <c r="A13851" t="s">
        <v>3669</v>
      </c>
      <c r="B13851" t="str">
        <f t="shared" si="216"/>
        <v>D</v>
      </c>
      <c r="C13851">
        <v>0.22878935565105207</v>
      </c>
    </row>
    <row r="13852" spans="1:3">
      <c r="A13852" t="s">
        <v>3670</v>
      </c>
      <c r="B13852" t="str">
        <f t="shared" si="216"/>
        <v>C</v>
      </c>
      <c r="C13852">
        <v>0.39619737293048574</v>
      </c>
    </row>
    <row r="13853" spans="1:3">
      <c r="A13853" t="s">
        <v>2506</v>
      </c>
      <c r="B13853" t="str">
        <f t="shared" si="216"/>
        <v>D</v>
      </c>
      <c r="C13853">
        <v>0.36389849683373132</v>
      </c>
    </row>
    <row r="13854" spans="1:3">
      <c r="A13854" t="s">
        <v>3381</v>
      </c>
      <c r="B13854" t="str">
        <f t="shared" si="216"/>
        <v>C</v>
      </c>
      <c r="C13854">
        <v>0.88822828121814901</v>
      </c>
    </row>
    <row r="13855" spans="1:3">
      <c r="A13855" t="s">
        <v>2480</v>
      </c>
      <c r="B13855" t="str">
        <f t="shared" si="216"/>
        <v>D</v>
      </c>
      <c r="C13855">
        <v>0.59766682163293861</v>
      </c>
    </row>
    <row r="13856" spans="1:3">
      <c r="A13856" t="s">
        <v>3475</v>
      </c>
      <c r="B13856" t="str">
        <f t="shared" si="216"/>
        <v>C</v>
      </c>
      <c r="C13856">
        <v>0.98766092844753972</v>
      </c>
    </row>
    <row r="13857" spans="1:3">
      <c r="A13857" t="s">
        <v>2312</v>
      </c>
      <c r="B13857" t="str">
        <f t="shared" si="216"/>
        <v>D</v>
      </c>
      <c r="C13857">
        <v>0.56469979497687817</v>
      </c>
    </row>
    <row r="13858" spans="1:3">
      <c r="A13858" t="s">
        <v>2136</v>
      </c>
      <c r="B13858" t="str">
        <f t="shared" si="216"/>
        <v>C</v>
      </c>
      <c r="C13858">
        <v>0.25494741690878886</v>
      </c>
    </row>
    <row r="13859" spans="1:3">
      <c r="A13859" t="s">
        <v>3533</v>
      </c>
      <c r="B13859" t="str">
        <f t="shared" si="216"/>
        <v>D</v>
      </c>
      <c r="C13859">
        <v>0.3432555805782771</v>
      </c>
    </row>
    <row r="13860" spans="1:3">
      <c r="A13860" t="s">
        <v>3671</v>
      </c>
      <c r="B13860" t="str">
        <f t="shared" si="216"/>
        <v>C</v>
      </c>
      <c r="C13860">
        <v>0.51902956173761217</v>
      </c>
    </row>
    <row r="13861" spans="1:3">
      <c r="A13861" t="s">
        <v>2342</v>
      </c>
      <c r="B13861" t="str">
        <f t="shared" si="216"/>
        <v>D</v>
      </c>
      <c r="C13861">
        <v>0.42881590733421149</v>
      </c>
    </row>
    <row r="13862" spans="1:3">
      <c r="A13862" t="s">
        <v>3672</v>
      </c>
      <c r="B13862" t="str">
        <f t="shared" si="216"/>
        <v>C</v>
      </c>
      <c r="C13862">
        <v>0.222568863004863</v>
      </c>
    </row>
    <row r="13863" spans="1:3">
      <c r="A13863" t="s">
        <v>3344</v>
      </c>
      <c r="B13863" t="str">
        <f t="shared" si="216"/>
        <v>D</v>
      </c>
      <c r="C13863">
        <v>0.46683553300548297</v>
      </c>
    </row>
    <row r="13864" spans="1:3">
      <c r="A13864" t="s">
        <v>2964</v>
      </c>
      <c r="B13864" t="str">
        <f t="shared" si="216"/>
        <v>C</v>
      </c>
      <c r="C13864">
        <v>0.7914946193358916</v>
      </c>
    </row>
    <row r="13865" spans="1:3">
      <c r="A13865" t="s">
        <v>3034</v>
      </c>
      <c r="B13865" t="str">
        <f t="shared" si="216"/>
        <v>D</v>
      </c>
      <c r="C13865">
        <v>0.6959736408120909</v>
      </c>
    </row>
    <row r="13866" spans="1:3">
      <c r="A13866" t="s">
        <v>3523</v>
      </c>
      <c r="B13866" t="str">
        <f t="shared" si="216"/>
        <v>C</v>
      </c>
      <c r="C13866">
        <v>0.53474544428804816</v>
      </c>
    </row>
    <row r="13867" spans="1:3">
      <c r="A13867" t="s">
        <v>3464</v>
      </c>
      <c r="B13867" t="str">
        <f t="shared" si="216"/>
        <v>D</v>
      </c>
      <c r="C13867">
        <v>0.61802349168355075</v>
      </c>
    </row>
    <row r="13868" spans="1:3">
      <c r="A13868" t="s">
        <v>2404</v>
      </c>
      <c r="B13868" t="str">
        <f t="shared" si="216"/>
        <v>C</v>
      </c>
      <c r="C13868">
        <v>0.331810751146143</v>
      </c>
    </row>
    <row r="13869" spans="1:3">
      <c r="A13869" t="s">
        <v>3428</v>
      </c>
      <c r="B13869" t="str">
        <f t="shared" si="216"/>
        <v>D</v>
      </c>
      <c r="C13869">
        <v>0.29878219983418153</v>
      </c>
    </row>
    <row r="13870" spans="1:3">
      <c r="A13870" t="s">
        <v>3673</v>
      </c>
      <c r="B13870" t="str">
        <f t="shared" si="216"/>
        <v>C</v>
      </c>
      <c r="C13870">
        <v>0.19976348053757498</v>
      </c>
    </row>
    <row r="13871" spans="1:3">
      <c r="A13871" t="s">
        <v>3022</v>
      </c>
      <c r="B13871" t="str">
        <f t="shared" si="216"/>
        <v>D</v>
      </c>
      <c r="C13871">
        <v>0.16764753944990662</v>
      </c>
    </row>
    <row r="13872" spans="1:3">
      <c r="A13872" t="s">
        <v>2728</v>
      </c>
      <c r="B13872" t="str">
        <f t="shared" si="216"/>
        <v>C</v>
      </c>
      <c r="C13872">
        <v>0.64513356217289886</v>
      </c>
    </row>
    <row r="13873" spans="1:3">
      <c r="A13873" t="s">
        <v>2070</v>
      </c>
      <c r="B13873" t="str">
        <f t="shared" si="216"/>
        <v>D</v>
      </c>
      <c r="C13873">
        <v>0.2099784039575765</v>
      </c>
    </row>
    <row r="13874" spans="1:3">
      <c r="A13874" t="s">
        <v>3060</v>
      </c>
      <c r="B13874" t="str">
        <f t="shared" si="216"/>
        <v>C</v>
      </c>
      <c r="C13874">
        <v>0.70464535752614754</v>
      </c>
    </row>
    <row r="13875" spans="1:3">
      <c r="A13875" t="s">
        <v>3371</v>
      </c>
      <c r="B13875" t="str">
        <f t="shared" si="216"/>
        <v>D</v>
      </c>
      <c r="C13875">
        <v>0.7420508732419544</v>
      </c>
    </row>
    <row r="13876" spans="1:3">
      <c r="A13876" t="s">
        <v>3228</v>
      </c>
      <c r="B13876" t="str">
        <f t="shared" si="216"/>
        <v>C</v>
      </c>
      <c r="C13876">
        <v>0.51927129818239326</v>
      </c>
    </row>
    <row r="13877" spans="1:3">
      <c r="A13877" t="s">
        <v>2989</v>
      </c>
      <c r="B13877" t="str">
        <f t="shared" si="216"/>
        <v>D</v>
      </c>
      <c r="C13877">
        <v>0.93813808692736789</v>
      </c>
    </row>
    <row r="13878" spans="1:3">
      <c r="A13878" t="s">
        <v>3030</v>
      </c>
      <c r="B13878" t="str">
        <f t="shared" si="216"/>
        <v>C</v>
      </c>
      <c r="C13878">
        <v>0.54399010641053303</v>
      </c>
    </row>
    <row r="13879" spans="1:3">
      <c r="A13879" t="s">
        <v>2998</v>
      </c>
      <c r="B13879" t="str">
        <f t="shared" si="216"/>
        <v>D</v>
      </c>
      <c r="C13879">
        <v>0.29089943739172774</v>
      </c>
    </row>
    <row r="13880" spans="1:3">
      <c r="A13880" t="s">
        <v>3674</v>
      </c>
      <c r="B13880" t="str">
        <f t="shared" si="216"/>
        <v>C</v>
      </c>
      <c r="C13880">
        <v>0.43967635779822345</v>
      </c>
    </row>
    <row r="13881" spans="1:3">
      <c r="A13881" t="s">
        <v>3675</v>
      </c>
      <c r="B13881" t="str">
        <f t="shared" si="216"/>
        <v>D</v>
      </c>
      <c r="C13881">
        <v>0.71621916554206666</v>
      </c>
    </row>
    <row r="13882" spans="1:3">
      <c r="A13882" t="s">
        <v>3595</v>
      </c>
      <c r="B13882" t="str">
        <f t="shared" si="216"/>
        <v>C</v>
      </c>
      <c r="C13882">
        <v>0.83200974985762821</v>
      </c>
    </row>
    <row r="13883" spans="1:3">
      <c r="A13883" t="s">
        <v>3223</v>
      </c>
      <c r="B13883" t="str">
        <f t="shared" si="216"/>
        <v>D</v>
      </c>
      <c r="C13883">
        <v>1.0549044580536737E-2</v>
      </c>
    </row>
    <row r="13884" spans="1:3">
      <c r="A13884" t="s">
        <v>3676</v>
      </c>
      <c r="B13884" t="str">
        <f t="shared" si="216"/>
        <v>C</v>
      </c>
      <c r="C13884">
        <v>0.39310191356921731</v>
      </c>
    </row>
    <row r="13885" spans="1:3">
      <c r="A13885" t="s">
        <v>2011</v>
      </c>
      <c r="B13885" t="str">
        <f t="shared" si="216"/>
        <v>D</v>
      </c>
      <c r="C13885">
        <v>0.65807115855622556</v>
      </c>
    </row>
    <row r="13886" spans="1:3">
      <c r="A13886" t="s">
        <v>2875</v>
      </c>
      <c r="B13886" t="str">
        <f t="shared" si="216"/>
        <v>C</v>
      </c>
      <c r="C13886">
        <v>0.90467536109359847</v>
      </c>
    </row>
    <row r="13887" spans="1:3">
      <c r="A13887" t="s">
        <v>3575</v>
      </c>
      <c r="B13887" t="str">
        <f t="shared" si="216"/>
        <v>D</v>
      </c>
      <c r="C13887">
        <v>0.38995005931035842</v>
      </c>
    </row>
    <row r="13888" spans="1:3">
      <c r="A13888" t="s">
        <v>3268</v>
      </c>
      <c r="B13888" t="str">
        <f t="shared" si="216"/>
        <v>C</v>
      </c>
      <c r="C13888">
        <v>9.8088506874885795E-2</v>
      </c>
    </row>
    <row r="13889" spans="1:3">
      <c r="A13889" t="s">
        <v>2718</v>
      </c>
      <c r="B13889" t="str">
        <f t="shared" si="216"/>
        <v>D</v>
      </c>
      <c r="C13889">
        <v>0.20434727694653088</v>
      </c>
    </row>
    <row r="13890" spans="1:3">
      <c r="A13890" t="s">
        <v>3677</v>
      </c>
      <c r="B13890" t="str">
        <f t="shared" si="216"/>
        <v>C</v>
      </c>
      <c r="C13890">
        <v>0.49943336197148369</v>
      </c>
    </row>
    <row r="13891" spans="1:3">
      <c r="A13891" t="s">
        <v>2054</v>
      </c>
      <c r="B13891" t="str">
        <f t="shared" ref="B13891:B13954" si="217">MID(A13891,1,1)</f>
        <v>D</v>
      </c>
      <c r="C13891">
        <v>0.24309850392057974</v>
      </c>
    </row>
    <row r="13892" spans="1:3">
      <c r="A13892" t="s">
        <v>3655</v>
      </c>
      <c r="B13892" t="str">
        <f t="shared" si="217"/>
        <v>C</v>
      </c>
      <c r="C13892">
        <v>0.67416613189730912</v>
      </c>
    </row>
    <row r="13893" spans="1:3">
      <c r="A13893" t="s">
        <v>2990</v>
      </c>
      <c r="B13893" t="str">
        <f t="shared" si="217"/>
        <v>D</v>
      </c>
      <c r="C13893">
        <v>0.63432885781570558</v>
      </c>
    </row>
    <row r="13894" spans="1:3">
      <c r="A13894" t="s">
        <v>3183</v>
      </c>
      <c r="B13894" t="str">
        <f t="shared" si="217"/>
        <v>C</v>
      </c>
      <c r="C13894">
        <v>0.6407661248679688</v>
      </c>
    </row>
    <row r="13895" spans="1:3">
      <c r="A13895" t="s">
        <v>3506</v>
      </c>
      <c r="B13895" t="str">
        <f t="shared" si="217"/>
        <v>D</v>
      </c>
      <c r="C13895">
        <v>0.61885383092096635</v>
      </c>
    </row>
    <row r="13896" spans="1:3">
      <c r="A13896" t="s">
        <v>3153</v>
      </c>
      <c r="B13896" t="str">
        <f t="shared" si="217"/>
        <v>C</v>
      </c>
      <c r="C13896">
        <v>0.63280216730775996</v>
      </c>
    </row>
    <row r="13897" spans="1:3">
      <c r="A13897" t="s">
        <v>2327</v>
      </c>
      <c r="B13897" t="str">
        <f t="shared" si="217"/>
        <v>D</v>
      </c>
      <c r="C13897">
        <v>0.41699846302192789</v>
      </c>
    </row>
    <row r="13898" spans="1:3">
      <c r="A13898" t="s">
        <v>3077</v>
      </c>
      <c r="B13898" t="str">
        <f t="shared" si="217"/>
        <v>C</v>
      </c>
      <c r="C13898">
        <v>0.84996601975835606</v>
      </c>
    </row>
    <row r="13899" spans="1:3">
      <c r="A13899" t="s">
        <v>2373</v>
      </c>
      <c r="B13899" t="str">
        <f t="shared" si="217"/>
        <v>D</v>
      </c>
      <c r="C13899">
        <v>0.75095300246881558</v>
      </c>
    </row>
    <row r="13900" spans="1:3">
      <c r="A13900" t="s">
        <v>2418</v>
      </c>
      <c r="B13900" t="str">
        <f t="shared" si="217"/>
        <v>C</v>
      </c>
      <c r="C13900">
        <v>9.6209672797796797E-2</v>
      </c>
    </row>
    <row r="13901" spans="1:3">
      <c r="A13901" t="s">
        <v>3185</v>
      </c>
      <c r="B13901" t="str">
        <f t="shared" si="217"/>
        <v>D</v>
      </c>
      <c r="C13901">
        <v>0.59957374886979609</v>
      </c>
    </row>
    <row r="13902" spans="1:3">
      <c r="A13902" t="s">
        <v>2262</v>
      </c>
      <c r="B13902" t="str">
        <f t="shared" si="217"/>
        <v>C</v>
      </c>
      <c r="C13902">
        <v>0.35021648332687527</v>
      </c>
    </row>
    <row r="13903" spans="1:3">
      <c r="A13903" t="s">
        <v>3678</v>
      </c>
      <c r="B13903" t="str">
        <f t="shared" si="217"/>
        <v>D</v>
      </c>
      <c r="C13903">
        <v>0.77531194950393534</v>
      </c>
    </row>
    <row r="13904" spans="1:3">
      <c r="A13904" t="s">
        <v>2644</v>
      </c>
      <c r="B13904" t="str">
        <f t="shared" si="217"/>
        <v>C</v>
      </c>
      <c r="C13904">
        <v>0.91891014515333236</v>
      </c>
    </row>
    <row r="13905" spans="1:3">
      <c r="A13905" t="s">
        <v>2356</v>
      </c>
      <c r="B13905" t="str">
        <f t="shared" si="217"/>
        <v>D</v>
      </c>
      <c r="C13905">
        <v>5.490457646530178E-2</v>
      </c>
    </row>
    <row r="13906" spans="1:3">
      <c r="A13906" t="s">
        <v>3511</v>
      </c>
      <c r="B13906" t="str">
        <f t="shared" si="217"/>
        <v>C</v>
      </c>
      <c r="C13906">
        <v>0.27619116965821355</v>
      </c>
    </row>
    <row r="13907" spans="1:3">
      <c r="A13907" t="s">
        <v>3679</v>
      </c>
      <c r="B13907" t="str">
        <f t="shared" si="217"/>
        <v>D</v>
      </c>
      <c r="C13907">
        <v>0.73668503179288902</v>
      </c>
    </row>
    <row r="13908" spans="1:3">
      <c r="A13908" t="s">
        <v>3680</v>
      </c>
      <c r="B13908" t="str">
        <f t="shared" si="217"/>
        <v>C</v>
      </c>
      <c r="C13908">
        <v>0.48190811779355713</v>
      </c>
    </row>
    <row r="13909" spans="1:3">
      <c r="A13909" t="s">
        <v>2694</v>
      </c>
      <c r="B13909" t="str">
        <f t="shared" si="217"/>
        <v>D</v>
      </c>
      <c r="C13909">
        <v>0.10843837334513395</v>
      </c>
    </row>
    <row r="13910" spans="1:3">
      <c r="A13910" t="s">
        <v>3525</v>
      </c>
      <c r="B13910" t="str">
        <f t="shared" si="217"/>
        <v>C</v>
      </c>
      <c r="C13910">
        <v>0.95404346016055297</v>
      </c>
    </row>
    <row r="13911" spans="1:3">
      <c r="A13911" t="s">
        <v>2122</v>
      </c>
      <c r="B13911" t="str">
        <f t="shared" si="217"/>
        <v>D</v>
      </c>
      <c r="C13911">
        <v>0.18136755167012719</v>
      </c>
    </row>
    <row r="13912" spans="1:3">
      <c r="A13912" t="s">
        <v>2801</v>
      </c>
      <c r="B13912" t="str">
        <f t="shared" si="217"/>
        <v>C</v>
      </c>
      <c r="C13912">
        <v>0.45074760209571973</v>
      </c>
    </row>
    <row r="13913" spans="1:3">
      <c r="A13913" t="s">
        <v>3138</v>
      </c>
      <c r="B13913" t="str">
        <f t="shared" si="217"/>
        <v>D</v>
      </c>
      <c r="C13913">
        <v>0.86522726170923314</v>
      </c>
    </row>
    <row r="13914" spans="1:3">
      <c r="A13914" t="s">
        <v>2852</v>
      </c>
      <c r="B13914" t="str">
        <f t="shared" si="217"/>
        <v>C</v>
      </c>
      <c r="C13914">
        <v>0.46702117501932205</v>
      </c>
    </row>
    <row r="13915" spans="1:3">
      <c r="A13915" t="s">
        <v>3632</v>
      </c>
      <c r="B13915" t="str">
        <f t="shared" si="217"/>
        <v>D</v>
      </c>
      <c r="C13915">
        <v>8.2110063271526812E-2</v>
      </c>
    </row>
    <row r="13916" spans="1:3">
      <c r="A13916" t="s">
        <v>3367</v>
      </c>
      <c r="B13916" t="str">
        <f t="shared" si="217"/>
        <v>C</v>
      </c>
      <c r="C13916">
        <v>0.48666708441462259</v>
      </c>
    </row>
    <row r="13917" spans="1:3">
      <c r="A13917" t="s">
        <v>2761</v>
      </c>
      <c r="B13917" t="str">
        <f t="shared" si="217"/>
        <v>D</v>
      </c>
      <c r="C13917">
        <v>0.78120339056783838</v>
      </c>
    </row>
    <row r="13918" spans="1:3">
      <c r="A13918" t="s">
        <v>3681</v>
      </c>
      <c r="B13918" t="str">
        <f t="shared" si="217"/>
        <v>C</v>
      </c>
      <c r="C13918">
        <v>0.15616686392266432</v>
      </c>
    </row>
    <row r="13919" spans="1:3">
      <c r="A13919" t="s">
        <v>3326</v>
      </c>
      <c r="B13919" t="str">
        <f t="shared" si="217"/>
        <v>D</v>
      </c>
      <c r="C13919">
        <v>0.37988628049009154</v>
      </c>
    </row>
    <row r="13920" spans="1:3">
      <c r="A13920" t="s">
        <v>3682</v>
      </c>
      <c r="B13920" t="str">
        <f t="shared" si="217"/>
        <v>C</v>
      </c>
      <c r="C13920">
        <v>0.96018552827411896</v>
      </c>
    </row>
    <row r="13921" spans="1:3">
      <c r="A13921" t="s">
        <v>2721</v>
      </c>
      <c r="B13921" t="str">
        <f t="shared" si="217"/>
        <v>D</v>
      </c>
      <c r="C13921">
        <v>5.3586610947397251E-2</v>
      </c>
    </row>
    <row r="13922" spans="1:3">
      <c r="A13922" t="s">
        <v>2815</v>
      </c>
      <c r="B13922" t="str">
        <f t="shared" si="217"/>
        <v>C</v>
      </c>
      <c r="C13922">
        <v>0.85861189436943253</v>
      </c>
    </row>
    <row r="13923" spans="1:3">
      <c r="A13923" t="s">
        <v>3239</v>
      </c>
      <c r="B13923" t="str">
        <f t="shared" si="217"/>
        <v>D</v>
      </c>
      <c r="C13923">
        <v>0.99749902593936945</v>
      </c>
    </row>
    <row r="13924" spans="1:3">
      <c r="A13924" t="s">
        <v>3683</v>
      </c>
      <c r="B13924" t="str">
        <f t="shared" si="217"/>
        <v>C</v>
      </c>
      <c r="C13924">
        <v>0.81842274048035479</v>
      </c>
    </row>
    <row r="13925" spans="1:3">
      <c r="A13925" t="s">
        <v>2928</v>
      </c>
      <c r="B13925" t="str">
        <f t="shared" si="217"/>
        <v>D</v>
      </c>
      <c r="C13925">
        <v>0.11846148437116488</v>
      </c>
    </row>
    <row r="13926" spans="1:3">
      <c r="A13926" t="s">
        <v>2130</v>
      </c>
      <c r="B13926" t="str">
        <f t="shared" si="217"/>
        <v>C</v>
      </c>
      <c r="C13926">
        <v>0.60249118973270321</v>
      </c>
    </row>
    <row r="13927" spans="1:3">
      <c r="A13927" t="s">
        <v>3468</v>
      </c>
      <c r="B13927" t="str">
        <f t="shared" si="217"/>
        <v>D</v>
      </c>
      <c r="C13927">
        <v>0.12795313312149581</v>
      </c>
    </row>
    <row r="13928" spans="1:3">
      <c r="A13928" t="s">
        <v>2813</v>
      </c>
      <c r="B13928" t="str">
        <f t="shared" si="217"/>
        <v>C</v>
      </c>
      <c r="C13928">
        <v>0.95481589384652699</v>
      </c>
    </row>
    <row r="13929" spans="1:3">
      <c r="A13929" t="s">
        <v>2774</v>
      </c>
      <c r="B13929" t="str">
        <f t="shared" si="217"/>
        <v>D</v>
      </c>
      <c r="C13929">
        <v>0.48492799482625037</v>
      </c>
    </row>
    <row r="13930" spans="1:3">
      <c r="A13930" t="s">
        <v>2325</v>
      </c>
      <c r="B13930" t="str">
        <f t="shared" si="217"/>
        <v>C</v>
      </c>
      <c r="C13930">
        <v>0.4771243271623522</v>
      </c>
    </row>
    <row r="13931" spans="1:3">
      <c r="A13931" t="s">
        <v>2874</v>
      </c>
      <c r="B13931" t="str">
        <f t="shared" si="217"/>
        <v>D</v>
      </c>
      <c r="C13931">
        <v>9.6855743687538798E-2</v>
      </c>
    </row>
    <row r="13932" spans="1:3">
      <c r="A13932" t="s">
        <v>2900</v>
      </c>
      <c r="B13932" t="str">
        <f t="shared" si="217"/>
        <v>C</v>
      </c>
      <c r="C13932">
        <v>0.83478731522633121</v>
      </c>
    </row>
    <row r="13933" spans="1:3">
      <c r="A13933" t="s">
        <v>3684</v>
      </c>
      <c r="B13933" t="str">
        <f t="shared" si="217"/>
        <v>D</v>
      </c>
      <c r="C13933">
        <v>0.97349422678729058</v>
      </c>
    </row>
    <row r="13934" spans="1:3">
      <c r="A13934" t="s">
        <v>2575</v>
      </c>
      <c r="B13934" t="str">
        <f t="shared" si="217"/>
        <v>C</v>
      </c>
      <c r="C13934">
        <v>0.45814919337320692</v>
      </c>
    </row>
    <row r="13935" spans="1:3">
      <c r="A13935" t="s">
        <v>3368</v>
      </c>
      <c r="B13935" t="str">
        <f t="shared" si="217"/>
        <v>D</v>
      </c>
      <c r="C13935">
        <v>0.12670039770238173</v>
      </c>
    </row>
    <row r="13936" spans="1:3">
      <c r="A13936" t="s">
        <v>3228</v>
      </c>
      <c r="B13936" t="str">
        <f t="shared" si="217"/>
        <v>C</v>
      </c>
      <c r="C13936">
        <v>9.7990298727128611E-3</v>
      </c>
    </row>
    <row r="13937" spans="1:3">
      <c r="A13937" t="s">
        <v>3344</v>
      </c>
      <c r="B13937" t="str">
        <f t="shared" si="217"/>
        <v>D</v>
      </c>
      <c r="C13937">
        <v>6.9503900509456429E-2</v>
      </c>
    </row>
    <row r="13938" spans="1:3">
      <c r="A13938" t="s">
        <v>3285</v>
      </c>
      <c r="B13938" t="str">
        <f t="shared" si="217"/>
        <v>C</v>
      </c>
      <c r="C13938">
        <v>0.97854311722756293</v>
      </c>
    </row>
    <row r="13939" spans="1:3">
      <c r="A13939" t="s">
        <v>2255</v>
      </c>
      <c r="B13939" t="str">
        <f t="shared" si="217"/>
        <v>D</v>
      </c>
      <c r="C13939">
        <v>0.72153582786401138</v>
      </c>
    </row>
    <row r="13940" spans="1:3">
      <c r="A13940" t="s">
        <v>2946</v>
      </c>
      <c r="B13940" t="str">
        <f t="shared" si="217"/>
        <v>C</v>
      </c>
      <c r="C13940">
        <v>0.51970976461569118</v>
      </c>
    </row>
    <row r="13941" spans="1:3">
      <c r="A13941" t="s">
        <v>2770</v>
      </c>
      <c r="B13941" t="str">
        <f t="shared" si="217"/>
        <v>D</v>
      </c>
      <c r="C13941">
        <v>0.86130610796167684</v>
      </c>
    </row>
    <row r="13942" spans="1:3">
      <c r="A13942" t="s">
        <v>3524</v>
      </c>
      <c r="B13942" t="str">
        <f t="shared" si="217"/>
        <v>C</v>
      </c>
      <c r="C13942">
        <v>8.5760928564702077E-2</v>
      </c>
    </row>
    <row r="13943" spans="1:3">
      <c r="A13943" t="s">
        <v>2908</v>
      </c>
      <c r="B13943" t="str">
        <f t="shared" si="217"/>
        <v>D</v>
      </c>
      <c r="C13943">
        <v>0.77571525266291008</v>
      </c>
    </row>
    <row r="13944" spans="1:3">
      <c r="A13944" t="s">
        <v>3316</v>
      </c>
      <c r="B13944" t="str">
        <f t="shared" si="217"/>
        <v>C</v>
      </c>
      <c r="C13944">
        <v>0.34625671994565277</v>
      </c>
    </row>
    <row r="13945" spans="1:3">
      <c r="A13945" t="s">
        <v>3305</v>
      </c>
      <c r="B13945" t="str">
        <f t="shared" si="217"/>
        <v>D</v>
      </c>
      <c r="C13945">
        <v>0.63279776393105114</v>
      </c>
    </row>
    <row r="13946" spans="1:3">
      <c r="A13946" t="s">
        <v>2778</v>
      </c>
      <c r="B13946" t="str">
        <f t="shared" si="217"/>
        <v>C</v>
      </c>
      <c r="C13946">
        <v>0.5330302795163373</v>
      </c>
    </row>
    <row r="13947" spans="1:3">
      <c r="A13947" t="s">
        <v>3326</v>
      </c>
      <c r="B13947" t="str">
        <f t="shared" si="217"/>
        <v>D</v>
      </c>
      <c r="C13947">
        <v>0.67728555563624937</v>
      </c>
    </row>
    <row r="13948" spans="1:3">
      <c r="A13948" t="s">
        <v>3685</v>
      </c>
      <c r="B13948" t="str">
        <f t="shared" si="217"/>
        <v>C</v>
      </c>
      <c r="C13948">
        <v>0.32466262868208928</v>
      </c>
    </row>
    <row r="13949" spans="1:3">
      <c r="A13949" t="s">
        <v>3201</v>
      </c>
      <c r="B13949" t="str">
        <f t="shared" si="217"/>
        <v>D</v>
      </c>
      <c r="C13949">
        <v>0.99187260831102919</v>
      </c>
    </row>
    <row r="13950" spans="1:3">
      <c r="A13950" t="s">
        <v>3233</v>
      </c>
      <c r="B13950" t="str">
        <f t="shared" si="217"/>
        <v>C</v>
      </c>
      <c r="C13950">
        <v>0.46378772567560933</v>
      </c>
    </row>
    <row r="13951" spans="1:3">
      <c r="A13951" t="s">
        <v>3497</v>
      </c>
      <c r="B13951" t="str">
        <f t="shared" si="217"/>
        <v>D</v>
      </c>
      <c r="C13951">
        <v>0.37411643706949516</v>
      </c>
    </row>
    <row r="13952" spans="1:3">
      <c r="A13952" t="s">
        <v>3058</v>
      </c>
      <c r="B13952" t="str">
        <f t="shared" si="217"/>
        <v>C</v>
      </c>
      <c r="C13952">
        <v>0.7667495495876171</v>
      </c>
    </row>
    <row r="13953" spans="1:3">
      <c r="A13953" t="s">
        <v>3686</v>
      </c>
      <c r="B13953" t="str">
        <f t="shared" si="217"/>
        <v>D</v>
      </c>
      <c r="C13953">
        <v>0.27232948339432772</v>
      </c>
    </row>
    <row r="13954" spans="1:3">
      <c r="A13954" t="s">
        <v>2914</v>
      </c>
      <c r="B13954" t="str">
        <f t="shared" si="217"/>
        <v>C</v>
      </c>
      <c r="C13954">
        <v>0.80360952534420704</v>
      </c>
    </row>
    <row r="13955" spans="1:3">
      <c r="A13955" t="s">
        <v>3387</v>
      </c>
      <c r="B13955" t="str">
        <f t="shared" ref="B13955:B14018" si="218">MID(A13955,1,1)</f>
        <v>D</v>
      </c>
      <c r="C13955">
        <v>2.8168133319068644E-2</v>
      </c>
    </row>
    <row r="13956" spans="1:3">
      <c r="A13956" t="s">
        <v>2769</v>
      </c>
      <c r="B13956" t="str">
        <f t="shared" si="218"/>
        <v>C</v>
      </c>
      <c r="C13956">
        <v>0.54314204087533557</v>
      </c>
    </row>
    <row r="13957" spans="1:3">
      <c r="A13957" t="s">
        <v>3321</v>
      </c>
      <c r="B13957" t="str">
        <f t="shared" si="218"/>
        <v>D</v>
      </c>
      <c r="C13957">
        <v>4.2529490823330907E-2</v>
      </c>
    </row>
    <row r="13958" spans="1:3">
      <c r="A13958" t="s">
        <v>3208</v>
      </c>
      <c r="B13958" t="str">
        <f t="shared" si="218"/>
        <v>C</v>
      </c>
      <c r="C13958">
        <v>0.52080505132948507</v>
      </c>
    </row>
    <row r="13959" spans="1:3">
      <c r="A13959" t="s">
        <v>2038</v>
      </c>
      <c r="B13959" t="str">
        <f t="shared" si="218"/>
        <v>D</v>
      </c>
      <c r="C13959">
        <v>0.69232338242604752</v>
      </c>
    </row>
    <row r="13960" spans="1:3">
      <c r="A13960" t="s">
        <v>3528</v>
      </c>
      <c r="B13960" t="str">
        <f t="shared" si="218"/>
        <v>C</v>
      </c>
      <c r="C13960">
        <v>0.95424903077353584</v>
      </c>
    </row>
    <row r="13961" spans="1:3">
      <c r="A13961" t="s">
        <v>2407</v>
      </c>
      <c r="B13961" t="str">
        <f t="shared" si="218"/>
        <v>D</v>
      </c>
      <c r="C13961">
        <v>0.98457438383116402</v>
      </c>
    </row>
    <row r="13962" spans="1:3">
      <c r="A13962" t="s">
        <v>3591</v>
      </c>
      <c r="B13962" t="str">
        <f t="shared" si="218"/>
        <v>C</v>
      </c>
      <c r="C13962">
        <v>0.61121438837081943</v>
      </c>
    </row>
    <row r="13963" spans="1:3">
      <c r="A13963" t="s">
        <v>3006</v>
      </c>
      <c r="B13963" t="str">
        <f t="shared" si="218"/>
        <v>D</v>
      </c>
      <c r="C13963">
        <v>0.52539098835887854</v>
      </c>
    </row>
    <row r="13964" spans="1:3">
      <c r="A13964" t="s">
        <v>2898</v>
      </c>
      <c r="B13964" t="str">
        <f t="shared" si="218"/>
        <v>C</v>
      </c>
      <c r="C13964">
        <v>1.5745332312781191E-2</v>
      </c>
    </row>
    <row r="13965" spans="1:3">
      <c r="A13965" t="s">
        <v>3296</v>
      </c>
      <c r="B13965" t="str">
        <f t="shared" si="218"/>
        <v>D</v>
      </c>
      <c r="C13965">
        <v>0.3795610903913722</v>
      </c>
    </row>
    <row r="13966" spans="1:3">
      <c r="A13966" t="s">
        <v>2361</v>
      </c>
      <c r="B13966" t="str">
        <f t="shared" si="218"/>
        <v>C</v>
      </c>
      <c r="C13966">
        <v>0.60656980943506511</v>
      </c>
    </row>
    <row r="13967" spans="1:3">
      <c r="A13967" t="s">
        <v>2434</v>
      </c>
      <c r="B13967" t="str">
        <f t="shared" si="218"/>
        <v>D</v>
      </c>
      <c r="C13967">
        <v>7.5539966990878504E-2</v>
      </c>
    </row>
    <row r="13968" spans="1:3">
      <c r="A13968" t="s">
        <v>2993</v>
      </c>
      <c r="B13968" t="str">
        <f t="shared" si="218"/>
        <v>C</v>
      </c>
      <c r="C13968">
        <v>0.45762644310750922</v>
      </c>
    </row>
    <row r="13969" spans="1:3">
      <c r="A13969" t="s">
        <v>3479</v>
      </c>
      <c r="B13969" t="str">
        <f t="shared" si="218"/>
        <v>D</v>
      </c>
      <c r="C13969">
        <v>1.3786992208695725E-2</v>
      </c>
    </row>
    <row r="13970" spans="1:3">
      <c r="A13970" t="s">
        <v>3358</v>
      </c>
      <c r="B13970" t="str">
        <f t="shared" si="218"/>
        <v>C</v>
      </c>
      <c r="C13970">
        <v>0.94252389622269139</v>
      </c>
    </row>
    <row r="13971" spans="1:3">
      <c r="A13971" t="s">
        <v>3687</v>
      </c>
      <c r="B13971" t="str">
        <f t="shared" si="218"/>
        <v>D</v>
      </c>
      <c r="C13971">
        <v>0.35541073953093605</v>
      </c>
    </row>
    <row r="13972" spans="1:3">
      <c r="A13972" t="s">
        <v>2952</v>
      </c>
      <c r="B13972" t="str">
        <f t="shared" si="218"/>
        <v>C</v>
      </c>
      <c r="C13972">
        <v>0.27721954429991502</v>
      </c>
    </row>
    <row r="13973" spans="1:3">
      <c r="A13973" t="s">
        <v>3229</v>
      </c>
      <c r="B13973" t="str">
        <f t="shared" si="218"/>
        <v>D</v>
      </c>
      <c r="C13973">
        <v>0.60463600013253949</v>
      </c>
    </row>
    <row r="13974" spans="1:3">
      <c r="A13974" t="s">
        <v>3208</v>
      </c>
      <c r="B13974" t="str">
        <f t="shared" si="218"/>
        <v>C</v>
      </c>
      <c r="C13974">
        <v>0.37155020465532451</v>
      </c>
    </row>
    <row r="13975" spans="1:3">
      <c r="A13975" t="s">
        <v>3646</v>
      </c>
      <c r="B13975" t="str">
        <f t="shared" si="218"/>
        <v>D</v>
      </c>
      <c r="C13975">
        <v>0.47119406011965403</v>
      </c>
    </row>
    <row r="13976" spans="1:3">
      <c r="A13976" t="s">
        <v>2934</v>
      </c>
      <c r="B13976" t="str">
        <f t="shared" si="218"/>
        <v>C</v>
      </c>
      <c r="C13976">
        <v>0.98114403884294532</v>
      </c>
    </row>
    <row r="13977" spans="1:3">
      <c r="A13977" t="s">
        <v>2614</v>
      </c>
      <c r="B13977" t="str">
        <f t="shared" si="218"/>
        <v>D</v>
      </c>
      <c r="C13977">
        <v>0.18367463340468837</v>
      </c>
    </row>
    <row r="13978" spans="1:3">
      <c r="A13978" t="s">
        <v>2103</v>
      </c>
      <c r="B13978" t="str">
        <f t="shared" si="218"/>
        <v>C</v>
      </c>
      <c r="C13978">
        <v>0.43483408257020528</v>
      </c>
    </row>
    <row r="13979" spans="1:3">
      <c r="A13979" t="s">
        <v>3112</v>
      </c>
      <c r="B13979" t="str">
        <f t="shared" si="218"/>
        <v>D</v>
      </c>
      <c r="C13979">
        <v>0.39974560024157846</v>
      </c>
    </row>
    <row r="13980" spans="1:3">
      <c r="A13980" t="s">
        <v>2933</v>
      </c>
      <c r="B13980" t="str">
        <f t="shared" si="218"/>
        <v>C</v>
      </c>
      <c r="C13980">
        <v>0.97929695110098347</v>
      </c>
    </row>
    <row r="13981" spans="1:3">
      <c r="A13981" t="s">
        <v>2218</v>
      </c>
      <c r="B13981" t="str">
        <f t="shared" si="218"/>
        <v>D</v>
      </c>
      <c r="C13981">
        <v>8.1693553312520706E-2</v>
      </c>
    </row>
    <row r="13982" spans="1:3">
      <c r="A13982" t="s">
        <v>3631</v>
      </c>
      <c r="B13982" t="str">
        <f t="shared" si="218"/>
        <v>C</v>
      </c>
      <c r="C13982">
        <v>0.62576207728240529</v>
      </c>
    </row>
    <row r="13983" spans="1:3">
      <c r="A13983" t="s">
        <v>2675</v>
      </c>
      <c r="B13983" t="str">
        <f t="shared" si="218"/>
        <v>D</v>
      </c>
      <c r="C13983">
        <v>3.033068377212178E-2</v>
      </c>
    </row>
    <row r="13984" spans="1:3">
      <c r="A13984" t="s">
        <v>2027</v>
      </c>
      <c r="B13984" t="str">
        <f t="shared" si="218"/>
        <v>C</v>
      </c>
      <c r="C13984">
        <v>0.56980469891398222</v>
      </c>
    </row>
    <row r="13985" spans="1:3">
      <c r="A13985" t="s">
        <v>3328</v>
      </c>
      <c r="B13985" t="str">
        <f t="shared" si="218"/>
        <v>D</v>
      </c>
      <c r="C13985">
        <v>0.3067765255854269</v>
      </c>
    </row>
    <row r="13986" spans="1:3">
      <c r="A13986" t="s">
        <v>3153</v>
      </c>
      <c r="B13986" t="str">
        <f t="shared" si="218"/>
        <v>C</v>
      </c>
      <c r="C13986">
        <v>0.18530337126857521</v>
      </c>
    </row>
    <row r="13987" spans="1:3">
      <c r="A13987" t="s">
        <v>2685</v>
      </c>
      <c r="B13987" t="str">
        <f t="shared" si="218"/>
        <v>D</v>
      </c>
      <c r="C13987">
        <v>0.64023424299746523</v>
      </c>
    </row>
    <row r="13988" spans="1:3">
      <c r="A13988" t="s">
        <v>2097</v>
      </c>
      <c r="B13988" t="str">
        <f t="shared" si="218"/>
        <v>C</v>
      </c>
      <c r="C13988">
        <v>0.49909648993648514</v>
      </c>
    </row>
    <row r="13989" spans="1:3">
      <c r="A13989" t="s">
        <v>2133</v>
      </c>
      <c r="B13989" t="str">
        <f t="shared" si="218"/>
        <v>D</v>
      </c>
      <c r="C13989">
        <v>2.462212922668261E-2</v>
      </c>
    </row>
    <row r="13990" spans="1:3">
      <c r="A13990" t="s">
        <v>2927</v>
      </c>
      <c r="B13990" t="str">
        <f t="shared" si="218"/>
        <v>C</v>
      </c>
      <c r="C13990">
        <v>5.2604679318790426E-2</v>
      </c>
    </row>
    <row r="13991" spans="1:3">
      <c r="A13991" t="s">
        <v>2917</v>
      </c>
      <c r="B13991" t="str">
        <f t="shared" si="218"/>
        <v>D</v>
      </c>
      <c r="C13991">
        <v>0.39165963532858239</v>
      </c>
    </row>
    <row r="13992" spans="1:3">
      <c r="A13992" t="s">
        <v>3373</v>
      </c>
      <c r="B13992" t="str">
        <f t="shared" si="218"/>
        <v>C</v>
      </c>
      <c r="C13992">
        <v>0.11776899894421344</v>
      </c>
    </row>
    <row r="13993" spans="1:3">
      <c r="A13993" t="s">
        <v>2267</v>
      </c>
      <c r="B13993" t="str">
        <f t="shared" si="218"/>
        <v>D</v>
      </c>
      <c r="C13993">
        <v>0.20267969344383641</v>
      </c>
    </row>
    <row r="13994" spans="1:3">
      <c r="A13994" t="s">
        <v>2485</v>
      </c>
      <c r="B13994" t="str">
        <f t="shared" si="218"/>
        <v>C</v>
      </c>
      <c r="C13994">
        <v>0.19267410376060434</v>
      </c>
    </row>
    <row r="13995" spans="1:3">
      <c r="A13995" t="s">
        <v>2349</v>
      </c>
      <c r="B13995" t="str">
        <f t="shared" si="218"/>
        <v>D</v>
      </c>
      <c r="C13995">
        <v>0.17749968735001609</v>
      </c>
    </row>
    <row r="13996" spans="1:3">
      <c r="A13996" t="s">
        <v>2669</v>
      </c>
      <c r="B13996" t="str">
        <f t="shared" si="218"/>
        <v>C</v>
      </c>
      <c r="C13996">
        <v>0.97856533867599715</v>
      </c>
    </row>
    <row r="13997" spans="1:3">
      <c r="A13997" t="s">
        <v>2513</v>
      </c>
      <c r="B13997" t="str">
        <f t="shared" si="218"/>
        <v>D</v>
      </c>
      <c r="C13997">
        <v>0.22073970405764598</v>
      </c>
    </row>
    <row r="13998" spans="1:3">
      <c r="A13998" t="s">
        <v>3593</v>
      </c>
      <c r="B13998" t="str">
        <f t="shared" si="218"/>
        <v>C</v>
      </c>
      <c r="C13998">
        <v>0.56175044841114974</v>
      </c>
    </row>
    <row r="13999" spans="1:3">
      <c r="A13999" t="s">
        <v>3688</v>
      </c>
      <c r="B13999" t="str">
        <f t="shared" si="218"/>
        <v>D</v>
      </c>
      <c r="C13999">
        <v>0.74427590241713415</v>
      </c>
    </row>
    <row r="14000" spans="1:3">
      <c r="A14000" t="s">
        <v>2441</v>
      </c>
      <c r="B14000" t="str">
        <f t="shared" si="218"/>
        <v>C</v>
      </c>
      <c r="C14000">
        <v>0.24618320535603377</v>
      </c>
    </row>
    <row r="14001" spans="1:3">
      <c r="A14001" t="s">
        <v>3479</v>
      </c>
      <c r="B14001" t="str">
        <f t="shared" si="218"/>
        <v>D</v>
      </c>
      <c r="C14001">
        <v>1.741201888565258E-2</v>
      </c>
    </row>
    <row r="14002" spans="1:3">
      <c r="A14002" t="s">
        <v>2108</v>
      </c>
      <c r="B14002" t="str">
        <f t="shared" si="218"/>
        <v>C</v>
      </c>
      <c r="C14002">
        <v>0.28305394932947081</v>
      </c>
    </row>
    <row r="14003" spans="1:3">
      <c r="A14003" t="s">
        <v>3200</v>
      </c>
      <c r="B14003" t="str">
        <f t="shared" si="218"/>
        <v>D</v>
      </c>
      <c r="C14003">
        <v>0.39153815242074597</v>
      </c>
    </row>
    <row r="14004" spans="1:3">
      <c r="A14004" t="s">
        <v>3689</v>
      </c>
      <c r="B14004" t="str">
        <f t="shared" si="218"/>
        <v>C</v>
      </c>
      <c r="C14004">
        <v>0.67725623925456091</v>
      </c>
    </row>
    <row r="14005" spans="1:3">
      <c r="A14005" t="s">
        <v>3022</v>
      </c>
      <c r="B14005" t="str">
        <f t="shared" si="218"/>
        <v>D</v>
      </c>
      <c r="C14005">
        <v>0.36909992703294758</v>
      </c>
    </row>
    <row r="14006" spans="1:3">
      <c r="A14006" t="s">
        <v>2805</v>
      </c>
      <c r="B14006" t="str">
        <f t="shared" si="218"/>
        <v>C</v>
      </c>
      <c r="C14006">
        <v>0.82057320770082054</v>
      </c>
    </row>
    <row r="14007" spans="1:3">
      <c r="A14007" t="s">
        <v>3522</v>
      </c>
      <c r="B14007" t="str">
        <f t="shared" si="218"/>
        <v>D</v>
      </c>
      <c r="C14007">
        <v>0.83438101089807248</v>
      </c>
    </row>
    <row r="14008" spans="1:3">
      <c r="A14008" t="s">
        <v>2328</v>
      </c>
      <c r="B14008" t="str">
        <f t="shared" si="218"/>
        <v>C</v>
      </c>
      <c r="C14008">
        <v>0.55213512513656759</v>
      </c>
    </row>
    <row r="14009" spans="1:3">
      <c r="A14009" t="s">
        <v>3661</v>
      </c>
      <c r="B14009" t="str">
        <f t="shared" si="218"/>
        <v>D</v>
      </c>
      <c r="C14009">
        <v>0.87563674641699252</v>
      </c>
    </row>
    <row r="14010" spans="1:3">
      <c r="A14010" t="s">
        <v>2914</v>
      </c>
      <c r="B14010" t="str">
        <f t="shared" si="218"/>
        <v>C</v>
      </c>
      <c r="C14010">
        <v>0.44831054667364811</v>
      </c>
    </row>
    <row r="14011" spans="1:3">
      <c r="A14011" t="s">
        <v>3690</v>
      </c>
      <c r="B14011" t="str">
        <f t="shared" si="218"/>
        <v>D</v>
      </c>
      <c r="C14011">
        <v>0.44439403537338151</v>
      </c>
    </row>
    <row r="14012" spans="1:3">
      <c r="A14012" t="s">
        <v>3379</v>
      </c>
      <c r="B14012" t="str">
        <f t="shared" si="218"/>
        <v>C</v>
      </c>
      <c r="C14012">
        <v>0.82471159129710703</v>
      </c>
    </row>
    <row r="14013" spans="1:3">
      <c r="A14013" t="s">
        <v>2572</v>
      </c>
      <c r="B14013" t="str">
        <f t="shared" si="218"/>
        <v>D</v>
      </c>
      <c r="C14013">
        <v>0.18264034407603846</v>
      </c>
    </row>
    <row r="14014" spans="1:3">
      <c r="A14014" t="s">
        <v>3691</v>
      </c>
      <c r="B14014" t="str">
        <f t="shared" si="218"/>
        <v>C</v>
      </c>
      <c r="C14014">
        <v>0.7330377715274885</v>
      </c>
    </row>
    <row r="14015" spans="1:3">
      <c r="A14015" t="s">
        <v>3620</v>
      </c>
      <c r="B14015" t="str">
        <f t="shared" si="218"/>
        <v>D</v>
      </c>
      <c r="C14015">
        <v>0.97587728214684621</v>
      </c>
    </row>
    <row r="14016" spans="1:3">
      <c r="A14016" t="s">
        <v>3692</v>
      </c>
      <c r="B14016" t="str">
        <f t="shared" si="218"/>
        <v>C</v>
      </c>
      <c r="C14016">
        <v>0.48211030973337543</v>
      </c>
    </row>
    <row r="14017" spans="1:3">
      <c r="A14017" t="s">
        <v>3693</v>
      </c>
      <c r="B14017" t="str">
        <f t="shared" si="218"/>
        <v>D</v>
      </c>
      <c r="C14017">
        <v>0.95547118886606386</v>
      </c>
    </row>
    <row r="14018" spans="1:3">
      <c r="A14018" t="s">
        <v>2717</v>
      </c>
      <c r="B14018" t="str">
        <f t="shared" si="218"/>
        <v>C</v>
      </c>
      <c r="C14018">
        <v>0.91780842986072653</v>
      </c>
    </row>
    <row r="14019" spans="1:3">
      <c r="A14019" t="s">
        <v>3694</v>
      </c>
      <c r="B14019" t="str">
        <f t="shared" ref="B14019:B14082" si="219">MID(A14019,1,1)</f>
        <v>D</v>
      </c>
      <c r="C14019">
        <v>0.41410586302425179</v>
      </c>
    </row>
    <row r="14020" spans="1:3">
      <c r="A14020" t="s">
        <v>3348</v>
      </c>
      <c r="B14020" t="str">
        <f t="shared" si="219"/>
        <v>C</v>
      </c>
      <c r="C14020">
        <v>0.8673579016329207</v>
      </c>
    </row>
    <row r="14021" spans="1:3">
      <c r="A14021" t="s">
        <v>2504</v>
      </c>
      <c r="B14021" t="str">
        <f t="shared" si="219"/>
        <v>D</v>
      </c>
      <c r="C14021">
        <v>0.14481103364491843</v>
      </c>
    </row>
    <row r="14022" spans="1:3">
      <c r="A14022" t="s">
        <v>2431</v>
      </c>
      <c r="B14022" t="str">
        <f t="shared" si="219"/>
        <v>C</v>
      </c>
      <c r="C14022">
        <v>0.60818675491538521</v>
      </c>
    </row>
    <row r="14023" spans="1:3">
      <c r="A14023" t="s">
        <v>2676</v>
      </c>
      <c r="B14023" t="str">
        <f t="shared" si="219"/>
        <v>D</v>
      </c>
      <c r="C14023">
        <v>0.53783786481257567</v>
      </c>
    </row>
    <row r="14024" spans="1:3">
      <c r="A14024" t="s">
        <v>3616</v>
      </c>
      <c r="B14024" t="str">
        <f t="shared" si="219"/>
        <v>C</v>
      </c>
      <c r="C14024">
        <v>0.20375546293617663</v>
      </c>
    </row>
    <row r="14025" spans="1:3">
      <c r="A14025" t="s">
        <v>1997</v>
      </c>
      <c r="B14025" t="str">
        <f t="shared" si="219"/>
        <v>D</v>
      </c>
      <c r="C14025">
        <v>0.20494144806887382</v>
      </c>
    </row>
    <row r="14026" spans="1:3">
      <c r="A14026" t="s">
        <v>2677</v>
      </c>
      <c r="B14026" t="str">
        <f t="shared" si="219"/>
        <v>C</v>
      </c>
      <c r="C14026">
        <v>8.8368754019144014E-2</v>
      </c>
    </row>
    <row r="14027" spans="1:3">
      <c r="A14027" t="s">
        <v>2148</v>
      </c>
      <c r="B14027" t="str">
        <f t="shared" si="219"/>
        <v>D</v>
      </c>
      <c r="C14027">
        <v>0.44013363607516265</v>
      </c>
    </row>
    <row r="14028" spans="1:3">
      <c r="A14028" t="s">
        <v>2509</v>
      </c>
      <c r="B14028" t="str">
        <f t="shared" si="219"/>
        <v>C</v>
      </c>
      <c r="C14028">
        <v>0.40554964100998725</v>
      </c>
    </row>
    <row r="14029" spans="1:3">
      <c r="A14029" t="s">
        <v>2809</v>
      </c>
      <c r="B14029" t="str">
        <f t="shared" si="219"/>
        <v>D</v>
      </c>
      <c r="C14029">
        <v>0.29922648316517986</v>
      </c>
    </row>
    <row r="14030" spans="1:3">
      <c r="A14030" t="s">
        <v>2665</v>
      </c>
      <c r="B14030" t="str">
        <f t="shared" si="219"/>
        <v>C</v>
      </c>
      <c r="C14030">
        <v>0.13252901916733606</v>
      </c>
    </row>
    <row r="14031" spans="1:3">
      <c r="A14031" t="s">
        <v>2129</v>
      </c>
      <c r="B14031" t="str">
        <f t="shared" si="219"/>
        <v>D</v>
      </c>
      <c r="C14031">
        <v>0.71717313868874477</v>
      </c>
    </row>
    <row r="14032" spans="1:3">
      <c r="A14032" t="s">
        <v>2806</v>
      </c>
      <c r="B14032" t="str">
        <f t="shared" si="219"/>
        <v>C</v>
      </c>
      <c r="C14032">
        <v>0.6140955061470792</v>
      </c>
    </row>
    <row r="14033" spans="1:3">
      <c r="A14033" t="s">
        <v>3051</v>
      </c>
      <c r="B14033" t="str">
        <f t="shared" si="219"/>
        <v>D</v>
      </c>
      <c r="C14033">
        <v>0.46280659563874482</v>
      </c>
    </row>
    <row r="14034" spans="1:3">
      <c r="A14034" t="s">
        <v>2934</v>
      </c>
      <c r="B14034" t="str">
        <f t="shared" si="219"/>
        <v>C</v>
      </c>
      <c r="C14034">
        <v>0.28546273952162271</v>
      </c>
    </row>
    <row r="14035" spans="1:3">
      <c r="A14035" t="s">
        <v>3695</v>
      </c>
      <c r="B14035" t="str">
        <f t="shared" si="219"/>
        <v>D</v>
      </c>
      <c r="C14035">
        <v>9.5969044021605221E-2</v>
      </c>
    </row>
    <row r="14036" spans="1:3">
      <c r="A14036" t="s">
        <v>3696</v>
      </c>
      <c r="B14036" t="str">
        <f t="shared" si="219"/>
        <v>C</v>
      </c>
      <c r="C14036">
        <v>0.35725131863639348</v>
      </c>
    </row>
    <row r="14037" spans="1:3">
      <c r="A14037" t="s">
        <v>2072</v>
      </c>
      <c r="B14037" t="str">
        <f t="shared" si="219"/>
        <v>D</v>
      </c>
      <c r="C14037">
        <v>6.1327279544504343E-2</v>
      </c>
    </row>
    <row r="14038" spans="1:3">
      <c r="A14038" t="s">
        <v>3291</v>
      </c>
      <c r="B14038" t="str">
        <f t="shared" si="219"/>
        <v>C</v>
      </c>
      <c r="C14038">
        <v>0.18720030566851298</v>
      </c>
    </row>
    <row r="14039" spans="1:3">
      <c r="A14039" t="s">
        <v>3372</v>
      </c>
      <c r="B14039" t="str">
        <f t="shared" si="219"/>
        <v>D</v>
      </c>
      <c r="C14039">
        <v>0.58075563256587182</v>
      </c>
    </row>
    <row r="14040" spans="1:3">
      <c r="A14040" t="s">
        <v>3546</v>
      </c>
      <c r="B14040" t="str">
        <f t="shared" si="219"/>
        <v>C</v>
      </c>
      <c r="C14040">
        <v>0.453822983030296</v>
      </c>
    </row>
    <row r="14041" spans="1:3">
      <c r="A14041" t="s">
        <v>3464</v>
      </c>
      <c r="B14041" t="str">
        <f t="shared" si="219"/>
        <v>D</v>
      </c>
      <c r="C14041">
        <v>0.75476668355631826</v>
      </c>
    </row>
    <row r="14042" spans="1:3">
      <c r="A14042" t="s">
        <v>2964</v>
      </c>
      <c r="B14042" t="str">
        <f t="shared" si="219"/>
        <v>C</v>
      </c>
      <c r="C14042">
        <v>0.93295292149573905</v>
      </c>
    </row>
    <row r="14043" spans="1:3">
      <c r="A14043" t="s">
        <v>3697</v>
      </c>
      <c r="B14043" t="str">
        <f t="shared" si="219"/>
        <v>D</v>
      </c>
      <c r="C14043">
        <v>0.98230214832396534</v>
      </c>
    </row>
    <row r="14044" spans="1:3">
      <c r="A14044" t="s">
        <v>3404</v>
      </c>
      <c r="B14044" t="str">
        <f t="shared" si="219"/>
        <v>C</v>
      </c>
      <c r="C14044">
        <v>0.29212790145583445</v>
      </c>
    </row>
    <row r="14045" spans="1:3">
      <c r="A14045" t="s">
        <v>2764</v>
      </c>
      <c r="B14045" t="str">
        <f t="shared" si="219"/>
        <v>D</v>
      </c>
      <c r="C14045">
        <v>0.2627315135131294</v>
      </c>
    </row>
    <row r="14046" spans="1:3">
      <c r="A14046" t="s">
        <v>2313</v>
      </c>
      <c r="B14046" t="str">
        <f t="shared" si="219"/>
        <v>C</v>
      </c>
      <c r="C14046">
        <v>0.725122188941135</v>
      </c>
    </row>
    <row r="14047" spans="1:3">
      <c r="A14047" t="s">
        <v>3484</v>
      </c>
      <c r="B14047" t="str">
        <f t="shared" si="219"/>
        <v>D</v>
      </c>
      <c r="C14047">
        <v>0.4751259060046289</v>
      </c>
    </row>
    <row r="14048" spans="1:3">
      <c r="A14048" t="s">
        <v>2071</v>
      </c>
      <c r="B14048" t="str">
        <f t="shared" si="219"/>
        <v>C</v>
      </c>
      <c r="C14048">
        <v>0.19522274835398878</v>
      </c>
    </row>
    <row r="14049" spans="1:3">
      <c r="A14049" t="s">
        <v>2380</v>
      </c>
      <c r="B14049" t="str">
        <f t="shared" si="219"/>
        <v>D</v>
      </c>
      <c r="C14049">
        <v>8.8779362240831716E-2</v>
      </c>
    </row>
    <row r="14050" spans="1:3">
      <c r="A14050" t="s">
        <v>3231</v>
      </c>
      <c r="B14050" t="str">
        <f t="shared" si="219"/>
        <v>C</v>
      </c>
      <c r="C14050">
        <v>0.60926366756801231</v>
      </c>
    </row>
    <row r="14051" spans="1:3">
      <c r="A14051" t="s">
        <v>2855</v>
      </c>
      <c r="B14051" t="str">
        <f t="shared" si="219"/>
        <v>D</v>
      </c>
      <c r="C14051">
        <v>0.69020480686801733</v>
      </c>
    </row>
    <row r="14052" spans="1:3">
      <c r="A14052" t="s">
        <v>3187</v>
      </c>
      <c r="B14052" t="str">
        <f t="shared" si="219"/>
        <v>C</v>
      </c>
      <c r="C14052">
        <v>0.92250524898117114</v>
      </c>
    </row>
    <row r="14053" spans="1:3">
      <c r="A14053" t="s">
        <v>2475</v>
      </c>
      <c r="B14053" t="str">
        <f t="shared" si="219"/>
        <v>D</v>
      </c>
      <c r="C14053">
        <v>0.52502726589156001</v>
      </c>
    </row>
    <row r="14054" spans="1:3">
      <c r="A14054" t="s">
        <v>3143</v>
      </c>
      <c r="B14054" t="str">
        <f t="shared" si="219"/>
        <v>C</v>
      </c>
      <c r="C14054">
        <v>0.88280370661095509</v>
      </c>
    </row>
    <row r="14055" spans="1:3">
      <c r="A14055" t="s">
        <v>2335</v>
      </c>
      <c r="B14055" t="str">
        <f t="shared" si="219"/>
        <v>D</v>
      </c>
      <c r="C14055">
        <v>0.37764005383582888</v>
      </c>
    </row>
    <row r="14056" spans="1:3">
      <c r="A14056" t="s">
        <v>3384</v>
      </c>
      <c r="B14056" t="str">
        <f t="shared" si="219"/>
        <v>C</v>
      </c>
      <c r="C14056">
        <v>0.19640724452948932</v>
      </c>
    </row>
    <row r="14057" spans="1:3">
      <c r="A14057" t="s">
        <v>2577</v>
      </c>
      <c r="B14057" t="str">
        <f t="shared" si="219"/>
        <v>D</v>
      </c>
      <c r="C14057">
        <v>0.74725322311305509</v>
      </c>
    </row>
    <row r="14058" spans="1:3">
      <c r="A14058" t="s">
        <v>2326</v>
      </c>
      <c r="B14058" t="str">
        <f t="shared" si="219"/>
        <v>C</v>
      </c>
      <c r="C14058">
        <v>0.12248164230508518</v>
      </c>
    </row>
    <row r="14059" spans="1:3">
      <c r="A14059" t="s">
        <v>3698</v>
      </c>
      <c r="B14059" t="str">
        <f t="shared" si="219"/>
        <v>D</v>
      </c>
      <c r="C14059">
        <v>0.187212759877732</v>
      </c>
    </row>
    <row r="14060" spans="1:3">
      <c r="A14060" t="s">
        <v>3699</v>
      </c>
      <c r="B14060" t="str">
        <f t="shared" si="219"/>
        <v>C</v>
      </c>
      <c r="C14060">
        <v>0.41709569532778223</v>
      </c>
    </row>
    <row r="14061" spans="1:3">
      <c r="A14061" t="s">
        <v>2657</v>
      </c>
      <c r="B14061" t="str">
        <f t="shared" si="219"/>
        <v>D</v>
      </c>
      <c r="C14061">
        <v>0.81868856295043457</v>
      </c>
    </row>
    <row r="14062" spans="1:3">
      <c r="A14062" t="s">
        <v>3700</v>
      </c>
      <c r="B14062" t="str">
        <f t="shared" si="219"/>
        <v>C</v>
      </c>
      <c r="C14062">
        <v>0.46164963533967818</v>
      </c>
    </row>
    <row r="14063" spans="1:3">
      <c r="A14063" t="s">
        <v>3669</v>
      </c>
      <c r="B14063" t="str">
        <f t="shared" si="219"/>
        <v>D</v>
      </c>
      <c r="C14063">
        <v>0.43746838021393608</v>
      </c>
    </row>
    <row r="14064" spans="1:3">
      <c r="A14064" t="s">
        <v>2193</v>
      </c>
      <c r="B14064" t="str">
        <f t="shared" si="219"/>
        <v>C</v>
      </c>
      <c r="C14064">
        <v>8.9365510551053351E-2</v>
      </c>
    </row>
    <row r="14065" spans="1:3">
      <c r="A14065" t="s">
        <v>3701</v>
      </c>
      <c r="B14065" t="str">
        <f t="shared" si="219"/>
        <v>D</v>
      </c>
      <c r="C14065">
        <v>0.42108577729266461</v>
      </c>
    </row>
    <row r="14066" spans="1:3">
      <c r="A14066" t="s">
        <v>2641</v>
      </c>
      <c r="B14066" t="str">
        <f t="shared" si="219"/>
        <v>C</v>
      </c>
      <c r="C14066">
        <v>0.10146554192258073</v>
      </c>
    </row>
    <row r="14067" spans="1:3">
      <c r="A14067" t="s">
        <v>2718</v>
      </c>
      <c r="B14067" t="str">
        <f t="shared" si="219"/>
        <v>D</v>
      </c>
      <c r="C14067">
        <v>0.16571846505940124</v>
      </c>
    </row>
    <row r="14068" spans="1:3">
      <c r="A14068" t="s">
        <v>3549</v>
      </c>
      <c r="B14068" t="str">
        <f t="shared" si="219"/>
        <v>C</v>
      </c>
      <c r="C14068">
        <v>0.44320022916855262</v>
      </c>
    </row>
    <row r="14069" spans="1:3">
      <c r="A14069" t="s">
        <v>3702</v>
      </c>
      <c r="B14069" t="str">
        <f t="shared" si="219"/>
        <v>D</v>
      </c>
      <c r="C14069">
        <v>0.93661771741161726</v>
      </c>
    </row>
    <row r="14070" spans="1:3">
      <c r="A14070" t="s">
        <v>2476</v>
      </c>
      <c r="B14070" t="str">
        <f t="shared" si="219"/>
        <v>C</v>
      </c>
      <c r="C14070">
        <v>0.22386526313839039</v>
      </c>
    </row>
    <row r="14071" spans="1:3">
      <c r="A14071" t="s">
        <v>2511</v>
      </c>
      <c r="B14071" t="str">
        <f t="shared" si="219"/>
        <v>D</v>
      </c>
      <c r="C14071">
        <v>0.2476384390110935</v>
      </c>
    </row>
    <row r="14072" spans="1:3">
      <c r="A14072" t="s">
        <v>3703</v>
      </c>
      <c r="B14072" t="str">
        <f t="shared" si="219"/>
        <v>C</v>
      </c>
      <c r="C14072">
        <v>0.80808533389425996</v>
      </c>
    </row>
    <row r="14073" spans="1:3">
      <c r="A14073" t="s">
        <v>2365</v>
      </c>
      <c r="B14073" t="str">
        <f t="shared" si="219"/>
        <v>D</v>
      </c>
      <c r="C14073">
        <v>0.6134862723973562</v>
      </c>
    </row>
    <row r="14074" spans="1:3">
      <c r="A14074" t="s">
        <v>2865</v>
      </c>
      <c r="B14074" t="str">
        <f t="shared" si="219"/>
        <v>C</v>
      </c>
      <c r="C14074">
        <v>0.62793540202415299</v>
      </c>
    </row>
    <row r="14075" spans="1:3">
      <c r="A14075" t="s">
        <v>2235</v>
      </c>
      <c r="B14075" t="str">
        <f t="shared" si="219"/>
        <v>D</v>
      </c>
      <c r="C14075">
        <v>0.76457822988601443</v>
      </c>
    </row>
    <row r="14076" spans="1:3">
      <c r="A14076" t="s">
        <v>3181</v>
      </c>
      <c r="B14076" t="str">
        <f t="shared" si="219"/>
        <v>C</v>
      </c>
      <c r="C14076">
        <v>0.75573718024598779</v>
      </c>
    </row>
    <row r="14077" spans="1:3">
      <c r="A14077" t="s">
        <v>2649</v>
      </c>
      <c r="B14077" t="str">
        <f t="shared" si="219"/>
        <v>D</v>
      </c>
      <c r="C14077">
        <v>0.58167021998341029</v>
      </c>
    </row>
    <row r="14078" spans="1:3">
      <c r="A14078" t="s">
        <v>2415</v>
      </c>
      <c r="B14078" t="str">
        <f t="shared" si="219"/>
        <v>C</v>
      </c>
      <c r="C14078">
        <v>0.78326777367996003</v>
      </c>
    </row>
    <row r="14079" spans="1:3">
      <c r="A14079" t="s">
        <v>2178</v>
      </c>
      <c r="B14079" t="str">
        <f t="shared" si="219"/>
        <v>D</v>
      </c>
      <c r="C14079">
        <v>0.38798822077297968</v>
      </c>
    </row>
    <row r="14080" spans="1:3">
      <c r="A14080" t="s">
        <v>2571</v>
      </c>
      <c r="B14080" t="str">
        <f t="shared" si="219"/>
        <v>C</v>
      </c>
      <c r="C14080">
        <v>0.58805969195398688</v>
      </c>
    </row>
    <row r="14081" spans="1:3">
      <c r="A14081" t="s">
        <v>3704</v>
      </c>
      <c r="B14081" t="str">
        <f t="shared" si="219"/>
        <v>D</v>
      </c>
      <c r="C14081">
        <v>0.75777104984013377</v>
      </c>
    </row>
    <row r="14082" spans="1:3">
      <c r="A14082" t="s">
        <v>2877</v>
      </c>
      <c r="B14082" t="str">
        <f t="shared" si="219"/>
        <v>C</v>
      </c>
      <c r="C14082">
        <v>0.47416575564971586</v>
      </c>
    </row>
    <row r="14083" spans="1:3">
      <c r="A14083" t="s">
        <v>3705</v>
      </c>
      <c r="B14083" t="str">
        <f t="shared" ref="B14083:B14146" si="220">MID(A14083,1,1)</f>
        <v>D</v>
      </c>
      <c r="C14083">
        <v>0.44246469051549608</v>
      </c>
    </row>
    <row r="14084" spans="1:3">
      <c r="A14084" t="s">
        <v>2728</v>
      </c>
      <c r="B14084" t="str">
        <f t="shared" si="220"/>
        <v>C</v>
      </c>
      <c r="C14084">
        <v>0.69213273702250699</v>
      </c>
    </row>
    <row r="14085" spans="1:3">
      <c r="A14085" t="s">
        <v>3147</v>
      </c>
      <c r="B14085" t="str">
        <f t="shared" si="220"/>
        <v>D</v>
      </c>
      <c r="C14085">
        <v>0.86996242257087109</v>
      </c>
    </row>
    <row r="14086" spans="1:3">
      <c r="A14086" t="s">
        <v>2799</v>
      </c>
      <c r="B14086" t="str">
        <f t="shared" si="220"/>
        <v>C</v>
      </c>
      <c r="C14086">
        <v>0.27501708221870214</v>
      </c>
    </row>
    <row r="14087" spans="1:3">
      <c r="A14087" t="s">
        <v>2857</v>
      </c>
      <c r="B14087" t="str">
        <f t="shared" si="220"/>
        <v>D</v>
      </c>
      <c r="C14087">
        <v>0.13481587766300951</v>
      </c>
    </row>
    <row r="14088" spans="1:3">
      <c r="A14088" t="s">
        <v>3087</v>
      </c>
      <c r="B14088" t="str">
        <f t="shared" si="220"/>
        <v>C</v>
      </c>
      <c r="C14088">
        <v>0.93379096911510295</v>
      </c>
    </row>
    <row r="14089" spans="1:3">
      <c r="A14089" t="s">
        <v>2056</v>
      </c>
      <c r="B14089" t="str">
        <f t="shared" si="220"/>
        <v>D</v>
      </c>
      <c r="C14089">
        <v>0.17036016259192532</v>
      </c>
    </row>
    <row r="14090" spans="1:3">
      <c r="A14090" t="s">
        <v>3186</v>
      </c>
      <c r="B14090" t="str">
        <f t="shared" si="220"/>
        <v>C</v>
      </c>
      <c r="C14090">
        <v>0.72815453254152218</v>
      </c>
    </row>
    <row r="14091" spans="1:3">
      <c r="A14091" t="s">
        <v>3706</v>
      </c>
      <c r="B14091" t="str">
        <f t="shared" si="220"/>
        <v>D</v>
      </c>
      <c r="C14091">
        <v>0.19884229800295139</v>
      </c>
    </row>
    <row r="14092" spans="1:3">
      <c r="A14092" t="s">
        <v>3507</v>
      </c>
      <c r="B14092" t="str">
        <f t="shared" si="220"/>
        <v>C</v>
      </c>
      <c r="C14092">
        <v>0.64563355819121182</v>
      </c>
    </row>
    <row r="14093" spans="1:3">
      <c r="A14093" t="s">
        <v>2687</v>
      </c>
      <c r="B14093" t="str">
        <f t="shared" si="220"/>
        <v>D</v>
      </c>
      <c r="C14093">
        <v>0.61903480797538624</v>
      </c>
    </row>
    <row r="14094" spans="1:3">
      <c r="A14094" t="s">
        <v>2111</v>
      </c>
      <c r="B14094" t="str">
        <f t="shared" si="220"/>
        <v>C</v>
      </c>
      <c r="C14094">
        <v>0.3343388194954291</v>
      </c>
    </row>
    <row r="14095" spans="1:3">
      <c r="A14095" t="s">
        <v>2331</v>
      </c>
      <c r="B14095" t="str">
        <f t="shared" si="220"/>
        <v>D</v>
      </c>
      <c r="C14095">
        <v>6.8157371417628454E-2</v>
      </c>
    </row>
    <row r="14096" spans="1:3">
      <c r="A14096" t="s">
        <v>2197</v>
      </c>
      <c r="B14096" t="str">
        <f t="shared" si="220"/>
        <v>C</v>
      </c>
      <c r="C14096">
        <v>0.9342842305600203</v>
      </c>
    </row>
    <row r="14097" spans="1:3">
      <c r="A14097" t="s">
        <v>3569</v>
      </c>
      <c r="B14097" t="str">
        <f t="shared" si="220"/>
        <v>D</v>
      </c>
      <c r="C14097">
        <v>0.98340363870673131</v>
      </c>
    </row>
    <row r="14098" spans="1:3">
      <c r="A14098" t="s">
        <v>2646</v>
      </c>
      <c r="B14098" t="str">
        <f t="shared" si="220"/>
        <v>C</v>
      </c>
      <c r="C14098">
        <v>0.41446950322228004</v>
      </c>
    </row>
    <row r="14099" spans="1:3">
      <c r="A14099" t="s">
        <v>2425</v>
      </c>
      <c r="B14099" t="str">
        <f t="shared" si="220"/>
        <v>D</v>
      </c>
      <c r="C14099">
        <v>0.52798276948007317</v>
      </c>
    </row>
    <row r="14100" spans="1:3">
      <c r="A14100" t="s">
        <v>3285</v>
      </c>
      <c r="B14100" t="str">
        <f t="shared" si="220"/>
        <v>C</v>
      </c>
      <c r="C14100">
        <v>0.851907418810115</v>
      </c>
    </row>
    <row r="14101" spans="1:3">
      <c r="A14101" t="s">
        <v>2814</v>
      </c>
      <c r="B14101" t="str">
        <f t="shared" si="220"/>
        <v>D</v>
      </c>
      <c r="C14101">
        <v>0.5226611548927631</v>
      </c>
    </row>
    <row r="14102" spans="1:3">
      <c r="A14102" t="s">
        <v>2895</v>
      </c>
      <c r="B14102" t="str">
        <f t="shared" si="220"/>
        <v>C</v>
      </c>
      <c r="C14102">
        <v>0.78884770037938345</v>
      </c>
    </row>
    <row r="14103" spans="1:3">
      <c r="A14103" t="s">
        <v>3694</v>
      </c>
      <c r="B14103" t="str">
        <f t="shared" si="220"/>
        <v>D</v>
      </c>
      <c r="C14103">
        <v>0.63073256225933605</v>
      </c>
    </row>
    <row r="14104" spans="1:3">
      <c r="A14104" t="s">
        <v>3707</v>
      </c>
      <c r="B14104" t="str">
        <f t="shared" si="220"/>
        <v>C</v>
      </c>
      <c r="C14104">
        <v>0.67657115666737244</v>
      </c>
    </row>
    <row r="14105" spans="1:3">
      <c r="A14105" t="s">
        <v>2114</v>
      </c>
      <c r="B14105" t="str">
        <f t="shared" si="220"/>
        <v>D</v>
      </c>
      <c r="C14105">
        <v>0.69575178962567508</v>
      </c>
    </row>
    <row r="14106" spans="1:3">
      <c r="A14106" t="s">
        <v>2744</v>
      </c>
      <c r="B14106" t="str">
        <f t="shared" si="220"/>
        <v>C</v>
      </c>
      <c r="C14106">
        <v>0.41291879425681199</v>
      </c>
    </row>
    <row r="14107" spans="1:3">
      <c r="A14107" t="s">
        <v>3055</v>
      </c>
      <c r="B14107" t="str">
        <f t="shared" si="220"/>
        <v>D</v>
      </c>
      <c r="C14107">
        <v>0.12428449974538491</v>
      </c>
    </row>
    <row r="14108" spans="1:3">
      <c r="A14108" t="s">
        <v>3708</v>
      </c>
      <c r="B14108" t="str">
        <f t="shared" si="220"/>
        <v>C</v>
      </c>
      <c r="C14108">
        <v>0.2213612308373385</v>
      </c>
    </row>
    <row r="14109" spans="1:3">
      <c r="A14109" t="s">
        <v>2218</v>
      </c>
      <c r="B14109" t="str">
        <f t="shared" si="220"/>
        <v>D</v>
      </c>
      <c r="C14109">
        <v>0.73431219097075351</v>
      </c>
    </row>
    <row r="14110" spans="1:3">
      <c r="A14110" t="s">
        <v>2920</v>
      </c>
      <c r="B14110" t="str">
        <f t="shared" si="220"/>
        <v>C</v>
      </c>
      <c r="C14110">
        <v>0.14739342219680118</v>
      </c>
    </row>
    <row r="14111" spans="1:3">
      <c r="A14111" t="s">
        <v>2484</v>
      </c>
      <c r="B14111" t="str">
        <f t="shared" si="220"/>
        <v>D</v>
      </c>
      <c r="C14111">
        <v>0.50834717414245478</v>
      </c>
    </row>
    <row r="14112" spans="1:3">
      <c r="A14112" t="s">
        <v>3167</v>
      </c>
      <c r="B14112" t="str">
        <f t="shared" si="220"/>
        <v>C</v>
      </c>
      <c r="C14112">
        <v>0.99972377224210796</v>
      </c>
    </row>
    <row r="14113" spans="1:3">
      <c r="A14113" t="s">
        <v>2998</v>
      </c>
      <c r="B14113" t="str">
        <f t="shared" si="220"/>
        <v>D</v>
      </c>
      <c r="C14113">
        <v>0.88933535808895825</v>
      </c>
    </row>
    <row r="14114" spans="1:3">
      <c r="A14114" t="s">
        <v>2519</v>
      </c>
      <c r="B14114" t="str">
        <f t="shared" si="220"/>
        <v>C</v>
      </c>
      <c r="C14114">
        <v>0.65387744573133055</v>
      </c>
    </row>
    <row r="14115" spans="1:3">
      <c r="A14115" t="s">
        <v>2864</v>
      </c>
      <c r="B14115" t="str">
        <f t="shared" si="220"/>
        <v>D</v>
      </c>
      <c r="C14115">
        <v>0.35944506532144871</v>
      </c>
    </row>
    <row r="14116" spans="1:3">
      <c r="A14116" t="s">
        <v>3193</v>
      </c>
      <c r="B14116" t="str">
        <f t="shared" si="220"/>
        <v>C</v>
      </c>
      <c r="C14116">
        <v>0.74696324444117312</v>
      </c>
    </row>
    <row r="14117" spans="1:3">
      <c r="A14117" t="s">
        <v>3709</v>
      </c>
      <c r="B14117" t="str">
        <f t="shared" si="220"/>
        <v>D</v>
      </c>
      <c r="C14117">
        <v>0.97828375565230608</v>
      </c>
    </row>
    <row r="14118" spans="1:3">
      <c r="A14118" t="s">
        <v>3710</v>
      </c>
      <c r="B14118" t="str">
        <f t="shared" si="220"/>
        <v>C</v>
      </c>
      <c r="C14118">
        <v>0.8148797438738038</v>
      </c>
    </row>
    <row r="14119" spans="1:3">
      <c r="A14119" t="s">
        <v>3332</v>
      </c>
      <c r="B14119" t="str">
        <f t="shared" si="220"/>
        <v>D</v>
      </c>
      <c r="C14119">
        <v>0.87337850721745203</v>
      </c>
    </row>
    <row r="14120" spans="1:3">
      <c r="A14120" t="s">
        <v>2839</v>
      </c>
      <c r="B14120" t="str">
        <f t="shared" si="220"/>
        <v>C</v>
      </c>
      <c r="C14120">
        <v>0.45505670524986996</v>
      </c>
    </row>
    <row r="14121" spans="1:3">
      <c r="A14121" t="s">
        <v>3711</v>
      </c>
      <c r="B14121" t="str">
        <f t="shared" si="220"/>
        <v>D</v>
      </c>
      <c r="C14121">
        <v>0.59358064803371313</v>
      </c>
    </row>
    <row r="14122" spans="1:3">
      <c r="A14122" t="s">
        <v>3712</v>
      </c>
      <c r="B14122" t="str">
        <f t="shared" si="220"/>
        <v>C</v>
      </c>
      <c r="C14122">
        <v>0.83933450569337253</v>
      </c>
    </row>
    <row r="14123" spans="1:3">
      <c r="A14123" t="s">
        <v>3101</v>
      </c>
      <c r="B14123" t="str">
        <f t="shared" si="220"/>
        <v>D</v>
      </c>
      <c r="C14123">
        <v>0.8634364385549107</v>
      </c>
    </row>
    <row r="14124" spans="1:3">
      <c r="A14124" t="s">
        <v>2877</v>
      </c>
      <c r="B14124" t="str">
        <f t="shared" si="220"/>
        <v>C</v>
      </c>
      <c r="C14124">
        <v>0.86898291679075523</v>
      </c>
    </row>
    <row r="14125" spans="1:3">
      <c r="A14125" t="s">
        <v>2823</v>
      </c>
      <c r="B14125" t="str">
        <f t="shared" si="220"/>
        <v>D</v>
      </c>
      <c r="C14125">
        <v>0.4253714553420771</v>
      </c>
    </row>
    <row r="14126" spans="1:3">
      <c r="A14126" t="s">
        <v>2505</v>
      </c>
      <c r="B14126" t="str">
        <f t="shared" si="220"/>
        <v>C</v>
      </c>
      <c r="C14126">
        <v>0.55602109697707913</v>
      </c>
    </row>
    <row r="14127" spans="1:3">
      <c r="A14127" t="s">
        <v>2192</v>
      </c>
      <c r="B14127" t="str">
        <f t="shared" si="220"/>
        <v>D</v>
      </c>
      <c r="C14127">
        <v>0.80968901091943835</v>
      </c>
    </row>
    <row r="14128" spans="1:3">
      <c r="A14128" t="s">
        <v>3061</v>
      </c>
      <c r="B14128" t="str">
        <f t="shared" si="220"/>
        <v>C</v>
      </c>
      <c r="C14128">
        <v>2.0413860719150634E-2</v>
      </c>
    </row>
    <row r="14129" spans="1:3">
      <c r="A14129" t="s">
        <v>3027</v>
      </c>
      <c r="B14129" t="str">
        <f t="shared" si="220"/>
        <v>D</v>
      </c>
      <c r="C14129">
        <v>9.2478013052585517E-2</v>
      </c>
    </row>
    <row r="14130" spans="1:3">
      <c r="A14130" t="s">
        <v>3713</v>
      </c>
      <c r="B14130" t="str">
        <f t="shared" si="220"/>
        <v>C</v>
      </c>
      <c r="C14130">
        <v>8.4140310690239417E-2</v>
      </c>
    </row>
    <row r="14131" spans="1:3">
      <c r="A14131" t="s">
        <v>2040</v>
      </c>
      <c r="B14131" t="str">
        <f t="shared" si="220"/>
        <v>D</v>
      </c>
      <c r="C14131">
        <v>0.6873549181068761</v>
      </c>
    </row>
    <row r="14132" spans="1:3">
      <c r="A14132" t="s">
        <v>2053</v>
      </c>
      <c r="B14132" t="str">
        <f t="shared" si="220"/>
        <v>C</v>
      </c>
      <c r="C14132">
        <v>0.49661309392019004</v>
      </c>
    </row>
    <row r="14133" spans="1:3">
      <c r="A14133" t="s">
        <v>2212</v>
      </c>
      <c r="B14133" t="str">
        <f t="shared" si="220"/>
        <v>D</v>
      </c>
      <c r="C14133">
        <v>0.83404460695060489</v>
      </c>
    </row>
    <row r="14134" spans="1:3">
      <c r="A14134" t="s">
        <v>3134</v>
      </c>
      <c r="B14134" t="str">
        <f t="shared" si="220"/>
        <v>C</v>
      </c>
      <c r="C14134">
        <v>0.27922537616736531</v>
      </c>
    </row>
    <row r="14135" spans="1:3">
      <c r="A14135" t="s">
        <v>2817</v>
      </c>
      <c r="B14135" t="str">
        <f t="shared" si="220"/>
        <v>D</v>
      </c>
      <c r="C14135">
        <v>0.35648722741792183</v>
      </c>
    </row>
    <row r="14136" spans="1:3">
      <c r="A14136" t="s">
        <v>3406</v>
      </c>
      <c r="B14136" t="str">
        <f t="shared" si="220"/>
        <v>C</v>
      </c>
      <c r="C14136">
        <v>0.96214652209875551</v>
      </c>
    </row>
    <row r="14137" spans="1:3">
      <c r="A14137" t="s">
        <v>3557</v>
      </c>
      <c r="B14137" t="str">
        <f t="shared" si="220"/>
        <v>D</v>
      </c>
      <c r="C14137">
        <v>0.38765955734906754</v>
      </c>
    </row>
    <row r="14138" spans="1:3">
      <c r="A14138" t="s">
        <v>2571</v>
      </c>
      <c r="B14138" t="str">
        <f t="shared" si="220"/>
        <v>C</v>
      </c>
      <c r="C14138">
        <v>3.3299972430949065E-2</v>
      </c>
    </row>
    <row r="14139" spans="1:3">
      <c r="A14139" t="s">
        <v>3714</v>
      </c>
      <c r="B14139" t="str">
        <f t="shared" si="220"/>
        <v>D</v>
      </c>
      <c r="C14139">
        <v>0.21175849101316402</v>
      </c>
    </row>
    <row r="14140" spans="1:3">
      <c r="A14140" t="s">
        <v>3628</v>
      </c>
      <c r="B14140" t="str">
        <f t="shared" si="220"/>
        <v>C</v>
      </c>
      <c r="C14140">
        <v>0.3566800422791061</v>
      </c>
    </row>
    <row r="14141" spans="1:3">
      <c r="A14141" t="s">
        <v>3212</v>
      </c>
      <c r="B14141" t="str">
        <f t="shared" si="220"/>
        <v>D</v>
      </c>
      <c r="C14141">
        <v>0.60632621096421069</v>
      </c>
    </row>
    <row r="14142" spans="1:3">
      <c r="A14142" t="s">
        <v>2417</v>
      </c>
      <c r="B14142" t="str">
        <f t="shared" si="220"/>
        <v>C</v>
      </c>
      <c r="C14142">
        <v>0.14009694984088172</v>
      </c>
    </row>
    <row r="14143" spans="1:3">
      <c r="A14143" t="s">
        <v>3715</v>
      </c>
      <c r="B14143" t="str">
        <f t="shared" si="220"/>
        <v>D</v>
      </c>
      <c r="C14143">
        <v>0.4034283131999914</v>
      </c>
    </row>
    <row r="14144" spans="1:3">
      <c r="A14144" t="s">
        <v>2186</v>
      </c>
      <c r="B14144" t="str">
        <f t="shared" si="220"/>
        <v>C</v>
      </c>
      <c r="C14144">
        <v>0.46552641797534466</v>
      </c>
    </row>
    <row r="14145" spans="1:3">
      <c r="A14145" t="s">
        <v>2761</v>
      </c>
      <c r="B14145" t="str">
        <f t="shared" si="220"/>
        <v>D</v>
      </c>
      <c r="C14145">
        <v>5.1541044627927635E-2</v>
      </c>
    </row>
    <row r="14146" spans="1:3">
      <c r="A14146" t="s">
        <v>3450</v>
      </c>
      <c r="B14146" t="str">
        <f t="shared" si="220"/>
        <v>C</v>
      </c>
      <c r="C14146">
        <v>0.39351885405432241</v>
      </c>
    </row>
    <row r="14147" spans="1:3">
      <c r="A14147" t="s">
        <v>2067</v>
      </c>
      <c r="B14147" t="str">
        <f t="shared" ref="B14147:B14210" si="221">MID(A14147,1,1)</f>
        <v>D</v>
      </c>
      <c r="C14147">
        <v>0.56027505149177492</v>
      </c>
    </row>
    <row r="14148" spans="1:3">
      <c r="A14148" t="s">
        <v>3333</v>
      </c>
      <c r="B14148" t="str">
        <f t="shared" si="221"/>
        <v>C</v>
      </c>
      <c r="C14148">
        <v>0.23032677328327034</v>
      </c>
    </row>
    <row r="14149" spans="1:3">
      <c r="A14149" t="s">
        <v>2300</v>
      </c>
      <c r="B14149" t="str">
        <f t="shared" si="221"/>
        <v>D</v>
      </c>
      <c r="C14149">
        <v>0.14657864174277169</v>
      </c>
    </row>
    <row r="14150" spans="1:3">
      <c r="A14150" t="s">
        <v>3570</v>
      </c>
      <c r="B14150" t="str">
        <f t="shared" si="221"/>
        <v>C</v>
      </c>
      <c r="C14150">
        <v>0.508891185585858</v>
      </c>
    </row>
    <row r="14151" spans="1:3">
      <c r="A14151" t="s">
        <v>3657</v>
      </c>
      <c r="B14151" t="str">
        <f t="shared" si="221"/>
        <v>D</v>
      </c>
      <c r="C14151">
        <v>0.15218034145344461</v>
      </c>
    </row>
    <row r="14152" spans="1:3">
      <c r="A14152" t="s">
        <v>3640</v>
      </c>
      <c r="B14152" t="str">
        <f t="shared" si="221"/>
        <v>C</v>
      </c>
      <c r="C14152">
        <v>0.46295405292352942</v>
      </c>
    </row>
    <row r="14153" spans="1:3">
      <c r="A14153" t="s">
        <v>2994</v>
      </c>
      <c r="B14153" t="str">
        <f t="shared" si="221"/>
        <v>D</v>
      </c>
      <c r="C14153">
        <v>0.90325718953792111</v>
      </c>
    </row>
    <row r="14154" spans="1:3">
      <c r="A14154" t="s">
        <v>3474</v>
      </c>
      <c r="B14154" t="str">
        <f t="shared" si="221"/>
        <v>C</v>
      </c>
      <c r="C14154">
        <v>0.5304006561254806</v>
      </c>
    </row>
    <row r="14155" spans="1:3">
      <c r="A14155" t="s">
        <v>3567</v>
      </c>
      <c r="B14155" t="str">
        <f t="shared" si="221"/>
        <v>D</v>
      </c>
      <c r="C14155">
        <v>0.43949897014005312</v>
      </c>
    </row>
    <row r="14156" spans="1:3">
      <c r="A14156" t="s">
        <v>2970</v>
      </c>
      <c r="B14156" t="str">
        <f t="shared" si="221"/>
        <v>C</v>
      </c>
      <c r="C14156">
        <v>0.17916042740273586</v>
      </c>
    </row>
    <row r="14157" spans="1:3">
      <c r="A14157" t="s">
        <v>3049</v>
      </c>
      <c r="B14157" t="str">
        <f t="shared" si="221"/>
        <v>D</v>
      </c>
      <c r="C14157">
        <v>0.94126977200448203</v>
      </c>
    </row>
    <row r="14158" spans="1:3">
      <c r="A14158" t="s">
        <v>3064</v>
      </c>
      <c r="B14158" t="str">
        <f t="shared" si="221"/>
        <v>C</v>
      </c>
      <c r="C14158">
        <v>0.89659299281225158</v>
      </c>
    </row>
    <row r="14159" spans="1:3">
      <c r="A14159" t="s">
        <v>2297</v>
      </c>
      <c r="B14159" t="str">
        <f t="shared" si="221"/>
        <v>D</v>
      </c>
      <c r="C14159">
        <v>0.81011671510723637</v>
      </c>
    </row>
    <row r="14160" spans="1:3">
      <c r="A14160" t="s">
        <v>2957</v>
      </c>
      <c r="B14160" t="str">
        <f t="shared" si="221"/>
        <v>C</v>
      </c>
      <c r="C14160">
        <v>0.44925530202156971</v>
      </c>
    </row>
    <row r="14161" spans="1:3">
      <c r="A14161" t="s">
        <v>2416</v>
      </c>
      <c r="B14161" t="str">
        <f t="shared" si="221"/>
        <v>D</v>
      </c>
      <c r="C14161">
        <v>0.58162027400576477</v>
      </c>
    </row>
    <row r="14162" spans="1:3">
      <c r="A14162" t="s">
        <v>2947</v>
      </c>
      <c r="B14162" t="str">
        <f t="shared" si="221"/>
        <v>C</v>
      </c>
      <c r="C14162">
        <v>0.4069275377080066</v>
      </c>
    </row>
    <row r="14163" spans="1:3">
      <c r="A14163" t="s">
        <v>3200</v>
      </c>
      <c r="B14163" t="str">
        <f t="shared" si="221"/>
        <v>D</v>
      </c>
      <c r="C14163">
        <v>0.705350644245887</v>
      </c>
    </row>
    <row r="14164" spans="1:3">
      <c r="A14164" t="s">
        <v>3716</v>
      </c>
      <c r="B14164" t="str">
        <f t="shared" si="221"/>
        <v>C</v>
      </c>
      <c r="C14164">
        <v>0.41073964052858436</v>
      </c>
    </row>
    <row r="14165" spans="1:3">
      <c r="A14165" t="s">
        <v>3717</v>
      </c>
      <c r="B14165" t="str">
        <f t="shared" si="221"/>
        <v>D</v>
      </c>
      <c r="C14165">
        <v>0.90326342881388832</v>
      </c>
    </row>
    <row r="14166" spans="1:3">
      <c r="A14166" t="s">
        <v>3437</v>
      </c>
      <c r="B14166" t="str">
        <f t="shared" si="221"/>
        <v>C</v>
      </c>
      <c r="C14166">
        <v>4.5795876399138402E-2</v>
      </c>
    </row>
    <row r="14167" spans="1:3">
      <c r="A14167" t="s">
        <v>3446</v>
      </c>
      <c r="B14167" t="str">
        <f t="shared" si="221"/>
        <v>D</v>
      </c>
      <c r="C14167">
        <v>0.57968314281020028</v>
      </c>
    </row>
    <row r="14168" spans="1:3">
      <c r="A14168" t="s">
        <v>3221</v>
      </c>
      <c r="B14168" t="str">
        <f t="shared" si="221"/>
        <v>C</v>
      </c>
      <c r="C14168">
        <v>0.81556514470623154</v>
      </c>
    </row>
    <row r="14169" spans="1:3">
      <c r="A14169" t="s">
        <v>3328</v>
      </c>
      <c r="B14169" t="str">
        <f t="shared" si="221"/>
        <v>D</v>
      </c>
      <c r="C14169">
        <v>0.334759138602716</v>
      </c>
    </row>
    <row r="14170" spans="1:3">
      <c r="A14170" t="s">
        <v>3130</v>
      </c>
      <c r="B14170" t="str">
        <f t="shared" si="221"/>
        <v>C</v>
      </c>
      <c r="C14170">
        <v>0.66495554244374477</v>
      </c>
    </row>
    <row r="14171" spans="1:3">
      <c r="A14171" t="s">
        <v>2817</v>
      </c>
      <c r="B14171" t="str">
        <f t="shared" si="221"/>
        <v>D</v>
      </c>
      <c r="C14171">
        <v>0.52828905895261524</v>
      </c>
    </row>
    <row r="14172" spans="1:3">
      <c r="A14172" t="s">
        <v>2438</v>
      </c>
      <c r="B14172" t="str">
        <f t="shared" si="221"/>
        <v>C</v>
      </c>
      <c r="C14172">
        <v>0.78646944975792676</v>
      </c>
    </row>
    <row r="14173" spans="1:3">
      <c r="A14173" t="s">
        <v>2528</v>
      </c>
      <c r="B14173" t="str">
        <f t="shared" si="221"/>
        <v>D</v>
      </c>
      <c r="C14173">
        <v>0.22575238156345034</v>
      </c>
    </row>
    <row r="14174" spans="1:3">
      <c r="A14174" t="s">
        <v>3450</v>
      </c>
      <c r="B14174" t="str">
        <f t="shared" si="221"/>
        <v>C</v>
      </c>
      <c r="C14174">
        <v>7.7594145947541548E-3</v>
      </c>
    </row>
    <row r="14175" spans="1:3">
      <c r="A14175" t="s">
        <v>2182</v>
      </c>
      <c r="B14175" t="str">
        <f t="shared" si="221"/>
        <v>D</v>
      </c>
      <c r="C14175">
        <v>0.77410514822563403</v>
      </c>
    </row>
    <row r="14176" spans="1:3">
      <c r="A14176" t="s">
        <v>3718</v>
      </c>
      <c r="B14176" t="str">
        <f t="shared" si="221"/>
        <v>C</v>
      </c>
      <c r="C14176">
        <v>0.73118742333421993</v>
      </c>
    </row>
    <row r="14177" spans="1:3">
      <c r="A14177" t="s">
        <v>3719</v>
      </c>
      <c r="B14177" t="str">
        <f t="shared" si="221"/>
        <v>D</v>
      </c>
      <c r="C14177">
        <v>0.83279916542065457</v>
      </c>
    </row>
    <row r="14178" spans="1:3">
      <c r="A14178" t="s">
        <v>2336</v>
      </c>
      <c r="B14178" t="str">
        <f t="shared" si="221"/>
        <v>C</v>
      </c>
      <c r="C14178">
        <v>0.80012926778776894</v>
      </c>
    </row>
    <row r="14179" spans="1:3">
      <c r="A14179" t="s">
        <v>3261</v>
      </c>
      <c r="B14179" t="str">
        <f t="shared" si="221"/>
        <v>D</v>
      </c>
      <c r="C14179">
        <v>0.31707992017794973</v>
      </c>
    </row>
    <row r="14180" spans="1:3">
      <c r="A14180" t="s">
        <v>3443</v>
      </c>
      <c r="B14180" t="str">
        <f t="shared" si="221"/>
        <v>C</v>
      </c>
      <c r="C14180">
        <v>0.34647188382011596</v>
      </c>
    </row>
    <row r="14181" spans="1:3">
      <c r="A14181" t="s">
        <v>2320</v>
      </c>
      <c r="B14181" t="str">
        <f t="shared" si="221"/>
        <v>D</v>
      </c>
      <c r="C14181">
        <v>0.52603238803633046</v>
      </c>
    </row>
    <row r="14182" spans="1:3">
      <c r="A14182" t="s">
        <v>3370</v>
      </c>
      <c r="B14182" t="str">
        <f t="shared" si="221"/>
        <v>C</v>
      </c>
      <c r="C14182">
        <v>0.69033066059006121</v>
      </c>
    </row>
    <row r="14183" spans="1:3">
      <c r="A14183" t="s">
        <v>3146</v>
      </c>
      <c r="B14183" t="str">
        <f t="shared" si="221"/>
        <v>D</v>
      </c>
      <c r="C14183">
        <v>0.20212999594511238</v>
      </c>
    </row>
    <row r="14184" spans="1:3">
      <c r="A14184" t="s">
        <v>3297</v>
      </c>
      <c r="B14184" t="str">
        <f t="shared" si="221"/>
        <v>C</v>
      </c>
      <c r="C14184">
        <v>0.14840436039602878</v>
      </c>
    </row>
    <row r="14185" spans="1:3">
      <c r="A14185" t="s">
        <v>2150</v>
      </c>
      <c r="B14185" t="str">
        <f t="shared" si="221"/>
        <v>D</v>
      </c>
      <c r="C14185">
        <v>1.9227690116832896E-2</v>
      </c>
    </row>
    <row r="14186" spans="1:3">
      <c r="A14186" t="s">
        <v>2027</v>
      </c>
      <c r="B14186" t="str">
        <f t="shared" si="221"/>
        <v>C</v>
      </c>
      <c r="C14186">
        <v>0.68189591202923006</v>
      </c>
    </row>
    <row r="14187" spans="1:3">
      <c r="A14187" t="s">
        <v>3049</v>
      </c>
      <c r="B14187" t="str">
        <f t="shared" si="221"/>
        <v>D</v>
      </c>
      <c r="C14187">
        <v>0.79620885618799608</v>
      </c>
    </row>
    <row r="14188" spans="1:3">
      <c r="A14188" t="s">
        <v>3113</v>
      </c>
      <c r="B14188" t="str">
        <f t="shared" si="221"/>
        <v>C</v>
      </c>
      <c r="C14188">
        <v>0.71255812337907232</v>
      </c>
    </row>
    <row r="14189" spans="1:3">
      <c r="A14189" t="s">
        <v>2645</v>
      </c>
      <c r="B14189" t="str">
        <f t="shared" si="221"/>
        <v>D</v>
      </c>
      <c r="C14189">
        <v>0.58788335689208049</v>
      </c>
    </row>
    <row r="14190" spans="1:3">
      <c r="A14190" t="s">
        <v>2018</v>
      </c>
      <c r="B14190" t="str">
        <f t="shared" si="221"/>
        <v>C</v>
      </c>
      <c r="C14190">
        <v>0.27695536801353704</v>
      </c>
    </row>
    <row r="14191" spans="1:3">
      <c r="A14191" t="s">
        <v>3224</v>
      </c>
      <c r="B14191" t="str">
        <f t="shared" si="221"/>
        <v>D</v>
      </c>
      <c r="C14191">
        <v>0.34599071313557084</v>
      </c>
    </row>
    <row r="14192" spans="1:3">
      <c r="A14192" t="s">
        <v>2027</v>
      </c>
      <c r="B14192" t="str">
        <f t="shared" si="221"/>
        <v>C</v>
      </c>
      <c r="C14192">
        <v>0.28119247557022664</v>
      </c>
    </row>
    <row r="14193" spans="1:3">
      <c r="A14193" t="s">
        <v>3620</v>
      </c>
      <c r="B14193" t="str">
        <f t="shared" si="221"/>
        <v>D</v>
      </c>
      <c r="C14193">
        <v>3.4008961844431695E-2</v>
      </c>
    </row>
    <row r="14194" spans="1:3">
      <c r="A14194" t="s">
        <v>2104</v>
      </c>
      <c r="B14194" t="str">
        <f t="shared" si="221"/>
        <v>C</v>
      </c>
      <c r="C14194">
        <v>0.56282653266815541</v>
      </c>
    </row>
    <row r="14195" spans="1:3">
      <c r="A14195" t="s">
        <v>2267</v>
      </c>
      <c r="B14195" t="str">
        <f t="shared" si="221"/>
        <v>D</v>
      </c>
      <c r="C14195">
        <v>8.4313795828125482E-2</v>
      </c>
    </row>
    <row r="14196" spans="1:3">
      <c r="A14196" t="s">
        <v>3013</v>
      </c>
      <c r="B14196" t="str">
        <f t="shared" si="221"/>
        <v>C</v>
      </c>
      <c r="C14196">
        <v>0.74385370320372979</v>
      </c>
    </row>
    <row r="14197" spans="1:3">
      <c r="A14197" t="s">
        <v>3720</v>
      </c>
      <c r="B14197" t="str">
        <f t="shared" si="221"/>
        <v>D</v>
      </c>
      <c r="C14197">
        <v>0.39734386344026595</v>
      </c>
    </row>
    <row r="14198" spans="1:3">
      <c r="A14198" t="s">
        <v>2366</v>
      </c>
      <c r="B14198" t="str">
        <f t="shared" si="221"/>
        <v>C</v>
      </c>
      <c r="C14198">
        <v>0.82375892656369043</v>
      </c>
    </row>
    <row r="14199" spans="1:3">
      <c r="A14199" t="s">
        <v>3020</v>
      </c>
      <c r="B14199" t="str">
        <f t="shared" si="221"/>
        <v>D</v>
      </c>
      <c r="C14199">
        <v>0.50815350460619468</v>
      </c>
    </row>
    <row r="14200" spans="1:3">
      <c r="A14200" t="s">
        <v>3721</v>
      </c>
      <c r="B14200" t="str">
        <f t="shared" si="221"/>
        <v>C</v>
      </c>
      <c r="C14200">
        <v>0.14328561881491275</v>
      </c>
    </row>
    <row r="14201" spans="1:3">
      <c r="A14201" t="s">
        <v>2411</v>
      </c>
      <c r="B14201" t="str">
        <f t="shared" si="221"/>
        <v>D</v>
      </c>
      <c r="C14201">
        <v>7.326499452348334E-2</v>
      </c>
    </row>
    <row r="14202" spans="1:3">
      <c r="A14202" t="s">
        <v>2457</v>
      </c>
      <c r="B14202" t="str">
        <f t="shared" si="221"/>
        <v>C</v>
      </c>
      <c r="C14202">
        <v>0.98444809440071701</v>
      </c>
    </row>
    <row r="14203" spans="1:3">
      <c r="A14203" t="s">
        <v>2649</v>
      </c>
      <c r="B14203" t="str">
        <f t="shared" si="221"/>
        <v>D</v>
      </c>
      <c r="C14203">
        <v>0.8027815675963561</v>
      </c>
    </row>
    <row r="14204" spans="1:3">
      <c r="A14204" t="s">
        <v>2546</v>
      </c>
      <c r="B14204" t="str">
        <f t="shared" si="221"/>
        <v>C</v>
      </c>
      <c r="C14204">
        <v>0.87839578017438047</v>
      </c>
    </row>
    <row r="14205" spans="1:3">
      <c r="A14205" t="s">
        <v>3722</v>
      </c>
      <c r="B14205" t="str">
        <f t="shared" si="221"/>
        <v>D</v>
      </c>
      <c r="C14205">
        <v>0.17447884316216999</v>
      </c>
    </row>
    <row r="14206" spans="1:3">
      <c r="A14206" t="s">
        <v>2812</v>
      </c>
      <c r="B14206" t="str">
        <f t="shared" si="221"/>
        <v>C</v>
      </c>
      <c r="C14206">
        <v>0.83834092852593134</v>
      </c>
    </row>
    <row r="14207" spans="1:3">
      <c r="A14207" t="s">
        <v>3599</v>
      </c>
      <c r="B14207" t="str">
        <f t="shared" si="221"/>
        <v>D</v>
      </c>
      <c r="C14207">
        <v>1.0314184384057734E-2</v>
      </c>
    </row>
    <row r="14208" spans="1:3">
      <c r="A14208" t="s">
        <v>2762</v>
      </c>
      <c r="B14208" t="str">
        <f t="shared" si="221"/>
        <v>C</v>
      </c>
      <c r="C14208">
        <v>2.6578960344572522E-2</v>
      </c>
    </row>
    <row r="14209" spans="1:3">
      <c r="A14209" t="s">
        <v>2298</v>
      </c>
      <c r="B14209" t="str">
        <f t="shared" si="221"/>
        <v>D</v>
      </c>
      <c r="C14209">
        <v>0.16688210083773702</v>
      </c>
    </row>
    <row r="14210" spans="1:3">
      <c r="A14210" t="s">
        <v>2966</v>
      </c>
      <c r="B14210" t="str">
        <f t="shared" si="221"/>
        <v>C</v>
      </c>
      <c r="C14210">
        <v>0.30341927126936974</v>
      </c>
    </row>
    <row r="14211" spans="1:3">
      <c r="A14211" t="s">
        <v>3723</v>
      </c>
      <c r="B14211" t="str">
        <f t="shared" ref="B14211:B14274" si="222">MID(A14211,1,1)</f>
        <v>D</v>
      </c>
      <c r="C14211">
        <v>0.6694521997573486</v>
      </c>
    </row>
    <row r="14212" spans="1:3">
      <c r="A14212" t="s">
        <v>2717</v>
      </c>
      <c r="B14212" t="str">
        <f t="shared" si="222"/>
        <v>C</v>
      </c>
      <c r="C14212">
        <v>0.72247346395406975</v>
      </c>
    </row>
    <row r="14213" spans="1:3">
      <c r="A14213" t="s">
        <v>3090</v>
      </c>
      <c r="B14213" t="str">
        <f t="shared" si="222"/>
        <v>D</v>
      </c>
      <c r="C14213">
        <v>0.69980141724057465</v>
      </c>
    </row>
    <row r="14214" spans="1:3">
      <c r="A14214" t="s">
        <v>2236</v>
      </c>
      <c r="B14214" t="str">
        <f t="shared" si="222"/>
        <v>C</v>
      </c>
      <c r="C14214">
        <v>0.68847891030299202</v>
      </c>
    </row>
    <row r="14215" spans="1:3">
      <c r="A14215" t="s">
        <v>3724</v>
      </c>
      <c r="B14215" t="str">
        <f t="shared" si="222"/>
        <v>D</v>
      </c>
      <c r="C14215">
        <v>0.31177836328753106</v>
      </c>
    </row>
    <row r="14216" spans="1:3">
      <c r="A14216" t="s">
        <v>3603</v>
      </c>
      <c r="B14216" t="str">
        <f t="shared" si="222"/>
        <v>C</v>
      </c>
      <c r="C14216">
        <v>0.26216875189332911</v>
      </c>
    </row>
    <row r="14217" spans="1:3">
      <c r="A14217" t="s">
        <v>2283</v>
      </c>
      <c r="B14217" t="str">
        <f t="shared" si="222"/>
        <v>D</v>
      </c>
      <c r="C14217">
        <v>7.7633157428588895E-2</v>
      </c>
    </row>
    <row r="14218" spans="1:3">
      <c r="A14218" t="s">
        <v>2413</v>
      </c>
      <c r="B14218" t="str">
        <f t="shared" si="222"/>
        <v>C</v>
      </c>
      <c r="C14218">
        <v>5.8890459944575868E-2</v>
      </c>
    </row>
    <row r="14219" spans="1:3">
      <c r="A14219" t="s">
        <v>2997</v>
      </c>
      <c r="B14219" t="str">
        <f t="shared" si="222"/>
        <v>D</v>
      </c>
      <c r="C14219">
        <v>0.66579899693777289</v>
      </c>
    </row>
    <row r="14220" spans="1:3">
      <c r="A14220" t="s">
        <v>2381</v>
      </c>
      <c r="B14220" t="str">
        <f t="shared" si="222"/>
        <v>C</v>
      </c>
      <c r="C14220">
        <v>0.9566429071932312</v>
      </c>
    </row>
    <row r="14221" spans="1:3">
      <c r="A14221" t="s">
        <v>2572</v>
      </c>
      <c r="B14221" t="str">
        <f t="shared" si="222"/>
        <v>D</v>
      </c>
      <c r="C14221">
        <v>0.25779620558072569</v>
      </c>
    </row>
    <row r="14222" spans="1:3">
      <c r="A14222" t="s">
        <v>2071</v>
      </c>
      <c r="B14222" t="str">
        <f t="shared" si="222"/>
        <v>C</v>
      </c>
      <c r="C14222">
        <v>0.34277486551502356</v>
      </c>
    </row>
    <row r="14223" spans="1:3">
      <c r="A14223" t="s">
        <v>2072</v>
      </c>
      <c r="B14223" t="str">
        <f t="shared" si="222"/>
        <v>D</v>
      </c>
      <c r="C14223">
        <v>0.95402546142817202</v>
      </c>
    </row>
    <row r="14224" spans="1:3">
      <c r="A14224" t="s">
        <v>3170</v>
      </c>
      <c r="B14224" t="str">
        <f t="shared" si="222"/>
        <v>C</v>
      </c>
      <c r="C14224">
        <v>0.68019468543726358</v>
      </c>
    </row>
    <row r="14225" spans="1:3">
      <c r="A14225" t="s">
        <v>2765</v>
      </c>
      <c r="B14225" t="str">
        <f t="shared" si="222"/>
        <v>D</v>
      </c>
      <c r="C14225">
        <v>0.20215864309780507</v>
      </c>
    </row>
    <row r="14226" spans="1:3">
      <c r="A14226" t="s">
        <v>2053</v>
      </c>
      <c r="B14226" t="str">
        <f t="shared" si="222"/>
        <v>C</v>
      </c>
      <c r="C14226">
        <v>0.23365213798030204</v>
      </c>
    </row>
    <row r="14227" spans="1:3">
      <c r="A14227" t="s">
        <v>2607</v>
      </c>
      <c r="B14227" t="str">
        <f t="shared" si="222"/>
        <v>D</v>
      </c>
      <c r="C14227">
        <v>4.1040200477994393E-2</v>
      </c>
    </row>
    <row r="14228" spans="1:3">
      <c r="A14228" t="s">
        <v>2988</v>
      </c>
      <c r="B14228" t="str">
        <f t="shared" si="222"/>
        <v>C</v>
      </c>
      <c r="C14228">
        <v>4.1614471767884353E-2</v>
      </c>
    </row>
    <row r="14229" spans="1:3">
      <c r="A14229" t="s">
        <v>2475</v>
      </c>
      <c r="B14229" t="str">
        <f t="shared" si="222"/>
        <v>D</v>
      </c>
      <c r="C14229">
        <v>0.43242704460384829</v>
      </c>
    </row>
    <row r="14230" spans="1:3">
      <c r="A14230" t="s">
        <v>3285</v>
      </c>
      <c r="B14230" t="str">
        <f t="shared" si="222"/>
        <v>C</v>
      </c>
      <c r="C14230">
        <v>6.2161737339931911E-2</v>
      </c>
    </row>
    <row r="14231" spans="1:3">
      <c r="A14231" t="s">
        <v>2676</v>
      </c>
      <c r="B14231" t="str">
        <f t="shared" si="222"/>
        <v>D</v>
      </c>
      <c r="C14231">
        <v>0.48695900779219015</v>
      </c>
    </row>
    <row r="14232" spans="1:3">
      <c r="A14232" t="s">
        <v>2429</v>
      </c>
      <c r="B14232" t="str">
        <f t="shared" si="222"/>
        <v>C</v>
      </c>
      <c r="C14232">
        <v>0.48026372674675599</v>
      </c>
    </row>
    <row r="14233" spans="1:3">
      <c r="A14233" t="s">
        <v>2384</v>
      </c>
      <c r="B14233" t="str">
        <f t="shared" si="222"/>
        <v>D</v>
      </c>
      <c r="C14233">
        <v>0.3149641314460867</v>
      </c>
    </row>
    <row r="14234" spans="1:3">
      <c r="A14234" t="s">
        <v>2330</v>
      </c>
      <c r="B14234" t="str">
        <f t="shared" si="222"/>
        <v>C</v>
      </c>
      <c r="C14234">
        <v>0.43579002293672553</v>
      </c>
    </row>
    <row r="14235" spans="1:3">
      <c r="A14235" t="s">
        <v>2655</v>
      </c>
      <c r="B14235" t="str">
        <f t="shared" si="222"/>
        <v>D</v>
      </c>
      <c r="C14235">
        <v>0.44306093141632696</v>
      </c>
    </row>
    <row r="14236" spans="1:3">
      <c r="A14236" t="s">
        <v>3170</v>
      </c>
      <c r="B14236" t="str">
        <f t="shared" si="222"/>
        <v>C</v>
      </c>
      <c r="C14236">
        <v>0.9593523116170557</v>
      </c>
    </row>
    <row r="14237" spans="1:3">
      <c r="A14237" t="s">
        <v>2187</v>
      </c>
      <c r="B14237" t="str">
        <f t="shared" si="222"/>
        <v>D</v>
      </c>
      <c r="C14237">
        <v>0.41313991429164343</v>
      </c>
    </row>
    <row r="14238" spans="1:3">
      <c r="A14238" t="s">
        <v>2703</v>
      </c>
      <c r="B14238" t="str">
        <f t="shared" si="222"/>
        <v>C</v>
      </c>
      <c r="C14238">
        <v>0.4548330267238665</v>
      </c>
    </row>
    <row r="14239" spans="1:3">
      <c r="A14239" t="s">
        <v>2087</v>
      </c>
      <c r="B14239" t="str">
        <f t="shared" si="222"/>
        <v>D</v>
      </c>
      <c r="C14239">
        <v>0.51583937980337002</v>
      </c>
    </row>
    <row r="14240" spans="1:3">
      <c r="A14240" t="s">
        <v>3187</v>
      </c>
      <c r="B14240" t="str">
        <f t="shared" si="222"/>
        <v>C</v>
      </c>
      <c r="C14240">
        <v>0.14072667279841689</v>
      </c>
    </row>
    <row r="14241" spans="1:3">
      <c r="A14241" t="s">
        <v>2214</v>
      </c>
      <c r="B14241" t="str">
        <f t="shared" si="222"/>
        <v>D</v>
      </c>
      <c r="C14241">
        <v>3.666298765178766E-3</v>
      </c>
    </row>
    <row r="14242" spans="1:3">
      <c r="A14242" t="s">
        <v>2238</v>
      </c>
      <c r="B14242" t="str">
        <f t="shared" si="222"/>
        <v>C</v>
      </c>
      <c r="C14242">
        <v>0.50928169329222417</v>
      </c>
    </row>
    <row r="14243" spans="1:3">
      <c r="A14243" t="s">
        <v>3725</v>
      </c>
      <c r="B14243" t="str">
        <f t="shared" si="222"/>
        <v>D</v>
      </c>
      <c r="C14243">
        <v>0.77300413045713956</v>
      </c>
    </row>
    <row r="14244" spans="1:3">
      <c r="A14244" t="s">
        <v>2190</v>
      </c>
      <c r="B14244" t="str">
        <f t="shared" si="222"/>
        <v>C</v>
      </c>
      <c r="C14244">
        <v>0.25314804588250794</v>
      </c>
    </row>
    <row r="14245" spans="1:3">
      <c r="A14245" t="s">
        <v>2283</v>
      </c>
      <c r="B14245" t="str">
        <f t="shared" si="222"/>
        <v>D</v>
      </c>
      <c r="C14245">
        <v>0.35554574592008437</v>
      </c>
    </row>
    <row r="14246" spans="1:3">
      <c r="A14246" t="s">
        <v>2231</v>
      </c>
      <c r="B14246" t="str">
        <f t="shared" si="222"/>
        <v>C</v>
      </c>
      <c r="C14246">
        <v>0.74306857224279121</v>
      </c>
    </row>
    <row r="14247" spans="1:3">
      <c r="A14247" t="s">
        <v>3711</v>
      </c>
      <c r="B14247" t="str">
        <f t="shared" si="222"/>
        <v>D</v>
      </c>
      <c r="C14247">
        <v>0.89182531450124714</v>
      </c>
    </row>
    <row r="14248" spans="1:3">
      <c r="A14248" t="s">
        <v>2095</v>
      </c>
      <c r="B14248" t="str">
        <f t="shared" si="222"/>
        <v>C</v>
      </c>
      <c r="C14248">
        <v>0.79126888060989042</v>
      </c>
    </row>
    <row r="14249" spans="1:3">
      <c r="A14249" t="s">
        <v>2855</v>
      </c>
      <c r="B14249" t="str">
        <f t="shared" si="222"/>
        <v>D</v>
      </c>
      <c r="C14249">
        <v>1.4752606512038469E-3</v>
      </c>
    </row>
    <row r="14250" spans="1:3">
      <c r="A14250" t="s">
        <v>2037</v>
      </c>
      <c r="B14250" t="str">
        <f t="shared" si="222"/>
        <v>C</v>
      </c>
      <c r="C14250">
        <v>0.19941788166064578</v>
      </c>
    </row>
    <row r="14251" spans="1:3">
      <c r="A14251" t="s">
        <v>2655</v>
      </c>
      <c r="B14251" t="str">
        <f t="shared" si="222"/>
        <v>D</v>
      </c>
      <c r="C14251">
        <v>6.5747546963566883E-2</v>
      </c>
    </row>
    <row r="14252" spans="1:3">
      <c r="A14252" t="s">
        <v>3216</v>
      </c>
      <c r="B14252" t="str">
        <f t="shared" si="222"/>
        <v>C</v>
      </c>
      <c r="C14252">
        <v>0.86592659476246148</v>
      </c>
    </row>
    <row r="14253" spans="1:3">
      <c r="A14253" t="s">
        <v>2901</v>
      </c>
      <c r="B14253" t="str">
        <f t="shared" si="222"/>
        <v>D</v>
      </c>
      <c r="C14253">
        <v>0.99487289391330025</v>
      </c>
    </row>
    <row r="14254" spans="1:3">
      <c r="A14254" t="s">
        <v>2735</v>
      </c>
      <c r="B14254" t="str">
        <f t="shared" si="222"/>
        <v>C</v>
      </c>
      <c r="C14254">
        <v>0.24530434325264472</v>
      </c>
    </row>
    <row r="14255" spans="1:3">
      <c r="A14255" t="s">
        <v>3205</v>
      </c>
      <c r="B14255" t="str">
        <f t="shared" si="222"/>
        <v>D</v>
      </c>
      <c r="C14255">
        <v>0.43997209450865626</v>
      </c>
    </row>
    <row r="14256" spans="1:3">
      <c r="A14256" t="s">
        <v>3391</v>
      </c>
      <c r="B14256" t="str">
        <f t="shared" si="222"/>
        <v>C</v>
      </c>
      <c r="C14256">
        <v>7.7982427825853406E-3</v>
      </c>
    </row>
    <row r="14257" spans="1:3">
      <c r="A14257" t="s">
        <v>3299</v>
      </c>
      <c r="B14257" t="str">
        <f t="shared" si="222"/>
        <v>D</v>
      </c>
      <c r="C14257">
        <v>0.94206165079360993</v>
      </c>
    </row>
    <row r="14258" spans="1:3">
      <c r="A14258" t="s">
        <v>2561</v>
      </c>
      <c r="B14258" t="str">
        <f t="shared" si="222"/>
        <v>C</v>
      </c>
      <c r="C14258">
        <v>0.88361281823216054</v>
      </c>
    </row>
    <row r="14259" spans="1:3">
      <c r="A14259" t="s">
        <v>3409</v>
      </c>
      <c r="B14259" t="str">
        <f t="shared" si="222"/>
        <v>D</v>
      </c>
      <c r="C14259">
        <v>0.92931792692131099</v>
      </c>
    </row>
    <row r="14260" spans="1:3">
      <c r="A14260" t="s">
        <v>3249</v>
      </c>
      <c r="B14260" t="str">
        <f t="shared" si="222"/>
        <v>C</v>
      </c>
      <c r="C14260">
        <v>0.85239662068315192</v>
      </c>
    </row>
    <row r="14261" spans="1:3">
      <c r="A14261" t="s">
        <v>2160</v>
      </c>
      <c r="B14261" t="str">
        <f t="shared" si="222"/>
        <v>D</v>
      </c>
      <c r="C14261">
        <v>0.75358142694603192</v>
      </c>
    </row>
    <row r="14262" spans="1:3">
      <c r="A14262" t="s">
        <v>2427</v>
      </c>
      <c r="B14262" t="str">
        <f t="shared" si="222"/>
        <v>C</v>
      </c>
      <c r="C14262">
        <v>0.54849387858567855</v>
      </c>
    </row>
    <row r="14263" spans="1:3">
      <c r="A14263" t="s">
        <v>3726</v>
      </c>
      <c r="B14263" t="str">
        <f t="shared" si="222"/>
        <v>D</v>
      </c>
      <c r="C14263">
        <v>0.28150105209163989</v>
      </c>
    </row>
    <row r="14264" spans="1:3">
      <c r="A14264" t="s">
        <v>3727</v>
      </c>
      <c r="B14264" t="str">
        <f t="shared" si="222"/>
        <v>C</v>
      </c>
      <c r="C14264">
        <v>0.38497931031828081</v>
      </c>
    </row>
    <row r="14265" spans="1:3">
      <c r="A14265" t="s">
        <v>2210</v>
      </c>
      <c r="B14265" t="str">
        <f t="shared" si="222"/>
        <v>D</v>
      </c>
      <c r="C14265">
        <v>4.449517806715253E-2</v>
      </c>
    </row>
    <row r="14266" spans="1:3">
      <c r="A14266" t="s">
        <v>3263</v>
      </c>
      <c r="B14266" t="str">
        <f t="shared" si="222"/>
        <v>C</v>
      </c>
      <c r="C14266">
        <v>0.89302263978902752</v>
      </c>
    </row>
    <row r="14267" spans="1:3">
      <c r="A14267" t="s">
        <v>2922</v>
      </c>
      <c r="B14267" t="str">
        <f t="shared" si="222"/>
        <v>D</v>
      </c>
      <c r="C14267">
        <v>0.58582070096383809</v>
      </c>
    </row>
    <row r="14268" spans="1:3">
      <c r="A14268" t="s">
        <v>3642</v>
      </c>
      <c r="B14268" t="str">
        <f t="shared" si="222"/>
        <v>C</v>
      </c>
      <c r="C14268">
        <v>0.95122794063586458</v>
      </c>
    </row>
    <row r="14269" spans="1:3">
      <c r="A14269" t="s">
        <v>3146</v>
      </c>
      <c r="B14269" t="str">
        <f t="shared" si="222"/>
        <v>D</v>
      </c>
      <c r="C14269">
        <v>0.35801371919243152</v>
      </c>
    </row>
    <row r="14270" spans="1:3">
      <c r="A14270" t="s">
        <v>3631</v>
      </c>
      <c r="B14270" t="str">
        <f t="shared" si="222"/>
        <v>C</v>
      </c>
      <c r="C14270">
        <v>0.83700052141105497</v>
      </c>
    </row>
    <row r="14271" spans="1:3">
      <c r="A14271" t="s">
        <v>2396</v>
      </c>
      <c r="B14271" t="str">
        <f t="shared" si="222"/>
        <v>D</v>
      </c>
      <c r="C14271">
        <v>0.14555620328003482</v>
      </c>
    </row>
    <row r="14272" spans="1:3">
      <c r="A14272" t="s">
        <v>2991</v>
      </c>
      <c r="B14272" t="str">
        <f t="shared" si="222"/>
        <v>C</v>
      </c>
      <c r="C14272">
        <v>0.29668707434742103</v>
      </c>
    </row>
    <row r="14273" spans="1:3">
      <c r="A14273" t="s">
        <v>2942</v>
      </c>
      <c r="B14273" t="str">
        <f t="shared" si="222"/>
        <v>D</v>
      </c>
      <c r="C14273">
        <v>0.96972423681851372</v>
      </c>
    </row>
    <row r="14274" spans="1:3">
      <c r="A14274" t="s">
        <v>2359</v>
      </c>
      <c r="B14274" t="str">
        <f t="shared" si="222"/>
        <v>C</v>
      </c>
      <c r="C14274">
        <v>0.13259696123854026</v>
      </c>
    </row>
    <row r="14275" spans="1:3">
      <c r="A14275" t="s">
        <v>2451</v>
      </c>
      <c r="B14275" t="str">
        <f t="shared" ref="B14275:B14338" si="223">MID(A14275,1,1)</f>
        <v>D</v>
      </c>
      <c r="C14275">
        <v>0.92382491360709462</v>
      </c>
    </row>
    <row r="14276" spans="1:3">
      <c r="A14276" t="s">
        <v>3629</v>
      </c>
      <c r="B14276" t="str">
        <f t="shared" si="223"/>
        <v>C</v>
      </c>
      <c r="C14276">
        <v>0.61295337507308223</v>
      </c>
    </row>
    <row r="14277" spans="1:3">
      <c r="A14277" t="s">
        <v>2293</v>
      </c>
      <c r="B14277" t="str">
        <f t="shared" si="223"/>
        <v>D</v>
      </c>
      <c r="C14277">
        <v>0.25711199280223695</v>
      </c>
    </row>
    <row r="14278" spans="1:3">
      <c r="A14278" t="s">
        <v>3521</v>
      </c>
      <c r="B14278" t="str">
        <f t="shared" si="223"/>
        <v>C</v>
      </c>
      <c r="C14278">
        <v>0.10060332007683992</v>
      </c>
    </row>
    <row r="14279" spans="1:3">
      <c r="A14279" t="s">
        <v>2704</v>
      </c>
      <c r="B14279" t="str">
        <f t="shared" si="223"/>
        <v>D</v>
      </c>
      <c r="C14279">
        <v>0.39697012930475672</v>
      </c>
    </row>
    <row r="14280" spans="1:3">
      <c r="A14280" t="s">
        <v>2423</v>
      </c>
      <c r="B14280" t="str">
        <f t="shared" si="223"/>
        <v>C</v>
      </c>
      <c r="C14280">
        <v>0.7970088614759161</v>
      </c>
    </row>
    <row r="14281" spans="1:3">
      <c r="A14281" t="s">
        <v>2757</v>
      </c>
      <c r="B14281" t="str">
        <f t="shared" si="223"/>
        <v>D</v>
      </c>
      <c r="C14281">
        <v>0.70081847451100021</v>
      </c>
    </row>
    <row r="14282" spans="1:3">
      <c r="A14282" t="s">
        <v>3441</v>
      </c>
      <c r="B14282" t="str">
        <f t="shared" si="223"/>
        <v>C</v>
      </c>
      <c r="C14282">
        <v>0.33876812318546445</v>
      </c>
    </row>
    <row r="14283" spans="1:3">
      <c r="A14283" t="s">
        <v>2394</v>
      </c>
      <c r="B14283" t="str">
        <f t="shared" si="223"/>
        <v>D</v>
      </c>
      <c r="C14283">
        <v>0.23823372375226359</v>
      </c>
    </row>
    <row r="14284" spans="1:3">
      <c r="A14284" t="s">
        <v>2234</v>
      </c>
      <c r="B14284" t="str">
        <f t="shared" si="223"/>
        <v>C</v>
      </c>
      <c r="C14284">
        <v>0.79777162567168247</v>
      </c>
    </row>
    <row r="14285" spans="1:3">
      <c r="A14285" t="s">
        <v>2320</v>
      </c>
      <c r="B14285" t="str">
        <f t="shared" si="223"/>
        <v>D</v>
      </c>
      <c r="C14285">
        <v>0.34535697640591256</v>
      </c>
    </row>
    <row r="14286" spans="1:3">
      <c r="A14286" t="s">
        <v>3126</v>
      </c>
      <c r="B14286" t="str">
        <f t="shared" si="223"/>
        <v>C</v>
      </c>
      <c r="C14286">
        <v>5.0812088620364904E-2</v>
      </c>
    </row>
    <row r="14287" spans="1:3">
      <c r="A14287" t="s">
        <v>2666</v>
      </c>
      <c r="B14287" t="str">
        <f t="shared" si="223"/>
        <v>D</v>
      </c>
      <c r="C14287">
        <v>0.78367207621878787</v>
      </c>
    </row>
    <row r="14288" spans="1:3">
      <c r="A14288" t="s">
        <v>2760</v>
      </c>
      <c r="B14288" t="str">
        <f t="shared" si="223"/>
        <v>C</v>
      </c>
      <c r="C14288">
        <v>0.77621781206863649</v>
      </c>
    </row>
    <row r="14289" spans="1:3">
      <c r="A14289" t="s">
        <v>3059</v>
      </c>
      <c r="B14289" t="str">
        <f t="shared" si="223"/>
        <v>D</v>
      </c>
      <c r="C14289">
        <v>6.2555939529591598E-2</v>
      </c>
    </row>
    <row r="14290" spans="1:3">
      <c r="A14290" t="s">
        <v>2808</v>
      </c>
      <c r="B14290" t="str">
        <f t="shared" si="223"/>
        <v>C</v>
      </c>
      <c r="C14290">
        <v>0.39884543697632235</v>
      </c>
    </row>
    <row r="14291" spans="1:3">
      <c r="A14291" t="s">
        <v>2917</v>
      </c>
      <c r="B14291" t="str">
        <f t="shared" si="223"/>
        <v>D</v>
      </c>
      <c r="C14291">
        <v>0.84672847818164776</v>
      </c>
    </row>
    <row r="14292" spans="1:3">
      <c r="A14292" t="s">
        <v>3728</v>
      </c>
      <c r="B14292" t="str">
        <f t="shared" si="223"/>
        <v>C</v>
      </c>
      <c r="C14292">
        <v>0.24172163300762595</v>
      </c>
    </row>
    <row r="14293" spans="1:3">
      <c r="A14293" t="s">
        <v>2774</v>
      </c>
      <c r="B14293" t="str">
        <f t="shared" si="223"/>
        <v>D</v>
      </c>
      <c r="C14293">
        <v>0.26171316617647822</v>
      </c>
    </row>
    <row r="14294" spans="1:3">
      <c r="A14294" t="s">
        <v>2262</v>
      </c>
      <c r="B14294" t="str">
        <f t="shared" si="223"/>
        <v>C</v>
      </c>
      <c r="C14294">
        <v>0.6805203866880003</v>
      </c>
    </row>
    <row r="14295" spans="1:3">
      <c r="A14295" t="s">
        <v>3266</v>
      </c>
      <c r="B14295" t="str">
        <f t="shared" si="223"/>
        <v>D</v>
      </c>
      <c r="C14295">
        <v>0.99509006264753208</v>
      </c>
    </row>
    <row r="14296" spans="1:3">
      <c r="A14296" t="s">
        <v>2274</v>
      </c>
      <c r="B14296" t="str">
        <f t="shared" si="223"/>
        <v>C</v>
      </c>
      <c r="C14296">
        <v>0.37349295018163908</v>
      </c>
    </row>
    <row r="14297" spans="1:3">
      <c r="A14297" t="s">
        <v>3259</v>
      </c>
      <c r="B14297" t="str">
        <f t="shared" si="223"/>
        <v>D</v>
      </c>
      <c r="C14297">
        <v>0.69466314177969135</v>
      </c>
    </row>
    <row r="14298" spans="1:3">
      <c r="A14298" t="s">
        <v>3729</v>
      </c>
      <c r="B14298" t="str">
        <f t="shared" si="223"/>
        <v>C</v>
      </c>
      <c r="C14298">
        <v>0.91051671949126356</v>
      </c>
    </row>
    <row r="14299" spans="1:3">
      <c r="A14299" t="s">
        <v>2347</v>
      </c>
      <c r="B14299" t="str">
        <f t="shared" si="223"/>
        <v>D</v>
      </c>
      <c r="C14299">
        <v>2.9078341691916698E-2</v>
      </c>
    </row>
    <row r="14300" spans="1:3">
      <c r="A14300" t="s">
        <v>3521</v>
      </c>
      <c r="B14300" t="str">
        <f t="shared" si="223"/>
        <v>C</v>
      </c>
      <c r="C14300">
        <v>0.56985450863004949</v>
      </c>
    </row>
    <row r="14301" spans="1:3">
      <c r="A14301" t="s">
        <v>3730</v>
      </c>
      <c r="B14301" t="str">
        <f t="shared" si="223"/>
        <v>D</v>
      </c>
      <c r="C14301">
        <v>0.27785158036944146</v>
      </c>
    </row>
    <row r="14302" spans="1:3">
      <c r="A14302" t="s">
        <v>3681</v>
      </c>
      <c r="B14302" t="str">
        <f t="shared" si="223"/>
        <v>C</v>
      </c>
      <c r="C14302">
        <v>0.63478971448553434</v>
      </c>
    </row>
    <row r="14303" spans="1:3">
      <c r="A14303" t="s">
        <v>3731</v>
      </c>
      <c r="B14303" t="str">
        <f t="shared" si="223"/>
        <v>D</v>
      </c>
      <c r="C14303">
        <v>5.9267339608761072E-2</v>
      </c>
    </row>
    <row r="14304" spans="1:3">
      <c r="A14304" t="s">
        <v>3523</v>
      </c>
      <c r="B14304" t="str">
        <f t="shared" si="223"/>
        <v>C</v>
      </c>
      <c r="C14304">
        <v>2.7340792578457673E-2</v>
      </c>
    </row>
    <row r="14305" spans="1:3">
      <c r="A14305" t="s">
        <v>2412</v>
      </c>
      <c r="B14305" t="str">
        <f t="shared" si="223"/>
        <v>D</v>
      </c>
      <c r="C14305">
        <v>0.73413374982536084</v>
      </c>
    </row>
    <row r="14306" spans="1:3">
      <c r="A14306" t="s">
        <v>2701</v>
      </c>
      <c r="B14306" t="str">
        <f t="shared" si="223"/>
        <v>C</v>
      </c>
      <c r="C14306">
        <v>0.65693272285404269</v>
      </c>
    </row>
    <row r="14307" spans="1:3">
      <c r="A14307" t="s">
        <v>3732</v>
      </c>
      <c r="B14307" t="str">
        <f t="shared" si="223"/>
        <v>D</v>
      </c>
      <c r="C14307">
        <v>0.44637212421394779</v>
      </c>
    </row>
    <row r="14308" spans="1:3">
      <c r="A14308" t="s">
        <v>2626</v>
      </c>
      <c r="B14308" t="str">
        <f t="shared" si="223"/>
        <v>C</v>
      </c>
      <c r="C14308">
        <v>0.26921097768239122</v>
      </c>
    </row>
    <row r="14309" spans="1:3">
      <c r="A14309" t="s">
        <v>2137</v>
      </c>
      <c r="B14309" t="str">
        <f t="shared" si="223"/>
        <v>D</v>
      </c>
      <c r="C14309">
        <v>0.34230906285748919</v>
      </c>
    </row>
    <row r="14310" spans="1:3">
      <c r="A14310" t="s">
        <v>3681</v>
      </c>
      <c r="B14310" t="str">
        <f t="shared" si="223"/>
        <v>C</v>
      </c>
      <c r="C14310">
        <v>0.56667769888451947</v>
      </c>
    </row>
    <row r="14311" spans="1:3">
      <c r="A14311" t="s">
        <v>3322</v>
      </c>
      <c r="B14311" t="str">
        <f t="shared" si="223"/>
        <v>D</v>
      </c>
      <c r="C14311">
        <v>0.48700110371439043</v>
      </c>
    </row>
    <row r="14312" spans="1:3">
      <c r="A14312" t="s">
        <v>2991</v>
      </c>
      <c r="B14312" t="str">
        <f t="shared" si="223"/>
        <v>C</v>
      </c>
      <c r="C14312">
        <v>0.35211148545687654</v>
      </c>
    </row>
    <row r="14313" spans="1:3">
      <c r="A14313" t="s">
        <v>2901</v>
      </c>
      <c r="B14313" t="str">
        <f t="shared" si="223"/>
        <v>D</v>
      </c>
      <c r="C14313">
        <v>0.16943761419922776</v>
      </c>
    </row>
    <row r="14314" spans="1:3">
      <c r="A14314" t="s">
        <v>2797</v>
      </c>
      <c r="B14314" t="str">
        <f t="shared" si="223"/>
        <v>C</v>
      </c>
      <c r="C14314">
        <v>0.64409839423204596</v>
      </c>
    </row>
    <row r="14315" spans="1:3">
      <c r="A14315" t="s">
        <v>2967</v>
      </c>
      <c r="B14315" t="str">
        <f t="shared" si="223"/>
        <v>D</v>
      </c>
      <c r="C14315">
        <v>0.20165048073583369</v>
      </c>
    </row>
    <row r="14316" spans="1:3">
      <c r="A14316" t="s">
        <v>2986</v>
      </c>
      <c r="B14316" t="str">
        <f t="shared" si="223"/>
        <v>C</v>
      </c>
      <c r="C14316">
        <v>0.21517086122207818</v>
      </c>
    </row>
    <row r="14317" spans="1:3">
      <c r="A14317" t="s">
        <v>2360</v>
      </c>
      <c r="B14317" t="str">
        <f t="shared" si="223"/>
        <v>D</v>
      </c>
      <c r="C14317">
        <v>0.92658050069223208</v>
      </c>
    </row>
    <row r="14318" spans="1:3">
      <c r="A14318" t="s">
        <v>2073</v>
      </c>
      <c r="B14318" t="str">
        <f t="shared" si="223"/>
        <v>C</v>
      </c>
      <c r="C14318">
        <v>0.37838361296413758</v>
      </c>
    </row>
    <row r="14319" spans="1:3">
      <c r="A14319" t="s">
        <v>3026</v>
      </c>
      <c r="B14319" t="str">
        <f t="shared" si="223"/>
        <v>D</v>
      </c>
      <c r="C14319">
        <v>0.1241445726778021</v>
      </c>
    </row>
    <row r="14320" spans="1:3">
      <c r="A14320" t="s">
        <v>3408</v>
      </c>
      <c r="B14320" t="str">
        <f t="shared" si="223"/>
        <v>C</v>
      </c>
      <c r="C14320">
        <v>0.74472580649658959</v>
      </c>
    </row>
    <row r="14321" spans="1:3">
      <c r="A14321" t="s">
        <v>2196</v>
      </c>
      <c r="B14321" t="str">
        <f t="shared" si="223"/>
        <v>D</v>
      </c>
      <c r="C14321">
        <v>0.13542224637083145</v>
      </c>
    </row>
    <row r="14322" spans="1:3">
      <c r="A14322" t="s">
        <v>2882</v>
      </c>
      <c r="B14322" t="str">
        <f t="shared" si="223"/>
        <v>C</v>
      </c>
      <c r="C14322">
        <v>1.4083357182760103E-2</v>
      </c>
    </row>
    <row r="14323" spans="1:3">
      <c r="A14323" t="s">
        <v>3165</v>
      </c>
      <c r="B14323" t="str">
        <f t="shared" si="223"/>
        <v>D</v>
      </c>
      <c r="C14323">
        <v>0.8519058961114514</v>
      </c>
    </row>
    <row r="14324" spans="1:3">
      <c r="A14324" t="s">
        <v>3653</v>
      </c>
      <c r="B14324" t="str">
        <f t="shared" si="223"/>
        <v>C</v>
      </c>
      <c r="C14324">
        <v>0.92032758419039773</v>
      </c>
    </row>
    <row r="14325" spans="1:3">
      <c r="A14325" t="s">
        <v>2562</v>
      </c>
      <c r="B14325" t="str">
        <f t="shared" si="223"/>
        <v>D</v>
      </c>
      <c r="C14325">
        <v>0.28109028669261282</v>
      </c>
    </row>
    <row r="14326" spans="1:3">
      <c r="A14326" t="s">
        <v>2706</v>
      </c>
      <c r="B14326" t="str">
        <f t="shared" si="223"/>
        <v>C</v>
      </c>
      <c r="C14326">
        <v>0.73794156859883797</v>
      </c>
    </row>
    <row r="14327" spans="1:3">
      <c r="A14327" t="s">
        <v>3417</v>
      </c>
      <c r="B14327" t="str">
        <f t="shared" si="223"/>
        <v>D</v>
      </c>
      <c r="C14327">
        <v>2.3742945659217973E-2</v>
      </c>
    </row>
    <row r="14328" spans="1:3">
      <c r="A14328" t="s">
        <v>3342</v>
      </c>
      <c r="B14328" t="str">
        <f t="shared" si="223"/>
        <v>C</v>
      </c>
      <c r="C14328">
        <v>0.44649776050704748</v>
      </c>
    </row>
    <row r="14329" spans="1:3">
      <c r="A14329" t="s">
        <v>3486</v>
      </c>
      <c r="B14329" t="str">
        <f t="shared" si="223"/>
        <v>D</v>
      </c>
      <c r="C14329">
        <v>0.94465318610639759</v>
      </c>
    </row>
    <row r="14330" spans="1:3">
      <c r="A14330" t="s">
        <v>2238</v>
      </c>
      <c r="B14330" t="str">
        <f t="shared" si="223"/>
        <v>C</v>
      </c>
      <c r="C14330">
        <v>0.88188391443763758</v>
      </c>
    </row>
    <row r="14331" spans="1:3">
      <c r="A14331" t="s">
        <v>3607</v>
      </c>
      <c r="B14331" t="str">
        <f t="shared" si="223"/>
        <v>D</v>
      </c>
      <c r="C14331">
        <v>0.98621600919264729</v>
      </c>
    </row>
    <row r="14332" spans="1:3">
      <c r="A14332" t="s">
        <v>2612</v>
      </c>
      <c r="B14332" t="str">
        <f t="shared" si="223"/>
        <v>C</v>
      </c>
      <c r="C14332">
        <v>0.71521873173029271</v>
      </c>
    </row>
    <row r="14333" spans="1:3">
      <c r="A14333" t="s">
        <v>3646</v>
      </c>
      <c r="B14333" t="str">
        <f t="shared" si="223"/>
        <v>D</v>
      </c>
      <c r="C14333">
        <v>0.24362529265790434</v>
      </c>
    </row>
    <row r="14334" spans="1:3">
      <c r="A14334" t="s">
        <v>3733</v>
      </c>
      <c r="B14334" t="str">
        <f t="shared" si="223"/>
        <v>C</v>
      </c>
      <c r="C14334">
        <v>0.23994442523355364</v>
      </c>
    </row>
    <row r="14335" spans="1:3">
      <c r="A14335" t="s">
        <v>3734</v>
      </c>
      <c r="B14335" t="str">
        <f t="shared" si="223"/>
        <v>D</v>
      </c>
      <c r="C14335">
        <v>0.1334224173940417</v>
      </c>
    </row>
    <row r="14336" spans="1:3">
      <c r="A14336" t="s">
        <v>2713</v>
      </c>
      <c r="B14336" t="str">
        <f t="shared" si="223"/>
        <v>C</v>
      </c>
      <c r="C14336">
        <v>0.98790432927199667</v>
      </c>
    </row>
    <row r="14337" spans="1:3">
      <c r="A14337" t="s">
        <v>2987</v>
      </c>
      <c r="B14337" t="str">
        <f t="shared" si="223"/>
        <v>D</v>
      </c>
      <c r="C14337">
        <v>0.69885769577021861</v>
      </c>
    </row>
    <row r="14338" spans="1:3">
      <c r="A14338" t="s">
        <v>2031</v>
      </c>
      <c r="B14338" t="str">
        <f t="shared" si="223"/>
        <v>C</v>
      </c>
      <c r="C14338">
        <v>0.23666698413071452</v>
      </c>
    </row>
    <row r="14339" spans="1:3">
      <c r="A14339" t="s">
        <v>2255</v>
      </c>
      <c r="B14339" t="str">
        <f t="shared" ref="B14339:B14402" si="224">MID(A14339,1,1)</f>
        <v>D</v>
      </c>
      <c r="C14339">
        <v>0.22826605774602426</v>
      </c>
    </row>
    <row r="14340" spans="1:3">
      <c r="A14340" t="s">
        <v>2636</v>
      </c>
      <c r="B14340" t="str">
        <f t="shared" si="224"/>
        <v>C</v>
      </c>
      <c r="C14340">
        <v>0.38456215522401127</v>
      </c>
    </row>
    <row r="14341" spans="1:3">
      <c r="A14341" t="s">
        <v>2884</v>
      </c>
      <c r="B14341" t="str">
        <f t="shared" si="224"/>
        <v>D</v>
      </c>
      <c r="C14341">
        <v>0.50865946978817167</v>
      </c>
    </row>
    <row r="14342" spans="1:3">
      <c r="A14342" t="s">
        <v>2027</v>
      </c>
      <c r="B14342" t="str">
        <f t="shared" si="224"/>
        <v>C</v>
      </c>
      <c r="C14342">
        <v>0.12424208669878789</v>
      </c>
    </row>
    <row r="14343" spans="1:3">
      <c r="A14343" t="s">
        <v>3607</v>
      </c>
      <c r="B14343" t="str">
        <f t="shared" si="224"/>
        <v>D</v>
      </c>
      <c r="C14343">
        <v>0.78103369700275671</v>
      </c>
    </row>
    <row r="14344" spans="1:3">
      <c r="A14344" t="s">
        <v>2569</v>
      </c>
      <c r="B14344" t="str">
        <f t="shared" si="224"/>
        <v>C</v>
      </c>
      <c r="C14344">
        <v>0.14333986672924226</v>
      </c>
    </row>
    <row r="14345" spans="1:3">
      <c r="A14345" t="s">
        <v>3469</v>
      </c>
      <c r="B14345" t="str">
        <f t="shared" si="224"/>
        <v>D</v>
      </c>
      <c r="C14345">
        <v>0.5456087289695466</v>
      </c>
    </row>
    <row r="14346" spans="1:3">
      <c r="A14346" t="s">
        <v>3404</v>
      </c>
      <c r="B14346" t="str">
        <f t="shared" si="224"/>
        <v>C</v>
      </c>
      <c r="C14346">
        <v>0.23445102231743498</v>
      </c>
    </row>
    <row r="14347" spans="1:3">
      <c r="A14347" t="s">
        <v>3735</v>
      </c>
      <c r="B14347" t="str">
        <f t="shared" si="224"/>
        <v>D</v>
      </c>
      <c r="C14347">
        <v>0.62420664016370342</v>
      </c>
    </row>
    <row r="14348" spans="1:3">
      <c r="A14348" t="s">
        <v>3635</v>
      </c>
      <c r="B14348" t="str">
        <f t="shared" si="224"/>
        <v>C</v>
      </c>
      <c r="C14348">
        <v>0.27151759942060072</v>
      </c>
    </row>
    <row r="14349" spans="1:3">
      <c r="A14349" t="s">
        <v>3204</v>
      </c>
      <c r="B14349" t="str">
        <f t="shared" si="224"/>
        <v>D</v>
      </c>
      <c r="C14349">
        <v>0.19738744034203082</v>
      </c>
    </row>
    <row r="14350" spans="1:3">
      <c r="A14350" t="s">
        <v>2606</v>
      </c>
      <c r="B14350" t="str">
        <f t="shared" si="224"/>
        <v>C</v>
      </c>
      <c r="C14350">
        <v>0.80941524275941479</v>
      </c>
    </row>
    <row r="14351" spans="1:3">
      <c r="A14351" t="s">
        <v>3052</v>
      </c>
      <c r="B14351" t="str">
        <f t="shared" si="224"/>
        <v>D</v>
      </c>
      <c r="C14351">
        <v>0.78441585456657137</v>
      </c>
    </row>
    <row r="14352" spans="1:3">
      <c r="A14352" t="s">
        <v>2256</v>
      </c>
      <c r="B14352" t="str">
        <f t="shared" si="224"/>
        <v>C</v>
      </c>
      <c r="C14352">
        <v>0.98912543423113553</v>
      </c>
    </row>
    <row r="14353" spans="1:3">
      <c r="A14353" t="s">
        <v>2156</v>
      </c>
      <c r="B14353" t="str">
        <f t="shared" si="224"/>
        <v>D</v>
      </c>
      <c r="C14353">
        <v>0.92501197845274263</v>
      </c>
    </row>
    <row r="14354" spans="1:3">
      <c r="A14354" t="s">
        <v>3736</v>
      </c>
      <c r="B14354" t="str">
        <f t="shared" si="224"/>
        <v>C</v>
      </c>
      <c r="C14354">
        <v>0.20944071974716394</v>
      </c>
    </row>
    <row r="14355" spans="1:3">
      <c r="A14355" t="s">
        <v>2365</v>
      </c>
      <c r="B14355" t="str">
        <f t="shared" si="224"/>
        <v>D</v>
      </c>
      <c r="C14355">
        <v>0.80810383982840439</v>
      </c>
    </row>
    <row r="14356" spans="1:3">
      <c r="A14356" t="s">
        <v>3605</v>
      </c>
      <c r="B14356" t="str">
        <f t="shared" si="224"/>
        <v>C</v>
      </c>
      <c r="C14356">
        <v>0.4936092510049126</v>
      </c>
    </row>
    <row r="14357" spans="1:3">
      <c r="A14357" t="s">
        <v>2302</v>
      </c>
      <c r="B14357" t="str">
        <f t="shared" si="224"/>
        <v>D</v>
      </c>
      <c r="C14357">
        <v>2.126395137726611E-3</v>
      </c>
    </row>
    <row r="14358" spans="1:3">
      <c r="A14358" t="s">
        <v>3403</v>
      </c>
      <c r="B14358" t="str">
        <f t="shared" si="224"/>
        <v>C</v>
      </c>
      <c r="C14358">
        <v>0.50143554005142055</v>
      </c>
    </row>
    <row r="14359" spans="1:3">
      <c r="A14359" t="s">
        <v>2631</v>
      </c>
      <c r="B14359" t="str">
        <f t="shared" si="224"/>
        <v>D</v>
      </c>
      <c r="C14359">
        <v>0.4973253238677251</v>
      </c>
    </row>
    <row r="14360" spans="1:3">
      <c r="A14360" t="s">
        <v>2014</v>
      </c>
      <c r="B14360" t="str">
        <f t="shared" si="224"/>
        <v>C</v>
      </c>
      <c r="C14360">
        <v>0.88389470030797823</v>
      </c>
    </row>
    <row r="14361" spans="1:3">
      <c r="A14361" t="s">
        <v>3737</v>
      </c>
      <c r="B14361" t="str">
        <f t="shared" si="224"/>
        <v>D</v>
      </c>
      <c r="C14361">
        <v>0.60107312588625916</v>
      </c>
    </row>
    <row r="14362" spans="1:3">
      <c r="A14362" t="s">
        <v>3738</v>
      </c>
      <c r="B14362" t="str">
        <f t="shared" si="224"/>
        <v>C</v>
      </c>
      <c r="C14362">
        <v>0.1444054948394049</v>
      </c>
    </row>
    <row r="14363" spans="1:3">
      <c r="A14363" t="s">
        <v>2811</v>
      </c>
      <c r="B14363" t="str">
        <f t="shared" si="224"/>
        <v>D</v>
      </c>
      <c r="C14363">
        <v>0.49725896420745652</v>
      </c>
    </row>
    <row r="14364" spans="1:3">
      <c r="A14364" t="s">
        <v>3739</v>
      </c>
      <c r="B14364" t="str">
        <f t="shared" si="224"/>
        <v>C</v>
      </c>
      <c r="C14364">
        <v>0.7521884148191873</v>
      </c>
    </row>
    <row r="14365" spans="1:3">
      <c r="A14365" t="s">
        <v>3740</v>
      </c>
      <c r="B14365" t="str">
        <f t="shared" si="224"/>
        <v>D</v>
      </c>
      <c r="C14365">
        <v>0.62151739704740105</v>
      </c>
    </row>
    <row r="14366" spans="1:3">
      <c r="A14366" t="s">
        <v>3257</v>
      </c>
      <c r="B14366" t="str">
        <f t="shared" si="224"/>
        <v>C</v>
      </c>
      <c r="C14366">
        <v>0.32143884367278019</v>
      </c>
    </row>
    <row r="14367" spans="1:3">
      <c r="A14367" t="s">
        <v>2114</v>
      </c>
      <c r="B14367" t="str">
        <f t="shared" si="224"/>
        <v>D</v>
      </c>
      <c r="C14367">
        <v>0.54803786538168886</v>
      </c>
    </row>
    <row r="14368" spans="1:3">
      <c r="A14368" t="s">
        <v>3547</v>
      </c>
      <c r="B14368" t="str">
        <f t="shared" si="224"/>
        <v>C</v>
      </c>
      <c r="C14368">
        <v>0.77729134043414572</v>
      </c>
    </row>
    <row r="14369" spans="1:3">
      <c r="A14369" t="s">
        <v>3741</v>
      </c>
      <c r="B14369" t="str">
        <f t="shared" si="224"/>
        <v>D</v>
      </c>
      <c r="C14369">
        <v>0.81533420177762062</v>
      </c>
    </row>
    <row r="14370" spans="1:3">
      <c r="A14370" t="s">
        <v>3582</v>
      </c>
      <c r="B14370" t="str">
        <f t="shared" si="224"/>
        <v>C</v>
      </c>
      <c r="C14370">
        <v>0.46045732650157767</v>
      </c>
    </row>
    <row r="14371" spans="1:3">
      <c r="A14371" t="s">
        <v>2412</v>
      </c>
      <c r="B14371" t="str">
        <f t="shared" si="224"/>
        <v>D</v>
      </c>
      <c r="C14371">
        <v>0.22969924715979761</v>
      </c>
    </row>
    <row r="14372" spans="1:3">
      <c r="A14372" t="s">
        <v>3475</v>
      </c>
      <c r="B14372" t="str">
        <f t="shared" si="224"/>
        <v>C</v>
      </c>
      <c r="C14372">
        <v>1.3802094109101271E-2</v>
      </c>
    </row>
    <row r="14373" spans="1:3">
      <c r="A14373" t="s">
        <v>3289</v>
      </c>
      <c r="B14373" t="str">
        <f t="shared" si="224"/>
        <v>D</v>
      </c>
      <c r="C14373">
        <v>0.41713323115048184</v>
      </c>
    </row>
    <row r="14374" spans="1:3">
      <c r="A14374" t="s">
        <v>3109</v>
      </c>
      <c r="B14374" t="str">
        <f t="shared" si="224"/>
        <v>C</v>
      </c>
      <c r="C14374">
        <v>0.91338829136798427</v>
      </c>
    </row>
    <row r="14375" spans="1:3">
      <c r="A14375" t="s">
        <v>2795</v>
      </c>
      <c r="B14375" t="str">
        <f t="shared" si="224"/>
        <v>D</v>
      </c>
      <c r="C14375">
        <v>0.86452384913760838</v>
      </c>
    </row>
    <row r="14376" spans="1:3">
      <c r="A14376" t="s">
        <v>2710</v>
      </c>
      <c r="B14376" t="str">
        <f t="shared" si="224"/>
        <v>C</v>
      </c>
      <c r="C14376">
        <v>0.3385831536570858</v>
      </c>
    </row>
    <row r="14377" spans="1:3">
      <c r="A14377" t="s">
        <v>3276</v>
      </c>
      <c r="B14377" t="str">
        <f t="shared" si="224"/>
        <v>D</v>
      </c>
      <c r="C14377">
        <v>0.9397209927059702</v>
      </c>
    </row>
    <row r="14378" spans="1:3">
      <c r="A14378" t="s">
        <v>2537</v>
      </c>
      <c r="B14378" t="str">
        <f t="shared" si="224"/>
        <v>C</v>
      </c>
      <c r="C14378">
        <v>0.60880460086885435</v>
      </c>
    </row>
    <row r="14379" spans="1:3">
      <c r="A14379" t="s">
        <v>2816</v>
      </c>
      <c r="B14379" t="str">
        <f t="shared" si="224"/>
        <v>D</v>
      </c>
      <c r="C14379">
        <v>0.21011550413118041</v>
      </c>
    </row>
    <row r="14380" spans="1:3">
      <c r="A14380" t="s">
        <v>2747</v>
      </c>
      <c r="B14380" t="str">
        <f t="shared" si="224"/>
        <v>C</v>
      </c>
      <c r="C14380">
        <v>0.99392169082720994</v>
      </c>
    </row>
    <row r="14381" spans="1:3">
      <c r="A14381" t="s">
        <v>3108</v>
      </c>
      <c r="B14381" t="str">
        <f t="shared" si="224"/>
        <v>D</v>
      </c>
      <c r="C14381">
        <v>0.84157022112100921</v>
      </c>
    </row>
    <row r="14382" spans="1:3">
      <c r="A14382" t="s">
        <v>2929</v>
      </c>
      <c r="B14382" t="str">
        <f t="shared" si="224"/>
        <v>C</v>
      </c>
      <c r="C14382">
        <v>0.82023077720841475</v>
      </c>
    </row>
    <row r="14383" spans="1:3">
      <c r="A14383" t="s">
        <v>3610</v>
      </c>
      <c r="B14383" t="str">
        <f t="shared" si="224"/>
        <v>D</v>
      </c>
      <c r="C14383">
        <v>0.35143145347017501</v>
      </c>
    </row>
    <row r="14384" spans="1:3">
      <c r="A14384" t="s">
        <v>2397</v>
      </c>
      <c r="B14384" t="str">
        <f t="shared" si="224"/>
        <v>C</v>
      </c>
      <c r="C14384">
        <v>0.61481123364719714</v>
      </c>
    </row>
    <row r="14385" spans="1:3">
      <c r="A14385" t="s">
        <v>2086</v>
      </c>
      <c r="B14385" t="str">
        <f t="shared" si="224"/>
        <v>D</v>
      </c>
      <c r="C14385">
        <v>0.18176228044109966</v>
      </c>
    </row>
    <row r="14386" spans="1:3">
      <c r="A14386" t="s">
        <v>2487</v>
      </c>
      <c r="B14386" t="str">
        <f t="shared" si="224"/>
        <v>C</v>
      </c>
      <c r="C14386">
        <v>0.29687127149089054</v>
      </c>
    </row>
    <row r="14387" spans="1:3">
      <c r="A14387" t="s">
        <v>2983</v>
      </c>
      <c r="B14387" t="str">
        <f t="shared" si="224"/>
        <v>D</v>
      </c>
      <c r="C14387">
        <v>0.46242383295889145</v>
      </c>
    </row>
    <row r="14388" spans="1:3">
      <c r="A14388" t="s">
        <v>2200</v>
      </c>
      <c r="B14388" t="str">
        <f t="shared" si="224"/>
        <v>C</v>
      </c>
      <c r="C14388">
        <v>0.63792462500319047</v>
      </c>
    </row>
    <row r="14389" spans="1:3">
      <c r="A14389" t="s">
        <v>3318</v>
      </c>
      <c r="B14389" t="str">
        <f t="shared" si="224"/>
        <v>D</v>
      </c>
      <c r="C14389">
        <v>0.8986690073725816</v>
      </c>
    </row>
    <row r="14390" spans="1:3">
      <c r="A14390" t="s">
        <v>2652</v>
      </c>
      <c r="B14390" t="str">
        <f t="shared" si="224"/>
        <v>C</v>
      </c>
      <c r="C14390">
        <v>0.92209812195537566</v>
      </c>
    </row>
    <row r="14391" spans="1:3">
      <c r="A14391" t="s">
        <v>2060</v>
      </c>
      <c r="B14391" t="str">
        <f t="shared" si="224"/>
        <v>D</v>
      </c>
      <c r="C14391">
        <v>0.1662071650789303</v>
      </c>
    </row>
    <row r="14392" spans="1:3">
      <c r="A14392" t="s">
        <v>2920</v>
      </c>
      <c r="B14392" t="str">
        <f t="shared" si="224"/>
        <v>C</v>
      </c>
      <c r="C14392">
        <v>0.55257882802169345</v>
      </c>
    </row>
    <row r="14393" spans="1:3">
      <c r="A14393" t="s">
        <v>3554</v>
      </c>
      <c r="B14393" t="str">
        <f t="shared" si="224"/>
        <v>D</v>
      </c>
      <c r="C14393">
        <v>0.52380351805690761</v>
      </c>
    </row>
    <row r="14394" spans="1:3">
      <c r="A14394" t="s">
        <v>3742</v>
      </c>
      <c r="B14394" t="str">
        <f t="shared" si="224"/>
        <v>C</v>
      </c>
      <c r="C14394">
        <v>0.4456480887250569</v>
      </c>
    </row>
    <row r="14395" spans="1:3">
      <c r="A14395" t="s">
        <v>3646</v>
      </c>
      <c r="B14395" t="str">
        <f t="shared" si="224"/>
        <v>D</v>
      </c>
      <c r="C14395">
        <v>0.10954921446910726</v>
      </c>
    </row>
    <row r="14396" spans="1:3">
      <c r="A14396" t="s">
        <v>3404</v>
      </c>
      <c r="B14396" t="str">
        <f t="shared" si="224"/>
        <v>C</v>
      </c>
      <c r="C14396">
        <v>0.164507490038309</v>
      </c>
    </row>
    <row r="14397" spans="1:3">
      <c r="A14397" t="s">
        <v>2871</v>
      </c>
      <c r="B14397" t="str">
        <f t="shared" si="224"/>
        <v>D</v>
      </c>
      <c r="C14397">
        <v>0.10625045738194494</v>
      </c>
    </row>
    <row r="14398" spans="1:3">
      <c r="A14398" t="s">
        <v>2183</v>
      </c>
      <c r="B14398" t="str">
        <f t="shared" si="224"/>
        <v>C</v>
      </c>
      <c r="C14398">
        <v>0.73164145527255031</v>
      </c>
    </row>
    <row r="14399" spans="1:3">
      <c r="A14399" t="s">
        <v>3139</v>
      </c>
      <c r="B14399" t="str">
        <f t="shared" si="224"/>
        <v>D</v>
      </c>
      <c r="C14399">
        <v>0.68670253542916049</v>
      </c>
    </row>
    <row r="14400" spans="1:3">
      <c r="A14400" t="s">
        <v>3375</v>
      </c>
      <c r="B14400" t="str">
        <f t="shared" si="224"/>
        <v>C</v>
      </c>
      <c r="C14400">
        <v>0.88226046603357222</v>
      </c>
    </row>
    <row r="14401" spans="1:3">
      <c r="A14401" t="s">
        <v>3743</v>
      </c>
      <c r="B14401" t="str">
        <f t="shared" si="224"/>
        <v>D</v>
      </c>
      <c r="C14401">
        <v>0.44114434575502615</v>
      </c>
    </row>
    <row r="14402" spans="1:3">
      <c r="A14402" t="s">
        <v>3744</v>
      </c>
      <c r="B14402" t="str">
        <f t="shared" si="224"/>
        <v>C</v>
      </c>
      <c r="C14402">
        <v>0.35676880093238594</v>
      </c>
    </row>
    <row r="14403" spans="1:3">
      <c r="A14403" t="s">
        <v>3122</v>
      </c>
      <c r="B14403" t="str">
        <f t="shared" ref="B14403:B14466" si="225">MID(A14403,1,1)</f>
        <v>D</v>
      </c>
      <c r="C14403">
        <v>0.10092049674873715</v>
      </c>
    </row>
    <row r="14404" spans="1:3">
      <c r="A14404" t="s">
        <v>2353</v>
      </c>
      <c r="B14404" t="str">
        <f t="shared" si="225"/>
        <v>C</v>
      </c>
      <c r="C14404">
        <v>0.42443930819186471</v>
      </c>
    </row>
    <row r="14405" spans="1:3">
      <c r="A14405" t="s">
        <v>2229</v>
      </c>
      <c r="B14405" t="str">
        <f t="shared" si="225"/>
        <v>D</v>
      </c>
      <c r="C14405">
        <v>0.97352809579216881</v>
      </c>
    </row>
    <row r="14406" spans="1:3">
      <c r="A14406" t="s">
        <v>3474</v>
      </c>
      <c r="B14406" t="str">
        <f t="shared" si="225"/>
        <v>C</v>
      </c>
      <c r="C14406">
        <v>8.235050098204777E-2</v>
      </c>
    </row>
    <row r="14407" spans="1:3">
      <c r="A14407" t="s">
        <v>2285</v>
      </c>
      <c r="B14407" t="str">
        <f t="shared" si="225"/>
        <v>D</v>
      </c>
      <c r="C14407">
        <v>0.65131195333220004</v>
      </c>
    </row>
    <row r="14408" spans="1:3">
      <c r="A14408" t="s">
        <v>2309</v>
      </c>
      <c r="B14408" t="str">
        <f t="shared" si="225"/>
        <v>C</v>
      </c>
      <c r="C14408">
        <v>0.55659343908878078</v>
      </c>
    </row>
    <row r="14409" spans="1:3">
      <c r="A14409" t="s">
        <v>2139</v>
      </c>
      <c r="B14409" t="str">
        <f t="shared" si="225"/>
        <v>D</v>
      </c>
      <c r="C14409">
        <v>0.72208918981862613</v>
      </c>
    </row>
    <row r="14410" spans="1:3">
      <c r="A14410" t="s">
        <v>3175</v>
      </c>
      <c r="B14410" t="str">
        <f t="shared" si="225"/>
        <v>C</v>
      </c>
      <c r="C14410">
        <v>0.49474761065082817</v>
      </c>
    </row>
    <row r="14411" spans="1:3">
      <c r="A14411" t="s">
        <v>3585</v>
      </c>
      <c r="B14411" t="str">
        <f t="shared" si="225"/>
        <v>D</v>
      </c>
      <c r="C14411">
        <v>0.78874056147636717</v>
      </c>
    </row>
    <row r="14412" spans="1:3">
      <c r="A14412" t="s">
        <v>2485</v>
      </c>
      <c r="B14412" t="str">
        <f t="shared" si="225"/>
        <v>C</v>
      </c>
      <c r="C14412">
        <v>0.61684261328183698</v>
      </c>
    </row>
    <row r="14413" spans="1:3">
      <c r="A14413" t="s">
        <v>3601</v>
      </c>
      <c r="B14413" t="str">
        <f t="shared" si="225"/>
        <v>D</v>
      </c>
      <c r="C14413">
        <v>0.98047283164116128</v>
      </c>
    </row>
    <row r="14414" spans="1:3">
      <c r="A14414" t="s">
        <v>3424</v>
      </c>
      <c r="B14414" t="str">
        <f t="shared" si="225"/>
        <v>C</v>
      </c>
      <c r="C14414">
        <v>0.16139680455982486</v>
      </c>
    </row>
    <row r="14415" spans="1:3">
      <c r="A14415" t="s">
        <v>3745</v>
      </c>
      <c r="B14415" t="str">
        <f t="shared" si="225"/>
        <v>D</v>
      </c>
      <c r="C14415">
        <v>4.6288572609186396E-2</v>
      </c>
    </row>
    <row r="14416" spans="1:3">
      <c r="A14416" t="s">
        <v>2453</v>
      </c>
      <c r="B14416" t="str">
        <f t="shared" si="225"/>
        <v>C</v>
      </c>
      <c r="C14416">
        <v>0.37836552197054041</v>
      </c>
    </row>
    <row r="14417" spans="1:3">
      <c r="A14417" t="s">
        <v>2247</v>
      </c>
      <c r="B14417" t="str">
        <f t="shared" si="225"/>
        <v>D</v>
      </c>
      <c r="C14417">
        <v>0.73993968760539297</v>
      </c>
    </row>
    <row r="14418" spans="1:3">
      <c r="A14418" t="s">
        <v>2510</v>
      </c>
      <c r="B14418" t="str">
        <f t="shared" si="225"/>
        <v>C</v>
      </c>
      <c r="C14418">
        <v>0.84429511733732365</v>
      </c>
    </row>
    <row r="14419" spans="1:3">
      <c r="A14419" t="s">
        <v>2998</v>
      </c>
      <c r="B14419" t="str">
        <f t="shared" si="225"/>
        <v>D</v>
      </c>
      <c r="C14419">
        <v>0.51304070995433904</v>
      </c>
    </row>
    <row r="14420" spans="1:3">
      <c r="A14420" t="s">
        <v>1998</v>
      </c>
      <c r="B14420" t="str">
        <f t="shared" si="225"/>
        <v>C</v>
      </c>
      <c r="C14420">
        <v>0.31046668054191962</v>
      </c>
    </row>
    <row r="14421" spans="1:3">
      <c r="A14421" t="s">
        <v>3402</v>
      </c>
      <c r="B14421" t="str">
        <f t="shared" si="225"/>
        <v>D</v>
      </c>
      <c r="C14421">
        <v>0.34834961978249002</v>
      </c>
    </row>
    <row r="14422" spans="1:3">
      <c r="A14422" t="s">
        <v>3746</v>
      </c>
      <c r="B14422" t="str">
        <f t="shared" si="225"/>
        <v>C</v>
      </c>
      <c r="C14422">
        <v>0.96455041627473848</v>
      </c>
    </row>
    <row r="14423" spans="1:3">
      <c r="A14423" t="s">
        <v>3747</v>
      </c>
      <c r="B14423" t="str">
        <f t="shared" si="225"/>
        <v>D</v>
      </c>
      <c r="C14423">
        <v>1.7285369317749932E-2</v>
      </c>
    </row>
    <row r="14424" spans="1:3">
      <c r="A14424" t="s">
        <v>2041</v>
      </c>
      <c r="B14424" t="str">
        <f t="shared" si="225"/>
        <v>C</v>
      </c>
      <c r="C14424">
        <v>0.94334795998634835</v>
      </c>
    </row>
    <row r="14425" spans="1:3">
      <c r="A14425" t="s">
        <v>3555</v>
      </c>
      <c r="B14425" t="str">
        <f t="shared" si="225"/>
        <v>D</v>
      </c>
      <c r="C14425">
        <v>4.2663785306609192E-3</v>
      </c>
    </row>
    <row r="14426" spans="1:3">
      <c r="A14426" t="s">
        <v>3302</v>
      </c>
      <c r="B14426" t="str">
        <f t="shared" si="225"/>
        <v>C</v>
      </c>
      <c r="C14426">
        <v>0.45449886636580361</v>
      </c>
    </row>
    <row r="14427" spans="1:3">
      <c r="A14427" t="s">
        <v>3051</v>
      </c>
      <c r="B14427" t="str">
        <f t="shared" si="225"/>
        <v>D</v>
      </c>
      <c r="C14427">
        <v>0.51741967197403427</v>
      </c>
    </row>
    <row r="14428" spans="1:3">
      <c r="A14428" t="s">
        <v>3707</v>
      </c>
      <c r="B14428" t="str">
        <f t="shared" si="225"/>
        <v>C</v>
      </c>
      <c r="C14428">
        <v>0.28475695274217827</v>
      </c>
    </row>
    <row r="14429" spans="1:3">
      <c r="A14429" t="s">
        <v>3243</v>
      </c>
      <c r="B14429" t="str">
        <f t="shared" si="225"/>
        <v>D</v>
      </c>
      <c r="C14429">
        <v>0.36684674011191754</v>
      </c>
    </row>
    <row r="14430" spans="1:3">
      <c r="A14430" t="s">
        <v>3748</v>
      </c>
      <c r="B14430" t="str">
        <f t="shared" si="225"/>
        <v>C</v>
      </c>
      <c r="C14430">
        <v>0.45160867996622178</v>
      </c>
    </row>
    <row r="14431" spans="1:3">
      <c r="A14431" t="s">
        <v>2961</v>
      </c>
      <c r="B14431" t="str">
        <f t="shared" si="225"/>
        <v>D</v>
      </c>
      <c r="C14431">
        <v>0.93794564997130792</v>
      </c>
    </row>
    <row r="14432" spans="1:3">
      <c r="A14432" t="s">
        <v>2689</v>
      </c>
      <c r="B14432" t="str">
        <f t="shared" si="225"/>
        <v>C</v>
      </c>
      <c r="C14432">
        <v>0.80530606659614112</v>
      </c>
    </row>
    <row r="14433" spans="1:3">
      <c r="A14433" t="s">
        <v>2461</v>
      </c>
      <c r="B14433" t="str">
        <f t="shared" si="225"/>
        <v>D</v>
      </c>
      <c r="C14433">
        <v>1.5401003974181648E-2</v>
      </c>
    </row>
    <row r="14434" spans="1:3">
      <c r="A14434" t="s">
        <v>3404</v>
      </c>
      <c r="B14434" t="str">
        <f t="shared" si="225"/>
        <v>C</v>
      </c>
      <c r="C14434">
        <v>0.11232129933738699</v>
      </c>
    </row>
    <row r="14435" spans="1:3">
      <c r="A14435" t="s">
        <v>3001</v>
      </c>
      <c r="B14435" t="str">
        <f t="shared" si="225"/>
        <v>D</v>
      </c>
      <c r="C14435">
        <v>0.52899296202715984</v>
      </c>
    </row>
    <row r="14436" spans="1:3">
      <c r="A14436" t="s">
        <v>3749</v>
      </c>
      <c r="B14436" t="str">
        <f t="shared" si="225"/>
        <v>C</v>
      </c>
      <c r="C14436">
        <v>8.2289687262804279E-4</v>
      </c>
    </row>
    <row r="14437" spans="1:3">
      <c r="A14437" t="s">
        <v>3750</v>
      </c>
      <c r="B14437" t="str">
        <f t="shared" si="225"/>
        <v>D</v>
      </c>
      <c r="C14437">
        <v>0.11020430686700911</v>
      </c>
    </row>
    <row r="14438" spans="1:3">
      <c r="A14438" t="s">
        <v>3319</v>
      </c>
      <c r="B14438" t="str">
        <f t="shared" si="225"/>
        <v>C</v>
      </c>
      <c r="C14438">
        <v>0.4418482748795034</v>
      </c>
    </row>
    <row r="14439" spans="1:3">
      <c r="A14439" t="s">
        <v>3751</v>
      </c>
      <c r="B14439" t="str">
        <f t="shared" si="225"/>
        <v>D</v>
      </c>
      <c r="C14439">
        <v>0.72142707159476593</v>
      </c>
    </row>
    <row r="14440" spans="1:3">
      <c r="A14440" t="s">
        <v>3358</v>
      </c>
      <c r="B14440" t="str">
        <f t="shared" si="225"/>
        <v>C</v>
      </c>
      <c r="C14440">
        <v>0.21318036784270356</v>
      </c>
    </row>
    <row r="14441" spans="1:3">
      <c r="A14441" t="s">
        <v>2367</v>
      </c>
      <c r="B14441" t="str">
        <f t="shared" si="225"/>
        <v>D</v>
      </c>
      <c r="C14441">
        <v>0.76738136114485833</v>
      </c>
    </row>
    <row r="14442" spans="1:3">
      <c r="A14442" t="s">
        <v>3032</v>
      </c>
      <c r="B14442" t="str">
        <f t="shared" si="225"/>
        <v>C</v>
      </c>
      <c r="C14442">
        <v>0.58649687719306165</v>
      </c>
    </row>
    <row r="14443" spans="1:3">
      <c r="A14443" t="s">
        <v>2949</v>
      </c>
      <c r="B14443" t="str">
        <f t="shared" si="225"/>
        <v>D</v>
      </c>
      <c r="C14443">
        <v>0.41438244182389039</v>
      </c>
    </row>
    <row r="14444" spans="1:3">
      <c r="A14444" t="s">
        <v>3033</v>
      </c>
      <c r="B14444" t="str">
        <f t="shared" si="225"/>
        <v>C</v>
      </c>
      <c r="C14444">
        <v>0.81535096661065332</v>
      </c>
    </row>
    <row r="14445" spans="1:3">
      <c r="A14445" t="s">
        <v>3248</v>
      </c>
      <c r="B14445" t="str">
        <f t="shared" si="225"/>
        <v>D</v>
      </c>
      <c r="C14445">
        <v>0.57859052349110351</v>
      </c>
    </row>
    <row r="14446" spans="1:3">
      <c r="A14446" t="s">
        <v>3511</v>
      </c>
      <c r="B14446" t="str">
        <f t="shared" si="225"/>
        <v>C</v>
      </c>
      <c r="C14446">
        <v>0.24841777531749276</v>
      </c>
    </row>
    <row r="14447" spans="1:3">
      <c r="A14447" t="s">
        <v>3101</v>
      </c>
      <c r="B14447" t="str">
        <f t="shared" si="225"/>
        <v>D</v>
      </c>
      <c r="C14447">
        <v>0.22325032183632443</v>
      </c>
    </row>
    <row r="14448" spans="1:3">
      <c r="A14448" t="s">
        <v>2663</v>
      </c>
      <c r="B14448" t="str">
        <f t="shared" si="225"/>
        <v>C</v>
      </c>
      <c r="C14448">
        <v>0.3034701640024311</v>
      </c>
    </row>
    <row r="14449" spans="1:3">
      <c r="A14449" t="s">
        <v>3514</v>
      </c>
      <c r="B14449" t="str">
        <f t="shared" si="225"/>
        <v>D</v>
      </c>
      <c r="C14449">
        <v>0.92006427628727483</v>
      </c>
    </row>
    <row r="14450" spans="1:3">
      <c r="A14450" t="s">
        <v>2558</v>
      </c>
      <c r="B14450" t="str">
        <f t="shared" si="225"/>
        <v>C</v>
      </c>
      <c r="C14450">
        <v>0.85066728934236835</v>
      </c>
    </row>
    <row r="14451" spans="1:3">
      <c r="A14451" t="s">
        <v>2880</v>
      </c>
      <c r="B14451" t="str">
        <f t="shared" si="225"/>
        <v>D</v>
      </c>
      <c r="C14451">
        <v>0.76794644590022765</v>
      </c>
    </row>
    <row r="14452" spans="1:3">
      <c r="A14452" t="s">
        <v>2929</v>
      </c>
      <c r="B14452" t="str">
        <f t="shared" si="225"/>
        <v>C</v>
      </c>
      <c r="C14452">
        <v>0.24629468169482305</v>
      </c>
    </row>
    <row r="14453" spans="1:3">
      <c r="A14453" t="s">
        <v>3200</v>
      </c>
      <c r="B14453" t="str">
        <f t="shared" si="225"/>
        <v>D</v>
      </c>
      <c r="C14453">
        <v>0.24348927602622061</v>
      </c>
    </row>
    <row r="14454" spans="1:3">
      <c r="A14454" t="s">
        <v>2740</v>
      </c>
      <c r="B14454" t="str">
        <f t="shared" si="225"/>
        <v>C</v>
      </c>
      <c r="C14454">
        <v>0.62506890651742975</v>
      </c>
    </row>
    <row r="14455" spans="1:3">
      <c r="A14455" t="s">
        <v>2204</v>
      </c>
      <c r="B14455" t="str">
        <f t="shared" si="225"/>
        <v>D</v>
      </c>
      <c r="C14455">
        <v>0.22292290658899061</v>
      </c>
    </row>
    <row r="14456" spans="1:3">
      <c r="A14456" t="s">
        <v>3041</v>
      </c>
      <c r="B14456" t="str">
        <f t="shared" si="225"/>
        <v>C</v>
      </c>
      <c r="C14456">
        <v>6.8687445095074517E-2</v>
      </c>
    </row>
    <row r="14457" spans="1:3">
      <c r="A14457" t="s">
        <v>2560</v>
      </c>
      <c r="B14457" t="str">
        <f t="shared" si="225"/>
        <v>D</v>
      </c>
      <c r="C14457">
        <v>0.15732365177357721</v>
      </c>
    </row>
    <row r="14458" spans="1:3">
      <c r="A14458" t="s">
        <v>2812</v>
      </c>
      <c r="B14458" t="str">
        <f t="shared" si="225"/>
        <v>C</v>
      </c>
      <c r="C14458">
        <v>0.73726772294127763</v>
      </c>
    </row>
    <row r="14459" spans="1:3">
      <c r="A14459" t="s">
        <v>3270</v>
      </c>
      <c r="B14459" t="str">
        <f t="shared" si="225"/>
        <v>D</v>
      </c>
      <c r="C14459">
        <v>0.75512361285524721</v>
      </c>
    </row>
    <row r="14460" spans="1:3">
      <c r="A14460" t="s">
        <v>2081</v>
      </c>
      <c r="B14460" t="str">
        <f t="shared" si="225"/>
        <v>C</v>
      </c>
      <c r="C14460">
        <v>0.95224121498229053</v>
      </c>
    </row>
    <row r="14461" spans="1:3">
      <c r="A14461" t="s">
        <v>3043</v>
      </c>
      <c r="B14461" t="str">
        <f t="shared" si="225"/>
        <v>D</v>
      </c>
      <c r="C14461">
        <v>0.2654410716803588</v>
      </c>
    </row>
    <row r="14462" spans="1:3">
      <c r="A14462" t="s">
        <v>2172</v>
      </c>
      <c r="B14462" t="str">
        <f t="shared" si="225"/>
        <v>C</v>
      </c>
      <c r="C14462">
        <v>0.12823500826548173</v>
      </c>
    </row>
    <row r="14463" spans="1:3">
      <c r="A14463" t="s">
        <v>2252</v>
      </c>
      <c r="B14463" t="str">
        <f t="shared" si="225"/>
        <v>D</v>
      </c>
      <c r="C14463">
        <v>0.8450827116180244</v>
      </c>
    </row>
    <row r="14464" spans="1:3">
      <c r="A14464" t="s">
        <v>3713</v>
      </c>
      <c r="B14464" t="str">
        <f t="shared" si="225"/>
        <v>C</v>
      </c>
      <c r="C14464">
        <v>0.6744899312129029</v>
      </c>
    </row>
    <row r="14465" spans="1:3">
      <c r="A14465" t="s">
        <v>2148</v>
      </c>
      <c r="B14465" t="str">
        <f t="shared" si="225"/>
        <v>D</v>
      </c>
      <c r="C14465">
        <v>0.98821484838285834</v>
      </c>
    </row>
    <row r="14466" spans="1:3">
      <c r="A14466" t="s">
        <v>3039</v>
      </c>
      <c r="B14466" t="str">
        <f t="shared" si="225"/>
        <v>C</v>
      </c>
      <c r="C14466">
        <v>0.33503449786334283</v>
      </c>
    </row>
    <row r="14467" spans="1:3">
      <c r="A14467" t="s">
        <v>3197</v>
      </c>
      <c r="B14467" t="str">
        <f t="shared" ref="B14467:B14530" si="226">MID(A14467,1,1)</f>
        <v>D</v>
      </c>
      <c r="C14467">
        <v>0.87499921958007043</v>
      </c>
    </row>
    <row r="14468" spans="1:3">
      <c r="A14468" t="s">
        <v>2870</v>
      </c>
      <c r="B14468" t="str">
        <f t="shared" si="226"/>
        <v>C</v>
      </c>
      <c r="C14468">
        <v>0.27978486394300495</v>
      </c>
    </row>
    <row r="14469" spans="1:3">
      <c r="A14469" t="s">
        <v>2302</v>
      </c>
      <c r="B14469" t="str">
        <f t="shared" si="226"/>
        <v>D</v>
      </c>
      <c r="C14469">
        <v>0.28940474268799576</v>
      </c>
    </row>
    <row r="14470" spans="1:3">
      <c r="A14470" t="s">
        <v>2663</v>
      </c>
      <c r="B14470" t="str">
        <f t="shared" si="226"/>
        <v>C</v>
      </c>
      <c r="C14470">
        <v>0.82612666828529946</v>
      </c>
    </row>
    <row r="14471" spans="1:3">
      <c r="A14471" t="s">
        <v>3522</v>
      </c>
      <c r="B14471" t="str">
        <f t="shared" si="226"/>
        <v>D</v>
      </c>
      <c r="C14471">
        <v>0.91813064720264959</v>
      </c>
    </row>
    <row r="14472" spans="1:3">
      <c r="A14472" t="s">
        <v>2250</v>
      </c>
      <c r="B14472" t="str">
        <f t="shared" si="226"/>
        <v>C</v>
      </c>
      <c r="C14472">
        <v>0.24127176899660685</v>
      </c>
    </row>
    <row r="14473" spans="1:3">
      <c r="A14473" t="s">
        <v>2924</v>
      </c>
      <c r="B14473" t="str">
        <f t="shared" si="226"/>
        <v>D</v>
      </c>
      <c r="C14473">
        <v>0.45457924182122267</v>
      </c>
    </row>
    <row r="14474" spans="1:3">
      <c r="A14474" t="s">
        <v>3752</v>
      </c>
      <c r="B14474" t="str">
        <f t="shared" si="226"/>
        <v>C</v>
      </c>
      <c r="C14474">
        <v>0.2634331091381743</v>
      </c>
    </row>
    <row r="14475" spans="1:3">
      <c r="A14475" t="s">
        <v>2867</v>
      </c>
      <c r="B14475" t="str">
        <f t="shared" si="226"/>
        <v>D</v>
      </c>
      <c r="C14475">
        <v>4.184637162046112E-2</v>
      </c>
    </row>
    <row r="14476" spans="1:3">
      <c r="A14476" t="s">
        <v>2643</v>
      </c>
      <c r="B14476" t="str">
        <f t="shared" si="226"/>
        <v>C</v>
      </c>
      <c r="C14476">
        <v>0.23321111035837827</v>
      </c>
    </row>
    <row r="14477" spans="1:3">
      <c r="A14477" t="s">
        <v>2538</v>
      </c>
      <c r="B14477" t="str">
        <f t="shared" si="226"/>
        <v>D</v>
      </c>
      <c r="C14477">
        <v>0.44276207518297594</v>
      </c>
    </row>
    <row r="14478" spans="1:3">
      <c r="A14478" t="s">
        <v>2370</v>
      </c>
      <c r="B14478" t="str">
        <f t="shared" si="226"/>
        <v>C</v>
      </c>
      <c r="C14478">
        <v>0.16907996148740123</v>
      </c>
    </row>
    <row r="14479" spans="1:3">
      <c r="A14479" t="s">
        <v>2461</v>
      </c>
      <c r="B14479" t="str">
        <f t="shared" si="226"/>
        <v>D</v>
      </c>
      <c r="C14479">
        <v>0.81077843784646775</v>
      </c>
    </row>
    <row r="14480" spans="1:3">
      <c r="A14480" t="s">
        <v>2985</v>
      </c>
      <c r="B14480" t="str">
        <f t="shared" si="226"/>
        <v>C</v>
      </c>
      <c r="C14480">
        <v>0.97004711606430938</v>
      </c>
    </row>
    <row r="14481" spans="1:3">
      <c r="A14481" t="s">
        <v>2869</v>
      </c>
      <c r="B14481" t="str">
        <f t="shared" si="226"/>
        <v>D</v>
      </c>
      <c r="C14481">
        <v>0.44834391187894251</v>
      </c>
    </row>
    <row r="14482" spans="1:3">
      <c r="A14482" t="s">
        <v>2962</v>
      </c>
      <c r="B14482" t="str">
        <f t="shared" si="226"/>
        <v>C</v>
      </c>
      <c r="C14482">
        <v>0.66256497183771801</v>
      </c>
    </row>
    <row r="14483" spans="1:3">
      <c r="A14483" t="s">
        <v>3753</v>
      </c>
      <c r="B14483" t="str">
        <f t="shared" si="226"/>
        <v>D</v>
      </c>
      <c r="C14483">
        <v>0.55647949889121051</v>
      </c>
    </row>
    <row r="14484" spans="1:3">
      <c r="A14484" t="s">
        <v>3744</v>
      </c>
      <c r="B14484" t="str">
        <f t="shared" si="226"/>
        <v>C</v>
      </c>
      <c r="C14484">
        <v>7.9699665431104627E-2</v>
      </c>
    </row>
    <row r="14485" spans="1:3">
      <c r="A14485" t="s">
        <v>2704</v>
      </c>
      <c r="B14485" t="str">
        <f t="shared" si="226"/>
        <v>D</v>
      </c>
      <c r="C14485">
        <v>0.47991483745749797</v>
      </c>
    </row>
    <row r="14486" spans="1:3">
      <c r="A14486" t="s">
        <v>2435</v>
      </c>
      <c r="B14486" t="str">
        <f t="shared" si="226"/>
        <v>C</v>
      </c>
      <c r="C14486">
        <v>0.17814428513167346</v>
      </c>
    </row>
    <row r="14487" spans="1:3">
      <c r="A14487" t="s">
        <v>2872</v>
      </c>
      <c r="B14487" t="str">
        <f t="shared" si="226"/>
        <v>D</v>
      </c>
      <c r="C14487">
        <v>0.25082483765877517</v>
      </c>
    </row>
    <row r="14488" spans="1:3">
      <c r="A14488" t="s">
        <v>2984</v>
      </c>
      <c r="B14488" t="str">
        <f t="shared" si="226"/>
        <v>C</v>
      </c>
      <c r="C14488">
        <v>0.55463062284713072</v>
      </c>
    </row>
    <row r="14489" spans="1:3">
      <c r="A14489" t="s">
        <v>3264</v>
      </c>
      <c r="B14489" t="str">
        <f t="shared" si="226"/>
        <v>D</v>
      </c>
      <c r="C14489">
        <v>0.66264948405681112</v>
      </c>
    </row>
    <row r="14490" spans="1:3">
      <c r="A14490" t="s">
        <v>3525</v>
      </c>
      <c r="B14490" t="str">
        <f t="shared" si="226"/>
        <v>C</v>
      </c>
      <c r="C14490">
        <v>0.44789295945475538</v>
      </c>
    </row>
    <row r="14491" spans="1:3">
      <c r="A14491" t="s">
        <v>2679</v>
      </c>
      <c r="B14491" t="str">
        <f t="shared" si="226"/>
        <v>D</v>
      </c>
      <c r="C14491">
        <v>0.61095385523642198</v>
      </c>
    </row>
    <row r="14492" spans="1:3">
      <c r="A14492" t="s">
        <v>3301</v>
      </c>
      <c r="B14492" t="str">
        <f t="shared" si="226"/>
        <v>C</v>
      </c>
      <c r="C14492">
        <v>0.10556311572018218</v>
      </c>
    </row>
    <row r="14493" spans="1:3">
      <c r="A14493" t="s">
        <v>3754</v>
      </c>
      <c r="B14493" t="str">
        <f t="shared" si="226"/>
        <v>D</v>
      </c>
      <c r="C14493">
        <v>0.71555821748514714</v>
      </c>
    </row>
    <row r="14494" spans="1:3">
      <c r="A14494" t="s">
        <v>2016</v>
      </c>
      <c r="B14494" t="str">
        <f t="shared" si="226"/>
        <v>C</v>
      </c>
      <c r="C14494">
        <v>0.13770446506809408</v>
      </c>
    </row>
    <row r="14495" spans="1:3">
      <c r="A14495" t="s">
        <v>2482</v>
      </c>
      <c r="B14495" t="str">
        <f t="shared" si="226"/>
        <v>D</v>
      </c>
      <c r="C14495">
        <v>0.39197100416660913</v>
      </c>
    </row>
    <row r="14496" spans="1:3">
      <c r="A14496" t="s">
        <v>3598</v>
      </c>
      <c r="B14496" t="str">
        <f t="shared" si="226"/>
        <v>C</v>
      </c>
      <c r="C14496">
        <v>0.33037210841079601</v>
      </c>
    </row>
    <row r="14497" spans="1:3">
      <c r="A14497" t="s">
        <v>2439</v>
      </c>
      <c r="B14497" t="str">
        <f t="shared" si="226"/>
        <v>D</v>
      </c>
      <c r="C14497">
        <v>0.27022152345602723</v>
      </c>
    </row>
    <row r="14498" spans="1:3">
      <c r="A14498" t="s">
        <v>2648</v>
      </c>
      <c r="B14498" t="str">
        <f t="shared" si="226"/>
        <v>C</v>
      </c>
      <c r="C14498">
        <v>0.56648721653328726</v>
      </c>
    </row>
    <row r="14499" spans="1:3">
      <c r="A14499" t="s">
        <v>3755</v>
      </c>
      <c r="B14499" t="str">
        <f t="shared" si="226"/>
        <v>D</v>
      </c>
      <c r="C14499">
        <v>0.52672924721640357</v>
      </c>
    </row>
    <row r="14500" spans="1:3">
      <c r="A14500" t="s">
        <v>2606</v>
      </c>
      <c r="B14500" t="str">
        <f t="shared" si="226"/>
        <v>C</v>
      </c>
      <c r="C14500">
        <v>3.6590418769547162E-2</v>
      </c>
    </row>
    <row r="14501" spans="1:3">
      <c r="A14501" t="s">
        <v>2859</v>
      </c>
      <c r="B14501" t="str">
        <f t="shared" si="226"/>
        <v>D</v>
      </c>
      <c r="C14501">
        <v>0.42375696752469549</v>
      </c>
    </row>
    <row r="14502" spans="1:3">
      <c r="A14502" t="s">
        <v>2719</v>
      </c>
      <c r="B14502" t="str">
        <f t="shared" si="226"/>
        <v>C</v>
      </c>
      <c r="C14502">
        <v>3.6680105493910098E-2</v>
      </c>
    </row>
    <row r="14503" spans="1:3">
      <c r="A14503" t="s">
        <v>3633</v>
      </c>
      <c r="B14503" t="str">
        <f t="shared" si="226"/>
        <v>D</v>
      </c>
      <c r="C14503">
        <v>0.1119547794850857</v>
      </c>
    </row>
    <row r="14504" spans="1:3">
      <c r="A14504" t="s">
        <v>3277</v>
      </c>
      <c r="B14504" t="str">
        <f t="shared" si="226"/>
        <v>C</v>
      </c>
      <c r="C14504">
        <v>0.13587693544877943</v>
      </c>
    </row>
    <row r="14505" spans="1:3">
      <c r="A14505" t="s">
        <v>3756</v>
      </c>
      <c r="B14505" t="str">
        <f t="shared" si="226"/>
        <v>D</v>
      </c>
      <c r="C14505">
        <v>0.21758957919928079</v>
      </c>
    </row>
    <row r="14506" spans="1:3">
      <c r="A14506" t="s">
        <v>3320</v>
      </c>
      <c r="B14506" t="str">
        <f t="shared" si="226"/>
        <v>C</v>
      </c>
      <c r="C14506">
        <v>0.57427659751350468</v>
      </c>
    </row>
    <row r="14507" spans="1:3">
      <c r="A14507" t="s">
        <v>2782</v>
      </c>
      <c r="B14507" t="str">
        <f t="shared" si="226"/>
        <v>D</v>
      </c>
      <c r="C14507">
        <v>0.24311507356969031</v>
      </c>
    </row>
    <row r="14508" spans="1:3">
      <c r="A14508" t="s">
        <v>2914</v>
      </c>
      <c r="B14508" t="str">
        <f t="shared" si="226"/>
        <v>C</v>
      </c>
      <c r="C14508">
        <v>0.4857865371565826</v>
      </c>
    </row>
    <row r="14509" spans="1:3">
      <c r="A14509" t="s">
        <v>3471</v>
      </c>
      <c r="B14509" t="str">
        <f t="shared" si="226"/>
        <v>D</v>
      </c>
      <c r="C14509">
        <v>0.74025708134715695</v>
      </c>
    </row>
    <row r="14510" spans="1:3">
      <c r="A14510" t="s">
        <v>2268</v>
      </c>
      <c r="B14510" t="str">
        <f t="shared" si="226"/>
        <v>C</v>
      </c>
      <c r="C14510">
        <v>0.15602352594896463</v>
      </c>
    </row>
    <row r="14511" spans="1:3">
      <c r="A14511" t="s">
        <v>2137</v>
      </c>
      <c r="B14511" t="str">
        <f t="shared" si="226"/>
        <v>D</v>
      </c>
      <c r="C14511">
        <v>0.88131715592116255</v>
      </c>
    </row>
    <row r="14512" spans="1:3">
      <c r="A14512" t="s">
        <v>3074</v>
      </c>
      <c r="B14512" t="str">
        <f t="shared" si="226"/>
        <v>C</v>
      </c>
      <c r="C14512">
        <v>0.44286713548175083</v>
      </c>
    </row>
    <row r="14513" spans="1:3">
      <c r="A14513" t="s">
        <v>3600</v>
      </c>
      <c r="B14513" t="str">
        <f t="shared" si="226"/>
        <v>D</v>
      </c>
      <c r="C14513">
        <v>0.71210508501749747</v>
      </c>
    </row>
    <row r="14514" spans="1:3">
      <c r="A14514" t="s">
        <v>3482</v>
      </c>
      <c r="B14514" t="str">
        <f t="shared" si="226"/>
        <v>C</v>
      </c>
      <c r="C14514">
        <v>0.41136846712083397</v>
      </c>
    </row>
    <row r="14515" spans="1:3">
      <c r="A14515" t="s">
        <v>2477</v>
      </c>
      <c r="B14515" t="str">
        <f t="shared" si="226"/>
        <v>D</v>
      </c>
      <c r="C14515">
        <v>0.20205541695029061</v>
      </c>
    </row>
    <row r="14516" spans="1:3">
      <c r="A14516" t="s">
        <v>3623</v>
      </c>
      <c r="B14516" t="str">
        <f t="shared" si="226"/>
        <v>C</v>
      </c>
      <c r="C14516">
        <v>0.32916162447572561</v>
      </c>
    </row>
    <row r="14517" spans="1:3">
      <c r="A14517" t="s">
        <v>3445</v>
      </c>
      <c r="B14517" t="str">
        <f t="shared" si="226"/>
        <v>D</v>
      </c>
      <c r="C14517">
        <v>0.25841878120938322</v>
      </c>
    </row>
    <row r="14518" spans="1:3">
      <c r="A14518" t="s">
        <v>2167</v>
      </c>
      <c r="B14518" t="str">
        <f t="shared" si="226"/>
        <v>C</v>
      </c>
      <c r="C14518">
        <v>0.93695393084763556</v>
      </c>
    </row>
    <row r="14519" spans="1:3">
      <c r="A14519" t="s">
        <v>3139</v>
      </c>
      <c r="B14519" t="str">
        <f t="shared" si="226"/>
        <v>D</v>
      </c>
      <c r="C14519">
        <v>4.6714228661656421E-2</v>
      </c>
    </row>
    <row r="14520" spans="1:3">
      <c r="A14520" t="s">
        <v>3159</v>
      </c>
      <c r="B14520" t="str">
        <f t="shared" si="226"/>
        <v>C</v>
      </c>
      <c r="C14520">
        <v>0.10915313401825344</v>
      </c>
    </row>
    <row r="14521" spans="1:3">
      <c r="A14521" t="s">
        <v>3657</v>
      </c>
      <c r="B14521" t="str">
        <f t="shared" si="226"/>
        <v>D</v>
      </c>
      <c r="C14521">
        <v>0.50043360794803227</v>
      </c>
    </row>
    <row r="14522" spans="1:3">
      <c r="A14522" t="s">
        <v>2450</v>
      </c>
      <c r="B14522" t="str">
        <f t="shared" si="226"/>
        <v>C</v>
      </c>
      <c r="C14522">
        <v>0.53825647387439579</v>
      </c>
    </row>
    <row r="14523" spans="1:3">
      <c r="A14523" t="s">
        <v>2592</v>
      </c>
      <c r="B14523" t="str">
        <f t="shared" si="226"/>
        <v>D</v>
      </c>
      <c r="C14523">
        <v>0.79644014923386219</v>
      </c>
    </row>
    <row r="14524" spans="1:3">
      <c r="A14524" t="s">
        <v>2877</v>
      </c>
      <c r="B14524" t="str">
        <f t="shared" si="226"/>
        <v>C</v>
      </c>
      <c r="C14524">
        <v>0.14486463509670866</v>
      </c>
    </row>
    <row r="14525" spans="1:3">
      <c r="A14525" t="s">
        <v>2314</v>
      </c>
      <c r="B14525" t="str">
        <f t="shared" si="226"/>
        <v>D</v>
      </c>
      <c r="C14525">
        <v>0.54317453842712049</v>
      </c>
    </row>
    <row r="14526" spans="1:3">
      <c r="A14526" t="s">
        <v>2619</v>
      </c>
      <c r="B14526" t="str">
        <f t="shared" si="226"/>
        <v>C</v>
      </c>
      <c r="C14526">
        <v>0.39323631740363796</v>
      </c>
    </row>
    <row r="14527" spans="1:3">
      <c r="A14527" t="s">
        <v>3241</v>
      </c>
      <c r="B14527" t="str">
        <f t="shared" si="226"/>
        <v>D</v>
      </c>
      <c r="C14527">
        <v>0.62812737640337879</v>
      </c>
    </row>
    <row r="14528" spans="1:3">
      <c r="A14528" t="s">
        <v>2066</v>
      </c>
      <c r="B14528" t="str">
        <f t="shared" si="226"/>
        <v>C</v>
      </c>
      <c r="C14528">
        <v>0.33018204604818457</v>
      </c>
    </row>
    <row r="14529" spans="1:3">
      <c r="A14529" t="s">
        <v>3533</v>
      </c>
      <c r="B14529" t="str">
        <f t="shared" si="226"/>
        <v>D</v>
      </c>
      <c r="C14529">
        <v>0.36934082733123219</v>
      </c>
    </row>
    <row r="14530" spans="1:3">
      <c r="A14530" t="s">
        <v>2776</v>
      </c>
      <c r="B14530" t="str">
        <f t="shared" si="226"/>
        <v>C</v>
      </c>
      <c r="C14530">
        <v>0.77973476726524438</v>
      </c>
    </row>
    <row r="14531" spans="1:3">
      <c r="A14531" t="s">
        <v>3506</v>
      </c>
      <c r="B14531" t="str">
        <f t="shared" ref="B14531:B14594" si="227">MID(A14531,1,1)</f>
        <v>D</v>
      </c>
      <c r="C14531">
        <v>0.13079601377568384</v>
      </c>
    </row>
    <row r="14532" spans="1:3">
      <c r="A14532" t="s">
        <v>3736</v>
      </c>
      <c r="B14532" t="str">
        <f t="shared" si="227"/>
        <v>C</v>
      </c>
      <c r="C14532">
        <v>0.32825482773026327</v>
      </c>
    </row>
    <row r="14533" spans="1:3">
      <c r="A14533" t="s">
        <v>3043</v>
      </c>
      <c r="B14533" t="str">
        <f t="shared" si="227"/>
        <v>D</v>
      </c>
      <c r="C14533">
        <v>0.94480937521811903</v>
      </c>
    </row>
    <row r="14534" spans="1:3">
      <c r="A14534" t="s">
        <v>3242</v>
      </c>
      <c r="B14534" t="str">
        <f t="shared" si="227"/>
        <v>C</v>
      </c>
      <c r="C14534">
        <v>0.18160740522865559</v>
      </c>
    </row>
    <row r="14535" spans="1:3">
      <c r="A14535" t="s">
        <v>2926</v>
      </c>
      <c r="B14535" t="str">
        <f t="shared" si="227"/>
        <v>D</v>
      </c>
      <c r="C14535">
        <v>0.35437172515789328</v>
      </c>
    </row>
    <row r="14536" spans="1:3">
      <c r="A14536" t="s">
        <v>3060</v>
      </c>
      <c r="B14536" t="str">
        <f t="shared" si="227"/>
        <v>C</v>
      </c>
      <c r="C14536">
        <v>0.15709088685845529</v>
      </c>
    </row>
    <row r="14537" spans="1:3">
      <c r="A14537" t="s">
        <v>2052</v>
      </c>
      <c r="B14537" t="str">
        <f t="shared" si="227"/>
        <v>D</v>
      </c>
      <c r="C14537">
        <v>7.0211518727865574E-2</v>
      </c>
    </row>
    <row r="14538" spans="1:3">
      <c r="A14538" t="s">
        <v>2693</v>
      </c>
      <c r="B14538" t="str">
        <f t="shared" si="227"/>
        <v>C</v>
      </c>
      <c r="C14538">
        <v>0.30571409746840073</v>
      </c>
    </row>
    <row r="14539" spans="1:3">
      <c r="A14539" t="s">
        <v>2577</v>
      </c>
      <c r="B14539" t="str">
        <f t="shared" si="227"/>
        <v>D</v>
      </c>
      <c r="C14539">
        <v>9.3229351105817315E-2</v>
      </c>
    </row>
    <row r="14540" spans="1:3">
      <c r="A14540" t="s">
        <v>3353</v>
      </c>
      <c r="B14540" t="str">
        <f t="shared" si="227"/>
        <v>C</v>
      </c>
      <c r="C14540">
        <v>0.48033182279629649</v>
      </c>
    </row>
    <row r="14541" spans="1:3">
      <c r="A14541" t="s">
        <v>2170</v>
      </c>
      <c r="B14541" t="str">
        <f t="shared" si="227"/>
        <v>D</v>
      </c>
      <c r="C14541">
        <v>0.92871851370117131</v>
      </c>
    </row>
    <row r="14542" spans="1:3">
      <c r="A14542" t="s">
        <v>3180</v>
      </c>
      <c r="B14542" t="str">
        <f t="shared" si="227"/>
        <v>C</v>
      </c>
      <c r="C14542">
        <v>1.5649131071067579E-2</v>
      </c>
    </row>
    <row r="14543" spans="1:3">
      <c r="A14543" t="s">
        <v>2731</v>
      </c>
      <c r="B14543" t="str">
        <f t="shared" si="227"/>
        <v>D</v>
      </c>
      <c r="C14543">
        <v>0.36631600927445018</v>
      </c>
    </row>
    <row r="14544" spans="1:3">
      <c r="A14544" t="s">
        <v>3757</v>
      </c>
      <c r="B14544" t="str">
        <f t="shared" si="227"/>
        <v>C</v>
      </c>
      <c r="C14544">
        <v>0.90123129185244455</v>
      </c>
    </row>
    <row r="14545" spans="1:3">
      <c r="A14545" t="s">
        <v>2040</v>
      </c>
      <c r="B14545" t="str">
        <f t="shared" si="227"/>
        <v>D</v>
      </c>
      <c r="C14545">
        <v>0.7677380517800616</v>
      </c>
    </row>
    <row r="14546" spans="1:3">
      <c r="A14546" t="s">
        <v>3404</v>
      </c>
      <c r="B14546" t="str">
        <f t="shared" si="227"/>
        <v>C</v>
      </c>
      <c r="C14546">
        <v>0.82615844008056349</v>
      </c>
    </row>
    <row r="14547" spans="1:3">
      <c r="A14547" t="s">
        <v>2700</v>
      </c>
      <c r="B14547" t="str">
        <f t="shared" si="227"/>
        <v>D</v>
      </c>
      <c r="C14547">
        <v>0.3038483784201933</v>
      </c>
    </row>
    <row r="14548" spans="1:3">
      <c r="A14548" t="s">
        <v>2890</v>
      </c>
      <c r="B14548" t="str">
        <f t="shared" si="227"/>
        <v>C</v>
      </c>
      <c r="C14548">
        <v>0.56984451793863777</v>
      </c>
    </row>
    <row r="14549" spans="1:3">
      <c r="A14549" t="s">
        <v>3745</v>
      </c>
      <c r="B14549" t="str">
        <f t="shared" si="227"/>
        <v>D</v>
      </c>
      <c r="C14549">
        <v>0.65298268463426723</v>
      </c>
    </row>
    <row r="14550" spans="1:3">
      <c r="A14550" t="s">
        <v>3167</v>
      </c>
      <c r="B14550" t="str">
        <f t="shared" si="227"/>
        <v>C</v>
      </c>
      <c r="C14550">
        <v>0.72635856115004782</v>
      </c>
    </row>
    <row r="14551" spans="1:3">
      <c r="A14551" t="s">
        <v>3207</v>
      </c>
      <c r="B14551" t="str">
        <f t="shared" si="227"/>
        <v>D</v>
      </c>
      <c r="C14551">
        <v>1.2662811509384753E-2</v>
      </c>
    </row>
    <row r="14552" spans="1:3">
      <c r="A14552" t="s">
        <v>2332</v>
      </c>
      <c r="B14552" t="str">
        <f t="shared" si="227"/>
        <v>C</v>
      </c>
      <c r="C14552">
        <v>0.4856506297873846</v>
      </c>
    </row>
    <row r="14553" spans="1:3">
      <c r="A14553" t="s">
        <v>3758</v>
      </c>
      <c r="B14553" t="str">
        <f t="shared" si="227"/>
        <v>D</v>
      </c>
      <c r="C14553">
        <v>0.63513481501074787</v>
      </c>
    </row>
    <row r="14554" spans="1:3">
      <c r="A14554" t="s">
        <v>3759</v>
      </c>
      <c r="B14554" t="str">
        <f t="shared" si="227"/>
        <v>C</v>
      </c>
      <c r="C14554">
        <v>0.45766865582051564</v>
      </c>
    </row>
    <row r="14555" spans="1:3">
      <c r="A14555" t="s">
        <v>3661</v>
      </c>
      <c r="B14555" t="str">
        <f t="shared" si="227"/>
        <v>D</v>
      </c>
      <c r="C14555">
        <v>0.70810446184815934</v>
      </c>
    </row>
    <row r="14556" spans="1:3">
      <c r="A14556" t="s">
        <v>3760</v>
      </c>
      <c r="B14556" t="str">
        <f t="shared" si="227"/>
        <v>C</v>
      </c>
      <c r="C14556">
        <v>0.83448434267932559</v>
      </c>
    </row>
    <row r="14557" spans="1:3">
      <c r="A14557" t="s">
        <v>2748</v>
      </c>
      <c r="B14557" t="str">
        <f t="shared" si="227"/>
        <v>D</v>
      </c>
      <c r="C14557">
        <v>0.12738471133454521</v>
      </c>
    </row>
    <row r="14558" spans="1:3">
      <c r="A14558" t="s">
        <v>3292</v>
      </c>
      <c r="B14558" t="str">
        <f t="shared" si="227"/>
        <v>C</v>
      </c>
      <c r="C14558">
        <v>0.43866870115770284</v>
      </c>
    </row>
    <row r="14559" spans="1:3">
      <c r="A14559" t="s">
        <v>2318</v>
      </c>
      <c r="B14559" t="str">
        <f t="shared" si="227"/>
        <v>D</v>
      </c>
      <c r="C14559">
        <v>0.65004632661067085</v>
      </c>
    </row>
    <row r="14560" spans="1:3">
      <c r="A14560" t="s">
        <v>2772</v>
      </c>
      <c r="B14560" t="str">
        <f t="shared" si="227"/>
        <v>C</v>
      </c>
      <c r="C14560">
        <v>0.88860168738307999</v>
      </c>
    </row>
    <row r="14561" spans="1:3">
      <c r="A14561" t="s">
        <v>3394</v>
      </c>
      <c r="B14561" t="str">
        <f t="shared" si="227"/>
        <v>D</v>
      </c>
      <c r="C14561">
        <v>0.69599564431943195</v>
      </c>
    </row>
    <row r="14562" spans="1:3">
      <c r="A14562" t="s">
        <v>2057</v>
      </c>
      <c r="B14562" t="str">
        <f t="shared" si="227"/>
        <v>C</v>
      </c>
      <c r="C14562">
        <v>0.23425914862191077</v>
      </c>
    </row>
    <row r="14563" spans="1:3">
      <c r="A14563" t="s">
        <v>2538</v>
      </c>
      <c r="B14563" t="str">
        <f t="shared" si="227"/>
        <v>D</v>
      </c>
      <c r="C14563">
        <v>0.8147454750951908</v>
      </c>
    </row>
    <row r="14564" spans="1:3">
      <c r="A14564" t="s">
        <v>3056</v>
      </c>
      <c r="B14564" t="str">
        <f t="shared" si="227"/>
        <v>C</v>
      </c>
      <c r="C14564">
        <v>0.68133900061998709</v>
      </c>
    </row>
    <row r="14565" spans="1:3">
      <c r="A14565" t="s">
        <v>3572</v>
      </c>
      <c r="B14565" t="str">
        <f t="shared" si="227"/>
        <v>D</v>
      </c>
      <c r="C14565">
        <v>0.51706653998147178</v>
      </c>
    </row>
    <row r="14566" spans="1:3">
      <c r="A14566" t="s">
        <v>3470</v>
      </c>
      <c r="B14566" t="str">
        <f t="shared" si="227"/>
        <v>C</v>
      </c>
      <c r="C14566">
        <v>0.38830239614477868</v>
      </c>
    </row>
    <row r="14567" spans="1:3">
      <c r="A14567" t="s">
        <v>2448</v>
      </c>
      <c r="B14567" t="str">
        <f t="shared" si="227"/>
        <v>D</v>
      </c>
      <c r="C14567">
        <v>0.78258745477542835</v>
      </c>
    </row>
    <row r="14568" spans="1:3">
      <c r="A14568" t="s">
        <v>3559</v>
      </c>
      <c r="B14568" t="str">
        <f t="shared" si="227"/>
        <v>C</v>
      </c>
      <c r="C14568">
        <v>0.77903245045021419</v>
      </c>
    </row>
    <row r="14569" spans="1:3">
      <c r="A14569" t="s">
        <v>2267</v>
      </c>
      <c r="B14569" t="str">
        <f t="shared" si="227"/>
        <v>D</v>
      </c>
      <c r="C14569">
        <v>3.3310067393372833E-2</v>
      </c>
    </row>
    <row r="14570" spans="1:3">
      <c r="A14570" t="s">
        <v>3035</v>
      </c>
      <c r="B14570" t="str">
        <f t="shared" si="227"/>
        <v>C</v>
      </c>
      <c r="C14570">
        <v>0.25740439112399205</v>
      </c>
    </row>
    <row r="14571" spans="1:3">
      <c r="A14571" t="s">
        <v>3761</v>
      </c>
      <c r="B14571" t="str">
        <f t="shared" si="227"/>
        <v>D</v>
      </c>
      <c r="C14571">
        <v>0.2186965877325413</v>
      </c>
    </row>
    <row r="14572" spans="1:3">
      <c r="A14572" t="s">
        <v>3077</v>
      </c>
      <c r="B14572" t="str">
        <f t="shared" si="227"/>
        <v>C</v>
      </c>
      <c r="C14572">
        <v>0.26317858368121261</v>
      </c>
    </row>
    <row r="14573" spans="1:3">
      <c r="A14573" t="s">
        <v>3245</v>
      </c>
      <c r="B14573" t="str">
        <f t="shared" si="227"/>
        <v>D</v>
      </c>
      <c r="C14573">
        <v>0.48060469526860494</v>
      </c>
    </row>
    <row r="14574" spans="1:3">
      <c r="A14574" t="s">
        <v>3240</v>
      </c>
      <c r="B14574" t="str">
        <f t="shared" si="227"/>
        <v>C</v>
      </c>
      <c r="C14574">
        <v>0.39554783969430951</v>
      </c>
    </row>
    <row r="14575" spans="1:3">
      <c r="A14575" t="s">
        <v>2820</v>
      </c>
      <c r="B14575" t="str">
        <f t="shared" si="227"/>
        <v>D</v>
      </c>
      <c r="C14575">
        <v>0.30869077331526906</v>
      </c>
    </row>
    <row r="14576" spans="1:3">
      <c r="A14576" t="s">
        <v>2315</v>
      </c>
      <c r="B14576" t="str">
        <f t="shared" si="227"/>
        <v>C</v>
      </c>
      <c r="C14576">
        <v>0.8359324195052642</v>
      </c>
    </row>
    <row r="14577" spans="1:3">
      <c r="A14577" t="s">
        <v>3554</v>
      </c>
      <c r="B14577" t="str">
        <f t="shared" si="227"/>
        <v>D</v>
      </c>
      <c r="C14577">
        <v>0.36920434469127206</v>
      </c>
    </row>
    <row r="14578" spans="1:3">
      <c r="A14578" t="s">
        <v>2710</v>
      </c>
      <c r="B14578" t="str">
        <f t="shared" si="227"/>
        <v>C</v>
      </c>
      <c r="C14578">
        <v>0.27898241813714431</v>
      </c>
    </row>
    <row r="14579" spans="1:3">
      <c r="A14579" t="s">
        <v>3202</v>
      </c>
      <c r="B14579" t="str">
        <f t="shared" si="227"/>
        <v>D</v>
      </c>
      <c r="C14579">
        <v>0.2037942456437678</v>
      </c>
    </row>
    <row r="14580" spans="1:3">
      <c r="A14580" t="s">
        <v>2033</v>
      </c>
      <c r="B14580" t="str">
        <f t="shared" si="227"/>
        <v>C</v>
      </c>
      <c r="C14580">
        <v>0.12616146155593455</v>
      </c>
    </row>
    <row r="14581" spans="1:3">
      <c r="A14581" t="s">
        <v>3429</v>
      </c>
      <c r="B14581" t="str">
        <f t="shared" si="227"/>
        <v>D</v>
      </c>
      <c r="C14581">
        <v>0.60224827527767211</v>
      </c>
    </row>
    <row r="14582" spans="1:3">
      <c r="A14582" t="s">
        <v>3323</v>
      </c>
      <c r="B14582" t="str">
        <f t="shared" si="227"/>
        <v>C</v>
      </c>
      <c r="C14582">
        <v>0.28141987852156536</v>
      </c>
    </row>
    <row r="14583" spans="1:3">
      <c r="A14583" t="s">
        <v>2955</v>
      </c>
      <c r="B14583" t="str">
        <f t="shared" si="227"/>
        <v>D</v>
      </c>
      <c r="C14583">
        <v>0.51292245744526022</v>
      </c>
    </row>
    <row r="14584" spans="1:3">
      <c r="A14584" t="s">
        <v>3529</v>
      </c>
      <c r="B14584" t="str">
        <f t="shared" si="227"/>
        <v>C</v>
      </c>
      <c r="C14584">
        <v>0.87117397376982741</v>
      </c>
    </row>
    <row r="14585" spans="1:3">
      <c r="A14585" t="s">
        <v>2965</v>
      </c>
      <c r="B14585" t="str">
        <f t="shared" si="227"/>
        <v>D</v>
      </c>
      <c r="C14585">
        <v>0.484654306149225</v>
      </c>
    </row>
    <row r="14586" spans="1:3">
      <c r="A14586" t="s">
        <v>3087</v>
      </c>
      <c r="B14586" t="str">
        <f t="shared" si="227"/>
        <v>C</v>
      </c>
      <c r="C14586">
        <v>0.78868546863593658</v>
      </c>
    </row>
    <row r="14587" spans="1:3">
      <c r="A14587" t="s">
        <v>3161</v>
      </c>
      <c r="B14587" t="str">
        <f t="shared" si="227"/>
        <v>D</v>
      </c>
      <c r="C14587">
        <v>0.94216668123251957</v>
      </c>
    </row>
    <row r="14588" spans="1:3">
      <c r="A14588" t="s">
        <v>3061</v>
      </c>
      <c r="B14588" t="str">
        <f t="shared" si="227"/>
        <v>C</v>
      </c>
      <c r="C14588">
        <v>0.79321727942131082</v>
      </c>
    </row>
    <row r="14589" spans="1:3">
      <c r="A14589" t="s">
        <v>3431</v>
      </c>
      <c r="B14589" t="str">
        <f t="shared" si="227"/>
        <v>D</v>
      </c>
      <c r="C14589">
        <v>0.47386701358964811</v>
      </c>
    </row>
    <row r="14590" spans="1:3">
      <c r="A14590" t="s">
        <v>2172</v>
      </c>
      <c r="B14590" t="str">
        <f t="shared" si="227"/>
        <v>C</v>
      </c>
      <c r="C14590">
        <v>0.19577604212714883</v>
      </c>
    </row>
    <row r="14591" spans="1:3">
      <c r="A14591" t="s">
        <v>2705</v>
      </c>
      <c r="B14591" t="str">
        <f t="shared" si="227"/>
        <v>D</v>
      </c>
      <c r="C14591">
        <v>0.73710242679953208</v>
      </c>
    </row>
    <row r="14592" spans="1:3">
      <c r="A14592" t="s">
        <v>3762</v>
      </c>
      <c r="B14592" t="str">
        <f t="shared" si="227"/>
        <v>C</v>
      </c>
      <c r="C14592">
        <v>8.2395969225042442E-2</v>
      </c>
    </row>
    <row r="14593" spans="1:3">
      <c r="A14593" t="s">
        <v>3706</v>
      </c>
      <c r="B14593" t="str">
        <f t="shared" si="227"/>
        <v>D</v>
      </c>
      <c r="C14593">
        <v>0.47835292427340903</v>
      </c>
    </row>
    <row r="14594" spans="1:3">
      <c r="A14594" t="s">
        <v>3763</v>
      </c>
      <c r="B14594" t="str">
        <f t="shared" si="227"/>
        <v>C</v>
      </c>
      <c r="C14594">
        <v>0.54509006429164919</v>
      </c>
    </row>
    <row r="14595" spans="1:3">
      <c r="A14595" t="s">
        <v>3764</v>
      </c>
      <c r="B14595" t="str">
        <f t="shared" ref="B14595:B14658" si="228">MID(A14595,1,1)</f>
        <v>D</v>
      </c>
      <c r="C14595">
        <v>0.16260198452226327</v>
      </c>
    </row>
    <row r="14596" spans="1:3">
      <c r="A14596" t="s">
        <v>2957</v>
      </c>
      <c r="B14596" t="str">
        <f t="shared" si="228"/>
        <v>C</v>
      </c>
      <c r="C14596">
        <v>0.52280659666814899</v>
      </c>
    </row>
    <row r="14597" spans="1:3">
      <c r="A14597" t="s">
        <v>2384</v>
      </c>
      <c r="B14597" t="str">
        <f t="shared" si="228"/>
        <v>D</v>
      </c>
      <c r="C14597">
        <v>0.316808911811989</v>
      </c>
    </row>
    <row r="14598" spans="1:3">
      <c r="A14598" t="s">
        <v>3048</v>
      </c>
      <c r="B14598" t="str">
        <f t="shared" si="228"/>
        <v>C</v>
      </c>
      <c r="C14598">
        <v>0.11212604788194214</v>
      </c>
    </row>
    <row r="14599" spans="1:3">
      <c r="A14599" t="s">
        <v>2515</v>
      </c>
      <c r="B14599" t="str">
        <f t="shared" si="228"/>
        <v>D</v>
      </c>
      <c r="C14599">
        <v>0.83730024004399972</v>
      </c>
    </row>
    <row r="14600" spans="1:3">
      <c r="A14600" t="s">
        <v>3160</v>
      </c>
      <c r="B14600" t="str">
        <f t="shared" si="228"/>
        <v>C</v>
      </c>
      <c r="C14600">
        <v>0.94189852199335533</v>
      </c>
    </row>
    <row r="14601" spans="1:3">
      <c r="A14601" t="s">
        <v>2142</v>
      </c>
      <c r="B14601" t="str">
        <f t="shared" si="228"/>
        <v>D</v>
      </c>
      <c r="C14601">
        <v>0.61161342076477188</v>
      </c>
    </row>
    <row r="14602" spans="1:3">
      <c r="A14602" t="s">
        <v>3656</v>
      </c>
      <c r="B14602" t="str">
        <f t="shared" si="228"/>
        <v>C</v>
      </c>
      <c r="C14602">
        <v>0.93681510707341431</v>
      </c>
    </row>
    <row r="14603" spans="1:3">
      <c r="A14603" t="s">
        <v>2935</v>
      </c>
      <c r="B14603" t="str">
        <f t="shared" si="228"/>
        <v>D</v>
      </c>
      <c r="C14603">
        <v>0.82106997236159263</v>
      </c>
    </row>
    <row r="14604" spans="1:3">
      <c r="A14604" t="s">
        <v>2806</v>
      </c>
      <c r="B14604" t="str">
        <f t="shared" si="228"/>
        <v>C</v>
      </c>
      <c r="C14604">
        <v>0.84780545059059076</v>
      </c>
    </row>
    <row r="14605" spans="1:3">
      <c r="A14605" t="s">
        <v>3765</v>
      </c>
      <c r="B14605" t="str">
        <f t="shared" si="228"/>
        <v>D</v>
      </c>
      <c r="C14605">
        <v>0.2803546644265153</v>
      </c>
    </row>
    <row r="14606" spans="1:3">
      <c r="A14606" t="s">
        <v>3658</v>
      </c>
      <c r="B14606" t="str">
        <f t="shared" si="228"/>
        <v>C</v>
      </c>
      <c r="C14606">
        <v>0.76839521255779464</v>
      </c>
    </row>
    <row r="14607" spans="1:3">
      <c r="A14607" t="s">
        <v>3027</v>
      </c>
      <c r="B14607" t="str">
        <f t="shared" si="228"/>
        <v>D</v>
      </c>
      <c r="C14607">
        <v>0.39955540367053999</v>
      </c>
    </row>
    <row r="14608" spans="1:3">
      <c r="A14608" t="s">
        <v>3766</v>
      </c>
      <c r="B14608" t="str">
        <f t="shared" si="228"/>
        <v>C</v>
      </c>
      <c r="C14608">
        <v>0.98513615467754634</v>
      </c>
    </row>
    <row r="14609" spans="1:3">
      <c r="A14609" t="s">
        <v>3326</v>
      </c>
      <c r="B14609" t="str">
        <f t="shared" si="228"/>
        <v>D</v>
      </c>
      <c r="C14609">
        <v>0.59589603712723349</v>
      </c>
    </row>
    <row r="14610" spans="1:3">
      <c r="A14610" t="s">
        <v>3767</v>
      </c>
      <c r="B14610" t="str">
        <f t="shared" si="228"/>
        <v>C</v>
      </c>
      <c r="C14610">
        <v>0.23656552194150127</v>
      </c>
    </row>
    <row r="14611" spans="1:3">
      <c r="A14611" t="s">
        <v>2473</v>
      </c>
      <c r="B14611" t="str">
        <f t="shared" si="228"/>
        <v>D</v>
      </c>
      <c r="C14611">
        <v>0.25936230855148956</v>
      </c>
    </row>
    <row r="14612" spans="1:3">
      <c r="A14612" t="s">
        <v>2134</v>
      </c>
      <c r="B14612" t="str">
        <f t="shared" si="228"/>
        <v>C</v>
      </c>
      <c r="C14612">
        <v>0.98336027383150837</v>
      </c>
    </row>
    <row r="14613" spans="1:3">
      <c r="A14613" t="s">
        <v>3192</v>
      </c>
      <c r="B14613" t="str">
        <f t="shared" si="228"/>
        <v>D</v>
      </c>
      <c r="C14613">
        <v>0.44077740875164917</v>
      </c>
    </row>
    <row r="14614" spans="1:3">
      <c r="A14614" t="s">
        <v>3718</v>
      </c>
      <c r="B14614" t="str">
        <f t="shared" si="228"/>
        <v>C</v>
      </c>
      <c r="C14614">
        <v>0.82650974277873956</v>
      </c>
    </row>
    <row r="14615" spans="1:3">
      <c r="A14615" t="s">
        <v>2488</v>
      </c>
      <c r="B14615" t="str">
        <f t="shared" si="228"/>
        <v>D</v>
      </c>
      <c r="C14615">
        <v>0.81160189863898058</v>
      </c>
    </row>
    <row r="14616" spans="1:3">
      <c r="A14616" t="s">
        <v>2018</v>
      </c>
      <c r="B14616" t="str">
        <f t="shared" si="228"/>
        <v>C</v>
      </c>
      <c r="C14616">
        <v>0.37325221412730647</v>
      </c>
    </row>
    <row r="14617" spans="1:3">
      <c r="A14617" t="s">
        <v>3197</v>
      </c>
      <c r="B14617" t="str">
        <f t="shared" si="228"/>
        <v>D</v>
      </c>
      <c r="C14617">
        <v>0.94202419598379095</v>
      </c>
    </row>
    <row r="14618" spans="1:3">
      <c r="A14618" t="s">
        <v>2778</v>
      </c>
      <c r="B14618" t="str">
        <f t="shared" si="228"/>
        <v>C</v>
      </c>
      <c r="C14618">
        <v>0.73380432804050888</v>
      </c>
    </row>
    <row r="14619" spans="1:3">
      <c r="A14619" t="s">
        <v>2349</v>
      </c>
      <c r="B14619" t="str">
        <f t="shared" si="228"/>
        <v>D</v>
      </c>
      <c r="C14619">
        <v>0.97429830706807863</v>
      </c>
    </row>
    <row r="14620" spans="1:3">
      <c r="A14620" t="s">
        <v>3226</v>
      </c>
      <c r="B14620" t="str">
        <f t="shared" si="228"/>
        <v>C</v>
      </c>
      <c r="C14620">
        <v>0.81691329268649215</v>
      </c>
    </row>
    <row r="14621" spans="1:3">
      <c r="A14621" t="s">
        <v>2528</v>
      </c>
      <c r="B14621" t="str">
        <f t="shared" si="228"/>
        <v>D</v>
      </c>
      <c r="C14621">
        <v>0.44976517372573177</v>
      </c>
    </row>
    <row r="14622" spans="1:3">
      <c r="A14622" t="s">
        <v>2916</v>
      </c>
      <c r="B14622" t="str">
        <f t="shared" si="228"/>
        <v>C</v>
      </c>
      <c r="C14622">
        <v>0.97951738565917967</v>
      </c>
    </row>
    <row r="14623" spans="1:3">
      <c r="A14623" t="s">
        <v>2459</v>
      </c>
      <c r="B14623" t="str">
        <f t="shared" si="228"/>
        <v>D</v>
      </c>
      <c r="C14623">
        <v>0.34715786874282561</v>
      </c>
    </row>
    <row r="14624" spans="1:3">
      <c r="A14624" t="s">
        <v>2915</v>
      </c>
      <c r="B14624" t="str">
        <f t="shared" si="228"/>
        <v>C</v>
      </c>
      <c r="C14624">
        <v>0.11414893041528185</v>
      </c>
    </row>
    <row r="14625" spans="1:3">
      <c r="A14625" t="s">
        <v>2265</v>
      </c>
      <c r="B14625" t="str">
        <f t="shared" si="228"/>
        <v>D</v>
      </c>
      <c r="C14625">
        <v>0.16155572047589151</v>
      </c>
    </row>
    <row r="14626" spans="1:3">
      <c r="A14626" t="s">
        <v>2099</v>
      </c>
      <c r="B14626" t="str">
        <f t="shared" si="228"/>
        <v>C</v>
      </c>
      <c r="C14626">
        <v>8.313132414247093E-2</v>
      </c>
    </row>
    <row r="14627" spans="1:3">
      <c r="A14627" t="s">
        <v>3114</v>
      </c>
      <c r="B14627" t="str">
        <f t="shared" si="228"/>
        <v>D</v>
      </c>
      <c r="C14627">
        <v>0.93440090157519995</v>
      </c>
    </row>
    <row r="14628" spans="1:3">
      <c r="A14628" t="s">
        <v>2501</v>
      </c>
      <c r="B14628" t="str">
        <f t="shared" si="228"/>
        <v>C</v>
      </c>
      <c r="C14628">
        <v>0.45817860347646033</v>
      </c>
    </row>
    <row r="14629" spans="1:3">
      <c r="A14629" t="s">
        <v>3597</v>
      </c>
      <c r="B14629" t="str">
        <f t="shared" si="228"/>
        <v>D</v>
      </c>
      <c r="C14629">
        <v>0.17455828418910824</v>
      </c>
    </row>
    <row r="14630" spans="1:3">
      <c r="A14630" t="s">
        <v>3408</v>
      </c>
      <c r="B14630" t="str">
        <f t="shared" si="228"/>
        <v>C</v>
      </c>
      <c r="C14630">
        <v>0.69699968569678394</v>
      </c>
    </row>
    <row r="14631" spans="1:3">
      <c r="A14631" t="s">
        <v>2469</v>
      </c>
      <c r="B14631" t="str">
        <f t="shared" si="228"/>
        <v>D</v>
      </c>
      <c r="C14631">
        <v>0.48319012300408248</v>
      </c>
    </row>
    <row r="14632" spans="1:3">
      <c r="A14632" t="s">
        <v>2330</v>
      </c>
      <c r="B14632" t="str">
        <f t="shared" si="228"/>
        <v>C</v>
      </c>
      <c r="C14632">
        <v>0.80651200851604488</v>
      </c>
    </row>
    <row r="14633" spans="1:3">
      <c r="A14633" t="s">
        <v>2120</v>
      </c>
      <c r="B14633" t="str">
        <f t="shared" si="228"/>
        <v>D</v>
      </c>
      <c r="C14633">
        <v>9.8506463873748284E-2</v>
      </c>
    </row>
    <row r="14634" spans="1:3">
      <c r="A14634" t="s">
        <v>3451</v>
      </c>
      <c r="B14634" t="str">
        <f t="shared" si="228"/>
        <v>C</v>
      </c>
      <c r="C14634">
        <v>0.31546696895220894</v>
      </c>
    </row>
    <row r="14635" spans="1:3">
      <c r="A14635" t="s">
        <v>3252</v>
      </c>
      <c r="B14635" t="str">
        <f t="shared" si="228"/>
        <v>D</v>
      </c>
      <c r="C14635">
        <v>0.13351351391400135</v>
      </c>
    </row>
    <row r="14636" spans="1:3">
      <c r="A14636" t="s">
        <v>2328</v>
      </c>
      <c r="B14636" t="str">
        <f t="shared" si="228"/>
        <v>C</v>
      </c>
      <c r="C14636">
        <v>0.12825255716412598</v>
      </c>
    </row>
    <row r="14637" spans="1:3">
      <c r="A14637" t="s">
        <v>3494</v>
      </c>
      <c r="B14637" t="str">
        <f t="shared" si="228"/>
        <v>D</v>
      </c>
      <c r="C14637">
        <v>0.82274804396568424</v>
      </c>
    </row>
    <row r="14638" spans="1:3">
      <c r="A14638" t="s">
        <v>2232</v>
      </c>
      <c r="B14638" t="str">
        <f t="shared" si="228"/>
        <v>C</v>
      </c>
      <c r="C14638">
        <v>0.10835658036876361</v>
      </c>
    </row>
    <row r="14639" spans="1:3">
      <c r="A14639" t="s">
        <v>2899</v>
      </c>
      <c r="B14639" t="str">
        <f t="shared" si="228"/>
        <v>D</v>
      </c>
      <c r="C14639">
        <v>0.99217450295623388</v>
      </c>
    </row>
    <row r="14640" spans="1:3">
      <c r="A14640" t="s">
        <v>3094</v>
      </c>
      <c r="B14640" t="str">
        <f t="shared" si="228"/>
        <v>C</v>
      </c>
      <c r="C14640">
        <v>0.60503680390153924</v>
      </c>
    </row>
    <row r="14641" spans="1:3">
      <c r="A14641" t="s">
        <v>2688</v>
      </c>
      <c r="B14641" t="str">
        <f t="shared" si="228"/>
        <v>D</v>
      </c>
      <c r="C14641">
        <v>0.78182518069257756</v>
      </c>
    </row>
    <row r="14642" spans="1:3">
      <c r="A14642" t="s">
        <v>2630</v>
      </c>
      <c r="B14642" t="str">
        <f t="shared" si="228"/>
        <v>C</v>
      </c>
      <c r="C14642">
        <v>3.6468354719833673E-2</v>
      </c>
    </row>
    <row r="14643" spans="1:3">
      <c r="A14643" t="s">
        <v>3768</v>
      </c>
      <c r="B14643" t="str">
        <f t="shared" si="228"/>
        <v>D</v>
      </c>
      <c r="C14643">
        <v>0.96069369155633999</v>
      </c>
    </row>
    <row r="14644" spans="1:3">
      <c r="A14644" t="s">
        <v>3408</v>
      </c>
      <c r="B14644" t="str">
        <f t="shared" si="228"/>
        <v>C</v>
      </c>
      <c r="C14644">
        <v>0.72374267692959737</v>
      </c>
    </row>
    <row r="14645" spans="1:3">
      <c r="A14645" t="s">
        <v>2042</v>
      </c>
      <c r="B14645" t="str">
        <f t="shared" si="228"/>
        <v>D</v>
      </c>
      <c r="C14645">
        <v>0.8477848336977889</v>
      </c>
    </row>
    <row r="14646" spans="1:3">
      <c r="A14646" t="s">
        <v>2246</v>
      </c>
      <c r="B14646" t="str">
        <f t="shared" si="228"/>
        <v>C</v>
      </c>
      <c r="C14646">
        <v>0.3982131844015746</v>
      </c>
    </row>
    <row r="14647" spans="1:3">
      <c r="A14647" t="s">
        <v>3387</v>
      </c>
      <c r="B14647" t="str">
        <f t="shared" si="228"/>
        <v>D</v>
      </c>
      <c r="C14647">
        <v>0.82784994993063066</v>
      </c>
    </row>
    <row r="14648" spans="1:3">
      <c r="A14648" t="s">
        <v>3769</v>
      </c>
      <c r="B14648" t="str">
        <f t="shared" si="228"/>
        <v>C</v>
      </c>
      <c r="C14648">
        <v>0.82273494528080726</v>
      </c>
    </row>
    <row r="14649" spans="1:3">
      <c r="A14649" t="s">
        <v>2308</v>
      </c>
      <c r="B14649" t="str">
        <f t="shared" si="228"/>
        <v>D</v>
      </c>
      <c r="C14649">
        <v>0.99964600094403377</v>
      </c>
    </row>
    <row r="14650" spans="1:3">
      <c r="A14650" t="s">
        <v>2797</v>
      </c>
      <c r="B14650" t="str">
        <f t="shared" si="228"/>
        <v>C</v>
      </c>
      <c r="C14650">
        <v>0.14179386432857899</v>
      </c>
    </row>
    <row r="14651" spans="1:3">
      <c r="A14651" t="s">
        <v>3770</v>
      </c>
      <c r="B14651" t="str">
        <f t="shared" si="228"/>
        <v>D</v>
      </c>
      <c r="C14651">
        <v>0.31629400284895848</v>
      </c>
    </row>
    <row r="14652" spans="1:3">
      <c r="A14652" t="s">
        <v>2374</v>
      </c>
      <c r="B14652" t="str">
        <f t="shared" si="228"/>
        <v>C</v>
      </c>
      <c r="C14652">
        <v>0.10211335701203206</v>
      </c>
    </row>
    <row r="14653" spans="1:3">
      <c r="A14653" t="s">
        <v>3602</v>
      </c>
      <c r="B14653" t="str">
        <f t="shared" si="228"/>
        <v>D</v>
      </c>
      <c r="C14653">
        <v>0.28131833410236329</v>
      </c>
    </row>
    <row r="14654" spans="1:3">
      <c r="A14654" t="s">
        <v>3231</v>
      </c>
      <c r="B14654" t="str">
        <f t="shared" si="228"/>
        <v>C</v>
      </c>
      <c r="C14654">
        <v>0.39545441238597601</v>
      </c>
    </row>
    <row r="14655" spans="1:3">
      <c r="A14655" t="s">
        <v>2653</v>
      </c>
      <c r="B14655" t="str">
        <f t="shared" si="228"/>
        <v>D</v>
      </c>
      <c r="C14655">
        <v>0.22800653677105576</v>
      </c>
    </row>
    <row r="14656" spans="1:3">
      <c r="A14656" t="s">
        <v>2466</v>
      </c>
      <c r="B14656" t="str">
        <f t="shared" si="228"/>
        <v>C</v>
      </c>
      <c r="C14656">
        <v>4.2571387452053022E-2</v>
      </c>
    </row>
    <row r="14657" spans="1:3">
      <c r="A14657" t="s">
        <v>3128</v>
      </c>
      <c r="B14657" t="str">
        <f t="shared" si="228"/>
        <v>D</v>
      </c>
      <c r="C14657">
        <v>0.32613977505118807</v>
      </c>
    </row>
    <row r="14658" spans="1:3">
      <c r="A14658" t="s">
        <v>2619</v>
      </c>
      <c r="B14658" t="str">
        <f t="shared" si="228"/>
        <v>C</v>
      </c>
      <c r="C14658">
        <v>0.49014080442992203</v>
      </c>
    </row>
    <row r="14659" spans="1:3">
      <c r="A14659" t="s">
        <v>3150</v>
      </c>
      <c r="B14659" t="str">
        <f t="shared" ref="B14659:B14722" si="229">MID(A14659,1,1)</f>
        <v>D</v>
      </c>
      <c r="C14659">
        <v>0.66395835985051832</v>
      </c>
    </row>
    <row r="14660" spans="1:3">
      <c r="A14660" t="s">
        <v>2914</v>
      </c>
      <c r="B14660" t="str">
        <f t="shared" si="229"/>
        <v>C</v>
      </c>
      <c r="C14660">
        <v>0.60970915420782745</v>
      </c>
    </row>
    <row r="14661" spans="1:3">
      <c r="A14661" t="s">
        <v>2590</v>
      </c>
      <c r="B14661" t="str">
        <f t="shared" si="229"/>
        <v>D</v>
      </c>
      <c r="C14661">
        <v>0.17783764347938913</v>
      </c>
    </row>
    <row r="14662" spans="1:3">
      <c r="A14662" t="s">
        <v>2554</v>
      </c>
      <c r="B14662" t="str">
        <f t="shared" si="229"/>
        <v>C</v>
      </c>
      <c r="C14662">
        <v>0.85320187560219996</v>
      </c>
    </row>
    <row r="14663" spans="1:3">
      <c r="A14663" t="s">
        <v>2757</v>
      </c>
      <c r="B14663" t="str">
        <f t="shared" si="229"/>
        <v>D</v>
      </c>
      <c r="C14663">
        <v>0.42096318595630611</v>
      </c>
    </row>
    <row r="14664" spans="1:3">
      <c r="A14664" t="s">
        <v>3298</v>
      </c>
      <c r="B14664" t="str">
        <f t="shared" si="229"/>
        <v>C</v>
      </c>
      <c r="C14664">
        <v>0.17080690119277175</v>
      </c>
    </row>
    <row r="14665" spans="1:3">
      <c r="A14665" t="s">
        <v>3600</v>
      </c>
      <c r="B14665" t="str">
        <f t="shared" si="229"/>
        <v>D</v>
      </c>
      <c r="C14665">
        <v>0.61924101586676827</v>
      </c>
    </row>
    <row r="14666" spans="1:3">
      <c r="A14666" t="s">
        <v>3058</v>
      </c>
      <c r="B14666" t="str">
        <f t="shared" si="229"/>
        <v>C</v>
      </c>
      <c r="C14666">
        <v>0.56936789581891745</v>
      </c>
    </row>
    <row r="14667" spans="1:3">
      <c r="A14667" t="s">
        <v>3771</v>
      </c>
      <c r="B14667" t="str">
        <f t="shared" si="229"/>
        <v>D</v>
      </c>
      <c r="C14667">
        <v>0.95556705325423641</v>
      </c>
    </row>
    <row r="14668" spans="1:3">
      <c r="A14668" t="s">
        <v>2988</v>
      </c>
      <c r="B14668" t="str">
        <f t="shared" si="229"/>
        <v>C</v>
      </c>
      <c r="C14668">
        <v>0.23850365941555829</v>
      </c>
    </row>
    <row r="14669" spans="1:3">
      <c r="A14669" t="s">
        <v>2960</v>
      </c>
      <c r="B14669" t="str">
        <f t="shared" si="229"/>
        <v>D</v>
      </c>
      <c r="C14669">
        <v>0.31397356182335945</v>
      </c>
    </row>
    <row r="14670" spans="1:3">
      <c r="A14670" t="s">
        <v>2304</v>
      </c>
      <c r="B14670" t="str">
        <f t="shared" si="229"/>
        <v>C</v>
      </c>
      <c r="C14670">
        <v>0.2839429647025391</v>
      </c>
    </row>
    <row r="14671" spans="1:3">
      <c r="A14671" t="s">
        <v>3535</v>
      </c>
      <c r="B14671" t="str">
        <f t="shared" si="229"/>
        <v>D</v>
      </c>
      <c r="C14671">
        <v>0.15154309706178148</v>
      </c>
    </row>
    <row r="14672" spans="1:3">
      <c r="A14672" t="s">
        <v>3671</v>
      </c>
      <c r="B14672" t="str">
        <f t="shared" si="229"/>
        <v>C</v>
      </c>
      <c r="C14672">
        <v>3.853417897699174E-2</v>
      </c>
    </row>
    <row r="14673" spans="1:3">
      <c r="A14673" t="s">
        <v>2823</v>
      </c>
      <c r="B14673" t="str">
        <f t="shared" si="229"/>
        <v>D</v>
      </c>
      <c r="C14673">
        <v>0.14867060188996817</v>
      </c>
    </row>
    <row r="14674" spans="1:3">
      <c r="A14674" t="s">
        <v>2309</v>
      </c>
      <c r="B14674" t="str">
        <f t="shared" si="229"/>
        <v>C</v>
      </c>
      <c r="C14674">
        <v>0.61422650729371231</v>
      </c>
    </row>
    <row r="14675" spans="1:3">
      <c r="A14675" t="s">
        <v>2945</v>
      </c>
      <c r="B14675" t="str">
        <f t="shared" si="229"/>
        <v>D</v>
      </c>
      <c r="C14675">
        <v>7.6398256687780552E-2</v>
      </c>
    </row>
    <row r="14676" spans="1:3">
      <c r="A14676" t="s">
        <v>2224</v>
      </c>
      <c r="B14676" t="str">
        <f t="shared" si="229"/>
        <v>C</v>
      </c>
      <c r="C14676">
        <v>0.79752855490858754</v>
      </c>
    </row>
    <row r="14677" spans="1:3">
      <c r="A14677" t="s">
        <v>2800</v>
      </c>
      <c r="B14677" t="str">
        <f t="shared" si="229"/>
        <v>D</v>
      </c>
      <c r="C14677">
        <v>0.81940345699852646</v>
      </c>
    </row>
    <row r="14678" spans="1:3">
      <c r="A14678" t="s">
        <v>2756</v>
      </c>
      <c r="B14678" t="str">
        <f t="shared" si="229"/>
        <v>C</v>
      </c>
      <c r="C14678">
        <v>0.1120980972468324</v>
      </c>
    </row>
    <row r="14679" spans="1:3">
      <c r="A14679" t="s">
        <v>2295</v>
      </c>
      <c r="B14679" t="str">
        <f t="shared" si="229"/>
        <v>D</v>
      </c>
      <c r="C14679">
        <v>3.612951744283599E-2</v>
      </c>
    </row>
    <row r="14680" spans="1:3">
      <c r="A14680" t="s">
        <v>2366</v>
      </c>
      <c r="B14680" t="str">
        <f t="shared" si="229"/>
        <v>C</v>
      </c>
      <c r="C14680">
        <v>0.3761602352428115</v>
      </c>
    </row>
    <row r="14681" spans="1:3">
      <c r="A14681" t="s">
        <v>2681</v>
      </c>
      <c r="B14681" t="str">
        <f t="shared" si="229"/>
        <v>D</v>
      </c>
      <c r="C14681">
        <v>0.66497129599842353</v>
      </c>
    </row>
    <row r="14682" spans="1:3">
      <c r="A14682" t="s">
        <v>2489</v>
      </c>
      <c r="B14682" t="str">
        <f t="shared" si="229"/>
        <v>C</v>
      </c>
      <c r="C14682">
        <v>0.97997792849630283</v>
      </c>
    </row>
    <row r="14683" spans="1:3">
      <c r="A14683" t="s">
        <v>2935</v>
      </c>
      <c r="B14683" t="str">
        <f t="shared" si="229"/>
        <v>D</v>
      </c>
      <c r="C14683">
        <v>0.77228893789604314</v>
      </c>
    </row>
    <row r="14684" spans="1:3">
      <c r="A14684" t="s">
        <v>2996</v>
      </c>
      <c r="B14684" t="str">
        <f t="shared" si="229"/>
        <v>C</v>
      </c>
      <c r="C14684">
        <v>0.40345327750965865</v>
      </c>
    </row>
    <row r="14685" spans="1:3">
      <c r="A14685" t="s">
        <v>3299</v>
      </c>
      <c r="B14685" t="str">
        <f t="shared" si="229"/>
        <v>D</v>
      </c>
      <c r="C14685">
        <v>0.55723777234501437</v>
      </c>
    </row>
    <row r="14686" spans="1:3">
      <c r="A14686" t="s">
        <v>3226</v>
      </c>
      <c r="B14686" t="str">
        <f t="shared" si="229"/>
        <v>C</v>
      </c>
      <c r="C14686">
        <v>0.86019447844146968</v>
      </c>
    </row>
    <row r="14687" spans="1:3">
      <c r="A14687" t="s">
        <v>2530</v>
      </c>
      <c r="B14687" t="str">
        <f t="shared" si="229"/>
        <v>D</v>
      </c>
      <c r="C14687">
        <v>0.96391304680067957</v>
      </c>
    </row>
    <row r="14688" spans="1:3">
      <c r="A14688" t="s">
        <v>3035</v>
      </c>
      <c r="B14688" t="str">
        <f t="shared" si="229"/>
        <v>C</v>
      </c>
      <c r="C14688">
        <v>0.81220446523572942</v>
      </c>
    </row>
    <row r="14689" spans="1:3">
      <c r="A14689" t="s">
        <v>3772</v>
      </c>
      <c r="B14689" t="str">
        <f t="shared" si="229"/>
        <v>D</v>
      </c>
      <c r="C14689">
        <v>0.95660000619183361</v>
      </c>
    </row>
    <row r="14690" spans="1:3">
      <c r="A14690" t="s">
        <v>2766</v>
      </c>
      <c r="B14690" t="str">
        <f t="shared" si="229"/>
        <v>C</v>
      </c>
      <c r="C14690">
        <v>0.26620378897078467</v>
      </c>
    </row>
    <row r="14691" spans="1:3">
      <c r="A14691" t="s">
        <v>2114</v>
      </c>
      <c r="B14691" t="str">
        <f t="shared" si="229"/>
        <v>D</v>
      </c>
      <c r="C14691">
        <v>0.90081003027174433</v>
      </c>
    </row>
    <row r="14692" spans="1:3">
      <c r="A14692" t="s">
        <v>3365</v>
      </c>
      <c r="B14692" t="str">
        <f t="shared" si="229"/>
        <v>C</v>
      </c>
      <c r="C14692">
        <v>0.85774261187985545</v>
      </c>
    </row>
    <row r="14693" spans="1:3">
      <c r="A14693" t="s">
        <v>2616</v>
      </c>
      <c r="B14693" t="str">
        <f t="shared" si="229"/>
        <v>D</v>
      </c>
      <c r="C14693">
        <v>0.50627155280383995</v>
      </c>
    </row>
    <row r="14694" spans="1:3">
      <c r="A14694" t="s">
        <v>2633</v>
      </c>
      <c r="B14694" t="str">
        <f t="shared" si="229"/>
        <v>C</v>
      </c>
      <c r="C14694">
        <v>6.4043324993508399E-2</v>
      </c>
    </row>
    <row r="14695" spans="1:3">
      <c r="A14695" t="s">
        <v>2570</v>
      </c>
      <c r="B14695" t="str">
        <f t="shared" si="229"/>
        <v>D</v>
      </c>
      <c r="C14695">
        <v>0.47717990124192866</v>
      </c>
    </row>
    <row r="14696" spans="1:3">
      <c r="A14696" t="s">
        <v>2580</v>
      </c>
      <c r="B14696" t="str">
        <f t="shared" si="229"/>
        <v>C</v>
      </c>
      <c r="C14696">
        <v>0.3722865717592474</v>
      </c>
    </row>
    <row r="14697" spans="1:3">
      <c r="A14697" t="s">
        <v>3705</v>
      </c>
      <c r="B14697" t="str">
        <f t="shared" si="229"/>
        <v>D</v>
      </c>
      <c r="C14697">
        <v>0.76288918648368131</v>
      </c>
    </row>
    <row r="14698" spans="1:3">
      <c r="A14698" t="s">
        <v>2345</v>
      </c>
      <c r="B14698" t="str">
        <f t="shared" si="229"/>
        <v>C</v>
      </c>
      <c r="C14698">
        <v>6.5057456250452006E-2</v>
      </c>
    </row>
    <row r="14699" spans="1:3">
      <c r="A14699" t="s">
        <v>3773</v>
      </c>
      <c r="B14699" t="str">
        <f t="shared" si="229"/>
        <v>D</v>
      </c>
      <c r="C14699">
        <v>0.97524582621907197</v>
      </c>
    </row>
    <row r="14700" spans="1:3">
      <c r="A14700" t="s">
        <v>2583</v>
      </c>
      <c r="B14700" t="str">
        <f t="shared" si="229"/>
        <v>C</v>
      </c>
      <c r="C14700">
        <v>0.63199790362009001</v>
      </c>
    </row>
    <row r="14701" spans="1:3">
      <c r="A14701" t="s">
        <v>3518</v>
      </c>
      <c r="B14701" t="str">
        <f t="shared" si="229"/>
        <v>D</v>
      </c>
      <c r="C14701">
        <v>1.4428505320669416E-2</v>
      </c>
    </row>
    <row r="14702" spans="1:3">
      <c r="A14702" t="s">
        <v>2533</v>
      </c>
      <c r="B14702" t="str">
        <f t="shared" si="229"/>
        <v>C</v>
      </c>
      <c r="C14702">
        <v>0.56032031656809966</v>
      </c>
    </row>
    <row r="14703" spans="1:3">
      <c r="A14703" t="s">
        <v>3774</v>
      </c>
      <c r="B14703" t="str">
        <f t="shared" si="229"/>
        <v>D</v>
      </c>
      <c r="C14703">
        <v>0.41260010870476393</v>
      </c>
    </row>
    <row r="14704" spans="1:3">
      <c r="A14704" t="s">
        <v>2863</v>
      </c>
      <c r="B14704" t="str">
        <f t="shared" si="229"/>
        <v>C</v>
      </c>
      <c r="C14704">
        <v>0.58328809668871884</v>
      </c>
    </row>
    <row r="14705" spans="1:3">
      <c r="A14705" t="s">
        <v>2146</v>
      </c>
      <c r="B14705" t="str">
        <f t="shared" si="229"/>
        <v>D</v>
      </c>
      <c r="C14705">
        <v>0.55596048087903793</v>
      </c>
    </row>
    <row r="14706" spans="1:3">
      <c r="A14706" t="s">
        <v>3689</v>
      </c>
      <c r="B14706" t="str">
        <f t="shared" si="229"/>
        <v>C</v>
      </c>
      <c r="C14706">
        <v>0.78174691048272771</v>
      </c>
    </row>
    <row r="14707" spans="1:3">
      <c r="A14707" t="s">
        <v>2168</v>
      </c>
      <c r="B14707" t="str">
        <f t="shared" si="229"/>
        <v>D</v>
      </c>
      <c r="C14707">
        <v>0.45834081403249138</v>
      </c>
    </row>
    <row r="14708" spans="1:3">
      <c r="A14708" t="s">
        <v>2805</v>
      </c>
      <c r="B14708" t="str">
        <f t="shared" si="229"/>
        <v>C</v>
      </c>
      <c r="C14708">
        <v>0.60853679435675456</v>
      </c>
    </row>
    <row r="14709" spans="1:3">
      <c r="A14709" t="s">
        <v>2122</v>
      </c>
      <c r="B14709" t="str">
        <f t="shared" si="229"/>
        <v>D</v>
      </c>
      <c r="C14709">
        <v>0.84597155679410374</v>
      </c>
    </row>
    <row r="14710" spans="1:3">
      <c r="A14710" t="s">
        <v>2240</v>
      </c>
      <c r="B14710" t="str">
        <f t="shared" si="229"/>
        <v>C</v>
      </c>
      <c r="C14710">
        <v>0.15677893780195795</v>
      </c>
    </row>
    <row r="14711" spans="1:3">
      <c r="A14711" t="s">
        <v>3393</v>
      </c>
      <c r="B14711" t="str">
        <f t="shared" si="229"/>
        <v>D</v>
      </c>
      <c r="C14711">
        <v>0.11390009514509725</v>
      </c>
    </row>
    <row r="14712" spans="1:3">
      <c r="A14712" t="s">
        <v>2651</v>
      </c>
      <c r="B14712" t="str">
        <f t="shared" si="229"/>
        <v>C</v>
      </c>
      <c r="C14712">
        <v>0.59326666356759916</v>
      </c>
    </row>
    <row r="14713" spans="1:3">
      <c r="A14713" t="s">
        <v>2173</v>
      </c>
      <c r="B14713" t="str">
        <f t="shared" si="229"/>
        <v>D</v>
      </c>
      <c r="C14713">
        <v>0.98762336282897589</v>
      </c>
    </row>
    <row r="14714" spans="1:3">
      <c r="A14714" t="s">
        <v>2383</v>
      </c>
      <c r="B14714" t="str">
        <f t="shared" si="229"/>
        <v>C</v>
      </c>
      <c r="C14714">
        <v>0.71159438453920498</v>
      </c>
    </row>
    <row r="14715" spans="1:3">
      <c r="A14715" t="s">
        <v>3101</v>
      </c>
      <c r="B14715" t="str">
        <f t="shared" si="229"/>
        <v>D</v>
      </c>
      <c r="C14715">
        <v>0.40870890988375397</v>
      </c>
    </row>
    <row r="14716" spans="1:3">
      <c r="A14716" t="s">
        <v>2730</v>
      </c>
      <c r="B14716" t="str">
        <f t="shared" si="229"/>
        <v>C</v>
      </c>
      <c r="C14716">
        <v>0.14726606405930553</v>
      </c>
    </row>
    <row r="14717" spans="1:3">
      <c r="A14717" t="s">
        <v>3775</v>
      </c>
      <c r="B14717" t="str">
        <f t="shared" si="229"/>
        <v>D</v>
      </c>
      <c r="C14717">
        <v>0.29329227202609154</v>
      </c>
    </row>
    <row r="14718" spans="1:3">
      <c r="A14718" t="s">
        <v>2460</v>
      </c>
      <c r="B14718" t="str">
        <f t="shared" si="229"/>
        <v>C</v>
      </c>
      <c r="C14718">
        <v>0.86535474968729797</v>
      </c>
    </row>
    <row r="14719" spans="1:3">
      <c r="A14719" t="s">
        <v>2707</v>
      </c>
      <c r="B14719" t="str">
        <f t="shared" si="229"/>
        <v>D</v>
      </c>
      <c r="C14719">
        <v>0.63723880807512145</v>
      </c>
    </row>
    <row r="14720" spans="1:3">
      <c r="A14720" t="s">
        <v>2014</v>
      </c>
      <c r="B14720" t="str">
        <f t="shared" si="229"/>
        <v>C</v>
      </c>
      <c r="C14720">
        <v>0.8544010105834865</v>
      </c>
    </row>
    <row r="14721" spans="1:3">
      <c r="A14721" t="s">
        <v>2074</v>
      </c>
      <c r="B14721" t="str">
        <f t="shared" si="229"/>
        <v>D</v>
      </c>
      <c r="C14721">
        <v>0.48856101765622206</v>
      </c>
    </row>
    <row r="14722" spans="1:3">
      <c r="A14722" t="s">
        <v>2575</v>
      </c>
      <c r="B14722" t="str">
        <f t="shared" si="229"/>
        <v>C</v>
      </c>
      <c r="C14722">
        <v>0.35926646275429697</v>
      </c>
    </row>
    <row r="14723" spans="1:3">
      <c r="A14723" t="s">
        <v>3500</v>
      </c>
      <c r="B14723" t="str">
        <f t="shared" ref="B14723:B14786" si="230">MID(A14723,1,1)</f>
        <v>D</v>
      </c>
      <c r="C14723">
        <v>0.29378313674123935</v>
      </c>
    </row>
    <row r="14724" spans="1:3">
      <c r="A14724" t="s">
        <v>3398</v>
      </c>
      <c r="B14724" t="str">
        <f t="shared" si="230"/>
        <v>C</v>
      </c>
      <c r="C14724">
        <v>8.9827768633765182E-2</v>
      </c>
    </row>
    <row r="14725" spans="1:3">
      <c r="A14725" t="s">
        <v>3477</v>
      </c>
      <c r="B14725" t="str">
        <f t="shared" si="230"/>
        <v>D</v>
      </c>
      <c r="C14725">
        <v>0.10848756702238771</v>
      </c>
    </row>
    <row r="14726" spans="1:3">
      <c r="A14726" t="s">
        <v>3776</v>
      </c>
      <c r="B14726" t="str">
        <f t="shared" si="230"/>
        <v>C</v>
      </c>
      <c r="C14726">
        <v>0.90991213187605613</v>
      </c>
    </row>
    <row r="14727" spans="1:3">
      <c r="A14727" t="s">
        <v>3777</v>
      </c>
      <c r="B14727" t="str">
        <f t="shared" si="230"/>
        <v>D</v>
      </c>
      <c r="C14727">
        <v>0.21733423550297237</v>
      </c>
    </row>
    <row r="14728" spans="1:3">
      <c r="A14728" t="s">
        <v>2970</v>
      </c>
      <c r="B14728" t="str">
        <f t="shared" si="230"/>
        <v>C</v>
      </c>
      <c r="C14728">
        <v>0.7203462259460558</v>
      </c>
    </row>
    <row r="14729" spans="1:3">
      <c r="A14729" t="s">
        <v>3205</v>
      </c>
      <c r="B14729" t="str">
        <f t="shared" si="230"/>
        <v>D</v>
      </c>
      <c r="C14729">
        <v>3.7519448927519683E-2</v>
      </c>
    </row>
    <row r="14730" spans="1:3">
      <c r="A14730" t="s">
        <v>3237</v>
      </c>
      <c r="B14730" t="str">
        <f t="shared" si="230"/>
        <v>C</v>
      </c>
      <c r="C14730">
        <v>0.88765790964734514</v>
      </c>
    </row>
    <row r="14731" spans="1:3">
      <c r="A14731" t="s">
        <v>2959</v>
      </c>
      <c r="B14731" t="str">
        <f t="shared" si="230"/>
        <v>D</v>
      </c>
      <c r="C14731">
        <v>0.96653715015286923</v>
      </c>
    </row>
    <row r="14732" spans="1:3">
      <c r="A14732" t="s">
        <v>3685</v>
      </c>
      <c r="B14732" t="str">
        <f t="shared" si="230"/>
        <v>C</v>
      </c>
      <c r="C14732">
        <v>0.83605613675891188</v>
      </c>
    </row>
    <row r="14733" spans="1:3">
      <c r="A14733" t="s">
        <v>2060</v>
      </c>
      <c r="B14733" t="str">
        <f t="shared" si="230"/>
        <v>D</v>
      </c>
      <c r="C14733">
        <v>0.54965209465038312</v>
      </c>
    </row>
    <row r="14734" spans="1:3">
      <c r="A14734" t="s">
        <v>2278</v>
      </c>
      <c r="B14734" t="str">
        <f t="shared" si="230"/>
        <v>C</v>
      </c>
      <c r="C14734">
        <v>0.9938348330657707</v>
      </c>
    </row>
    <row r="14735" spans="1:3">
      <c r="A14735" t="s">
        <v>3020</v>
      </c>
      <c r="B14735" t="str">
        <f t="shared" si="230"/>
        <v>D</v>
      </c>
      <c r="C14735">
        <v>0.25069897961200649</v>
      </c>
    </row>
    <row r="14736" spans="1:3">
      <c r="A14736" t="s">
        <v>3616</v>
      </c>
      <c r="B14736" t="str">
        <f t="shared" si="230"/>
        <v>C</v>
      </c>
      <c r="C14736">
        <v>0.97949587719695885</v>
      </c>
    </row>
    <row r="14737" spans="1:3">
      <c r="A14737" t="s">
        <v>2094</v>
      </c>
      <c r="B14737" t="str">
        <f t="shared" si="230"/>
        <v>D</v>
      </c>
      <c r="C14737">
        <v>0.15738135038335965</v>
      </c>
    </row>
    <row r="14738" spans="1:3">
      <c r="A14738" t="s">
        <v>3364</v>
      </c>
      <c r="B14738" t="str">
        <f t="shared" si="230"/>
        <v>C</v>
      </c>
      <c r="C14738">
        <v>0.77930926035428616</v>
      </c>
    </row>
    <row r="14739" spans="1:3">
      <c r="A14739" t="s">
        <v>2378</v>
      </c>
      <c r="B14739" t="str">
        <f t="shared" si="230"/>
        <v>D</v>
      </c>
      <c r="C14739">
        <v>0.3168505854852004</v>
      </c>
    </row>
    <row r="14740" spans="1:3">
      <c r="A14740" t="s">
        <v>2569</v>
      </c>
      <c r="B14740" t="str">
        <f t="shared" si="230"/>
        <v>C</v>
      </c>
      <c r="C14740">
        <v>0.67713499339183914</v>
      </c>
    </row>
    <row r="14741" spans="1:3">
      <c r="A14741" t="s">
        <v>2625</v>
      </c>
      <c r="B14741" t="str">
        <f t="shared" si="230"/>
        <v>D</v>
      </c>
      <c r="C14741">
        <v>0.21420163734604047</v>
      </c>
    </row>
    <row r="14742" spans="1:3">
      <c r="A14742" t="s">
        <v>2401</v>
      </c>
      <c r="B14742" t="str">
        <f t="shared" si="230"/>
        <v>C</v>
      </c>
      <c r="C14742">
        <v>0.94532892947275471</v>
      </c>
    </row>
    <row r="14743" spans="1:3">
      <c r="A14743" t="s">
        <v>3778</v>
      </c>
      <c r="B14743" t="str">
        <f t="shared" si="230"/>
        <v>D</v>
      </c>
      <c r="C14743">
        <v>0.65115552071699523</v>
      </c>
    </row>
    <row r="14744" spans="1:3">
      <c r="A14744" t="s">
        <v>2789</v>
      </c>
      <c r="B14744" t="str">
        <f t="shared" si="230"/>
        <v>C</v>
      </c>
      <c r="C14744">
        <v>0.56783896998650518</v>
      </c>
    </row>
    <row r="14745" spans="1:3">
      <c r="A14745" t="s">
        <v>3484</v>
      </c>
      <c r="B14745" t="str">
        <f t="shared" si="230"/>
        <v>D</v>
      </c>
      <c r="C14745">
        <v>0.51989894586008312</v>
      </c>
    </row>
    <row r="14746" spans="1:3">
      <c r="A14746" t="s">
        <v>3779</v>
      </c>
      <c r="B14746" t="str">
        <f t="shared" si="230"/>
        <v>C</v>
      </c>
      <c r="C14746">
        <v>0.40177012394624168</v>
      </c>
    </row>
    <row r="14747" spans="1:3">
      <c r="A14747" t="s">
        <v>3731</v>
      </c>
      <c r="B14747" t="str">
        <f t="shared" si="230"/>
        <v>D</v>
      </c>
      <c r="C14747">
        <v>0.75083118332988219</v>
      </c>
    </row>
    <row r="14748" spans="1:3">
      <c r="A14748" t="s">
        <v>3582</v>
      </c>
      <c r="B14748" t="str">
        <f t="shared" si="230"/>
        <v>C</v>
      </c>
      <c r="C14748">
        <v>0.19097164910183828</v>
      </c>
    </row>
    <row r="14749" spans="1:3">
      <c r="A14749" t="s">
        <v>2560</v>
      </c>
      <c r="B14749" t="str">
        <f t="shared" si="230"/>
        <v>D</v>
      </c>
      <c r="C14749">
        <v>9.262369449998209E-2</v>
      </c>
    </row>
    <row r="14750" spans="1:3">
      <c r="A14750" t="s">
        <v>2123</v>
      </c>
      <c r="B14750" t="str">
        <f t="shared" si="230"/>
        <v>C</v>
      </c>
      <c r="C14750">
        <v>0.24186435242880422</v>
      </c>
    </row>
    <row r="14751" spans="1:3">
      <c r="A14751" t="s">
        <v>3747</v>
      </c>
      <c r="B14751" t="str">
        <f t="shared" si="230"/>
        <v>D</v>
      </c>
      <c r="C14751">
        <v>0.71589810676781762</v>
      </c>
    </row>
    <row r="14752" spans="1:3">
      <c r="A14752" t="s">
        <v>2838</v>
      </c>
      <c r="B14752" t="str">
        <f t="shared" si="230"/>
        <v>C</v>
      </c>
      <c r="C14752">
        <v>0.16810799691460776</v>
      </c>
    </row>
    <row r="14753" spans="1:3">
      <c r="A14753" t="s">
        <v>3271</v>
      </c>
      <c r="B14753" t="str">
        <f t="shared" si="230"/>
        <v>D</v>
      </c>
      <c r="C14753">
        <v>0.24686297724578421</v>
      </c>
    </row>
    <row r="14754" spans="1:3">
      <c r="A14754" t="s">
        <v>3780</v>
      </c>
      <c r="B14754" t="str">
        <f t="shared" si="230"/>
        <v>C</v>
      </c>
      <c r="C14754">
        <v>0.62719387883478861</v>
      </c>
    </row>
    <row r="14755" spans="1:3">
      <c r="A14755" t="s">
        <v>3457</v>
      </c>
      <c r="B14755" t="str">
        <f t="shared" si="230"/>
        <v>D</v>
      </c>
      <c r="C14755">
        <v>0.33363490855048927</v>
      </c>
    </row>
    <row r="14756" spans="1:3">
      <c r="A14756" t="s">
        <v>2604</v>
      </c>
      <c r="B14756" t="str">
        <f t="shared" si="230"/>
        <v>C</v>
      </c>
      <c r="C14756">
        <v>0.51108261566208313</v>
      </c>
    </row>
    <row r="14757" spans="1:3">
      <c r="A14757" t="s">
        <v>3341</v>
      </c>
      <c r="B14757" t="str">
        <f t="shared" si="230"/>
        <v>D</v>
      </c>
      <c r="C14757">
        <v>9.6290595241387056E-2</v>
      </c>
    </row>
    <row r="14758" spans="1:3">
      <c r="A14758" t="s">
        <v>2171</v>
      </c>
      <c r="B14758" t="str">
        <f t="shared" si="230"/>
        <v>C</v>
      </c>
      <c r="C14758">
        <v>7.081470247837407E-2</v>
      </c>
    </row>
    <row r="14759" spans="1:3">
      <c r="A14759" t="s">
        <v>2990</v>
      </c>
      <c r="B14759" t="str">
        <f t="shared" si="230"/>
        <v>D</v>
      </c>
      <c r="C14759">
        <v>0.76401449826490708</v>
      </c>
    </row>
    <row r="14760" spans="1:3">
      <c r="A14760" t="s">
        <v>2819</v>
      </c>
      <c r="B14760" t="str">
        <f t="shared" si="230"/>
        <v>C</v>
      </c>
      <c r="C14760">
        <v>0.323469168815673</v>
      </c>
    </row>
    <row r="14761" spans="1:3">
      <c r="A14761" t="s">
        <v>3781</v>
      </c>
      <c r="B14761" t="str">
        <f t="shared" si="230"/>
        <v>D</v>
      </c>
      <c r="C14761">
        <v>0.53433339448846295</v>
      </c>
    </row>
    <row r="14762" spans="1:3">
      <c r="A14762" t="s">
        <v>3151</v>
      </c>
      <c r="B14762" t="str">
        <f t="shared" si="230"/>
        <v>C</v>
      </c>
      <c r="C14762">
        <v>0.72352928741474809</v>
      </c>
    </row>
    <row r="14763" spans="1:3">
      <c r="A14763" t="s">
        <v>3038</v>
      </c>
      <c r="B14763" t="str">
        <f t="shared" si="230"/>
        <v>D</v>
      </c>
      <c r="C14763">
        <v>0.78012122971788522</v>
      </c>
    </row>
    <row r="14764" spans="1:3">
      <c r="A14764" t="s">
        <v>2970</v>
      </c>
      <c r="B14764" t="str">
        <f t="shared" si="230"/>
        <v>C</v>
      </c>
      <c r="C14764">
        <v>0.15820666130260808</v>
      </c>
    </row>
    <row r="14765" spans="1:3">
      <c r="A14765" t="s">
        <v>3446</v>
      </c>
      <c r="B14765" t="str">
        <f t="shared" si="230"/>
        <v>D</v>
      </c>
      <c r="C14765">
        <v>0.4949794381853927</v>
      </c>
    </row>
    <row r="14766" spans="1:3">
      <c r="A14766" t="s">
        <v>2767</v>
      </c>
      <c r="B14766" t="str">
        <f t="shared" si="230"/>
        <v>C</v>
      </c>
      <c r="C14766">
        <v>0.82875662952795004</v>
      </c>
    </row>
    <row r="14767" spans="1:3">
      <c r="A14767" t="s">
        <v>2764</v>
      </c>
      <c r="B14767" t="str">
        <f t="shared" si="230"/>
        <v>D</v>
      </c>
      <c r="C14767">
        <v>5.7647259874999524E-2</v>
      </c>
    </row>
    <row r="14768" spans="1:3">
      <c r="A14768" t="s">
        <v>3085</v>
      </c>
      <c r="B14768" t="str">
        <f t="shared" si="230"/>
        <v>C</v>
      </c>
      <c r="C14768">
        <v>0.19189819131074892</v>
      </c>
    </row>
    <row r="14769" spans="1:3">
      <c r="A14769" t="s">
        <v>3755</v>
      </c>
      <c r="B14769" t="str">
        <f t="shared" si="230"/>
        <v>D</v>
      </c>
      <c r="C14769">
        <v>0.82504140735838116</v>
      </c>
    </row>
    <row r="14770" spans="1:3">
      <c r="A14770" t="s">
        <v>3132</v>
      </c>
      <c r="B14770" t="str">
        <f t="shared" si="230"/>
        <v>C</v>
      </c>
      <c r="C14770">
        <v>1.7892890011169449E-2</v>
      </c>
    </row>
    <row r="14771" spans="1:3">
      <c r="A14771" t="s">
        <v>3361</v>
      </c>
      <c r="B14771" t="str">
        <f t="shared" si="230"/>
        <v>D</v>
      </c>
      <c r="C14771">
        <v>0.63738353478360477</v>
      </c>
    </row>
    <row r="14772" spans="1:3">
      <c r="A14772" t="s">
        <v>2346</v>
      </c>
      <c r="B14772" t="str">
        <f t="shared" si="230"/>
        <v>C</v>
      </c>
      <c r="C14772">
        <v>0.65549581739152241</v>
      </c>
    </row>
    <row r="14773" spans="1:3">
      <c r="A14773" t="s">
        <v>3072</v>
      </c>
      <c r="B14773" t="str">
        <f t="shared" si="230"/>
        <v>D</v>
      </c>
      <c r="C14773">
        <v>0.92683685578743535</v>
      </c>
    </row>
    <row r="14774" spans="1:3">
      <c r="A14774" t="s">
        <v>3064</v>
      </c>
      <c r="B14774" t="str">
        <f t="shared" si="230"/>
        <v>C</v>
      </c>
      <c r="C14774">
        <v>0.47319660591139723</v>
      </c>
    </row>
    <row r="14775" spans="1:3">
      <c r="A14775" t="s">
        <v>2602</v>
      </c>
      <c r="B14775" t="str">
        <f t="shared" si="230"/>
        <v>D</v>
      </c>
      <c r="C14775">
        <v>0.17461371828624017</v>
      </c>
    </row>
    <row r="14776" spans="1:3">
      <c r="A14776" t="s">
        <v>2334</v>
      </c>
      <c r="B14776" t="str">
        <f t="shared" si="230"/>
        <v>C</v>
      </c>
      <c r="C14776">
        <v>4.4876640858821482E-2</v>
      </c>
    </row>
    <row r="14777" spans="1:3">
      <c r="A14777" t="s">
        <v>3555</v>
      </c>
      <c r="B14777" t="str">
        <f t="shared" si="230"/>
        <v>D</v>
      </c>
      <c r="C14777">
        <v>0.31155129051984876</v>
      </c>
    </row>
    <row r="14778" spans="1:3">
      <c r="A14778" t="s">
        <v>2706</v>
      </c>
      <c r="B14778" t="str">
        <f t="shared" si="230"/>
        <v>C</v>
      </c>
      <c r="C14778">
        <v>0.91258702312267137</v>
      </c>
    </row>
    <row r="14779" spans="1:3">
      <c r="A14779" t="s">
        <v>3052</v>
      </c>
      <c r="B14779" t="str">
        <f t="shared" si="230"/>
        <v>D</v>
      </c>
      <c r="C14779">
        <v>0.68774808007213761</v>
      </c>
    </row>
    <row r="14780" spans="1:3">
      <c r="A14780" t="s">
        <v>2996</v>
      </c>
      <c r="B14780" t="str">
        <f t="shared" si="230"/>
        <v>C</v>
      </c>
      <c r="C14780">
        <v>0.12268240950659881</v>
      </c>
    </row>
    <row r="14781" spans="1:3">
      <c r="A14781" t="s">
        <v>3782</v>
      </c>
      <c r="B14781" t="str">
        <f t="shared" si="230"/>
        <v>D</v>
      </c>
      <c r="C14781">
        <v>0.10306171698436639</v>
      </c>
    </row>
    <row r="14782" spans="1:3">
      <c r="A14782" t="s">
        <v>3545</v>
      </c>
      <c r="B14782" t="str">
        <f t="shared" si="230"/>
        <v>C</v>
      </c>
      <c r="C14782">
        <v>0.94283172852929997</v>
      </c>
    </row>
    <row r="14783" spans="1:3">
      <c r="A14783" t="s">
        <v>3428</v>
      </c>
      <c r="B14783" t="str">
        <f t="shared" si="230"/>
        <v>D</v>
      </c>
      <c r="C14783">
        <v>0.9472840811057095</v>
      </c>
    </row>
    <row r="14784" spans="1:3">
      <c r="A14784" t="s">
        <v>3783</v>
      </c>
      <c r="B14784" t="str">
        <f t="shared" si="230"/>
        <v>C</v>
      </c>
      <c r="C14784">
        <v>0.15919413395244719</v>
      </c>
    </row>
    <row r="14785" spans="1:3">
      <c r="A14785" t="s">
        <v>3784</v>
      </c>
      <c r="B14785" t="str">
        <f t="shared" si="230"/>
        <v>D</v>
      </c>
      <c r="C14785">
        <v>0.96775309865862291</v>
      </c>
    </row>
    <row r="14786" spans="1:3">
      <c r="A14786" t="s">
        <v>3333</v>
      </c>
      <c r="B14786" t="str">
        <f t="shared" si="230"/>
        <v>C</v>
      </c>
      <c r="C14786">
        <v>0.21564055484557798</v>
      </c>
    </row>
    <row r="14787" spans="1:3">
      <c r="A14787" t="s">
        <v>2425</v>
      </c>
      <c r="B14787" t="str">
        <f t="shared" ref="B14787:B14850" si="231">MID(A14787,1,1)</f>
        <v>D</v>
      </c>
      <c r="C14787">
        <v>0.63621196239074074</v>
      </c>
    </row>
    <row r="14788" spans="1:3">
      <c r="A14788" t="s">
        <v>3474</v>
      </c>
      <c r="B14788" t="str">
        <f t="shared" si="231"/>
        <v>C</v>
      </c>
      <c r="C14788">
        <v>0.54828514473085921</v>
      </c>
    </row>
    <row r="14789" spans="1:3">
      <c r="A14789" t="s">
        <v>3785</v>
      </c>
      <c r="B14789" t="str">
        <f t="shared" si="231"/>
        <v>D</v>
      </c>
      <c r="C14789">
        <v>0.3719691099017286</v>
      </c>
    </row>
    <row r="14790" spans="1:3">
      <c r="A14790" t="s">
        <v>2198</v>
      </c>
      <c r="B14790" t="str">
        <f t="shared" si="231"/>
        <v>C</v>
      </c>
      <c r="C14790">
        <v>0.51692008215075003</v>
      </c>
    </row>
    <row r="14791" spans="1:3">
      <c r="A14791" t="s">
        <v>3299</v>
      </c>
      <c r="B14791" t="str">
        <f t="shared" si="231"/>
        <v>D</v>
      </c>
      <c r="C14791">
        <v>0.76975391551153405</v>
      </c>
    </row>
    <row r="14792" spans="1:3">
      <c r="A14792" t="s">
        <v>2615</v>
      </c>
      <c r="B14792" t="str">
        <f t="shared" si="231"/>
        <v>C</v>
      </c>
      <c r="C14792">
        <v>0.17867329382189112</v>
      </c>
    </row>
    <row r="14793" spans="1:3">
      <c r="A14793" t="s">
        <v>2067</v>
      </c>
      <c r="B14793" t="str">
        <f t="shared" si="231"/>
        <v>D</v>
      </c>
      <c r="C14793">
        <v>6.824901477092471E-2</v>
      </c>
    </row>
    <row r="14794" spans="1:3">
      <c r="A14794" t="s">
        <v>2069</v>
      </c>
      <c r="B14794" t="str">
        <f t="shared" si="231"/>
        <v>C</v>
      </c>
      <c r="C14794">
        <v>0.1242749256391793</v>
      </c>
    </row>
    <row r="14795" spans="1:3">
      <c r="A14795" t="s">
        <v>2086</v>
      </c>
      <c r="B14795" t="str">
        <f t="shared" si="231"/>
        <v>D</v>
      </c>
      <c r="C14795">
        <v>0.53660845349320652</v>
      </c>
    </row>
    <row r="14796" spans="1:3">
      <c r="A14796" t="s">
        <v>2575</v>
      </c>
      <c r="B14796" t="str">
        <f t="shared" si="231"/>
        <v>C</v>
      </c>
      <c r="C14796">
        <v>4.5521186095604627E-2</v>
      </c>
    </row>
    <row r="14797" spans="1:3">
      <c r="A14797" t="s">
        <v>2030</v>
      </c>
      <c r="B14797" t="str">
        <f t="shared" si="231"/>
        <v>D</v>
      </c>
      <c r="C14797">
        <v>0.51347001737718578</v>
      </c>
    </row>
    <row r="14798" spans="1:3">
      <c r="A14798" t="s">
        <v>3786</v>
      </c>
      <c r="B14798" t="str">
        <f t="shared" si="231"/>
        <v>C</v>
      </c>
      <c r="C14798">
        <v>2.4267179438812736E-3</v>
      </c>
    </row>
    <row r="14799" spans="1:3">
      <c r="A14799" t="s">
        <v>2255</v>
      </c>
      <c r="B14799" t="str">
        <f t="shared" si="231"/>
        <v>D</v>
      </c>
      <c r="C14799">
        <v>0.15462534245548376</v>
      </c>
    </row>
    <row r="14800" spans="1:3">
      <c r="A14800" t="s">
        <v>2988</v>
      </c>
      <c r="B14800" t="str">
        <f t="shared" si="231"/>
        <v>C</v>
      </c>
      <c r="C14800">
        <v>0.33822164982562541</v>
      </c>
    </row>
    <row r="14801" spans="1:3">
      <c r="A14801" t="s">
        <v>3787</v>
      </c>
      <c r="B14801" t="str">
        <f t="shared" si="231"/>
        <v>D</v>
      </c>
      <c r="C14801">
        <v>0.30823131861422937</v>
      </c>
    </row>
    <row r="14802" spans="1:3">
      <c r="A14802" t="s">
        <v>3501</v>
      </c>
      <c r="B14802" t="str">
        <f t="shared" si="231"/>
        <v>C</v>
      </c>
      <c r="C14802">
        <v>0.76286027762716513</v>
      </c>
    </row>
    <row r="14803" spans="1:3">
      <c r="A14803" t="s">
        <v>2327</v>
      </c>
      <c r="B14803" t="str">
        <f t="shared" si="231"/>
        <v>D</v>
      </c>
      <c r="C14803">
        <v>0.6301503473737331</v>
      </c>
    </row>
    <row r="14804" spans="1:3">
      <c r="A14804" t="s">
        <v>3208</v>
      </c>
      <c r="B14804" t="str">
        <f t="shared" si="231"/>
        <v>C</v>
      </c>
      <c r="C14804">
        <v>0.88315763528785851</v>
      </c>
    </row>
    <row r="14805" spans="1:3">
      <c r="A14805" t="s">
        <v>3772</v>
      </c>
      <c r="B14805" t="str">
        <f t="shared" si="231"/>
        <v>D</v>
      </c>
      <c r="C14805">
        <v>0.96408890686884607</v>
      </c>
    </row>
    <row r="14806" spans="1:3">
      <c r="A14806" t="s">
        <v>2172</v>
      </c>
      <c r="B14806" t="str">
        <f t="shared" si="231"/>
        <v>C</v>
      </c>
      <c r="C14806">
        <v>0.73160832594781855</v>
      </c>
    </row>
    <row r="14807" spans="1:3">
      <c r="A14807" t="s">
        <v>2574</v>
      </c>
      <c r="B14807" t="str">
        <f t="shared" si="231"/>
        <v>D</v>
      </c>
      <c r="C14807">
        <v>0.21203110170233241</v>
      </c>
    </row>
    <row r="14808" spans="1:3">
      <c r="A14808" t="s">
        <v>3277</v>
      </c>
      <c r="B14808" t="str">
        <f t="shared" si="231"/>
        <v>C</v>
      </c>
      <c r="C14808">
        <v>5.4766358075992727E-3</v>
      </c>
    </row>
    <row r="14809" spans="1:3">
      <c r="A14809" t="s">
        <v>2054</v>
      </c>
      <c r="B14809" t="str">
        <f t="shared" si="231"/>
        <v>D</v>
      </c>
      <c r="C14809">
        <v>3.7406404579924946E-2</v>
      </c>
    </row>
    <row r="14810" spans="1:3">
      <c r="A14810" t="s">
        <v>3268</v>
      </c>
      <c r="B14810" t="str">
        <f t="shared" si="231"/>
        <v>C</v>
      </c>
      <c r="C14810">
        <v>0.26033993116200804</v>
      </c>
    </row>
    <row r="14811" spans="1:3">
      <c r="A14811" t="s">
        <v>2070</v>
      </c>
      <c r="B14811" t="str">
        <f t="shared" si="231"/>
        <v>D</v>
      </c>
      <c r="C14811">
        <v>0.8479492989458226</v>
      </c>
    </row>
    <row r="14812" spans="1:3">
      <c r="A14812" t="s">
        <v>3788</v>
      </c>
      <c r="B14812" t="str">
        <f t="shared" si="231"/>
        <v>C</v>
      </c>
      <c r="C14812">
        <v>0.54407206537148145</v>
      </c>
    </row>
    <row r="14813" spans="1:3">
      <c r="A14813" t="s">
        <v>3789</v>
      </c>
      <c r="B14813" t="str">
        <f t="shared" si="231"/>
        <v>D</v>
      </c>
      <c r="C14813">
        <v>0.41364606683638527</v>
      </c>
    </row>
    <row r="14814" spans="1:3">
      <c r="A14814" t="s">
        <v>2145</v>
      </c>
      <c r="B14814" t="str">
        <f t="shared" si="231"/>
        <v>C</v>
      </c>
      <c r="C14814">
        <v>0.70987667144156585</v>
      </c>
    </row>
    <row r="14815" spans="1:3">
      <c r="A14815" t="s">
        <v>3380</v>
      </c>
      <c r="B14815" t="str">
        <f t="shared" si="231"/>
        <v>D</v>
      </c>
      <c r="C14815">
        <v>0.31125185122608645</v>
      </c>
    </row>
    <row r="14816" spans="1:3">
      <c r="A14816" t="s">
        <v>2553</v>
      </c>
      <c r="B14816" t="str">
        <f t="shared" si="231"/>
        <v>C</v>
      </c>
      <c r="C14816">
        <v>0.62227028405411033</v>
      </c>
    </row>
    <row r="14817" spans="1:3">
      <c r="A14817" t="s">
        <v>2208</v>
      </c>
      <c r="B14817" t="str">
        <f t="shared" si="231"/>
        <v>D</v>
      </c>
      <c r="C14817">
        <v>0.90430864519581733</v>
      </c>
    </row>
    <row r="14818" spans="1:3">
      <c r="A14818" t="s">
        <v>3658</v>
      </c>
      <c r="B14818" t="str">
        <f t="shared" si="231"/>
        <v>C</v>
      </c>
      <c r="C14818">
        <v>0.62096988040641499</v>
      </c>
    </row>
    <row r="14819" spans="1:3">
      <c r="A14819" t="s">
        <v>3725</v>
      </c>
      <c r="B14819" t="str">
        <f t="shared" si="231"/>
        <v>D</v>
      </c>
      <c r="C14819">
        <v>0.8691967754148886</v>
      </c>
    </row>
    <row r="14820" spans="1:3">
      <c r="A14820" t="s">
        <v>2197</v>
      </c>
      <c r="B14820" t="str">
        <f t="shared" si="231"/>
        <v>C</v>
      </c>
      <c r="C14820">
        <v>0.66570215767306973</v>
      </c>
    </row>
    <row r="14821" spans="1:3">
      <c r="A14821" t="s">
        <v>3184</v>
      </c>
      <c r="B14821" t="str">
        <f t="shared" si="231"/>
        <v>D</v>
      </c>
      <c r="C14821">
        <v>0.96247865710349867</v>
      </c>
    </row>
    <row r="14822" spans="1:3">
      <c r="A14822" t="s">
        <v>2621</v>
      </c>
      <c r="B14822" t="str">
        <f t="shared" si="231"/>
        <v>C</v>
      </c>
      <c r="C14822">
        <v>0.31248744795073424</v>
      </c>
    </row>
    <row r="14823" spans="1:3">
      <c r="A14823" t="s">
        <v>2021</v>
      </c>
      <c r="B14823" t="str">
        <f t="shared" si="231"/>
        <v>D</v>
      </c>
      <c r="C14823">
        <v>0.19016928034426961</v>
      </c>
    </row>
    <row r="14824" spans="1:3">
      <c r="A14824" t="s">
        <v>2185</v>
      </c>
      <c r="B14824" t="str">
        <f t="shared" si="231"/>
        <v>C</v>
      </c>
      <c r="C14824">
        <v>5.4875148390204131E-2</v>
      </c>
    </row>
    <row r="14825" spans="1:3">
      <c r="A14825" t="s">
        <v>3195</v>
      </c>
      <c r="B14825" t="str">
        <f t="shared" si="231"/>
        <v>D</v>
      </c>
      <c r="C14825">
        <v>0.30682938855579112</v>
      </c>
    </row>
    <row r="14826" spans="1:3">
      <c r="A14826" t="s">
        <v>3671</v>
      </c>
      <c r="B14826" t="str">
        <f t="shared" si="231"/>
        <v>C</v>
      </c>
      <c r="C14826">
        <v>0.67850489252609592</v>
      </c>
    </row>
    <row r="14827" spans="1:3">
      <c r="A14827" t="s">
        <v>3124</v>
      </c>
      <c r="B14827" t="str">
        <f t="shared" si="231"/>
        <v>D</v>
      </c>
      <c r="C14827">
        <v>0.7055977849828432</v>
      </c>
    </row>
    <row r="14828" spans="1:3">
      <c r="A14828" t="s">
        <v>2284</v>
      </c>
      <c r="B14828" t="str">
        <f t="shared" si="231"/>
        <v>C</v>
      </c>
      <c r="C14828">
        <v>0.80603295712859802</v>
      </c>
    </row>
    <row r="14829" spans="1:3">
      <c r="A14829" t="s">
        <v>3047</v>
      </c>
      <c r="B14829" t="str">
        <f t="shared" si="231"/>
        <v>D</v>
      </c>
      <c r="C14829">
        <v>0.36351967440302424</v>
      </c>
    </row>
    <row r="14830" spans="1:3">
      <c r="A14830" t="s">
        <v>2972</v>
      </c>
      <c r="B14830" t="str">
        <f t="shared" si="231"/>
        <v>C</v>
      </c>
      <c r="C14830">
        <v>0.31231653818426897</v>
      </c>
    </row>
    <row r="14831" spans="1:3">
      <c r="A14831" t="s">
        <v>3043</v>
      </c>
      <c r="B14831" t="str">
        <f t="shared" si="231"/>
        <v>D</v>
      </c>
      <c r="C14831">
        <v>0.7461884278488784</v>
      </c>
    </row>
    <row r="14832" spans="1:3">
      <c r="A14832" t="s">
        <v>3790</v>
      </c>
      <c r="B14832" t="str">
        <f t="shared" si="231"/>
        <v>C</v>
      </c>
      <c r="C14832">
        <v>0.14606245917337457</v>
      </c>
    </row>
    <row r="14833" spans="1:3">
      <c r="A14833" t="s">
        <v>3040</v>
      </c>
      <c r="B14833" t="str">
        <f t="shared" si="231"/>
        <v>D</v>
      </c>
      <c r="C14833">
        <v>0.37394911452883006</v>
      </c>
    </row>
    <row r="14834" spans="1:3">
      <c r="A14834" t="s">
        <v>3280</v>
      </c>
      <c r="B14834" t="str">
        <f t="shared" si="231"/>
        <v>C</v>
      </c>
      <c r="C14834">
        <v>0.81480434693414328</v>
      </c>
    </row>
    <row r="14835" spans="1:3">
      <c r="A14835" t="s">
        <v>3133</v>
      </c>
      <c r="B14835" t="str">
        <f t="shared" si="231"/>
        <v>D</v>
      </c>
      <c r="C14835">
        <v>0.60076152307075326</v>
      </c>
    </row>
    <row r="14836" spans="1:3">
      <c r="A14836" t="s">
        <v>2296</v>
      </c>
      <c r="B14836" t="str">
        <f t="shared" si="231"/>
        <v>C</v>
      </c>
      <c r="C14836">
        <v>0.93746872030624395</v>
      </c>
    </row>
    <row r="14837" spans="1:3">
      <c r="A14837" t="s">
        <v>3346</v>
      </c>
      <c r="B14837" t="str">
        <f t="shared" si="231"/>
        <v>D</v>
      </c>
      <c r="C14837">
        <v>9.7176056101301755E-2</v>
      </c>
    </row>
    <row r="14838" spans="1:3">
      <c r="A14838" t="s">
        <v>3369</v>
      </c>
      <c r="B14838" t="str">
        <f t="shared" si="231"/>
        <v>C</v>
      </c>
      <c r="C14838">
        <v>0.64161374014195283</v>
      </c>
    </row>
    <row r="14839" spans="1:3">
      <c r="A14839" t="s">
        <v>2007</v>
      </c>
      <c r="B14839" t="str">
        <f t="shared" si="231"/>
        <v>D</v>
      </c>
      <c r="C14839">
        <v>0.39221867110274378</v>
      </c>
    </row>
    <row r="14840" spans="1:3">
      <c r="A14840" t="s">
        <v>2280</v>
      </c>
      <c r="B14840" t="str">
        <f t="shared" si="231"/>
        <v>C</v>
      </c>
      <c r="C14840">
        <v>9.8012755274976548E-2</v>
      </c>
    </row>
    <row r="14841" spans="1:3">
      <c r="A14841" t="s">
        <v>3791</v>
      </c>
      <c r="B14841" t="str">
        <f t="shared" si="231"/>
        <v>D</v>
      </c>
      <c r="C14841">
        <v>0.33938030837101318</v>
      </c>
    </row>
    <row r="14842" spans="1:3">
      <c r="A14842" t="s">
        <v>3792</v>
      </c>
      <c r="B14842" t="str">
        <f t="shared" si="231"/>
        <v>C</v>
      </c>
      <c r="C14842">
        <v>0.27392420669231266</v>
      </c>
    </row>
    <row r="14843" spans="1:3">
      <c r="A14843" t="s">
        <v>2331</v>
      </c>
      <c r="B14843" t="str">
        <f t="shared" si="231"/>
        <v>D</v>
      </c>
      <c r="C14843">
        <v>0.79069320849160718</v>
      </c>
    </row>
    <row r="14844" spans="1:3">
      <c r="A14844" t="s">
        <v>3273</v>
      </c>
      <c r="B14844" t="str">
        <f t="shared" si="231"/>
        <v>C</v>
      </c>
      <c r="C14844">
        <v>0.61505744130785112</v>
      </c>
    </row>
    <row r="14845" spans="1:3">
      <c r="A14845" t="s">
        <v>2074</v>
      </c>
      <c r="B14845" t="str">
        <f t="shared" si="231"/>
        <v>D</v>
      </c>
      <c r="C14845">
        <v>0.99521998025261649</v>
      </c>
    </row>
    <row r="14846" spans="1:3">
      <c r="A14846" t="s">
        <v>3680</v>
      </c>
      <c r="B14846" t="str">
        <f t="shared" si="231"/>
        <v>C</v>
      </c>
      <c r="C14846">
        <v>0.22357873284234797</v>
      </c>
    </row>
    <row r="14847" spans="1:3">
      <c r="A14847" t="s">
        <v>2734</v>
      </c>
      <c r="B14847" t="str">
        <f t="shared" si="231"/>
        <v>D</v>
      </c>
      <c r="C14847">
        <v>0.33788422906972149</v>
      </c>
    </row>
    <row r="14848" spans="1:3">
      <c r="A14848" t="s">
        <v>3598</v>
      </c>
      <c r="B14848" t="str">
        <f t="shared" si="231"/>
        <v>C</v>
      </c>
      <c r="C14848">
        <v>0.98722904449835447</v>
      </c>
    </row>
    <row r="14849" spans="1:3">
      <c r="A14849" t="s">
        <v>2811</v>
      </c>
      <c r="B14849" t="str">
        <f t="shared" si="231"/>
        <v>D</v>
      </c>
      <c r="C14849">
        <v>0.9565398509863039</v>
      </c>
    </row>
    <row r="14850" spans="1:3">
      <c r="A14850" t="s">
        <v>3269</v>
      </c>
      <c r="B14850" t="str">
        <f t="shared" si="231"/>
        <v>C</v>
      </c>
      <c r="C14850">
        <v>0.60075482969088201</v>
      </c>
    </row>
    <row r="14851" spans="1:3">
      <c r="A14851" t="s">
        <v>2204</v>
      </c>
      <c r="B14851" t="str">
        <f t="shared" ref="B14851:B14914" si="232">MID(A14851,1,1)</f>
        <v>D</v>
      </c>
      <c r="C14851">
        <v>0.8173129227386271</v>
      </c>
    </row>
    <row r="14852" spans="1:3">
      <c r="A14852" t="s">
        <v>2743</v>
      </c>
      <c r="B14852" t="str">
        <f t="shared" si="232"/>
        <v>C</v>
      </c>
      <c r="C14852">
        <v>0.5222097985535481</v>
      </c>
    </row>
    <row r="14853" spans="1:3">
      <c r="A14853" t="s">
        <v>3434</v>
      </c>
      <c r="B14853" t="str">
        <f t="shared" si="232"/>
        <v>D</v>
      </c>
      <c r="C14853">
        <v>0.65549202726064437</v>
      </c>
    </row>
    <row r="14854" spans="1:3">
      <c r="A14854" t="s">
        <v>2099</v>
      </c>
      <c r="B14854" t="str">
        <f t="shared" si="232"/>
        <v>C</v>
      </c>
      <c r="C14854">
        <v>0.23335150478605504</v>
      </c>
    </row>
    <row r="14855" spans="1:3">
      <c r="A14855" t="s">
        <v>3158</v>
      </c>
      <c r="B14855" t="str">
        <f t="shared" si="232"/>
        <v>D</v>
      </c>
      <c r="C14855">
        <v>0.76606762139123319</v>
      </c>
    </row>
    <row r="14856" spans="1:3">
      <c r="A14856" t="s">
        <v>2920</v>
      </c>
      <c r="B14856" t="str">
        <f t="shared" si="232"/>
        <v>C</v>
      </c>
      <c r="C14856">
        <v>0.93833491385143608</v>
      </c>
    </row>
    <row r="14857" spans="1:3">
      <c r="A14857" t="s">
        <v>2994</v>
      </c>
      <c r="B14857" t="str">
        <f t="shared" si="232"/>
        <v>D</v>
      </c>
      <c r="C14857">
        <v>0.66937186119950809</v>
      </c>
    </row>
    <row r="14858" spans="1:3">
      <c r="A14858" t="s">
        <v>3171</v>
      </c>
      <c r="B14858" t="str">
        <f t="shared" si="232"/>
        <v>C</v>
      </c>
      <c r="C14858">
        <v>0.12355503931180589</v>
      </c>
    </row>
    <row r="14859" spans="1:3">
      <c r="A14859" t="s">
        <v>2040</v>
      </c>
      <c r="B14859" t="str">
        <f t="shared" si="232"/>
        <v>D</v>
      </c>
      <c r="C14859">
        <v>0.41115408873957104</v>
      </c>
    </row>
    <row r="14860" spans="1:3">
      <c r="A14860" t="s">
        <v>3087</v>
      </c>
      <c r="B14860" t="str">
        <f t="shared" si="232"/>
        <v>C</v>
      </c>
      <c r="C14860">
        <v>0.11737588764305862</v>
      </c>
    </row>
    <row r="14861" spans="1:3">
      <c r="A14861" t="s">
        <v>3702</v>
      </c>
      <c r="B14861" t="str">
        <f t="shared" si="232"/>
        <v>D</v>
      </c>
      <c r="C14861">
        <v>0.43180605059908928</v>
      </c>
    </row>
    <row r="14862" spans="1:3">
      <c r="A14862" t="s">
        <v>2921</v>
      </c>
      <c r="B14862" t="str">
        <f t="shared" si="232"/>
        <v>C</v>
      </c>
      <c r="C14862">
        <v>0.40902904859349132</v>
      </c>
    </row>
    <row r="14863" spans="1:3">
      <c r="A14863" t="s">
        <v>3392</v>
      </c>
      <c r="B14863" t="str">
        <f t="shared" si="232"/>
        <v>D</v>
      </c>
      <c r="C14863">
        <v>0.1479480272052216</v>
      </c>
    </row>
    <row r="14864" spans="1:3">
      <c r="A14864" t="s">
        <v>3524</v>
      </c>
      <c r="B14864" t="str">
        <f t="shared" si="232"/>
        <v>C</v>
      </c>
      <c r="C14864">
        <v>0.70847129862226144</v>
      </c>
    </row>
    <row r="14865" spans="1:3">
      <c r="A14865" t="s">
        <v>2382</v>
      </c>
      <c r="B14865" t="str">
        <f t="shared" si="232"/>
        <v>D</v>
      </c>
      <c r="C14865">
        <v>0.269381597462373</v>
      </c>
    </row>
    <row r="14866" spans="1:3">
      <c r="A14866" t="s">
        <v>2730</v>
      </c>
      <c r="B14866" t="str">
        <f t="shared" si="232"/>
        <v>C</v>
      </c>
      <c r="C14866">
        <v>0.23962384249030499</v>
      </c>
    </row>
    <row r="14867" spans="1:3">
      <c r="A14867" t="s">
        <v>3372</v>
      </c>
      <c r="B14867" t="str">
        <f t="shared" si="232"/>
        <v>D</v>
      </c>
      <c r="C14867">
        <v>0.79839116586845571</v>
      </c>
    </row>
    <row r="14868" spans="1:3">
      <c r="A14868" t="s">
        <v>3793</v>
      </c>
      <c r="B14868" t="str">
        <f t="shared" si="232"/>
        <v>C</v>
      </c>
      <c r="C14868">
        <v>0.90290450291219693</v>
      </c>
    </row>
    <row r="14869" spans="1:3">
      <c r="A14869" t="s">
        <v>2293</v>
      </c>
      <c r="B14869" t="str">
        <f t="shared" si="232"/>
        <v>D</v>
      </c>
      <c r="C14869">
        <v>0.3256477968661351</v>
      </c>
    </row>
    <row r="14870" spans="1:3">
      <c r="A14870" t="s">
        <v>2870</v>
      </c>
      <c r="B14870" t="str">
        <f t="shared" si="232"/>
        <v>C</v>
      </c>
      <c r="C14870">
        <v>0.99960197391041294</v>
      </c>
    </row>
    <row r="14871" spans="1:3">
      <c r="A14871" t="s">
        <v>3359</v>
      </c>
      <c r="B14871" t="str">
        <f t="shared" si="232"/>
        <v>D</v>
      </c>
      <c r="C14871">
        <v>6.3993852401091011E-2</v>
      </c>
    </row>
    <row r="14872" spans="1:3">
      <c r="A14872" t="s">
        <v>2303</v>
      </c>
      <c r="B14872" t="str">
        <f t="shared" si="232"/>
        <v>C</v>
      </c>
      <c r="C14872">
        <v>0.64998902752584664</v>
      </c>
    </row>
    <row r="14873" spans="1:3">
      <c r="A14873" t="s">
        <v>3198</v>
      </c>
      <c r="B14873" t="str">
        <f t="shared" si="232"/>
        <v>D</v>
      </c>
      <c r="C14873">
        <v>7.3078582459320529E-3</v>
      </c>
    </row>
    <row r="14874" spans="1:3">
      <c r="A14874" t="s">
        <v>2619</v>
      </c>
      <c r="B14874" t="str">
        <f t="shared" si="232"/>
        <v>C</v>
      </c>
      <c r="C14874">
        <v>0.1972547001680276</v>
      </c>
    </row>
    <row r="14875" spans="1:3">
      <c r="A14875" t="s">
        <v>2492</v>
      </c>
      <c r="B14875" t="str">
        <f t="shared" si="232"/>
        <v>D</v>
      </c>
      <c r="C14875">
        <v>0.46949753466462685</v>
      </c>
    </row>
    <row r="14876" spans="1:3">
      <c r="A14876" t="s">
        <v>3712</v>
      </c>
      <c r="B14876" t="str">
        <f t="shared" si="232"/>
        <v>C</v>
      </c>
      <c r="C14876">
        <v>2.7877963257814553E-2</v>
      </c>
    </row>
    <row r="14877" spans="1:3">
      <c r="A14877" t="s">
        <v>3514</v>
      </c>
      <c r="B14877" t="str">
        <f t="shared" si="232"/>
        <v>D</v>
      </c>
      <c r="C14877">
        <v>0.56530649040857117</v>
      </c>
    </row>
    <row r="14878" spans="1:3">
      <c r="A14878" t="s">
        <v>2404</v>
      </c>
      <c r="B14878" t="str">
        <f t="shared" si="232"/>
        <v>C</v>
      </c>
      <c r="C14878">
        <v>0.54844991371373819</v>
      </c>
    </row>
    <row r="14879" spans="1:3">
      <c r="A14879" t="s">
        <v>2360</v>
      </c>
      <c r="B14879" t="str">
        <f t="shared" si="232"/>
        <v>D</v>
      </c>
      <c r="C14879">
        <v>0.5739135467423182</v>
      </c>
    </row>
    <row r="14880" spans="1:3">
      <c r="A14880" t="s">
        <v>3376</v>
      </c>
      <c r="B14880" t="str">
        <f t="shared" si="232"/>
        <v>C</v>
      </c>
      <c r="C14880">
        <v>0.61561125410065332</v>
      </c>
    </row>
    <row r="14881" spans="1:3">
      <c r="A14881" t="s">
        <v>2464</v>
      </c>
      <c r="B14881" t="str">
        <f t="shared" si="232"/>
        <v>D</v>
      </c>
      <c r="C14881">
        <v>0.12758986375714199</v>
      </c>
    </row>
    <row r="14882" spans="1:3">
      <c r="A14882" t="s">
        <v>3544</v>
      </c>
      <c r="B14882" t="str">
        <f t="shared" si="232"/>
        <v>C</v>
      </c>
      <c r="C14882">
        <v>0.44101767542672676</v>
      </c>
    </row>
    <row r="14883" spans="1:3">
      <c r="A14883" t="s">
        <v>3794</v>
      </c>
      <c r="B14883" t="str">
        <f t="shared" si="232"/>
        <v>D</v>
      </c>
      <c r="C14883">
        <v>5.5099708461045616E-2</v>
      </c>
    </row>
    <row r="14884" spans="1:3">
      <c r="A14884" t="s">
        <v>3389</v>
      </c>
      <c r="B14884" t="str">
        <f t="shared" si="232"/>
        <v>C</v>
      </c>
      <c r="C14884">
        <v>0.59345312173458131</v>
      </c>
    </row>
    <row r="14885" spans="1:3">
      <c r="A14885" t="s">
        <v>1999</v>
      </c>
      <c r="B14885" t="str">
        <f t="shared" si="232"/>
        <v>D</v>
      </c>
      <c r="C14885">
        <v>6.3655671185952167E-2</v>
      </c>
    </row>
    <row r="14886" spans="1:3">
      <c r="A14886" t="s">
        <v>3515</v>
      </c>
      <c r="B14886" t="str">
        <f t="shared" si="232"/>
        <v>C</v>
      </c>
      <c r="C14886">
        <v>0.44175898823613879</v>
      </c>
    </row>
    <row r="14887" spans="1:3">
      <c r="A14887" t="s">
        <v>3688</v>
      </c>
      <c r="B14887" t="str">
        <f t="shared" si="232"/>
        <v>D</v>
      </c>
      <c r="C14887">
        <v>0.62705678916675911</v>
      </c>
    </row>
    <row r="14888" spans="1:3">
      <c r="A14888" t="s">
        <v>3676</v>
      </c>
      <c r="B14888" t="str">
        <f t="shared" si="232"/>
        <v>C</v>
      </c>
      <c r="C14888">
        <v>0.5526695209583703</v>
      </c>
    </row>
    <row r="14889" spans="1:3">
      <c r="A14889" t="s">
        <v>3034</v>
      </c>
      <c r="B14889" t="str">
        <f t="shared" si="232"/>
        <v>D</v>
      </c>
      <c r="C14889">
        <v>0.11633836716908785</v>
      </c>
    </row>
    <row r="14890" spans="1:3">
      <c r="A14890" t="s">
        <v>2742</v>
      </c>
      <c r="B14890" t="str">
        <f t="shared" si="232"/>
        <v>C</v>
      </c>
      <c r="C14890">
        <v>0.59095982781343892</v>
      </c>
    </row>
    <row r="14891" spans="1:3">
      <c r="A14891" t="s">
        <v>3368</v>
      </c>
      <c r="B14891" t="str">
        <f t="shared" si="232"/>
        <v>D</v>
      </c>
      <c r="C14891">
        <v>0.68900482632753324</v>
      </c>
    </row>
    <row r="14892" spans="1:3">
      <c r="A14892" t="s">
        <v>2514</v>
      </c>
      <c r="B14892" t="str">
        <f t="shared" si="232"/>
        <v>C</v>
      </c>
      <c r="C14892">
        <v>0.90869934285246257</v>
      </c>
    </row>
    <row r="14893" spans="1:3">
      <c r="A14893" t="s">
        <v>3606</v>
      </c>
      <c r="B14893" t="str">
        <f t="shared" si="232"/>
        <v>D</v>
      </c>
      <c r="C14893">
        <v>0.26297671601743966</v>
      </c>
    </row>
    <row r="14894" spans="1:3">
      <c r="A14894" t="s">
        <v>2818</v>
      </c>
      <c r="B14894" t="str">
        <f t="shared" si="232"/>
        <v>C</v>
      </c>
      <c r="C14894">
        <v>0.29221312726190884</v>
      </c>
    </row>
    <row r="14895" spans="1:3">
      <c r="A14895" t="s">
        <v>2765</v>
      </c>
      <c r="B14895" t="str">
        <f t="shared" si="232"/>
        <v>D</v>
      </c>
      <c r="C14895">
        <v>0.76535608769636365</v>
      </c>
    </row>
    <row r="14896" spans="1:3">
      <c r="A14896" t="s">
        <v>2123</v>
      </c>
      <c r="B14896" t="str">
        <f t="shared" si="232"/>
        <v>C</v>
      </c>
      <c r="C14896">
        <v>0.44692942983175099</v>
      </c>
    </row>
    <row r="14897" spans="1:3">
      <c r="A14897" t="s">
        <v>2551</v>
      </c>
      <c r="B14897" t="str">
        <f t="shared" si="232"/>
        <v>D</v>
      </c>
      <c r="C14897">
        <v>0.10554218960887063</v>
      </c>
    </row>
    <row r="14898" spans="1:3">
      <c r="A14898" t="s">
        <v>3228</v>
      </c>
      <c r="B14898" t="str">
        <f t="shared" si="232"/>
        <v>C</v>
      </c>
      <c r="C14898">
        <v>0.46227352771602614</v>
      </c>
    </row>
    <row r="14899" spans="1:3">
      <c r="A14899" t="s">
        <v>3622</v>
      </c>
      <c r="B14899" t="str">
        <f t="shared" si="232"/>
        <v>D</v>
      </c>
      <c r="C14899">
        <v>0.61084965221598431</v>
      </c>
    </row>
    <row r="14900" spans="1:3">
      <c r="A14900" t="s">
        <v>3482</v>
      </c>
      <c r="B14900" t="str">
        <f t="shared" si="232"/>
        <v>C</v>
      </c>
      <c r="C14900">
        <v>0.89312366605001681</v>
      </c>
    </row>
    <row r="14901" spans="1:3">
      <c r="A14901" t="s">
        <v>3150</v>
      </c>
      <c r="B14901" t="str">
        <f t="shared" si="232"/>
        <v>D</v>
      </c>
      <c r="C14901">
        <v>0.79713345638111788</v>
      </c>
    </row>
    <row r="14902" spans="1:3">
      <c r="A14902" t="s">
        <v>2136</v>
      </c>
      <c r="B14902" t="str">
        <f t="shared" si="232"/>
        <v>C</v>
      </c>
      <c r="C14902">
        <v>0.59679035457982721</v>
      </c>
    </row>
    <row r="14903" spans="1:3">
      <c r="A14903" t="s">
        <v>2320</v>
      </c>
      <c r="B14903" t="str">
        <f t="shared" si="232"/>
        <v>D</v>
      </c>
      <c r="C14903">
        <v>0.40162204107150967</v>
      </c>
    </row>
    <row r="14904" spans="1:3">
      <c r="A14904" t="s">
        <v>2934</v>
      </c>
      <c r="B14904" t="str">
        <f t="shared" si="232"/>
        <v>C</v>
      </c>
      <c r="C14904">
        <v>0.8460218554564074</v>
      </c>
    </row>
    <row r="14905" spans="1:3">
      <c r="A14905" t="s">
        <v>3795</v>
      </c>
      <c r="B14905" t="str">
        <f t="shared" si="232"/>
        <v>D</v>
      </c>
      <c r="C14905">
        <v>2.1262359920388718E-2</v>
      </c>
    </row>
    <row r="14906" spans="1:3">
      <c r="A14906" t="s">
        <v>2275</v>
      </c>
      <c r="B14906" t="str">
        <f t="shared" si="232"/>
        <v>C</v>
      </c>
      <c r="C14906">
        <v>0.51745587874179133</v>
      </c>
    </row>
    <row r="14907" spans="1:3">
      <c r="A14907" t="s">
        <v>3796</v>
      </c>
      <c r="B14907" t="str">
        <f t="shared" si="232"/>
        <v>D</v>
      </c>
      <c r="C14907">
        <v>0.30832446335409269</v>
      </c>
    </row>
    <row r="14908" spans="1:3">
      <c r="A14908" t="s">
        <v>3228</v>
      </c>
      <c r="B14908" t="str">
        <f t="shared" si="232"/>
        <v>C</v>
      </c>
      <c r="C14908">
        <v>0.81602555610381722</v>
      </c>
    </row>
    <row r="14909" spans="1:3">
      <c r="A14909" t="s">
        <v>2975</v>
      </c>
      <c r="B14909" t="str">
        <f t="shared" si="232"/>
        <v>D</v>
      </c>
      <c r="C14909">
        <v>0.43555787767335086</v>
      </c>
    </row>
    <row r="14910" spans="1:3">
      <c r="A14910" t="s">
        <v>2241</v>
      </c>
      <c r="B14910" t="str">
        <f t="shared" si="232"/>
        <v>C</v>
      </c>
      <c r="C14910">
        <v>0.72947181133452421</v>
      </c>
    </row>
    <row r="14911" spans="1:3">
      <c r="A14911" t="s">
        <v>3619</v>
      </c>
      <c r="B14911" t="str">
        <f t="shared" si="232"/>
        <v>D</v>
      </c>
      <c r="C14911">
        <v>0.42805007354962932</v>
      </c>
    </row>
    <row r="14912" spans="1:3">
      <c r="A14912" t="s">
        <v>3050</v>
      </c>
      <c r="B14912" t="str">
        <f t="shared" si="232"/>
        <v>C</v>
      </c>
      <c r="C14912">
        <v>0.69845670766889789</v>
      </c>
    </row>
    <row r="14913" spans="1:3">
      <c r="A14913" t="s">
        <v>2470</v>
      </c>
      <c r="B14913" t="str">
        <f t="shared" si="232"/>
        <v>D</v>
      </c>
      <c r="C14913">
        <v>0.63372035694066331</v>
      </c>
    </row>
    <row r="14914" spans="1:3">
      <c r="A14914" t="s">
        <v>3519</v>
      </c>
      <c r="B14914" t="str">
        <f t="shared" si="232"/>
        <v>C</v>
      </c>
      <c r="C14914">
        <v>0.7527146362732291</v>
      </c>
    </row>
    <row r="14915" spans="1:3">
      <c r="A14915" t="s">
        <v>3797</v>
      </c>
      <c r="B14915" t="str">
        <f t="shared" ref="B14915:B14978" si="233">MID(A14915,1,1)</f>
        <v>D</v>
      </c>
      <c r="C14915">
        <v>0.21075951097158185</v>
      </c>
    </row>
    <row r="14916" spans="1:3">
      <c r="A14916" t="s">
        <v>3798</v>
      </c>
      <c r="B14916" t="str">
        <f t="shared" si="233"/>
        <v>C</v>
      </c>
      <c r="C14916">
        <v>0.35700310221993203</v>
      </c>
    </row>
    <row r="14917" spans="1:3">
      <c r="A14917" t="s">
        <v>3599</v>
      </c>
      <c r="B14917" t="str">
        <f t="shared" si="233"/>
        <v>D</v>
      </c>
      <c r="C14917">
        <v>0.6228993616511902</v>
      </c>
    </row>
    <row r="14918" spans="1:3">
      <c r="A14918" t="s">
        <v>2684</v>
      </c>
      <c r="B14918" t="str">
        <f t="shared" si="233"/>
        <v>C</v>
      </c>
      <c r="C14918">
        <v>0.982133060877457</v>
      </c>
    </row>
    <row r="14919" spans="1:3">
      <c r="A14919" t="s">
        <v>3799</v>
      </c>
      <c r="B14919" t="str">
        <f t="shared" si="233"/>
        <v>D</v>
      </c>
      <c r="C14919">
        <v>0.38572959550330932</v>
      </c>
    </row>
    <row r="14920" spans="1:3">
      <c r="A14920" t="s">
        <v>2665</v>
      </c>
      <c r="B14920" t="str">
        <f t="shared" si="233"/>
        <v>C</v>
      </c>
      <c r="C14920">
        <v>0.81987893417715707</v>
      </c>
    </row>
    <row r="14921" spans="1:3">
      <c r="A14921" t="s">
        <v>3596</v>
      </c>
      <c r="B14921" t="str">
        <f t="shared" si="233"/>
        <v>D</v>
      </c>
      <c r="C14921">
        <v>0.1759268364541855</v>
      </c>
    </row>
    <row r="14922" spans="1:3">
      <c r="A14922" t="s">
        <v>3713</v>
      </c>
      <c r="B14922" t="str">
        <f t="shared" si="233"/>
        <v>C</v>
      </c>
      <c r="C14922">
        <v>0.1490158455142927</v>
      </c>
    </row>
    <row r="14923" spans="1:3">
      <c r="A14923" t="s">
        <v>3756</v>
      </c>
      <c r="B14923" t="str">
        <f t="shared" si="233"/>
        <v>D</v>
      </c>
      <c r="C14923">
        <v>0.40468234063258457</v>
      </c>
    </row>
    <row r="14924" spans="1:3">
      <c r="A14924" t="s">
        <v>2092</v>
      </c>
      <c r="B14924" t="str">
        <f t="shared" si="233"/>
        <v>C</v>
      </c>
      <c r="C14924">
        <v>0.76306680085932932</v>
      </c>
    </row>
    <row r="14925" spans="1:3">
      <c r="A14925" t="s">
        <v>3669</v>
      </c>
      <c r="B14925" t="str">
        <f t="shared" si="233"/>
        <v>D</v>
      </c>
      <c r="C14925">
        <v>0.12717257131184212</v>
      </c>
    </row>
    <row r="14926" spans="1:3">
      <c r="A14926" t="s">
        <v>3227</v>
      </c>
      <c r="B14926" t="str">
        <f t="shared" si="233"/>
        <v>C</v>
      </c>
      <c r="C14926">
        <v>0.46564522037383682</v>
      </c>
    </row>
    <row r="14927" spans="1:3">
      <c r="A14927" t="s">
        <v>3366</v>
      </c>
      <c r="B14927" t="str">
        <f t="shared" si="233"/>
        <v>D</v>
      </c>
      <c r="C14927">
        <v>0.72100733650181792</v>
      </c>
    </row>
    <row r="14928" spans="1:3">
      <c r="A14928" t="s">
        <v>2585</v>
      </c>
      <c r="B14928" t="str">
        <f t="shared" si="233"/>
        <v>C</v>
      </c>
      <c r="C14928">
        <v>0.20762931974782828</v>
      </c>
    </row>
    <row r="14929" spans="1:3">
      <c r="A14929" t="s">
        <v>2251</v>
      </c>
      <c r="B14929" t="str">
        <f t="shared" si="233"/>
        <v>D</v>
      </c>
      <c r="C14929">
        <v>0.50944009581354899</v>
      </c>
    </row>
    <row r="14930" spans="1:3">
      <c r="A14930" t="s">
        <v>3577</v>
      </c>
      <c r="B14930" t="str">
        <f t="shared" si="233"/>
        <v>C</v>
      </c>
      <c r="C14930">
        <v>0.87979668244835385</v>
      </c>
    </row>
    <row r="14931" spans="1:3">
      <c r="A14931" t="s">
        <v>2382</v>
      </c>
      <c r="B14931" t="str">
        <f t="shared" si="233"/>
        <v>D</v>
      </c>
      <c r="C14931">
        <v>5.5387537860251079E-2</v>
      </c>
    </row>
    <row r="14932" spans="1:3">
      <c r="A14932" t="s">
        <v>2862</v>
      </c>
      <c r="B14932" t="str">
        <f t="shared" si="233"/>
        <v>C</v>
      </c>
      <c r="C14932">
        <v>0.40032365519710833</v>
      </c>
    </row>
    <row r="14933" spans="1:3">
      <c r="A14933" t="s">
        <v>2906</v>
      </c>
      <c r="B14933" t="str">
        <f t="shared" si="233"/>
        <v>D</v>
      </c>
      <c r="C14933">
        <v>0.59646775213197056</v>
      </c>
    </row>
    <row r="14934" spans="1:3">
      <c r="A14934" t="s">
        <v>3766</v>
      </c>
      <c r="B14934" t="str">
        <f t="shared" si="233"/>
        <v>C</v>
      </c>
      <c r="C14934">
        <v>0.31658294463550707</v>
      </c>
    </row>
    <row r="14935" spans="1:3">
      <c r="A14935" t="s">
        <v>2809</v>
      </c>
      <c r="B14935" t="str">
        <f t="shared" si="233"/>
        <v>D</v>
      </c>
      <c r="C14935">
        <v>0.61718359660504696</v>
      </c>
    </row>
    <row r="14936" spans="1:3">
      <c r="A14936" t="s">
        <v>2452</v>
      </c>
      <c r="B14936" t="str">
        <f t="shared" si="233"/>
        <v>C</v>
      </c>
      <c r="C14936">
        <v>6.9719982482199683E-2</v>
      </c>
    </row>
    <row r="14937" spans="1:3">
      <c r="A14937" t="s">
        <v>3579</v>
      </c>
      <c r="B14937" t="str">
        <f t="shared" si="233"/>
        <v>D</v>
      </c>
      <c r="C14937">
        <v>0.3321464344142826</v>
      </c>
    </row>
    <row r="14938" spans="1:3">
      <c r="A14938" t="s">
        <v>2393</v>
      </c>
      <c r="B14938" t="str">
        <f t="shared" si="233"/>
        <v>C</v>
      </c>
      <c r="C14938">
        <v>0.42679675801168315</v>
      </c>
    </row>
    <row r="14939" spans="1:3">
      <c r="A14939" t="s">
        <v>2614</v>
      </c>
      <c r="B14939" t="str">
        <f t="shared" si="233"/>
        <v>D</v>
      </c>
      <c r="C14939">
        <v>0.66663656821503725</v>
      </c>
    </row>
    <row r="14940" spans="1:3">
      <c r="A14940" t="s">
        <v>2689</v>
      </c>
      <c r="B14940" t="str">
        <f t="shared" si="233"/>
        <v>C</v>
      </c>
      <c r="C14940">
        <v>0.77305141809224853</v>
      </c>
    </row>
    <row r="14941" spans="1:3">
      <c r="A14941" t="s">
        <v>2046</v>
      </c>
      <c r="B14941" t="str">
        <f t="shared" si="233"/>
        <v>D</v>
      </c>
      <c r="C14941">
        <v>0.49406170523378123</v>
      </c>
    </row>
    <row r="14942" spans="1:3">
      <c r="A14942" t="s">
        <v>3319</v>
      </c>
      <c r="B14942" t="str">
        <f t="shared" si="233"/>
        <v>C</v>
      </c>
      <c r="C14942">
        <v>0.65180472929290101</v>
      </c>
    </row>
    <row r="14943" spans="1:3">
      <c r="A14943" t="s">
        <v>3599</v>
      </c>
      <c r="B14943" t="str">
        <f t="shared" si="233"/>
        <v>D</v>
      </c>
      <c r="C14943">
        <v>0.31022656730317166</v>
      </c>
    </row>
    <row r="14944" spans="1:3">
      <c r="A14944" t="s">
        <v>2290</v>
      </c>
      <c r="B14944" t="str">
        <f t="shared" si="233"/>
        <v>C</v>
      </c>
      <c r="C14944">
        <v>0.91355690756406815</v>
      </c>
    </row>
    <row r="14945" spans="1:3">
      <c r="A14945" t="s">
        <v>3557</v>
      </c>
      <c r="B14945" t="str">
        <f t="shared" si="233"/>
        <v>D</v>
      </c>
      <c r="C14945">
        <v>0.16784052130706306</v>
      </c>
    </row>
    <row r="14946" spans="1:3">
      <c r="A14946" t="s">
        <v>3451</v>
      </c>
      <c r="B14946" t="str">
        <f t="shared" si="233"/>
        <v>C</v>
      </c>
      <c r="C14946">
        <v>9.2273752316261337E-2</v>
      </c>
    </row>
    <row r="14947" spans="1:3">
      <c r="A14947" t="s">
        <v>2848</v>
      </c>
      <c r="B14947" t="str">
        <f t="shared" si="233"/>
        <v>D</v>
      </c>
      <c r="C14947">
        <v>0.15524462149190227</v>
      </c>
    </row>
    <row r="14948" spans="1:3">
      <c r="A14948" t="s">
        <v>2269</v>
      </c>
      <c r="B14948" t="str">
        <f t="shared" si="233"/>
        <v>C</v>
      </c>
      <c r="C14948">
        <v>0.61564014954484403</v>
      </c>
    </row>
    <row r="14949" spans="1:3">
      <c r="A14949" t="s">
        <v>2845</v>
      </c>
      <c r="B14949" t="str">
        <f t="shared" si="233"/>
        <v>D</v>
      </c>
      <c r="C14949">
        <v>5.1700040105821188E-2</v>
      </c>
    </row>
    <row r="14950" spans="1:3">
      <c r="A14950" t="s">
        <v>2389</v>
      </c>
      <c r="B14950" t="str">
        <f t="shared" si="233"/>
        <v>C</v>
      </c>
      <c r="C14950">
        <v>0.41898359538704444</v>
      </c>
    </row>
    <row r="14951" spans="1:3">
      <c r="A14951" t="s">
        <v>3243</v>
      </c>
      <c r="B14951" t="str">
        <f t="shared" si="233"/>
        <v>D</v>
      </c>
      <c r="C14951">
        <v>0.59732675770477028</v>
      </c>
    </row>
    <row r="14952" spans="1:3">
      <c r="A14952" t="s">
        <v>3710</v>
      </c>
      <c r="B14952" t="str">
        <f t="shared" si="233"/>
        <v>C</v>
      </c>
      <c r="C14952">
        <v>0.37551622157160658</v>
      </c>
    </row>
    <row r="14953" spans="1:3">
      <c r="A14953" t="s">
        <v>1995</v>
      </c>
      <c r="B14953" t="str">
        <f t="shared" si="233"/>
        <v>D</v>
      </c>
      <c r="C14953">
        <v>0.12287587245288378</v>
      </c>
    </row>
    <row r="14954" spans="1:3">
      <c r="A14954" t="s">
        <v>2968</v>
      </c>
      <c r="B14954" t="str">
        <f t="shared" si="233"/>
        <v>C</v>
      </c>
      <c r="C14954">
        <v>0.72056904189028881</v>
      </c>
    </row>
    <row r="14955" spans="1:3">
      <c r="A14955" t="s">
        <v>2091</v>
      </c>
      <c r="B14955" t="str">
        <f t="shared" si="233"/>
        <v>D</v>
      </c>
      <c r="C14955">
        <v>0.68133143824322673</v>
      </c>
    </row>
    <row r="14956" spans="1:3">
      <c r="A14956" t="s">
        <v>2073</v>
      </c>
      <c r="B14956" t="str">
        <f t="shared" si="233"/>
        <v>C</v>
      </c>
      <c r="C14956">
        <v>0.43329299375692298</v>
      </c>
    </row>
    <row r="14957" spans="1:3">
      <c r="A14957" t="s">
        <v>3491</v>
      </c>
      <c r="B14957" t="str">
        <f t="shared" si="233"/>
        <v>D</v>
      </c>
      <c r="C14957">
        <v>0.7151414095358275</v>
      </c>
    </row>
    <row r="14958" spans="1:3">
      <c r="A14958" t="s">
        <v>3408</v>
      </c>
      <c r="B14958" t="str">
        <f t="shared" si="233"/>
        <v>C</v>
      </c>
      <c r="C14958">
        <v>0.8992169607531173</v>
      </c>
    </row>
    <row r="14959" spans="1:3">
      <c r="A14959" t="s">
        <v>2182</v>
      </c>
      <c r="B14959" t="str">
        <f t="shared" si="233"/>
        <v>D</v>
      </c>
      <c r="C14959">
        <v>0.56607129549224577</v>
      </c>
    </row>
    <row r="14960" spans="1:3">
      <c r="A14960" t="s">
        <v>2973</v>
      </c>
      <c r="B14960" t="str">
        <f t="shared" si="233"/>
        <v>C</v>
      </c>
      <c r="C14960">
        <v>0.47778089524952505</v>
      </c>
    </row>
    <row r="14961" spans="1:3">
      <c r="A14961" t="s">
        <v>3344</v>
      </c>
      <c r="B14961" t="str">
        <f t="shared" si="233"/>
        <v>D</v>
      </c>
      <c r="C14961">
        <v>0.51837919558801748</v>
      </c>
    </row>
    <row r="14962" spans="1:3">
      <c r="A14962" t="s">
        <v>3800</v>
      </c>
      <c r="B14962" t="str">
        <f t="shared" si="233"/>
        <v>C</v>
      </c>
      <c r="C14962">
        <v>0.3812257612544383</v>
      </c>
    </row>
    <row r="14963" spans="1:3">
      <c r="A14963" t="s">
        <v>3512</v>
      </c>
      <c r="B14963" t="str">
        <f t="shared" si="233"/>
        <v>D</v>
      </c>
      <c r="C14963">
        <v>0.99546711722969583</v>
      </c>
    </row>
    <row r="14964" spans="1:3">
      <c r="A14964" t="s">
        <v>2904</v>
      </c>
      <c r="B14964" t="str">
        <f t="shared" si="233"/>
        <v>C</v>
      </c>
      <c r="C14964">
        <v>0.22290335911663384</v>
      </c>
    </row>
    <row r="14965" spans="1:3">
      <c r="A14965" t="s">
        <v>3271</v>
      </c>
      <c r="B14965" t="str">
        <f t="shared" si="233"/>
        <v>D</v>
      </c>
      <c r="C14965">
        <v>0.98537200992929463</v>
      </c>
    </row>
    <row r="14966" spans="1:3">
      <c r="A14966" t="s">
        <v>2240</v>
      </c>
      <c r="B14966" t="str">
        <f t="shared" si="233"/>
        <v>C</v>
      </c>
      <c r="C14966">
        <v>0.592450133155493</v>
      </c>
    </row>
    <row r="14967" spans="1:3">
      <c r="A14967" t="s">
        <v>3801</v>
      </c>
      <c r="B14967" t="str">
        <f t="shared" si="233"/>
        <v>D</v>
      </c>
      <c r="C14967">
        <v>0.42496246421577855</v>
      </c>
    </row>
    <row r="14968" spans="1:3">
      <c r="A14968" t="s">
        <v>2626</v>
      </c>
      <c r="B14968" t="str">
        <f t="shared" si="233"/>
        <v>C</v>
      </c>
      <c r="C14968">
        <v>0.82213376387642345</v>
      </c>
    </row>
    <row r="14969" spans="1:3">
      <c r="A14969" t="s">
        <v>2094</v>
      </c>
      <c r="B14969" t="str">
        <f t="shared" si="233"/>
        <v>D</v>
      </c>
      <c r="C14969">
        <v>0.45628474071726499</v>
      </c>
    </row>
    <row r="14970" spans="1:3">
      <c r="A14970" t="s">
        <v>2185</v>
      </c>
      <c r="B14970" t="str">
        <f t="shared" si="233"/>
        <v>C</v>
      </c>
      <c r="C14970">
        <v>0.26139198490156623</v>
      </c>
    </row>
    <row r="14971" spans="1:3">
      <c r="A14971" t="s">
        <v>2582</v>
      </c>
      <c r="B14971" t="str">
        <f t="shared" si="233"/>
        <v>D</v>
      </c>
      <c r="C14971">
        <v>0.27235766984673759</v>
      </c>
    </row>
    <row r="14972" spans="1:3">
      <c r="A14972" t="s">
        <v>2213</v>
      </c>
      <c r="B14972" t="str">
        <f t="shared" si="233"/>
        <v>C</v>
      </c>
      <c r="C14972">
        <v>0.57018802762148368</v>
      </c>
    </row>
    <row r="14973" spans="1:3">
      <c r="A14973" t="s">
        <v>2566</v>
      </c>
      <c r="B14973" t="str">
        <f t="shared" si="233"/>
        <v>D</v>
      </c>
      <c r="C14973">
        <v>0.66337563205970884</v>
      </c>
    </row>
    <row r="14974" spans="1:3">
      <c r="A14974" t="s">
        <v>2418</v>
      </c>
      <c r="B14974" t="str">
        <f t="shared" si="233"/>
        <v>C</v>
      </c>
      <c r="C14974">
        <v>0.64951735406706934</v>
      </c>
    </row>
    <row r="14975" spans="1:3">
      <c r="A14975" t="s">
        <v>2425</v>
      </c>
      <c r="B14975" t="str">
        <f t="shared" si="233"/>
        <v>D</v>
      </c>
      <c r="C14975">
        <v>0.18971221484957734</v>
      </c>
    </row>
    <row r="14976" spans="1:3">
      <c r="A14976" t="s">
        <v>2198</v>
      </c>
      <c r="B14976" t="str">
        <f t="shared" si="233"/>
        <v>C</v>
      </c>
      <c r="C14976">
        <v>0.58735335577154313</v>
      </c>
    </row>
    <row r="14977" spans="1:3">
      <c r="A14977" t="s">
        <v>3768</v>
      </c>
      <c r="B14977" t="str">
        <f t="shared" si="233"/>
        <v>D</v>
      </c>
      <c r="C14977">
        <v>0.33286777737771445</v>
      </c>
    </row>
    <row r="14978" spans="1:3">
      <c r="A14978" t="s">
        <v>2954</v>
      </c>
      <c r="B14978" t="str">
        <f t="shared" si="233"/>
        <v>C</v>
      </c>
      <c r="C14978">
        <v>0.13529590665494262</v>
      </c>
    </row>
    <row r="14979" spans="1:3">
      <c r="A14979" t="s">
        <v>2333</v>
      </c>
      <c r="B14979" t="str">
        <f t="shared" ref="B14979:B15042" si="234">MID(A14979,1,1)</f>
        <v>D</v>
      </c>
      <c r="C14979">
        <v>0.23396361369766527</v>
      </c>
    </row>
    <row r="14980" spans="1:3">
      <c r="A14980" t="s">
        <v>2350</v>
      </c>
      <c r="B14980" t="str">
        <f t="shared" si="234"/>
        <v>C</v>
      </c>
      <c r="C14980">
        <v>0.98171306403092218</v>
      </c>
    </row>
    <row r="14981" spans="1:3">
      <c r="A14981" t="s">
        <v>2129</v>
      </c>
      <c r="B14981" t="str">
        <f t="shared" si="234"/>
        <v>D</v>
      </c>
      <c r="C14981">
        <v>0.3146032536046981</v>
      </c>
    </row>
    <row r="14982" spans="1:3">
      <c r="A14982" t="s">
        <v>2957</v>
      </c>
      <c r="B14982" t="str">
        <f t="shared" si="234"/>
        <v>C</v>
      </c>
      <c r="C14982">
        <v>9.982242034377542E-2</v>
      </c>
    </row>
    <row r="14983" spans="1:3">
      <c r="A14983" t="s">
        <v>2662</v>
      </c>
      <c r="B14983" t="str">
        <f t="shared" si="234"/>
        <v>D</v>
      </c>
      <c r="C14983">
        <v>0.27783419521666652</v>
      </c>
    </row>
    <row r="14984" spans="1:3">
      <c r="A14984" t="s">
        <v>3381</v>
      </c>
      <c r="B14984" t="str">
        <f t="shared" si="234"/>
        <v>C</v>
      </c>
      <c r="C14984">
        <v>0.9445334964198473</v>
      </c>
    </row>
    <row r="14985" spans="1:3">
      <c r="A14985" t="s">
        <v>2126</v>
      </c>
      <c r="B14985" t="str">
        <f t="shared" si="234"/>
        <v>D</v>
      </c>
      <c r="C14985">
        <v>0.59878425558669601</v>
      </c>
    </row>
    <row r="14986" spans="1:3">
      <c r="A14986" t="s">
        <v>2510</v>
      </c>
      <c r="B14986" t="str">
        <f t="shared" si="234"/>
        <v>C</v>
      </c>
      <c r="C14986">
        <v>0.2514873082322151</v>
      </c>
    </row>
    <row r="14987" spans="1:3">
      <c r="A14987" t="s">
        <v>2349</v>
      </c>
      <c r="B14987" t="str">
        <f t="shared" si="234"/>
        <v>D</v>
      </c>
      <c r="C14987">
        <v>0.48392346097626282</v>
      </c>
    </row>
    <row r="14988" spans="1:3">
      <c r="A14988" t="s">
        <v>3802</v>
      </c>
      <c r="B14988" t="str">
        <f t="shared" si="234"/>
        <v>C</v>
      </c>
      <c r="C14988">
        <v>0.25462822422242848</v>
      </c>
    </row>
    <row r="14989" spans="1:3">
      <c r="A14989" t="s">
        <v>3585</v>
      </c>
      <c r="B14989" t="str">
        <f t="shared" si="234"/>
        <v>D</v>
      </c>
      <c r="C14989">
        <v>0.92071506669895964</v>
      </c>
    </row>
    <row r="14990" spans="1:3">
      <c r="A14990" t="s">
        <v>3152</v>
      </c>
      <c r="B14990" t="str">
        <f t="shared" si="234"/>
        <v>C</v>
      </c>
      <c r="C14990">
        <v>0.51112484079184339</v>
      </c>
    </row>
    <row r="14991" spans="1:3">
      <c r="A14991" t="s">
        <v>3803</v>
      </c>
      <c r="B14991" t="str">
        <f t="shared" si="234"/>
        <v>D</v>
      </c>
      <c r="C14991">
        <v>0.8181871779722858</v>
      </c>
    </row>
    <row r="14992" spans="1:3">
      <c r="A14992" t="s">
        <v>2907</v>
      </c>
      <c r="B14992" t="str">
        <f t="shared" si="234"/>
        <v>C</v>
      </c>
      <c r="C14992">
        <v>0.76289076590672344</v>
      </c>
    </row>
    <row r="14993" spans="1:3">
      <c r="A14993" t="s">
        <v>2978</v>
      </c>
      <c r="B14993" t="str">
        <f t="shared" si="234"/>
        <v>D</v>
      </c>
      <c r="C14993">
        <v>0.85798567433175266</v>
      </c>
    </row>
    <row r="14994" spans="1:3">
      <c r="A14994" t="s">
        <v>2393</v>
      </c>
      <c r="B14994" t="str">
        <f t="shared" si="234"/>
        <v>C</v>
      </c>
      <c r="C14994">
        <v>0.96655640833214962</v>
      </c>
    </row>
    <row r="14995" spans="1:3">
      <c r="A14995" t="s">
        <v>3324</v>
      </c>
      <c r="B14995" t="str">
        <f t="shared" si="234"/>
        <v>D</v>
      </c>
      <c r="C14995">
        <v>4.2764585454984072E-3</v>
      </c>
    </row>
    <row r="14996" spans="1:3">
      <c r="A14996" t="s">
        <v>3064</v>
      </c>
      <c r="B14996" t="str">
        <f t="shared" si="234"/>
        <v>C</v>
      </c>
      <c r="C14996">
        <v>0.16658987646991452</v>
      </c>
    </row>
    <row r="14997" spans="1:3">
      <c r="A14997" t="s">
        <v>3581</v>
      </c>
      <c r="B14997" t="str">
        <f t="shared" si="234"/>
        <v>D</v>
      </c>
      <c r="C14997">
        <v>0.70355768080411529</v>
      </c>
    </row>
    <row r="14998" spans="1:3">
      <c r="A14998" t="s">
        <v>2936</v>
      </c>
      <c r="B14998" t="str">
        <f t="shared" si="234"/>
        <v>C</v>
      </c>
      <c r="C14998">
        <v>0.72291488146595162</v>
      </c>
    </row>
    <row r="14999" spans="1:3">
      <c r="A14999" t="s">
        <v>2448</v>
      </c>
      <c r="B14999" t="str">
        <f t="shared" si="234"/>
        <v>D</v>
      </c>
      <c r="C14999">
        <v>0.74138293119624876</v>
      </c>
    </row>
    <row r="15000" spans="1:3">
      <c r="A15000" t="s">
        <v>2923</v>
      </c>
      <c r="B15000" t="str">
        <f t="shared" si="234"/>
        <v>C</v>
      </c>
      <c r="C15000">
        <v>0.26457589486353239</v>
      </c>
    </row>
    <row r="15001" spans="1:3">
      <c r="A15001" t="s">
        <v>2456</v>
      </c>
      <c r="B15001" t="str">
        <f t="shared" si="234"/>
        <v>D</v>
      </c>
      <c r="C15001">
        <v>5.9927876770299093E-2</v>
      </c>
    </row>
    <row r="15002" spans="1:3">
      <c r="A15002" t="s">
        <v>2061</v>
      </c>
      <c r="B15002" t="str">
        <f t="shared" si="234"/>
        <v>C</v>
      </c>
      <c r="C15002">
        <v>0.25780263599032582</v>
      </c>
    </row>
    <row r="15003" spans="1:3">
      <c r="A15003" t="s">
        <v>2709</v>
      </c>
      <c r="B15003" t="str">
        <f t="shared" si="234"/>
        <v>D</v>
      </c>
      <c r="C15003">
        <v>0.79153794982401426</v>
      </c>
    </row>
    <row r="15004" spans="1:3">
      <c r="A15004" t="s">
        <v>3804</v>
      </c>
      <c r="B15004" t="str">
        <f t="shared" si="234"/>
        <v>C</v>
      </c>
      <c r="C15004">
        <v>0.54604047694837576</v>
      </c>
    </row>
    <row r="15005" spans="1:3">
      <c r="A15005" t="s">
        <v>3761</v>
      </c>
      <c r="B15005" t="str">
        <f t="shared" si="234"/>
        <v>D</v>
      </c>
      <c r="C15005">
        <v>0.2291790679786212</v>
      </c>
    </row>
    <row r="15006" spans="1:3">
      <c r="A15006" t="s">
        <v>3109</v>
      </c>
      <c r="B15006" t="str">
        <f t="shared" si="234"/>
        <v>C</v>
      </c>
      <c r="C15006">
        <v>0.45024368688350602</v>
      </c>
    </row>
    <row r="15007" spans="1:3">
      <c r="A15007" t="s">
        <v>2825</v>
      </c>
      <c r="B15007" t="str">
        <f t="shared" si="234"/>
        <v>D</v>
      </c>
      <c r="C15007">
        <v>0.51569057568804855</v>
      </c>
    </row>
    <row r="15008" spans="1:3">
      <c r="A15008" t="s">
        <v>2282</v>
      </c>
      <c r="B15008" t="str">
        <f t="shared" si="234"/>
        <v>C</v>
      </c>
      <c r="C15008">
        <v>0.10135422887101697</v>
      </c>
    </row>
    <row r="15009" spans="1:3">
      <c r="A15009" t="s">
        <v>2896</v>
      </c>
      <c r="B15009" t="str">
        <f t="shared" si="234"/>
        <v>D</v>
      </c>
      <c r="C15009">
        <v>0.21336830771727389</v>
      </c>
    </row>
    <row r="15010" spans="1:3">
      <c r="A15010" t="s">
        <v>3362</v>
      </c>
      <c r="B15010" t="str">
        <f t="shared" si="234"/>
        <v>C</v>
      </c>
      <c r="C15010">
        <v>0.48591903603173314</v>
      </c>
    </row>
    <row r="15011" spans="1:3">
      <c r="A15011" t="s">
        <v>3581</v>
      </c>
      <c r="B15011" t="str">
        <f t="shared" si="234"/>
        <v>D</v>
      </c>
      <c r="C15011">
        <v>0.85870023272112661</v>
      </c>
    </row>
    <row r="15012" spans="1:3">
      <c r="A15012" t="s">
        <v>2353</v>
      </c>
      <c r="B15012" t="str">
        <f t="shared" si="234"/>
        <v>C</v>
      </c>
      <c r="C15012">
        <v>4.3678156804761947E-2</v>
      </c>
    </row>
    <row r="15013" spans="1:3">
      <c r="A15013" t="s">
        <v>2398</v>
      </c>
      <c r="B15013" t="str">
        <f t="shared" si="234"/>
        <v>D</v>
      </c>
      <c r="C15013">
        <v>0.32765664481251289</v>
      </c>
    </row>
    <row r="15014" spans="1:3">
      <c r="A15014" t="s">
        <v>3548</v>
      </c>
      <c r="B15014" t="str">
        <f t="shared" si="234"/>
        <v>C</v>
      </c>
      <c r="C15014">
        <v>0.10039008166442653</v>
      </c>
    </row>
    <row r="15015" spans="1:3">
      <c r="A15015" t="s">
        <v>2390</v>
      </c>
      <c r="B15015" t="str">
        <f t="shared" si="234"/>
        <v>D</v>
      </c>
      <c r="C15015">
        <v>0.71406069904947866</v>
      </c>
    </row>
    <row r="15016" spans="1:3">
      <c r="A15016" t="s">
        <v>3805</v>
      </c>
      <c r="B15016" t="str">
        <f t="shared" si="234"/>
        <v>C</v>
      </c>
      <c r="C15016">
        <v>9.1058387474570068E-2</v>
      </c>
    </row>
    <row r="15017" spans="1:3">
      <c r="A15017" t="s">
        <v>3806</v>
      </c>
      <c r="B15017" t="str">
        <f t="shared" si="234"/>
        <v>D</v>
      </c>
      <c r="C15017">
        <v>0.58167995098695813</v>
      </c>
    </row>
    <row r="15018" spans="1:3">
      <c r="A15018" t="s">
        <v>3121</v>
      </c>
      <c r="B15018" t="str">
        <f t="shared" si="234"/>
        <v>C</v>
      </c>
      <c r="C15018">
        <v>0.19771165556656278</v>
      </c>
    </row>
    <row r="15019" spans="1:3">
      <c r="A15019" t="s">
        <v>3654</v>
      </c>
      <c r="B15019" t="str">
        <f t="shared" si="234"/>
        <v>D</v>
      </c>
      <c r="C15019">
        <v>2.9606902683259051E-3</v>
      </c>
    </row>
    <row r="15020" spans="1:3">
      <c r="A15020" t="s">
        <v>3254</v>
      </c>
      <c r="B15020" t="str">
        <f t="shared" si="234"/>
        <v>C</v>
      </c>
      <c r="C15020">
        <v>0.77383743747749278</v>
      </c>
    </row>
    <row r="15021" spans="1:3">
      <c r="A15021" t="s">
        <v>2205</v>
      </c>
      <c r="B15021" t="str">
        <f t="shared" si="234"/>
        <v>D</v>
      </c>
      <c r="C15021">
        <v>0.97571509383341315</v>
      </c>
    </row>
    <row r="15022" spans="1:3">
      <c r="A15022" t="s">
        <v>2417</v>
      </c>
      <c r="B15022" t="str">
        <f t="shared" si="234"/>
        <v>C</v>
      </c>
      <c r="C15022">
        <v>0.91972045580186723</v>
      </c>
    </row>
    <row r="15023" spans="1:3">
      <c r="A15023" t="s">
        <v>2547</v>
      </c>
      <c r="B15023" t="str">
        <f t="shared" si="234"/>
        <v>D</v>
      </c>
      <c r="C15023">
        <v>0.19440642288000487</v>
      </c>
    </row>
    <row r="15024" spans="1:3">
      <c r="A15024" t="s">
        <v>3807</v>
      </c>
      <c r="B15024" t="str">
        <f t="shared" si="234"/>
        <v>C</v>
      </c>
      <c r="C15024">
        <v>0.44564448515437416</v>
      </c>
    </row>
    <row r="15025" spans="1:3">
      <c r="A15025" t="s">
        <v>2114</v>
      </c>
      <c r="B15025" t="str">
        <f t="shared" si="234"/>
        <v>D</v>
      </c>
      <c r="C15025">
        <v>0.47634879817531117</v>
      </c>
    </row>
    <row r="15026" spans="1:3">
      <c r="A15026" t="s">
        <v>2315</v>
      </c>
      <c r="B15026" t="str">
        <f t="shared" si="234"/>
        <v>C</v>
      </c>
      <c r="C15026">
        <v>0.58704409878775454</v>
      </c>
    </row>
    <row r="15027" spans="1:3">
      <c r="A15027" t="s">
        <v>2475</v>
      </c>
      <c r="B15027" t="str">
        <f t="shared" si="234"/>
        <v>D</v>
      </c>
      <c r="C15027">
        <v>0.73867335950028545</v>
      </c>
    </row>
    <row r="15028" spans="1:3">
      <c r="A15028" t="s">
        <v>3056</v>
      </c>
      <c r="B15028" t="str">
        <f t="shared" si="234"/>
        <v>C</v>
      </c>
      <c r="C15028">
        <v>0.63159590087477646</v>
      </c>
    </row>
    <row r="15029" spans="1:3">
      <c r="A15029" t="s">
        <v>2070</v>
      </c>
      <c r="B15029" t="str">
        <f t="shared" si="234"/>
        <v>D</v>
      </c>
      <c r="C15029">
        <v>0.94582316739084971</v>
      </c>
    </row>
    <row r="15030" spans="1:3">
      <c r="A15030" t="s">
        <v>2353</v>
      </c>
      <c r="B15030" t="str">
        <f t="shared" si="234"/>
        <v>C</v>
      </c>
      <c r="C15030">
        <v>0.36818506167717757</v>
      </c>
    </row>
    <row r="15031" spans="1:3">
      <c r="A15031" t="s">
        <v>3253</v>
      </c>
      <c r="B15031" t="str">
        <f t="shared" si="234"/>
        <v>D</v>
      </c>
      <c r="C15031">
        <v>0.1591717308804812</v>
      </c>
    </row>
    <row r="15032" spans="1:3">
      <c r="A15032" t="s">
        <v>3808</v>
      </c>
      <c r="B15032" t="str">
        <f t="shared" si="234"/>
        <v>C</v>
      </c>
      <c r="C15032">
        <v>0.1186190439540562</v>
      </c>
    </row>
    <row r="15033" spans="1:3">
      <c r="A15033" t="s">
        <v>3806</v>
      </c>
      <c r="B15033" t="str">
        <f t="shared" si="234"/>
        <v>D</v>
      </c>
      <c r="C15033">
        <v>0.83837038761409399</v>
      </c>
    </row>
    <row r="15034" spans="1:3">
      <c r="A15034" t="s">
        <v>3670</v>
      </c>
      <c r="B15034" t="str">
        <f t="shared" si="234"/>
        <v>C</v>
      </c>
      <c r="C15034">
        <v>9.3881514968145119E-2</v>
      </c>
    </row>
    <row r="15035" spans="1:3">
      <c r="A15035" t="s">
        <v>2255</v>
      </c>
      <c r="B15035" t="str">
        <f t="shared" si="234"/>
        <v>D</v>
      </c>
      <c r="C15035">
        <v>0.6750446962781993</v>
      </c>
    </row>
    <row r="15036" spans="1:3">
      <c r="A15036" t="s">
        <v>2870</v>
      </c>
      <c r="B15036" t="str">
        <f t="shared" si="234"/>
        <v>C</v>
      </c>
      <c r="C15036">
        <v>0.83605944342756455</v>
      </c>
    </row>
    <row r="15037" spans="1:3">
      <c r="A15037" t="s">
        <v>2935</v>
      </c>
      <c r="B15037" t="str">
        <f t="shared" si="234"/>
        <v>D</v>
      </c>
      <c r="C15037">
        <v>0.15720800336590823</v>
      </c>
    </row>
    <row r="15038" spans="1:3">
      <c r="A15038" t="s">
        <v>2427</v>
      </c>
      <c r="B15038" t="str">
        <f t="shared" si="234"/>
        <v>C</v>
      </c>
      <c r="C15038">
        <v>4.2177441936308568E-2</v>
      </c>
    </row>
    <row r="15039" spans="1:3">
      <c r="A15039" t="s">
        <v>2107</v>
      </c>
      <c r="B15039" t="str">
        <f t="shared" si="234"/>
        <v>D</v>
      </c>
      <c r="C15039">
        <v>0.80700289021303728</v>
      </c>
    </row>
    <row r="15040" spans="1:3">
      <c r="A15040" t="s">
        <v>2606</v>
      </c>
      <c r="B15040" t="str">
        <f t="shared" si="234"/>
        <v>C</v>
      </c>
      <c r="C15040">
        <v>0.94402387838596091</v>
      </c>
    </row>
    <row r="15041" spans="1:3">
      <c r="A15041" t="s">
        <v>3809</v>
      </c>
      <c r="B15041" t="str">
        <f t="shared" si="234"/>
        <v>D</v>
      </c>
      <c r="C15041">
        <v>0.89186744567541076</v>
      </c>
    </row>
    <row r="15042" spans="1:3">
      <c r="A15042" t="s">
        <v>1994</v>
      </c>
      <c r="B15042" t="str">
        <f t="shared" si="234"/>
        <v>C</v>
      </c>
      <c r="C15042">
        <v>0.96327200792486467</v>
      </c>
    </row>
    <row r="15043" spans="1:3">
      <c r="A15043" t="s">
        <v>3488</v>
      </c>
      <c r="B15043" t="str">
        <f t="shared" ref="B15043:B15106" si="235">MID(A15043,1,1)</f>
        <v>D</v>
      </c>
      <c r="C15043">
        <v>0.81050246956177041</v>
      </c>
    </row>
    <row r="15044" spans="1:3">
      <c r="A15044" t="s">
        <v>3718</v>
      </c>
      <c r="B15044" t="str">
        <f t="shared" si="235"/>
        <v>C</v>
      </c>
      <c r="C15044">
        <v>0.25573456891938751</v>
      </c>
    </row>
    <row r="15045" spans="1:3">
      <c r="A15045" t="s">
        <v>2239</v>
      </c>
      <c r="B15045" t="str">
        <f t="shared" si="235"/>
        <v>D</v>
      </c>
      <c r="C15045">
        <v>0.81960909802922366</v>
      </c>
    </row>
    <row r="15046" spans="1:3">
      <c r="A15046" t="s">
        <v>2571</v>
      </c>
      <c r="B15046" t="str">
        <f t="shared" si="235"/>
        <v>C</v>
      </c>
      <c r="C15046">
        <v>0.76658958157030965</v>
      </c>
    </row>
    <row r="15047" spans="1:3">
      <c r="A15047" t="s">
        <v>2094</v>
      </c>
      <c r="B15047" t="str">
        <f t="shared" si="235"/>
        <v>D</v>
      </c>
      <c r="C15047">
        <v>0.52446656654202872</v>
      </c>
    </row>
    <row r="15048" spans="1:3">
      <c r="A15048" t="s">
        <v>2900</v>
      </c>
      <c r="B15048" t="str">
        <f t="shared" si="235"/>
        <v>C</v>
      </c>
      <c r="C15048">
        <v>0.85524477628624851</v>
      </c>
    </row>
    <row r="15049" spans="1:3">
      <c r="A15049" t="s">
        <v>2416</v>
      </c>
      <c r="B15049" t="str">
        <f t="shared" si="235"/>
        <v>D</v>
      </c>
      <c r="C15049">
        <v>0.35348012136134788</v>
      </c>
    </row>
    <row r="15050" spans="1:3">
      <c r="A15050" t="s">
        <v>3523</v>
      </c>
      <c r="B15050" t="str">
        <f t="shared" si="235"/>
        <v>C</v>
      </c>
      <c r="C15050">
        <v>0.64185823298028133</v>
      </c>
    </row>
    <row r="15051" spans="1:3">
      <c r="A15051" t="s">
        <v>2091</v>
      </c>
      <c r="B15051" t="str">
        <f t="shared" si="235"/>
        <v>D</v>
      </c>
      <c r="C15051">
        <v>0.69235698815927194</v>
      </c>
    </row>
    <row r="15052" spans="1:3">
      <c r="A15052" t="s">
        <v>2554</v>
      </c>
      <c r="B15052" t="str">
        <f t="shared" si="235"/>
        <v>C</v>
      </c>
      <c r="C15052">
        <v>0.25299172391035119</v>
      </c>
    </row>
    <row r="15053" spans="1:3">
      <c r="A15053" t="s">
        <v>3654</v>
      </c>
      <c r="B15053" t="str">
        <f t="shared" si="235"/>
        <v>D</v>
      </c>
      <c r="C15053">
        <v>5.221461875243083E-2</v>
      </c>
    </row>
    <row r="15054" spans="1:3">
      <c r="A15054" t="s">
        <v>2016</v>
      </c>
      <c r="B15054" t="str">
        <f t="shared" si="235"/>
        <v>C</v>
      </c>
      <c r="C15054">
        <v>0.94842833496895995</v>
      </c>
    </row>
    <row r="15055" spans="1:3">
      <c r="A15055" t="s">
        <v>2371</v>
      </c>
      <c r="B15055" t="str">
        <f t="shared" si="235"/>
        <v>D</v>
      </c>
      <c r="C15055">
        <v>0.49092068899915287</v>
      </c>
    </row>
    <row r="15056" spans="1:3">
      <c r="A15056" t="s">
        <v>3054</v>
      </c>
      <c r="B15056" t="str">
        <f t="shared" si="235"/>
        <v>C</v>
      </c>
      <c r="C15056">
        <v>0.97109126454622041</v>
      </c>
    </row>
    <row r="15057" spans="1:3">
      <c r="A15057" t="s">
        <v>2592</v>
      </c>
      <c r="B15057" t="str">
        <f t="shared" si="235"/>
        <v>D</v>
      </c>
      <c r="C15057">
        <v>0.5063063399489387</v>
      </c>
    </row>
    <row r="15058" spans="1:3">
      <c r="A15058" t="s">
        <v>2004</v>
      </c>
      <c r="B15058" t="str">
        <f t="shared" si="235"/>
        <v>C</v>
      </c>
      <c r="C15058">
        <v>0.82337236142716819</v>
      </c>
    </row>
    <row r="15059" spans="1:3">
      <c r="A15059" t="s">
        <v>2348</v>
      </c>
      <c r="B15059" t="str">
        <f t="shared" si="235"/>
        <v>D</v>
      </c>
      <c r="C15059">
        <v>6.208168641233236E-2</v>
      </c>
    </row>
    <row r="15060" spans="1:3">
      <c r="A15060" t="s">
        <v>2387</v>
      </c>
      <c r="B15060" t="str">
        <f t="shared" si="235"/>
        <v>C</v>
      </c>
      <c r="C15060">
        <v>0.34128564575556952</v>
      </c>
    </row>
    <row r="15061" spans="1:3">
      <c r="A15061" t="s">
        <v>2223</v>
      </c>
      <c r="B15061" t="str">
        <f t="shared" si="235"/>
        <v>D</v>
      </c>
      <c r="C15061">
        <v>0.65845746663403304</v>
      </c>
    </row>
    <row r="15062" spans="1:3">
      <c r="A15062" t="s">
        <v>3215</v>
      </c>
      <c r="B15062" t="str">
        <f t="shared" si="235"/>
        <v>C</v>
      </c>
      <c r="C15062">
        <v>0.5027812732192658</v>
      </c>
    </row>
    <row r="15063" spans="1:3">
      <c r="A15063" t="s">
        <v>3810</v>
      </c>
      <c r="B15063" t="str">
        <f t="shared" si="235"/>
        <v>D</v>
      </c>
      <c r="C15063">
        <v>0.40761093275484228</v>
      </c>
    </row>
    <row r="15064" spans="1:3">
      <c r="A15064" t="s">
        <v>3206</v>
      </c>
      <c r="B15064" t="str">
        <f t="shared" si="235"/>
        <v>C</v>
      </c>
      <c r="C15064">
        <v>0.75003895172967239</v>
      </c>
    </row>
    <row r="15065" spans="1:3">
      <c r="A15065" t="s">
        <v>3431</v>
      </c>
      <c r="B15065" t="str">
        <f t="shared" si="235"/>
        <v>D</v>
      </c>
      <c r="C15065">
        <v>0.66142071975236316</v>
      </c>
    </row>
    <row r="15066" spans="1:3">
      <c r="A15066" t="s">
        <v>2507</v>
      </c>
      <c r="B15066" t="str">
        <f t="shared" si="235"/>
        <v>C</v>
      </c>
      <c r="C15066">
        <v>0.82285385809712697</v>
      </c>
    </row>
    <row r="15067" spans="1:3">
      <c r="A15067" t="s">
        <v>2757</v>
      </c>
      <c r="B15067" t="str">
        <f t="shared" si="235"/>
        <v>D</v>
      </c>
      <c r="C15067">
        <v>0.33535699432837451</v>
      </c>
    </row>
    <row r="15068" spans="1:3">
      <c r="A15068" t="s">
        <v>2002</v>
      </c>
      <c r="B15068" t="str">
        <f t="shared" si="235"/>
        <v>C</v>
      </c>
      <c r="C15068">
        <v>0.58079445453137746</v>
      </c>
    </row>
    <row r="15069" spans="1:3">
      <c r="A15069" t="s">
        <v>3566</v>
      </c>
      <c r="B15069" t="str">
        <f t="shared" si="235"/>
        <v>D</v>
      </c>
      <c r="C15069">
        <v>0.9715190931596025</v>
      </c>
    </row>
    <row r="15070" spans="1:3">
      <c r="A15070" t="s">
        <v>2433</v>
      </c>
      <c r="B15070" t="str">
        <f t="shared" si="235"/>
        <v>C</v>
      </c>
      <c r="C15070">
        <v>0.81350779274995233</v>
      </c>
    </row>
    <row r="15071" spans="1:3">
      <c r="A15071" t="s">
        <v>2949</v>
      </c>
      <c r="B15071" t="str">
        <f t="shared" si="235"/>
        <v>D</v>
      </c>
      <c r="C15071">
        <v>0.28135578115623039</v>
      </c>
    </row>
    <row r="15072" spans="1:3">
      <c r="A15072" t="s">
        <v>2326</v>
      </c>
      <c r="B15072" t="str">
        <f t="shared" si="235"/>
        <v>C</v>
      </c>
      <c r="C15072">
        <v>0.58580638422806386</v>
      </c>
    </row>
    <row r="15073" spans="1:3">
      <c r="A15073" t="s">
        <v>2876</v>
      </c>
      <c r="B15073" t="str">
        <f t="shared" si="235"/>
        <v>D</v>
      </c>
      <c r="C15073">
        <v>0.84555966123761372</v>
      </c>
    </row>
    <row r="15074" spans="1:3">
      <c r="A15074" t="s">
        <v>2391</v>
      </c>
      <c r="B15074" t="str">
        <f t="shared" si="235"/>
        <v>C</v>
      </c>
      <c r="C15074">
        <v>0.19597163660945238</v>
      </c>
    </row>
    <row r="15075" spans="1:3">
      <c r="A15075" t="s">
        <v>2576</v>
      </c>
      <c r="B15075" t="str">
        <f t="shared" si="235"/>
        <v>D</v>
      </c>
      <c r="C15075">
        <v>0.82943431232509712</v>
      </c>
    </row>
    <row r="15076" spans="1:3">
      <c r="A15076" t="s">
        <v>2309</v>
      </c>
      <c r="B15076" t="str">
        <f t="shared" si="235"/>
        <v>C</v>
      </c>
      <c r="C15076">
        <v>0.24434236127327269</v>
      </c>
    </row>
    <row r="15077" spans="1:3">
      <c r="A15077" t="s">
        <v>3245</v>
      </c>
      <c r="B15077" t="str">
        <f t="shared" si="235"/>
        <v>D</v>
      </c>
      <c r="C15077">
        <v>0.17160226083584895</v>
      </c>
    </row>
    <row r="15078" spans="1:3">
      <c r="A15078" t="s">
        <v>2708</v>
      </c>
      <c r="B15078" t="str">
        <f t="shared" si="235"/>
        <v>C</v>
      </c>
      <c r="C15078">
        <v>0.84549609927252534</v>
      </c>
    </row>
    <row r="15079" spans="1:3">
      <c r="A15079" t="s">
        <v>2931</v>
      </c>
      <c r="B15079" t="str">
        <f t="shared" si="235"/>
        <v>D</v>
      </c>
      <c r="C15079">
        <v>0.3863781552801564</v>
      </c>
    </row>
    <row r="15080" spans="1:3">
      <c r="A15080" t="s">
        <v>3375</v>
      </c>
      <c r="B15080" t="str">
        <f t="shared" si="235"/>
        <v>C</v>
      </c>
      <c r="C15080">
        <v>8.9738307610848889E-2</v>
      </c>
    </row>
    <row r="15081" spans="1:3">
      <c r="A15081" t="s">
        <v>2194</v>
      </c>
      <c r="B15081" t="str">
        <f t="shared" si="235"/>
        <v>D</v>
      </c>
      <c r="C15081">
        <v>0.83843410379773164</v>
      </c>
    </row>
    <row r="15082" spans="1:3">
      <c r="A15082" t="s">
        <v>3013</v>
      </c>
      <c r="B15082" t="str">
        <f t="shared" si="235"/>
        <v>C</v>
      </c>
      <c r="C15082">
        <v>1.4260754896827876E-2</v>
      </c>
    </row>
    <row r="15083" spans="1:3">
      <c r="A15083" t="s">
        <v>2590</v>
      </c>
      <c r="B15083" t="str">
        <f t="shared" si="235"/>
        <v>D</v>
      </c>
      <c r="C15083">
        <v>0.16143793014779817</v>
      </c>
    </row>
    <row r="15084" spans="1:3">
      <c r="A15084" t="s">
        <v>3141</v>
      </c>
      <c r="B15084" t="str">
        <f t="shared" si="235"/>
        <v>C</v>
      </c>
      <c r="C15084">
        <v>0.50728345902878669</v>
      </c>
    </row>
    <row r="15085" spans="1:3">
      <c r="A15085" t="s">
        <v>3620</v>
      </c>
      <c r="B15085" t="str">
        <f t="shared" si="235"/>
        <v>D</v>
      </c>
      <c r="C15085">
        <v>0.82959368442330561</v>
      </c>
    </row>
    <row r="15086" spans="1:3">
      <c r="A15086" t="s">
        <v>3226</v>
      </c>
      <c r="B15086" t="str">
        <f t="shared" si="235"/>
        <v>C</v>
      </c>
      <c r="C15086">
        <v>0.75856640200810621</v>
      </c>
    </row>
    <row r="15087" spans="1:3">
      <c r="A15087" t="s">
        <v>3071</v>
      </c>
      <c r="B15087" t="str">
        <f t="shared" si="235"/>
        <v>D</v>
      </c>
      <c r="C15087">
        <v>0.23932134406062211</v>
      </c>
    </row>
    <row r="15088" spans="1:3">
      <c r="A15088" t="s">
        <v>3700</v>
      </c>
      <c r="B15088" t="str">
        <f t="shared" si="235"/>
        <v>C</v>
      </c>
      <c r="C15088">
        <v>0.15555734386867415</v>
      </c>
    </row>
    <row r="15089" spans="1:3">
      <c r="A15089" t="s">
        <v>3290</v>
      </c>
      <c r="B15089" t="str">
        <f t="shared" si="235"/>
        <v>D</v>
      </c>
      <c r="C15089">
        <v>0.93430793785336896</v>
      </c>
    </row>
    <row r="15090" spans="1:3">
      <c r="A15090" t="s">
        <v>3767</v>
      </c>
      <c r="B15090" t="str">
        <f t="shared" si="235"/>
        <v>C</v>
      </c>
      <c r="C15090">
        <v>0.76558377449939474</v>
      </c>
    </row>
    <row r="15091" spans="1:3">
      <c r="A15091" t="s">
        <v>2999</v>
      </c>
      <c r="B15091" t="str">
        <f t="shared" si="235"/>
        <v>D</v>
      </c>
      <c r="C15091">
        <v>0.24483785768284339</v>
      </c>
    </row>
    <row r="15092" spans="1:3">
      <c r="A15092" t="s">
        <v>2991</v>
      </c>
      <c r="B15092" t="str">
        <f t="shared" si="235"/>
        <v>C</v>
      </c>
      <c r="C15092">
        <v>0.36364248809385091</v>
      </c>
    </row>
    <row r="15093" spans="1:3">
      <c r="A15093" t="s">
        <v>2987</v>
      </c>
      <c r="B15093" t="str">
        <f t="shared" si="235"/>
        <v>D</v>
      </c>
      <c r="C15093">
        <v>0.41637588125341907</v>
      </c>
    </row>
    <row r="15094" spans="1:3">
      <c r="A15094" t="s">
        <v>3456</v>
      </c>
      <c r="B15094" t="str">
        <f t="shared" si="235"/>
        <v>C</v>
      </c>
      <c r="C15094">
        <v>0.82950111730298559</v>
      </c>
    </row>
    <row r="15095" spans="1:3">
      <c r="A15095" t="s">
        <v>3019</v>
      </c>
      <c r="B15095" t="str">
        <f t="shared" si="235"/>
        <v>D</v>
      </c>
      <c r="C15095">
        <v>0.48599231983219582</v>
      </c>
    </row>
    <row r="15096" spans="1:3">
      <c r="A15096" t="s">
        <v>2238</v>
      </c>
      <c r="B15096" t="str">
        <f t="shared" si="235"/>
        <v>C</v>
      </c>
      <c r="C15096">
        <v>0.64915767668346458</v>
      </c>
    </row>
    <row r="15097" spans="1:3">
      <c r="A15097" t="s">
        <v>3299</v>
      </c>
      <c r="B15097" t="str">
        <f t="shared" si="235"/>
        <v>D</v>
      </c>
      <c r="C15097">
        <v>0.44388216832210681</v>
      </c>
    </row>
    <row r="15098" spans="1:3">
      <c r="A15098" t="s">
        <v>3251</v>
      </c>
      <c r="B15098" t="str">
        <f t="shared" si="235"/>
        <v>C</v>
      </c>
      <c r="C15098">
        <v>0.99253832555400034</v>
      </c>
    </row>
    <row r="15099" spans="1:3">
      <c r="A15099" t="s">
        <v>2922</v>
      </c>
      <c r="B15099" t="str">
        <f t="shared" si="235"/>
        <v>D</v>
      </c>
      <c r="C15099">
        <v>0.27438199159669008</v>
      </c>
    </row>
    <row r="15100" spans="1:3">
      <c r="A15100" t="s">
        <v>3293</v>
      </c>
      <c r="B15100" t="str">
        <f t="shared" si="235"/>
        <v>C</v>
      </c>
      <c r="C15100">
        <v>0.3813454384863757</v>
      </c>
    </row>
    <row r="15101" spans="1:3">
      <c r="A15101" t="s">
        <v>3103</v>
      </c>
      <c r="B15101" t="str">
        <f t="shared" si="235"/>
        <v>D</v>
      </c>
      <c r="C15101">
        <v>0.34863210654389487</v>
      </c>
    </row>
    <row r="15102" spans="1:3">
      <c r="A15102" t="s">
        <v>2338</v>
      </c>
      <c r="B15102" t="str">
        <f t="shared" si="235"/>
        <v>C</v>
      </c>
      <c r="C15102">
        <v>4.989739548940797E-2</v>
      </c>
    </row>
    <row r="15103" spans="1:3">
      <c r="A15103" t="s">
        <v>2137</v>
      </c>
      <c r="B15103" t="str">
        <f t="shared" si="235"/>
        <v>D</v>
      </c>
      <c r="C15103">
        <v>0.76029804817970437</v>
      </c>
    </row>
    <row r="15104" spans="1:3">
      <c r="A15104" t="s">
        <v>2548</v>
      </c>
      <c r="B15104" t="str">
        <f t="shared" si="235"/>
        <v>C</v>
      </c>
      <c r="C15104">
        <v>0.2628543642758896</v>
      </c>
    </row>
    <row r="15105" spans="1:3">
      <c r="A15105" t="s">
        <v>3442</v>
      </c>
      <c r="B15105" t="str">
        <f t="shared" si="235"/>
        <v>D</v>
      </c>
      <c r="C15105">
        <v>0.18137438068148715</v>
      </c>
    </row>
    <row r="15106" spans="1:3">
      <c r="A15106" t="s">
        <v>2121</v>
      </c>
      <c r="B15106" t="str">
        <f t="shared" si="235"/>
        <v>C</v>
      </c>
      <c r="C15106">
        <v>0.61253987171931468</v>
      </c>
    </row>
    <row r="15107" spans="1:3">
      <c r="A15107" t="s">
        <v>2721</v>
      </c>
      <c r="B15107" t="str">
        <f t="shared" ref="B15107:B15170" si="236">MID(A15107,1,1)</f>
        <v>D</v>
      </c>
      <c r="C15107">
        <v>0.98511196871494011</v>
      </c>
    </row>
    <row r="15108" spans="1:3">
      <c r="A15108" t="s">
        <v>2421</v>
      </c>
      <c r="B15108" t="str">
        <f t="shared" si="236"/>
        <v>C</v>
      </c>
      <c r="C15108">
        <v>0.93242808511852981</v>
      </c>
    </row>
    <row r="15109" spans="1:3">
      <c r="A15109" t="s">
        <v>2312</v>
      </c>
      <c r="B15109" t="str">
        <f t="shared" si="236"/>
        <v>D</v>
      </c>
      <c r="C15109">
        <v>0.25228560072674888</v>
      </c>
    </row>
    <row r="15110" spans="1:3">
      <c r="A15110" t="s">
        <v>2385</v>
      </c>
      <c r="B15110" t="str">
        <f t="shared" si="236"/>
        <v>C</v>
      </c>
      <c r="C15110">
        <v>0.75056812905699544</v>
      </c>
    </row>
    <row r="15111" spans="1:3">
      <c r="A15111" t="s">
        <v>2026</v>
      </c>
      <c r="B15111" t="str">
        <f t="shared" si="236"/>
        <v>D</v>
      </c>
      <c r="C15111">
        <v>0.91066728055667334</v>
      </c>
    </row>
    <row r="15112" spans="1:3">
      <c r="A15112" t="s">
        <v>3412</v>
      </c>
      <c r="B15112" t="str">
        <f t="shared" si="236"/>
        <v>C</v>
      </c>
      <c r="C15112">
        <v>0.2817642414099506</v>
      </c>
    </row>
    <row r="15113" spans="1:3">
      <c r="A15113" t="s">
        <v>2881</v>
      </c>
      <c r="B15113" t="str">
        <f t="shared" si="236"/>
        <v>D</v>
      </c>
      <c r="C15113">
        <v>0.807566449482092</v>
      </c>
    </row>
    <row r="15114" spans="1:3">
      <c r="A15114" t="s">
        <v>2753</v>
      </c>
      <c r="B15114" t="str">
        <f t="shared" si="236"/>
        <v>C</v>
      </c>
      <c r="C15114">
        <v>4.9028313011445945E-2</v>
      </c>
    </row>
    <row r="15115" spans="1:3">
      <c r="A15115" t="s">
        <v>3452</v>
      </c>
      <c r="B15115" t="str">
        <f t="shared" si="236"/>
        <v>D</v>
      </c>
      <c r="C15115">
        <v>0.35991648489292283</v>
      </c>
    </row>
    <row r="15116" spans="1:3">
      <c r="A15116" t="s">
        <v>2172</v>
      </c>
      <c r="B15116" t="str">
        <f t="shared" si="236"/>
        <v>C</v>
      </c>
      <c r="C15116">
        <v>0.62974995766526942</v>
      </c>
    </row>
    <row r="15117" spans="1:3">
      <c r="A15117" t="s">
        <v>3128</v>
      </c>
      <c r="B15117" t="str">
        <f t="shared" si="236"/>
        <v>D</v>
      </c>
      <c r="C15117">
        <v>5.4921749702429468E-2</v>
      </c>
    </row>
    <row r="15118" spans="1:3">
      <c r="A15118" t="s">
        <v>2313</v>
      </c>
      <c r="B15118" t="str">
        <f t="shared" si="236"/>
        <v>C</v>
      </c>
      <c r="C15118">
        <v>0.42832996594766226</v>
      </c>
    </row>
    <row r="15119" spans="1:3">
      <c r="A15119" t="s">
        <v>3368</v>
      </c>
      <c r="B15119" t="str">
        <f t="shared" si="236"/>
        <v>D</v>
      </c>
      <c r="C15119">
        <v>0.55649628078927171</v>
      </c>
    </row>
    <row r="15120" spans="1:3">
      <c r="A15120" t="s">
        <v>2947</v>
      </c>
      <c r="B15120" t="str">
        <f t="shared" si="236"/>
        <v>C</v>
      </c>
      <c r="C15120">
        <v>0.40491802208342831</v>
      </c>
    </row>
    <row r="15121" spans="1:3">
      <c r="A15121" t="s">
        <v>2584</v>
      </c>
      <c r="B15121" t="str">
        <f t="shared" si="236"/>
        <v>D</v>
      </c>
      <c r="C15121">
        <v>0.5385189498727323</v>
      </c>
    </row>
    <row r="15122" spans="1:3">
      <c r="A15122" t="s">
        <v>2920</v>
      </c>
      <c r="B15122" t="str">
        <f t="shared" si="236"/>
        <v>C</v>
      </c>
      <c r="C15122">
        <v>0.19189875802758549</v>
      </c>
    </row>
    <row r="15123" spans="1:3">
      <c r="A15123" t="s">
        <v>2150</v>
      </c>
      <c r="B15123" t="str">
        <f t="shared" si="236"/>
        <v>D</v>
      </c>
      <c r="C15123">
        <v>0.2724175712205934</v>
      </c>
    </row>
    <row r="15124" spans="1:3">
      <c r="A15124" t="s">
        <v>3279</v>
      </c>
      <c r="B15124" t="str">
        <f t="shared" si="236"/>
        <v>C</v>
      </c>
      <c r="C15124">
        <v>0.74300617440495076</v>
      </c>
    </row>
    <row r="15125" spans="1:3">
      <c r="A15125" t="s">
        <v>3723</v>
      </c>
      <c r="B15125" t="str">
        <f t="shared" si="236"/>
        <v>D</v>
      </c>
      <c r="C15125">
        <v>0.38456485721048983</v>
      </c>
    </row>
    <row r="15126" spans="1:3">
      <c r="A15126" t="s">
        <v>2575</v>
      </c>
      <c r="B15126" t="str">
        <f t="shared" si="236"/>
        <v>C</v>
      </c>
      <c r="C15126">
        <v>0.20830269477687402</v>
      </c>
    </row>
    <row r="15127" spans="1:3">
      <c r="A15127" t="s">
        <v>3185</v>
      </c>
      <c r="B15127" t="str">
        <f t="shared" si="236"/>
        <v>D</v>
      </c>
      <c r="C15127">
        <v>0.82553196380117821</v>
      </c>
    </row>
    <row r="15128" spans="1:3">
      <c r="A15128" t="s">
        <v>3424</v>
      </c>
      <c r="B15128" t="str">
        <f t="shared" si="236"/>
        <v>C</v>
      </c>
      <c r="C15128">
        <v>0.57476501999292195</v>
      </c>
    </row>
    <row r="15129" spans="1:3">
      <c r="A15129" t="s">
        <v>2056</v>
      </c>
      <c r="B15129" t="str">
        <f t="shared" si="236"/>
        <v>D</v>
      </c>
      <c r="C15129">
        <v>0.28390107860104052</v>
      </c>
    </row>
    <row r="15130" spans="1:3">
      <c r="A15130" t="s">
        <v>2544</v>
      </c>
      <c r="B15130" t="str">
        <f t="shared" si="236"/>
        <v>C</v>
      </c>
      <c r="C15130">
        <v>0.96747335246171762</v>
      </c>
    </row>
    <row r="15131" spans="1:3">
      <c r="A15131" t="s">
        <v>2889</v>
      </c>
      <c r="B15131" t="str">
        <f t="shared" si="236"/>
        <v>D</v>
      </c>
      <c r="C15131">
        <v>0.32846387477693106</v>
      </c>
    </row>
    <row r="15132" spans="1:3">
      <c r="A15132" t="s">
        <v>2472</v>
      </c>
      <c r="B15132" t="str">
        <f t="shared" si="236"/>
        <v>C</v>
      </c>
      <c r="C15132">
        <v>0.70984786040759396</v>
      </c>
    </row>
    <row r="15133" spans="1:3">
      <c r="A15133" t="s">
        <v>2764</v>
      </c>
      <c r="B15133" t="str">
        <f t="shared" si="236"/>
        <v>D</v>
      </c>
      <c r="C15133">
        <v>0.21877651813309273</v>
      </c>
    </row>
    <row r="15134" spans="1:3">
      <c r="A15134" t="s">
        <v>2698</v>
      </c>
      <c r="B15134" t="str">
        <f t="shared" si="236"/>
        <v>C</v>
      </c>
      <c r="C15134">
        <v>0.79799139790666374</v>
      </c>
    </row>
    <row r="15135" spans="1:3">
      <c r="A15135" t="s">
        <v>2746</v>
      </c>
      <c r="B15135" t="str">
        <f t="shared" si="236"/>
        <v>D</v>
      </c>
      <c r="C15135">
        <v>0.18630411248743162</v>
      </c>
    </row>
    <row r="15136" spans="1:3">
      <c r="A15136" t="s">
        <v>2458</v>
      </c>
      <c r="B15136" t="str">
        <f t="shared" si="236"/>
        <v>C</v>
      </c>
      <c r="C15136">
        <v>0.50584226560932888</v>
      </c>
    </row>
    <row r="15137" spans="1:3">
      <c r="A15137" t="s">
        <v>2804</v>
      </c>
      <c r="B15137" t="str">
        <f t="shared" si="236"/>
        <v>D</v>
      </c>
      <c r="C15137">
        <v>0.57762082649850477</v>
      </c>
    </row>
    <row r="15138" spans="1:3">
      <c r="A15138" t="s">
        <v>2909</v>
      </c>
      <c r="B15138" t="str">
        <f t="shared" si="236"/>
        <v>C</v>
      </c>
      <c r="C15138">
        <v>0.25338344019288694</v>
      </c>
    </row>
    <row r="15139" spans="1:3">
      <c r="A15139" t="s">
        <v>2001</v>
      </c>
      <c r="B15139" t="str">
        <f t="shared" si="236"/>
        <v>D</v>
      </c>
      <c r="C15139">
        <v>0.72342001329114347</v>
      </c>
    </row>
    <row r="15140" spans="1:3">
      <c r="A15140" t="s">
        <v>3416</v>
      </c>
      <c r="B15140" t="str">
        <f t="shared" si="236"/>
        <v>C</v>
      </c>
      <c r="C15140">
        <v>0.2885220276258198</v>
      </c>
    </row>
    <row r="15141" spans="1:3">
      <c r="A15141" t="s">
        <v>3811</v>
      </c>
      <c r="B15141" t="str">
        <f t="shared" si="236"/>
        <v>D</v>
      </c>
      <c r="C15141">
        <v>0.84857693396734657</v>
      </c>
    </row>
    <row r="15142" spans="1:3">
      <c r="A15142" t="s">
        <v>3812</v>
      </c>
      <c r="B15142" t="str">
        <f t="shared" si="236"/>
        <v>C</v>
      </c>
      <c r="C15142">
        <v>0.34912282675409934</v>
      </c>
    </row>
    <row r="15143" spans="1:3">
      <c r="A15143" t="s">
        <v>3813</v>
      </c>
      <c r="B15143" t="str">
        <f t="shared" si="236"/>
        <v>D</v>
      </c>
      <c r="C15143">
        <v>0.2288237943453173</v>
      </c>
    </row>
    <row r="15144" spans="1:3">
      <c r="A15144" t="s">
        <v>3400</v>
      </c>
      <c r="B15144" t="str">
        <f t="shared" si="236"/>
        <v>C</v>
      </c>
      <c r="C15144">
        <v>0.29479337541970874</v>
      </c>
    </row>
    <row r="15145" spans="1:3">
      <c r="A15145" t="s">
        <v>2300</v>
      </c>
      <c r="B15145" t="str">
        <f t="shared" si="236"/>
        <v>D</v>
      </c>
      <c r="C15145">
        <v>0.18152259169631879</v>
      </c>
    </row>
    <row r="15146" spans="1:3">
      <c r="A15146" t="s">
        <v>2988</v>
      </c>
      <c r="B15146" t="str">
        <f t="shared" si="236"/>
        <v>C</v>
      </c>
      <c r="C15146">
        <v>0.37476692488301655</v>
      </c>
    </row>
    <row r="15147" spans="1:3">
      <c r="A15147" t="s">
        <v>3509</v>
      </c>
      <c r="B15147" t="str">
        <f t="shared" si="236"/>
        <v>D</v>
      </c>
      <c r="C15147">
        <v>0.55102234472134382</v>
      </c>
    </row>
    <row r="15148" spans="1:3">
      <c r="A15148" t="s">
        <v>3814</v>
      </c>
      <c r="B15148" t="str">
        <f t="shared" si="236"/>
        <v>C</v>
      </c>
      <c r="C15148">
        <v>0.56616474416618789</v>
      </c>
    </row>
    <row r="15149" spans="1:3">
      <c r="A15149" t="s">
        <v>2371</v>
      </c>
      <c r="B15149" t="str">
        <f t="shared" si="236"/>
        <v>D</v>
      </c>
      <c r="C15149">
        <v>0.16599578480121302</v>
      </c>
    </row>
    <row r="15150" spans="1:3">
      <c r="A15150" t="s">
        <v>3762</v>
      </c>
      <c r="B15150" t="str">
        <f t="shared" si="236"/>
        <v>C</v>
      </c>
      <c r="C15150">
        <v>0.54986972783130383</v>
      </c>
    </row>
    <row r="15151" spans="1:3">
      <c r="A15151" t="s">
        <v>2128</v>
      </c>
      <c r="B15151" t="str">
        <f t="shared" si="236"/>
        <v>D</v>
      </c>
      <c r="C15151">
        <v>0.81040296610226203</v>
      </c>
    </row>
    <row r="15152" spans="1:3">
      <c r="A15152" t="s">
        <v>3815</v>
      </c>
      <c r="B15152" t="str">
        <f t="shared" si="236"/>
        <v>C</v>
      </c>
      <c r="C15152">
        <v>0.54140552794203245</v>
      </c>
    </row>
    <row r="15153" spans="1:3">
      <c r="A15153" t="s">
        <v>3047</v>
      </c>
      <c r="B15153" t="str">
        <f t="shared" si="236"/>
        <v>D</v>
      </c>
      <c r="C15153">
        <v>0.60346309847490787</v>
      </c>
    </row>
    <row r="15154" spans="1:3">
      <c r="A15154" t="s">
        <v>2174</v>
      </c>
      <c r="B15154" t="str">
        <f t="shared" si="236"/>
        <v>C</v>
      </c>
      <c r="C15154">
        <v>0.50608934865114374</v>
      </c>
    </row>
    <row r="15155" spans="1:3">
      <c r="A15155" t="s">
        <v>2253</v>
      </c>
      <c r="B15155" t="str">
        <f t="shared" si="236"/>
        <v>D</v>
      </c>
      <c r="C15155">
        <v>0.71917197330913951</v>
      </c>
    </row>
    <row r="15156" spans="1:3">
      <c r="A15156" t="s">
        <v>3800</v>
      </c>
      <c r="B15156" t="str">
        <f t="shared" si="236"/>
        <v>C</v>
      </c>
      <c r="C15156">
        <v>0.24008448592995824</v>
      </c>
    </row>
    <row r="15157" spans="1:3">
      <c r="A15157" t="s">
        <v>3499</v>
      </c>
      <c r="B15157" t="str">
        <f t="shared" si="236"/>
        <v>D</v>
      </c>
      <c r="C15157">
        <v>0.96826641478885378</v>
      </c>
    </row>
    <row r="15158" spans="1:3">
      <c r="A15158" t="s">
        <v>3142</v>
      </c>
      <c r="B15158" t="str">
        <f t="shared" si="236"/>
        <v>C</v>
      </c>
      <c r="C15158">
        <v>0.47500335080656519</v>
      </c>
    </row>
    <row r="15159" spans="1:3">
      <c r="A15159" t="s">
        <v>2963</v>
      </c>
      <c r="B15159" t="str">
        <f t="shared" si="236"/>
        <v>D</v>
      </c>
      <c r="C15159">
        <v>0.9907420024877176</v>
      </c>
    </row>
    <row r="15160" spans="1:3">
      <c r="A15160" t="s">
        <v>3308</v>
      </c>
      <c r="B15160" t="str">
        <f t="shared" si="236"/>
        <v>C</v>
      </c>
      <c r="C15160">
        <v>0.89669213006969617</v>
      </c>
    </row>
    <row r="15161" spans="1:3">
      <c r="A15161" t="s">
        <v>3516</v>
      </c>
      <c r="B15161" t="str">
        <f t="shared" si="236"/>
        <v>D</v>
      </c>
      <c r="C15161">
        <v>0.54069919580634651</v>
      </c>
    </row>
    <row r="15162" spans="1:3">
      <c r="A15162" t="s">
        <v>3816</v>
      </c>
      <c r="B15162" t="str">
        <f t="shared" si="236"/>
        <v>C</v>
      </c>
      <c r="C15162">
        <v>0.20188209606880125</v>
      </c>
    </row>
    <row r="15163" spans="1:3">
      <c r="A15163" t="s">
        <v>2876</v>
      </c>
      <c r="B15163" t="str">
        <f t="shared" si="236"/>
        <v>D</v>
      </c>
      <c r="C15163">
        <v>0.6889582997429633</v>
      </c>
    </row>
    <row r="15164" spans="1:3">
      <c r="A15164" t="s">
        <v>2747</v>
      </c>
      <c r="B15164" t="str">
        <f t="shared" si="236"/>
        <v>C</v>
      </c>
      <c r="C15164">
        <v>0.22070010747714264</v>
      </c>
    </row>
    <row r="15165" spans="1:3">
      <c r="A15165" t="s">
        <v>2107</v>
      </c>
      <c r="B15165" t="str">
        <f t="shared" si="236"/>
        <v>D</v>
      </c>
      <c r="C15165">
        <v>0.61226305553661509</v>
      </c>
    </row>
    <row r="15166" spans="1:3">
      <c r="A15166" t="s">
        <v>2141</v>
      </c>
      <c r="B15166" t="str">
        <f t="shared" si="236"/>
        <v>C</v>
      </c>
      <c r="C15166">
        <v>7.7061145781314844E-2</v>
      </c>
    </row>
    <row r="15167" spans="1:3">
      <c r="A15167" t="s">
        <v>2629</v>
      </c>
      <c r="B15167" t="str">
        <f t="shared" si="236"/>
        <v>D</v>
      </c>
      <c r="C15167">
        <v>0.39190098520103889</v>
      </c>
    </row>
    <row r="15168" spans="1:3">
      <c r="A15168" t="s">
        <v>3766</v>
      </c>
      <c r="B15168" t="str">
        <f t="shared" si="236"/>
        <v>C</v>
      </c>
      <c r="C15168">
        <v>0.73103293098613431</v>
      </c>
    </row>
    <row r="15169" spans="1:3">
      <c r="A15169" t="s">
        <v>2517</v>
      </c>
      <c r="B15169" t="str">
        <f t="shared" si="236"/>
        <v>D</v>
      </c>
      <c r="C15169">
        <v>0.59939004694883158</v>
      </c>
    </row>
    <row r="15170" spans="1:3">
      <c r="A15170" t="s">
        <v>2088</v>
      </c>
      <c r="B15170" t="str">
        <f t="shared" si="236"/>
        <v>C</v>
      </c>
      <c r="C15170">
        <v>1.8806379030526399E-2</v>
      </c>
    </row>
    <row r="15171" spans="1:3">
      <c r="A15171" t="s">
        <v>2013</v>
      </c>
      <c r="B15171" t="str">
        <f t="shared" ref="B15171:B15234" si="237">MID(A15171,1,1)</f>
        <v>D</v>
      </c>
      <c r="C15171">
        <v>0.48469506095511194</v>
      </c>
    </row>
    <row r="15172" spans="1:3">
      <c r="A15172" t="s">
        <v>2272</v>
      </c>
      <c r="B15172" t="str">
        <f t="shared" si="237"/>
        <v>C</v>
      </c>
      <c r="C15172">
        <v>0.57409252276650058</v>
      </c>
    </row>
    <row r="15173" spans="1:3">
      <c r="A15173" t="s">
        <v>3799</v>
      </c>
      <c r="B15173" t="str">
        <f t="shared" si="237"/>
        <v>D</v>
      </c>
      <c r="C15173">
        <v>9.3359300771962861E-2</v>
      </c>
    </row>
    <row r="15174" spans="1:3">
      <c r="A15174" t="s">
        <v>2593</v>
      </c>
      <c r="B15174" t="str">
        <f t="shared" si="237"/>
        <v>C</v>
      </c>
      <c r="C15174">
        <v>0.85544882224695318</v>
      </c>
    </row>
    <row r="15175" spans="1:3">
      <c r="A15175" t="s">
        <v>3014</v>
      </c>
      <c r="B15175" t="str">
        <f t="shared" si="237"/>
        <v>D</v>
      </c>
      <c r="C15175">
        <v>5.6223631401587149E-2</v>
      </c>
    </row>
    <row r="15176" spans="1:3">
      <c r="A15176" t="s">
        <v>3779</v>
      </c>
      <c r="B15176" t="str">
        <f t="shared" si="237"/>
        <v>C</v>
      </c>
      <c r="C15176">
        <v>0.99731450379602382</v>
      </c>
    </row>
    <row r="15177" spans="1:3">
      <c r="A15177" t="s">
        <v>3090</v>
      </c>
      <c r="B15177" t="str">
        <f t="shared" si="237"/>
        <v>D</v>
      </c>
      <c r="C15177">
        <v>0.28849889886392321</v>
      </c>
    </row>
    <row r="15178" spans="1:3">
      <c r="A15178" t="s">
        <v>3463</v>
      </c>
      <c r="B15178" t="str">
        <f t="shared" si="237"/>
        <v>C</v>
      </c>
      <c r="C15178">
        <v>2.6194901460993236E-2</v>
      </c>
    </row>
    <row r="15179" spans="1:3">
      <c r="A15179" t="s">
        <v>2746</v>
      </c>
      <c r="B15179" t="str">
        <f t="shared" si="237"/>
        <v>D</v>
      </c>
      <c r="C15179">
        <v>0.33043468134869891</v>
      </c>
    </row>
    <row r="15180" spans="1:3">
      <c r="A15180" t="s">
        <v>2947</v>
      </c>
      <c r="B15180" t="str">
        <f t="shared" si="237"/>
        <v>C</v>
      </c>
      <c r="C15180">
        <v>0.51921854862562022</v>
      </c>
    </row>
    <row r="15181" spans="1:3">
      <c r="A15181" t="s">
        <v>2857</v>
      </c>
      <c r="B15181" t="str">
        <f t="shared" si="237"/>
        <v>D</v>
      </c>
      <c r="C15181">
        <v>0.607081034382285</v>
      </c>
    </row>
    <row r="15182" spans="1:3">
      <c r="A15182" t="s">
        <v>3376</v>
      </c>
      <c r="B15182" t="str">
        <f t="shared" si="237"/>
        <v>C</v>
      </c>
      <c r="C15182">
        <v>0.36546064971500325</v>
      </c>
    </row>
    <row r="15183" spans="1:3">
      <c r="A15183" t="s">
        <v>3747</v>
      </c>
      <c r="B15183" t="str">
        <f t="shared" si="237"/>
        <v>D</v>
      </c>
      <c r="C15183">
        <v>0.43159710844439525</v>
      </c>
    </row>
    <row r="15184" spans="1:3">
      <c r="A15184" t="s">
        <v>2801</v>
      </c>
      <c r="B15184" t="str">
        <f t="shared" si="237"/>
        <v>C</v>
      </c>
      <c r="C15184">
        <v>0.9277203072745106</v>
      </c>
    </row>
    <row r="15185" spans="1:3">
      <c r="A15185" t="s">
        <v>3795</v>
      </c>
      <c r="B15185" t="str">
        <f t="shared" si="237"/>
        <v>D</v>
      </c>
      <c r="C15185">
        <v>0.73295471618669961</v>
      </c>
    </row>
    <row r="15186" spans="1:3">
      <c r="A15186" t="s">
        <v>3100</v>
      </c>
      <c r="B15186" t="str">
        <f t="shared" si="237"/>
        <v>C</v>
      </c>
      <c r="C15186">
        <v>0.11249628165184866</v>
      </c>
    </row>
    <row r="15187" spans="1:3">
      <c r="A15187" t="s">
        <v>3633</v>
      </c>
      <c r="B15187" t="str">
        <f t="shared" si="237"/>
        <v>D</v>
      </c>
      <c r="C15187">
        <v>6.3791644987002627E-2</v>
      </c>
    </row>
    <row r="15188" spans="1:3">
      <c r="A15188" t="s">
        <v>2726</v>
      </c>
      <c r="B15188" t="str">
        <f t="shared" si="237"/>
        <v>C</v>
      </c>
      <c r="C15188">
        <v>0.40110386164004663</v>
      </c>
    </row>
    <row r="15189" spans="1:3">
      <c r="A15189" t="s">
        <v>3222</v>
      </c>
      <c r="B15189" t="str">
        <f t="shared" si="237"/>
        <v>D</v>
      </c>
      <c r="C15189">
        <v>0.330700571470462</v>
      </c>
    </row>
    <row r="15190" spans="1:3">
      <c r="A15190" t="s">
        <v>3510</v>
      </c>
      <c r="B15190" t="str">
        <f t="shared" si="237"/>
        <v>C</v>
      </c>
      <c r="C15190">
        <v>5.9093319204081673E-2</v>
      </c>
    </row>
    <row r="15191" spans="1:3">
      <c r="A15191" t="s">
        <v>2887</v>
      </c>
      <c r="B15191" t="str">
        <f t="shared" si="237"/>
        <v>D</v>
      </c>
      <c r="C15191">
        <v>0.4324738744219232</v>
      </c>
    </row>
    <row r="15192" spans="1:3">
      <c r="A15192" t="s">
        <v>2002</v>
      </c>
      <c r="B15192" t="str">
        <f t="shared" si="237"/>
        <v>C</v>
      </c>
      <c r="C15192">
        <v>0.27188533616754196</v>
      </c>
    </row>
    <row r="15193" spans="1:3">
      <c r="A15193" t="s">
        <v>2699</v>
      </c>
      <c r="B15193" t="str">
        <f t="shared" si="237"/>
        <v>D</v>
      </c>
      <c r="C15193">
        <v>0.36795074605579181</v>
      </c>
    </row>
    <row r="15194" spans="1:3">
      <c r="A15194" t="s">
        <v>2865</v>
      </c>
      <c r="B15194" t="str">
        <f t="shared" si="237"/>
        <v>C</v>
      </c>
      <c r="C15194">
        <v>3.6979342696404238E-2</v>
      </c>
    </row>
    <row r="15195" spans="1:3">
      <c r="A15195" t="s">
        <v>3325</v>
      </c>
      <c r="B15195" t="str">
        <f t="shared" si="237"/>
        <v>D</v>
      </c>
      <c r="C15195">
        <v>0.2019385796752815</v>
      </c>
    </row>
    <row r="15196" spans="1:3">
      <c r="A15196" t="s">
        <v>3391</v>
      </c>
      <c r="B15196" t="str">
        <f t="shared" si="237"/>
        <v>C</v>
      </c>
      <c r="C15196">
        <v>0.72979394862652747</v>
      </c>
    </row>
    <row r="15197" spans="1:3">
      <c r="A15197" t="s">
        <v>2998</v>
      </c>
      <c r="B15197" t="str">
        <f t="shared" si="237"/>
        <v>D</v>
      </c>
      <c r="C15197">
        <v>3.5600011306607726E-2</v>
      </c>
    </row>
    <row r="15198" spans="1:3">
      <c r="A15198" t="s">
        <v>2222</v>
      </c>
      <c r="B15198" t="str">
        <f t="shared" si="237"/>
        <v>C</v>
      </c>
      <c r="C15198">
        <v>0.79043489043674087</v>
      </c>
    </row>
    <row r="15199" spans="1:3">
      <c r="A15199" t="s">
        <v>3724</v>
      </c>
      <c r="B15199" t="str">
        <f t="shared" si="237"/>
        <v>D</v>
      </c>
      <c r="C15199">
        <v>0.74286837932297423</v>
      </c>
    </row>
    <row r="15200" spans="1:3">
      <c r="A15200" t="s">
        <v>2753</v>
      </c>
      <c r="B15200" t="str">
        <f t="shared" si="237"/>
        <v>C</v>
      </c>
      <c r="C15200">
        <v>0.95329459635358771</v>
      </c>
    </row>
    <row r="15201" spans="1:3">
      <c r="A15201" t="s">
        <v>2005</v>
      </c>
      <c r="B15201" t="str">
        <f t="shared" si="237"/>
        <v>D</v>
      </c>
      <c r="C15201">
        <v>0.63657211376390888</v>
      </c>
    </row>
    <row r="15202" spans="1:3">
      <c r="A15202" t="s">
        <v>2713</v>
      </c>
      <c r="B15202" t="str">
        <f t="shared" si="237"/>
        <v>C</v>
      </c>
      <c r="C15202">
        <v>4.4151706036785754E-2</v>
      </c>
    </row>
    <row r="15203" spans="1:3">
      <c r="A15203" t="s">
        <v>3165</v>
      </c>
      <c r="B15203" t="str">
        <f t="shared" si="237"/>
        <v>D</v>
      </c>
      <c r="C15203">
        <v>0.74337545007240635</v>
      </c>
    </row>
    <row r="15204" spans="1:3">
      <c r="A15204" t="s">
        <v>3562</v>
      </c>
      <c r="B15204" t="str">
        <f t="shared" si="237"/>
        <v>C</v>
      </c>
      <c r="C15204">
        <v>0.581130067529118</v>
      </c>
    </row>
    <row r="15205" spans="1:3">
      <c r="A15205" t="s">
        <v>2422</v>
      </c>
      <c r="B15205" t="str">
        <f t="shared" si="237"/>
        <v>D</v>
      </c>
      <c r="C15205">
        <v>0.85700192845764533</v>
      </c>
    </row>
    <row r="15206" spans="1:3">
      <c r="A15206" t="s">
        <v>3677</v>
      </c>
      <c r="B15206" t="str">
        <f t="shared" si="237"/>
        <v>C</v>
      </c>
      <c r="C15206">
        <v>0.49078858200231235</v>
      </c>
    </row>
    <row r="15207" spans="1:3">
      <c r="A15207" t="s">
        <v>3283</v>
      </c>
      <c r="B15207" t="str">
        <f t="shared" si="237"/>
        <v>D</v>
      </c>
      <c r="C15207">
        <v>0.85420061631251376</v>
      </c>
    </row>
    <row r="15208" spans="1:3">
      <c r="A15208" t="s">
        <v>2767</v>
      </c>
      <c r="B15208" t="str">
        <f t="shared" si="237"/>
        <v>C</v>
      </c>
      <c r="C15208">
        <v>0.29546844262745786</v>
      </c>
    </row>
    <row r="15209" spans="1:3">
      <c r="A15209" t="s">
        <v>2687</v>
      </c>
      <c r="B15209" t="str">
        <f t="shared" si="237"/>
        <v>D</v>
      </c>
      <c r="C15209">
        <v>0.98474261878053948</v>
      </c>
    </row>
    <row r="15210" spans="1:3">
      <c r="A15210" t="s">
        <v>2686</v>
      </c>
      <c r="B15210" t="str">
        <f t="shared" si="237"/>
        <v>C</v>
      </c>
      <c r="C15210">
        <v>0.76941852484432083</v>
      </c>
    </row>
    <row r="15211" spans="1:3">
      <c r="A15211" t="s">
        <v>3695</v>
      </c>
      <c r="B15211" t="str">
        <f t="shared" si="237"/>
        <v>D</v>
      </c>
      <c r="C15211">
        <v>7.5900915684628423E-2</v>
      </c>
    </row>
    <row r="15212" spans="1:3">
      <c r="A15212" t="s">
        <v>2113</v>
      </c>
      <c r="B15212" t="str">
        <f t="shared" si="237"/>
        <v>C</v>
      </c>
      <c r="C15212">
        <v>9.7910066690669151E-2</v>
      </c>
    </row>
    <row r="15213" spans="1:3">
      <c r="A15213" t="s">
        <v>2678</v>
      </c>
      <c r="B15213" t="str">
        <f t="shared" si="237"/>
        <v>D</v>
      </c>
      <c r="C15213">
        <v>0.54406057532581453</v>
      </c>
    </row>
    <row r="15214" spans="1:3">
      <c r="A15214" t="s">
        <v>3817</v>
      </c>
      <c r="B15214" t="str">
        <f t="shared" si="237"/>
        <v>C</v>
      </c>
      <c r="C15214">
        <v>0.15242509436638318</v>
      </c>
    </row>
    <row r="15215" spans="1:3">
      <c r="A15215" t="s">
        <v>2082</v>
      </c>
      <c r="B15215" t="str">
        <f t="shared" si="237"/>
        <v>D</v>
      </c>
      <c r="C15215">
        <v>0.92443981192566582</v>
      </c>
    </row>
    <row r="15216" spans="1:3">
      <c r="A15216" t="s">
        <v>2127</v>
      </c>
      <c r="B15216" t="str">
        <f t="shared" si="237"/>
        <v>C</v>
      </c>
      <c r="C15216">
        <v>0.67975986068331973</v>
      </c>
    </row>
    <row r="15217" spans="1:3">
      <c r="A15217" t="s">
        <v>3393</v>
      </c>
      <c r="B15217" t="str">
        <f t="shared" si="237"/>
        <v>D</v>
      </c>
      <c r="C15217">
        <v>0.83990264948458759</v>
      </c>
    </row>
    <row r="15218" spans="1:3">
      <c r="A15218" t="s">
        <v>3193</v>
      </c>
      <c r="B15218" t="str">
        <f t="shared" si="237"/>
        <v>C</v>
      </c>
      <c r="C15218">
        <v>0.50922896215971392</v>
      </c>
    </row>
    <row r="15219" spans="1:3">
      <c r="A15219" t="s">
        <v>2182</v>
      </c>
      <c r="B15219" t="str">
        <f t="shared" si="237"/>
        <v>D</v>
      </c>
      <c r="C15219">
        <v>7.3256834166872231E-2</v>
      </c>
    </row>
    <row r="15220" spans="1:3">
      <c r="A15220" t="s">
        <v>3635</v>
      </c>
      <c r="B15220" t="str">
        <f t="shared" si="237"/>
        <v>C</v>
      </c>
      <c r="C15220">
        <v>0.92099685547109633</v>
      </c>
    </row>
    <row r="15221" spans="1:3">
      <c r="A15221" t="s">
        <v>3290</v>
      </c>
      <c r="B15221" t="str">
        <f t="shared" si="237"/>
        <v>D</v>
      </c>
      <c r="C15221">
        <v>6.4416447854985126E-2</v>
      </c>
    </row>
    <row r="15222" spans="1:3">
      <c r="A15222" t="s">
        <v>3130</v>
      </c>
      <c r="B15222" t="str">
        <f t="shared" si="237"/>
        <v>C</v>
      </c>
      <c r="C15222">
        <v>0.51697259931430684</v>
      </c>
    </row>
    <row r="15223" spans="1:3">
      <c r="A15223" t="s">
        <v>3797</v>
      </c>
      <c r="B15223" t="str">
        <f t="shared" si="237"/>
        <v>D</v>
      </c>
      <c r="C15223">
        <v>7.4911380408571038E-3</v>
      </c>
    </row>
    <row r="15224" spans="1:3">
      <c r="A15224" t="s">
        <v>2085</v>
      </c>
      <c r="B15224" t="str">
        <f t="shared" si="237"/>
        <v>C</v>
      </c>
      <c r="C15224">
        <v>0.69415572043631579</v>
      </c>
    </row>
    <row r="15225" spans="1:3">
      <c r="A15225" t="s">
        <v>3574</v>
      </c>
      <c r="B15225" t="str">
        <f t="shared" si="237"/>
        <v>D</v>
      </c>
      <c r="C15225">
        <v>0.42591522282257266</v>
      </c>
    </row>
    <row r="15226" spans="1:3">
      <c r="A15226" t="s">
        <v>3317</v>
      </c>
      <c r="B15226" t="str">
        <f t="shared" si="237"/>
        <v>C</v>
      </c>
      <c r="C15226">
        <v>0.56570674814118593</v>
      </c>
    </row>
    <row r="15227" spans="1:3">
      <c r="A15227" t="s">
        <v>2340</v>
      </c>
      <c r="B15227" t="str">
        <f t="shared" si="237"/>
        <v>D</v>
      </c>
      <c r="C15227">
        <v>0.64931497036719721</v>
      </c>
    </row>
    <row r="15228" spans="1:3">
      <c r="A15228" t="s">
        <v>2155</v>
      </c>
      <c r="B15228" t="str">
        <f t="shared" si="237"/>
        <v>C</v>
      </c>
      <c r="C15228">
        <v>1.7108765283079475E-2</v>
      </c>
    </row>
    <row r="15229" spans="1:3">
      <c r="A15229" t="s">
        <v>3496</v>
      </c>
      <c r="B15229" t="str">
        <f t="shared" si="237"/>
        <v>D</v>
      </c>
      <c r="C15229">
        <v>0.2420090027225732</v>
      </c>
    </row>
    <row r="15230" spans="1:3">
      <c r="A15230" t="s">
        <v>2457</v>
      </c>
      <c r="B15230" t="str">
        <f t="shared" si="237"/>
        <v>C</v>
      </c>
      <c r="C15230">
        <v>0.41034505573474078</v>
      </c>
    </row>
    <row r="15231" spans="1:3">
      <c r="A15231" t="s">
        <v>3620</v>
      </c>
      <c r="B15231" t="str">
        <f t="shared" si="237"/>
        <v>D</v>
      </c>
      <c r="C15231">
        <v>0.67596480530760772</v>
      </c>
    </row>
    <row r="15232" spans="1:3">
      <c r="A15232" t="s">
        <v>2049</v>
      </c>
      <c r="B15232" t="str">
        <f t="shared" si="237"/>
        <v>C</v>
      </c>
      <c r="C15232">
        <v>0.66678789466499278</v>
      </c>
    </row>
    <row r="15233" spans="1:3">
      <c r="A15233" t="s">
        <v>2790</v>
      </c>
      <c r="B15233" t="str">
        <f t="shared" si="237"/>
        <v>D</v>
      </c>
      <c r="C15233">
        <v>0.88903044844201506</v>
      </c>
    </row>
    <row r="15234" spans="1:3">
      <c r="A15234" t="s">
        <v>3190</v>
      </c>
      <c r="B15234" t="str">
        <f t="shared" si="237"/>
        <v>C</v>
      </c>
      <c r="C15234">
        <v>0.38008019752458377</v>
      </c>
    </row>
    <row r="15235" spans="1:3">
      <c r="A15235" t="s">
        <v>3049</v>
      </c>
      <c r="B15235" t="str">
        <f t="shared" ref="B15235:B15298" si="238">MID(A15235,1,1)</f>
        <v>D</v>
      </c>
      <c r="C15235">
        <v>0.29637686858214307</v>
      </c>
    </row>
    <row r="15236" spans="1:3">
      <c r="A15236" t="s">
        <v>3089</v>
      </c>
      <c r="B15236" t="str">
        <f t="shared" si="238"/>
        <v>C</v>
      </c>
      <c r="C15236">
        <v>5.0881014022615467E-2</v>
      </c>
    </row>
    <row r="15237" spans="1:3">
      <c r="A15237" t="s">
        <v>2003</v>
      </c>
      <c r="B15237" t="str">
        <f t="shared" si="238"/>
        <v>D</v>
      </c>
      <c r="C15237">
        <v>0.22399332990785847</v>
      </c>
    </row>
    <row r="15238" spans="1:3">
      <c r="A15238" t="s">
        <v>3727</v>
      </c>
      <c r="B15238" t="str">
        <f t="shared" si="238"/>
        <v>C</v>
      </c>
      <c r="C15238">
        <v>0.42788981844354468</v>
      </c>
    </row>
    <row r="15239" spans="1:3">
      <c r="A15239" t="s">
        <v>3036</v>
      </c>
      <c r="B15239" t="str">
        <f t="shared" si="238"/>
        <v>D</v>
      </c>
      <c r="C15239">
        <v>0.90443858745084493</v>
      </c>
    </row>
    <row r="15240" spans="1:3">
      <c r="A15240" t="s">
        <v>3674</v>
      </c>
      <c r="B15240" t="str">
        <f t="shared" si="238"/>
        <v>C</v>
      </c>
      <c r="C15240">
        <v>0.70391236499032317</v>
      </c>
    </row>
    <row r="15241" spans="1:3">
      <c r="A15241" t="s">
        <v>3366</v>
      </c>
      <c r="B15241" t="str">
        <f t="shared" si="238"/>
        <v>D</v>
      </c>
      <c r="C15241">
        <v>0.34513622160456237</v>
      </c>
    </row>
    <row r="15242" spans="1:3">
      <c r="A15242" t="s">
        <v>3159</v>
      </c>
      <c r="B15242" t="str">
        <f t="shared" si="238"/>
        <v>C</v>
      </c>
      <c r="C15242">
        <v>0.19055896604805866</v>
      </c>
    </row>
    <row r="15243" spans="1:3">
      <c r="A15243" t="s">
        <v>2871</v>
      </c>
      <c r="B15243" t="str">
        <f t="shared" si="238"/>
        <v>D</v>
      </c>
      <c r="C15243">
        <v>0.73777475783761037</v>
      </c>
    </row>
    <row r="15244" spans="1:3">
      <c r="A15244" t="s">
        <v>3453</v>
      </c>
      <c r="B15244" t="str">
        <f t="shared" si="238"/>
        <v>C</v>
      </c>
      <c r="C15244">
        <v>0.90389990810242726</v>
      </c>
    </row>
    <row r="15245" spans="1:3">
      <c r="A15245" t="s">
        <v>3698</v>
      </c>
      <c r="B15245" t="str">
        <f t="shared" si="238"/>
        <v>D</v>
      </c>
      <c r="C15245">
        <v>0.97807203661562347</v>
      </c>
    </row>
    <row r="15246" spans="1:3">
      <c r="A15246" t="s">
        <v>3048</v>
      </c>
      <c r="B15246" t="str">
        <f t="shared" si="238"/>
        <v>C</v>
      </c>
      <c r="C15246">
        <v>0.7745045582492649</v>
      </c>
    </row>
    <row r="15247" spans="1:3">
      <c r="A15247" t="s">
        <v>3818</v>
      </c>
      <c r="B15247" t="str">
        <f t="shared" si="238"/>
        <v>D</v>
      </c>
      <c r="C15247">
        <v>0.74435309791398319</v>
      </c>
    </row>
    <row r="15248" spans="1:3">
      <c r="A15248" t="s">
        <v>2457</v>
      </c>
      <c r="B15248" t="str">
        <f t="shared" si="238"/>
        <v>C</v>
      </c>
      <c r="C15248">
        <v>0.63520704277436257</v>
      </c>
    </row>
    <row r="15249" spans="1:3">
      <c r="A15249" t="s">
        <v>2318</v>
      </c>
      <c r="B15249" t="str">
        <f t="shared" si="238"/>
        <v>D</v>
      </c>
      <c r="C15249">
        <v>0.44361367404439456</v>
      </c>
    </row>
    <row r="15250" spans="1:3">
      <c r="A15250" t="s">
        <v>2680</v>
      </c>
      <c r="B15250" t="str">
        <f t="shared" si="238"/>
        <v>C</v>
      </c>
      <c r="C15250">
        <v>0.56086425814060648</v>
      </c>
    </row>
    <row r="15251" spans="1:3">
      <c r="A15251" t="s">
        <v>3819</v>
      </c>
      <c r="B15251" t="str">
        <f t="shared" si="238"/>
        <v>D</v>
      </c>
      <c r="C15251">
        <v>3.772395462329392E-2</v>
      </c>
    </row>
    <row r="15252" spans="1:3">
      <c r="A15252" t="s">
        <v>3529</v>
      </c>
      <c r="B15252" t="str">
        <f t="shared" si="238"/>
        <v>C</v>
      </c>
      <c r="C15252">
        <v>0.80131077263813788</v>
      </c>
    </row>
    <row r="15253" spans="1:3">
      <c r="A15253" t="s">
        <v>3344</v>
      </c>
      <c r="B15253" t="str">
        <f t="shared" si="238"/>
        <v>D</v>
      </c>
      <c r="C15253">
        <v>0.81135402433861725</v>
      </c>
    </row>
    <row r="15254" spans="1:3">
      <c r="A15254" t="s">
        <v>2418</v>
      </c>
      <c r="B15254" t="str">
        <f t="shared" si="238"/>
        <v>C</v>
      </c>
      <c r="C15254">
        <v>0.55360496565225148</v>
      </c>
    </row>
    <row r="15255" spans="1:3">
      <c r="A15255" t="s">
        <v>3278</v>
      </c>
      <c r="B15255" t="str">
        <f t="shared" si="238"/>
        <v>D</v>
      </c>
      <c r="C15255">
        <v>0.6754976950092566</v>
      </c>
    </row>
    <row r="15256" spans="1:3">
      <c r="A15256" t="s">
        <v>2839</v>
      </c>
      <c r="B15256" t="str">
        <f t="shared" si="238"/>
        <v>C</v>
      </c>
      <c r="C15256">
        <v>0.49031170683926373</v>
      </c>
    </row>
    <row r="15257" spans="1:3">
      <c r="A15257" t="s">
        <v>2825</v>
      </c>
      <c r="B15257" t="str">
        <f t="shared" si="238"/>
        <v>D</v>
      </c>
      <c r="C15257">
        <v>0.18398432256501462</v>
      </c>
    </row>
    <row r="15258" spans="1:3">
      <c r="A15258" t="s">
        <v>3820</v>
      </c>
      <c r="B15258" t="str">
        <f t="shared" si="238"/>
        <v>C</v>
      </c>
      <c r="C15258">
        <v>0.47194610723371899</v>
      </c>
    </row>
    <row r="15259" spans="1:3">
      <c r="A15259" t="s">
        <v>2046</v>
      </c>
      <c r="B15259" t="str">
        <f t="shared" si="238"/>
        <v>D</v>
      </c>
      <c r="C15259">
        <v>0.29376578840430678</v>
      </c>
    </row>
    <row r="15260" spans="1:3">
      <c r="A15260" t="s">
        <v>3798</v>
      </c>
      <c r="B15260" t="str">
        <f t="shared" si="238"/>
        <v>C</v>
      </c>
      <c r="C15260">
        <v>0.24183821760836643</v>
      </c>
    </row>
    <row r="15261" spans="1:3">
      <c r="A15261" t="s">
        <v>3191</v>
      </c>
      <c r="B15261" t="str">
        <f t="shared" si="238"/>
        <v>D</v>
      </c>
      <c r="C15261">
        <v>0.18215437932931433</v>
      </c>
    </row>
    <row r="15262" spans="1:3">
      <c r="A15262" t="s">
        <v>3671</v>
      </c>
      <c r="B15262" t="str">
        <f t="shared" si="238"/>
        <v>C</v>
      </c>
      <c r="C15262">
        <v>0.54462078477403697</v>
      </c>
    </row>
    <row r="15263" spans="1:3">
      <c r="A15263" t="s">
        <v>2462</v>
      </c>
      <c r="B15263" t="str">
        <f t="shared" si="238"/>
        <v>D</v>
      </c>
      <c r="C15263">
        <v>4.0056861646204922E-2</v>
      </c>
    </row>
    <row r="15264" spans="1:3">
      <c r="A15264" t="s">
        <v>3196</v>
      </c>
      <c r="B15264" t="str">
        <f t="shared" si="238"/>
        <v>C</v>
      </c>
      <c r="C15264">
        <v>0.80404016068624884</v>
      </c>
    </row>
    <row r="15265" spans="1:3">
      <c r="A15265" t="s">
        <v>2080</v>
      </c>
      <c r="B15265" t="str">
        <f t="shared" si="238"/>
        <v>D</v>
      </c>
      <c r="C15265">
        <v>0.73895911356904831</v>
      </c>
    </row>
    <row r="15266" spans="1:3">
      <c r="A15266" t="s">
        <v>2136</v>
      </c>
      <c r="B15266" t="str">
        <f t="shared" si="238"/>
        <v>C</v>
      </c>
      <c r="C15266">
        <v>0.72429896839467389</v>
      </c>
    </row>
    <row r="15267" spans="1:3">
      <c r="A15267" t="s">
        <v>3768</v>
      </c>
      <c r="B15267" t="str">
        <f t="shared" si="238"/>
        <v>D</v>
      </c>
      <c r="C15267">
        <v>0.8368919747483059</v>
      </c>
    </row>
    <row r="15268" spans="1:3">
      <c r="A15268" t="s">
        <v>3821</v>
      </c>
      <c r="B15268" t="str">
        <f t="shared" si="238"/>
        <v>C</v>
      </c>
      <c r="C15268">
        <v>0.59774911533397823</v>
      </c>
    </row>
    <row r="15269" spans="1:3">
      <c r="A15269" t="s">
        <v>2673</v>
      </c>
      <c r="B15269" t="str">
        <f t="shared" si="238"/>
        <v>D</v>
      </c>
      <c r="C15269">
        <v>0.6844864194220881</v>
      </c>
    </row>
    <row r="15270" spans="1:3">
      <c r="A15270" t="s">
        <v>3822</v>
      </c>
      <c r="B15270" t="str">
        <f t="shared" si="238"/>
        <v>C</v>
      </c>
      <c r="C15270">
        <v>0.83912166195552995</v>
      </c>
    </row>
    <row r="15271" spans="1:3">
      <c r="A15271" t="s">
        <v>3777</v>
      </c>
      <c r="B15271" t="str">
        <f t="shared" si="238"/>
        <v>D</v>
      </c>
      <c r="C15271">
        <v>6.9154835938315173E-2</v>
      </c>
    </row>
    <row r="15272" spans="1:3">
      <c r="A15272" t="s">
        <v>2330</v>
      </c>
      <c r="B15272" t="str">
        <f t="shared" si="238"/>
        <v>C</v>
      </c>
      <c r="C15272">
        <v>0.197690248487989</v>
      </c>
    </row>
    <row r="15273" spans="1:3">
      <c r="A15273" t="s">
        <v>3555</v>
      </c>
      <c r="B15273" t="str">
        <f t="shared" si="238"/>
        <v>D</v>
      </c>
      <c r="C15273">
        <v>0.84341616158072075</v>
      </c>
    </row>
    <row r="15274" spans="1:3">
      <c r="A15274" t="s">
        <v>3064</v>
      </c>
      <c r="B15274" t="str">
        <f t="shared" si="238"/>
        <v>C</v>
      </c>
      <c r="C15274">
        <v>0.55655506517763875</v>
      </c>
    </row>
    <row r="15275" spans="1:3">
      <c r="A15275" t="s">
        <v>3110</v>
      </c>
      <c r="B15275" t="str">
        <f t="shared" si="238"/>
        <v>D</v>
      </c>
      <c r="C15275">
        <v>0.38530463371507828</v>
      </c>
    </row>
    <row r="15276" spans="1:3">
      <c r="A15276" t="s">
        <v>2921</v>
      </c>
      <c r="B15276" t="str">
        <f t="shared" si="238"/>
        <v>C</v>
      </c>
      <c r="C15276">
        <v>1.2859463480521249E-2</v>
      </c>
    </row>
    <row r="15277" spans="1:3">
      <c r="A15277" t="s">
        <v>2577</v>
      </c>
      <c r="B15277" t="str">
        <f t="shared" si="238"/>
        <v>D</v>
      </c>
      <c r="C15277">
        <v>0.17859881848341219</v>
      </c>
    </row>
    <row r="15278" spans="1:3">
      <c r="A15278" t="s">
        <v>2654</v>
      </c>
      <c r="B15278" t="str">
        <f t="shared" si="238"/>
        <v>C</v>
      </c>
      <c r="C15278">
        <v>0.10529455989421965</v>
      </c>
    </row>
    <row r="15279" spans="1:3">
      <c r="A15279" t="s">
        <v>2498</v>
      </c>
      <c r="B15279" t="str">
        <f t="shared" si="238"/>
        <v>D</v>
      </c>
      <c r="C15279">
        <v>0.97460334681293492</v>
      </c>
    </row>
    <row r="15280" spans="1:3">
      <c r="A15280" t="s">
        <v>2507</v>
      </c>
      <c r="B15280" t="str">
        <f t="shared" si="238"/>
        <v>C</v>
      </c>
      <c r="C15280">
        <v>0.74184295106329312</v>
      </c>
    </row>
    <row r="15281" spans="1:3">
      <c r="A15281" t="s">
        <v>2257</v>
      </c>
      <c r="B15281" t="str">
        <f t="shared" si="238"/>
        <v>D</v>
      </c>
      <c r="C15281">
        <v>0.59357252248401005</v>
      </c>
    </row>
    <row r="15282" spans="1:3">
      <c r="A15282" t="s">
        <v>3208</v>
      </c>
      <c r="B15282" t="str">
        <f t="shared" si="238"/>
        <v>C</v>
      </c>
      <c r="C15282">
        <v>0.79490053704726926</v>
      </c>
    </row>
    <row r="15283" spans="1:3">
      <c r="A15283" t="s">
        <v>2960</v>
      </c>
      <c r="B15283" t="str">
        <f t="shared" si="238"/>
        <v>D</v>
      </c>
      <c r="C15283">
        <v>0.4354296112066367</v>
      </c>
    </row>
    <row r="15284" spans="1:3">
      <c r="A15284" t="s">
        <v>3137</v>
      </c>
      <c r="B15284" t="str">
        <f t="shared" si="238"/>
        <v>C</v>
      </c>
      <c r="C15284">
        <v>0.20558436302830274</v>
      </c>
    </row>
    <row r="15285" spans="1:3">
      <c r="A15285" t="s">
        <v>2305</v>
      </c>
      <c r="B15285" t="str">
        <f t="shared" si="238"/>
        <v>D</v>
      </c>
      <c r="C15285">
        <v>0.19041086335663771</v>
      </c>
    </row>
    <row r="15286" spans="1:3">
      <c r="A15286" t="s">
        <v>2970</v>
      </c>
      <c r="B15286" t="str">
        <f t="shared" si="238"/>
        <v>C</v>
      </c>
      <c r="C15286">
        <v>0.9767353700420589</v>
      </c>
    </row>
    <row r="15287" spans="1:3">
      <c r="A15287" t="s">
        <v>3823</v>
      </c>
      <c r="B15287" t="str">
        <f t="shared" si="238"/>
        <v>D</v>
      </c>
      <c r="C15287">
        <v>0.5211225605922909</v>
      </c>
    </row>
    <row r="15288" spans="1:3">
      <c r="A15288" t="s">
        <v>3301</v>
      </c>
      <c r="B15288" t="str">
        <f t="shared" si="238"/>
        <v>C</v>
      </c>
      <c r="C15288">
        <v>0.10183783281966585</v>
      </c>
    </row>
    <row r="15289" spans="1:3">
      <c r="A15289" t="s">
        <v>2674</v>
      </c>
      <c r="B15289" t="str">
        <f t="shared" si="238"/>
        <v>D</v>
      </c>
      <c r="C15289">
        <v>0.83371306000382539</v>
      </c>
    </row>
    <row r="15290" spans="1:3">
      <c r="A15290" t="s">
        <v>2726</v>
      </c>
      <c r="B15290" t="str">
        <f t="shared" si="238"/>
        <v>C</v>
      </c>
      <c r="C15290">
        <v>0.12386403490603937</v>
      </c>
    </row>
    <row r="15291" spans="1:3">
      <c r="A15291" t="s">
        <v>2794</v>
      </c>
      <c r="B15291" t="str">
        <f t="shared" si="238"/>
        <v>D</v>
      </c>
      <c r="C15291">
        <v>0.33473886318763579</v>
      </c>
    </row>
    <row r="15292" spans="1:3">
      <c r="A15292" t="s">
        <v>2153</v>
      </c>
      <c r="B15292" t="str">
        <f t="shared" si="238"/>
        <v>C</v>
      </c>
      <c r="C15292">
        <v>0.73671317960701987</v>
      </c>
    </row>
    <row r="15293" spans="1:3">
      <c r="A15293" t="s">
        <v>2118</v>
      </c>
      <c r="B15293" t="str">
        <f t="shared" si="238"/>
        <v>D</v>
      </c>
      <c r="C15293">
        <v>0.20427130021399797</v>
      </c>
    </row>
    <row r="15294" spans="1:3">
      <c r="A15294" t="s">
        <v>3404</v>
      </c>
      <c r="B15294" t="str">
        <f t="shared" si="238"/>
        <v>C</v>
      </c>
      <c r="C15294">
        <v>0.37303515623303518</v>
      </c>
    </row>
    <row r="15295" spans="1:3">
      <c r="A15295" t="s">
        <v>3486</v>
      </c>
      <c r="B15295" t="str">
        <f t="shared" si="238"/>
        <v>D</v>
      </c>
      <c r="C15295">
        <v>0.38987429966051579</v>
      </c>
    </row>
    <row r="15296" spans="1:3">
      <c r="A15296" t="s">
        <v>3365</v>
      </c>
      <c r="B15296" t="str">
        <f t="shared" si="238"/>
        <v>C</v>
      </c>
      <c r="C15296">
        <v>0.89984807581003778</v>
      </c>
    </row>
    <row r="15297" spans="1:3">
      <c r="A15297" t="s">
        <v>3789</v>
      </c>
      <c r="B15297" t="str">
        <f t="shared" si="238"/>
        <v>D</v>
      </c>
      <c r="C15297">
        <v>0.96673846064841928</v>
      </c>
    </row>
    <row r="15298" spans="1:3">
      <c r="A15298" t="s">
        <v>3427</v>
      </c>
      <c r="B15298" t="str">
        <f t="shared" si="238"/>
        <v>C</v>
      </c>
      <c r="C15298">
        <v>0.69200177564135323</v>
      </c>
    </row>
    <row r="15299" spans="1:3">
      <c r="A15299" t="s">
        <v>2961</v>
      </c>
      <c r="B15299" t="str">
        <f t="shared" ref="B15299:B15362" si="239">MID(A15299,1,1)</f>
        <v>D</v>
      </c>
      <c r="C15299">
        <v>0.62294716896472746</v>
      </c>
    </row>
    <row r="15300" spans="1:3">
      <c r="A15300" t="s">
        <v>3083</v>
      </c>
      <c r="B15300" t="str">
        <f t="shared" si="239"/>
        <v>C</v>
      </c>
      <c r="C15300">
        <v>0.42094837433401633</v>
      </c>
    </row>
    <row r="15301" spans="1:3">
      <c r="A15301" t="s">
        <v>2220</v>
      </c>
      <c r="B15301" t="str">
        <f t="shared" si="239"/>
        <v>D</v>
      </c>
      <c r="C15301">
        <v>0.56261771563628238</v>
      </c>
    </row>
    <row r="15302" spans="1:3">
      <c r="A15302" t="s">
        <v>2436</v>
      </c>
      <c r="B15302" t="str">
        <f t="shared" si="239"/>
        <v>C</v>
      </c>
      <c r="C15302">
        <v>0.92700537775957526</v>
      </c>
    </row>
    <row r="15303" spans="1:3">
      <c r="A15303" t="s">
        <v>3410</v>
      </c>
      <c r="B15303" t="str">
        <f t="shared" si="239"/>
        <v>D</v>
      </c>
      <c r="C15303">
        <v>1.9232805453929913E-2</v>
      </c>
    </row>
    <row r="15304" spans="1:3">
      <c r="A15304" t="s">
        <v>2886</v>
      </c>
      <c r="B15304" t="str">
        <f t="shared" si="239"/>
        <v>C</v>
      </c>
      <c r="C15304">
        <v>0.14759275901038471</v>
      </c>
    </row>
    <row r="15305" spans="1:3">
      <c r="A15305" t="s">
        <v>3110</v>
      </c>
      <c r="B15305" t="str">
        <f t="shared" si="239"/>
        <v>D</v>
      </c>
      <c r="C15305">
        <v>0.69735673847373403</v>
      </c>
    </row>
    <row r="15306" spans="1:3">
      <c r="A15306" t="s">
        <v>3659</v>
      </c>
      <c r="B15306" t="str">
        <f t="shared" si="239"/>
        <v>C</v>
      </c>
      <c r="C15306">
        <v>0.2657569629698413</v>
      </c>
    </row>
    <row r="15307" spans="1:3">
      <c r="A15307" t="s">
        <v>2673</v>
      </c>
      <c r="B15307" t="str">
        <f t="shared" si="239"/>
        <v>D</v>
      </c>
      <c r="C15307">
        <v>0.42557549348524137</v>
      </c>
    </row>
    <row r="15308" spans="1:3">
      <c r="A15308" t="s">
        <v>3531</v>
      </c>
      <c r="B15308" t="str">
        <f t="shared" si="239"/>
        <v>C</v>
      </c>
      <c r="C15308">
        <v>0.36601435120037795</v>
      </c>
    </row>
    <row r="15309" spans="1:3">
      <c r="A15309" t="s">
        <v>1999</v>
      </c>
      <c r="B15309" t="str">
        <f t="shared" si="239"/>
        <v>D</v>
      </c>
      <c r="C15309">
        <v>0.20438760000406653</v>
      </c>
    </row>
    <row r="15310" spans="1:3">
      <c r="A15310" t="s">
        <v>3187</v>
      </c>
      <c r="B15310" t="str">
        <f t="shared" si="239"/>
        <v>C</v>
      </c>
      <c r="C15310">
        <v>0.6662440217939738</v>
      </c>
    </row>
    <row r="15311" spans="1:3">
      <c r="A15311" t="s">
        <v>2983</v>
      </c>
      <c r="B15311" t="str">
        <f t="shared" si="239"/>
        <v>D</v>
      </c>
      <c r="C15311">
        <v>0.75607725612736942</v>
      </c>
    </row>
    <row r="15312" spans="1:3">
      <c r="A15312" t="s">
        <v>3297</v>
      </c>
      <c r="B15312" t="str">
        <f t="shared" si="239"/>
        <v>C</v>
      </c>
      <c r="C15312">
        <v>0.82543678205456672</v>
      </c>
    </row>
    <row r="15313" spans="1:3">
      <c r="A15313" t="s">
        <v>3690</v>
      </c>
      <c r="B15313" t="str">
        <f t="shared" si="239"/>
        <v>D</v>
      </c>
      <c r="C15313">
        <v>0.25099505043902592</v>
      </c>
    </row>
    <row r="15314" spans="1:3">
      <c r="A15314" t="s">
        <v>3824</v>
      </c>
      <c r="B15314" t="str">
        <f t="shared" si="239"/>
        <v>C</v>
      </c>
      <c r="C15314">
        <v>0.28727493153277694</v>
      </c>
    </row>
    <row r="15315" spans="1:3">
      <c r="A15315" t="s">
        <v>2434</v>
      </c>
      <c r="B15315" t="str">
        <f t="shared" si="239"/>
        <v>D</v>
      </c>
      <c r="C15315">
        <v>0.59845024668308899</v>
      </c>
    </row>
    <row r="15316" spans="1:3">
      <c r="A15316" t="s">
        <v>3268</v>
      </c>
      <c r="B15316" t="str">
        <f t="shared" si="239"/>
        <v>C</v>
      </c>
      <c r="C15316">
        <v>0.47515326851682271</v>
      </c>
    </row>
    <row r="15317" spans="1:3">
      <c r="A15317" t="s">
        <v>2657</v>
      </c>
      <c r="B15317" t="str">
        <f t="shared" si="239"/>
        <v>D</v>
      </c>
      <c r="C15317">
        <v>0.57662708751579661</v>
      </c>
    </row>
    <row r="15318" spans="1:3">
      <c r="A15318" t="s">
        <v>2149</v>
      </c>
      <c r="B15318" t="str">
        <f t="shared" si="239"/>
        <v>C</v>
      </c>
      <c r="C15318">
        <v>0.24222342202256097</v>
      </c>
    </row>
    <row r="15319" spans="1:3">
      <c r="A15319" t="s">
        <v>3189</v>
      </c>
      <c r="B15319" t="str">
        <f t="shared" si="239"/>
        <v>D</v>
      </c>
      <c r="C15319">
        <v>0.63197595739873824</v>
      </c>
    </row>
    <row r="15320" spans="1:3">
      <c r="A15320" t="s">
        <v>2585</v>
      </c>
      <c r="B15320" t="str">
        <f t="shared" si="239"/>
        <v>C</v>
      </c>
      <c r="C15320">
        <v>8.4986951929062471E-2</v>
      </c>
    </row>
    <row r="15321" spans="1:3">
      <c r="A15321" t="s">
        <v>2869</v>
      </c>
      <c r="B15321" t="str">
        <f t="shared" si="239"/>
        <v>D</v>
      </c>
      <c r="C15321">
        <v>0.97577247114281995</v>
      </c>
    </row>
    <row r="15322" spans="1:3">
      <c r="A15322" t="s">
        <v>2226</v>
      </c>
      <c r="B15322" t="str">
        <f t="shared" si="239"/>
        <v>C</v>
      </c>
      <c r="C15322">
        <v>0.87457187998818675</v>
      </c>
    </row>
    <row r="15323" spans="1:3">
      <c r="A15323" t="s">
        <v>2715</v>
      </c>
      <c r="B15323" t="str">
        <f t="shared" si="239"/>
        <v>D</v>
      </c>
      <c r="C15323">
        <v>0.88942182922988744</v>
      </c>
    </row>
    <row r="15324" spans="1:3">
      <c r="A15324" t="s">
        <v>3603</v>
      </c>
      <c r="B15324" t="str">
        <f t="shared" si="239"/>
        <v>C</v>
      </c>
      <c r="C15324">
        <v>0.76730574280711505</v>
      </c>
    </row>
    <row r="15325" spans="1:3">
      <c r="A15325" t="s">
        <v>2749</v>
      </c>
      <c r="B15325" t="str">
        <f t="shared" si="239"/>
        <v>D</v>
      </c>
      <c r="C15325">
        <v>0.20835615348521963</v>
      </c>
    </row>
    <row r="15326" spans="1:3">
      <c r="A15326" t="s">
        <v>3416</v>
      </c>
      <c r="B15326" t="str">
        <f t="shared" si="239"/>
        <v>C</v>
      </c>
      <c r="C15326">
        <v>8.5814570591808526E-2</v>
      </c>
    </row>
    <row r="15327" spans="1:3">
      <c r="A15327" t="s">
        <v>3468</v>
      </c>
      <c r="B15327" t="str">
        <f t="shared" si="239"/>
        <v>D</v>
      </c>
      <c r="C15327">
        <v>0.2211689937234449</v>
      </c>
    </row>
    <row r="15328" spans="1:3">
      <c r="A15328" t="s">
        <v>2698</v>
      </c>
      <c r="B15328" t="str">
        <f t="shared" si="239"/>
        <v>C</v>
      </c>
      <c r="C15328">
        <v>7.891581917575774E-2</v>
      </c>
    </row>
    <row r="15329" spans="1:3">
      <c r="A15329" t="s">
        <v>2965</v>
      </c>
      <c r="B15329" t="str">
        <f t="shared" si="239"/>
        <v>D</v>
      </c>
      <c r="C15329">
        <v>0.80791031863050233</v>
      </c>
    </row>
    <row r="15330" spans="1:3">
      <c r="A15330" t="s">
        <v>2703</v>
      </c>
      <c r="B15330" t="str">
        <f t="shared" si="239"/>
        <v>C</v>
      </c>
      <c r="C15330">
        <v>0.40102969734127214</v>
      </c>
    </row>
    <row r="15331" spans="1:3">
      <c r="A15331" t="s">
        <v>2564</v>
      </c>
      <c r="B15331" t="str">
        <f t="shared" si="239"/>
        <v>D</v>
      </c>
      <c r="C15331">
        <v>0.93513547240003136</v>
      </c>
    </row>
    <row r="15332" spans="1:3">
      <c r="A15332" t="s">
        <v>2427</v>
      </c>
      <c r="B15332" t="str">
        <f t="shared" si="239"/>
        <v>C</v>
      </c>
      <c r="C15332">
        <v>0.87425642090457445</v>
      </c>
    </row>
    <row r="15333" spans="1:3">
      <c r="A15333" t="s">
        <v>2632</v>
      </c>
      <c r="B15333" t="str">
        <f t="shared" si="239"/>
        <v>D</v>
      </c>
      <c r="C15333">
        <v>0.99126630266221305</v>
      </c>
    </row>
    <row r="15334" spans="1:3">
      <c r="A15334" t="s">
        <v>3125</v>
      </c>
      <c r="B15334" t="str">
        <f t="shared" si="239"/>
        <v>C</v>
      </c>
      <c r="C15334">
        <v>0.71372159267535817</v>
      </c>
    </row>
    <row r="15335" spans="1:3">
      <c r="A15335" t="s">
        <v>2679</v>
      </c>
      <c r="B15335" t="str">
        <f t="shared" si="239"/>
        <v>D</v>
      </c>
      <c r="C15335">
        <v>0.12320813297449495</v>
      </c>
    </row>
    <row r="15336" spans="1:3">
      <c r="A15336" t="s">
        <v>3427</v>
      </c>
      <c r="B15336" t="str">
        <f t="shared" si="239"/>
        <v>C</v>
      </c>
      <c r="C15336">
        <v>6.5057590575069213E-2</v>
      </c>
    </row>
    <row r="15337" spans="1:3">
      <c r="A15337" t="s">
        <v>2814</v>
      </c>
      <c r="B15337" t="str">
        <f t="shared" si="239"/>
        <v>D</v>
      </c>
      <c r="C15337">
        <v>0.3330825752207458</v>
      </c>
    </row>
    <row r="15338" spans="1:3">
      <c r="A15338" t="s">
        <v>2049</v>
      </c>
      <c r="B15338" t="str">
        <f t="shared" si="239"/>
        <v>C</v>
      </c>
      <c r="C15338">
        <v>0.41793757573960932</v>
      </c>
    </row>
    <row r="15339" spans="1:3">
      <c r="A15339" t="s">
        <v>3702</v>
      </c>
      <c r="B15339" t="str">
        <f t="shared" si="239"/>
        <v>D</v>
      </c>
      <c r="C15339">
        <v>7.1566748301800764E-2</v>
      </c>
    </row>
    <row r="15340" spans="1:3">
      <c r="A15340" t="s">
        <v>3023</v>
      </c>
      <c r="B15340" t="str">
        <f t="shared" si="239"/>
        <v>C</v>
      </c>
      <c r="C15340">
        <v>0.94900167539549973</v>
      </c>
    </row>
    <row r="15341" spans="1:3">
      <c r="A15341" t="s">
        <v>2692</v>
      </c>
      <c r="B15341" t="str">
        <f t="shared" si="239"/>
        <v>D</v>
      </c>
      <c r="C15341">
        <v>0.71120049123721873</v>
      </c>
    </row>
    <row r="15342" spans="1:3">
      <c r="A15342" t="s">
        <v>3822</v>
      </c>
      <c r="B15342" t="str">
        <f t="shared" si="239"/>
        <v>C</v>
      </c>
      <c r="C15342">
        <v>0.1338945222029142</v>
      </c>
    </row>
    <row r="15343" spans="1:3">
      <c r="A15343" t="s">
        <v>2375</v>
      </c>
      <c r="B15343" t="str">
        <f t="shared" si="239"/>
        <v>D</v>
      </c>
      <c r="C15343">
        <v>0.48812681051522766</v>
      </c>
    </row>
    <row r="15344" spans="1:3">
      <c r="A15344" t="s">
        <v>2029</v>
      </c>
      <c r="B15344" t="str">
        <f t="shared" si="239"/>
        <v>C</v>
      </c>
      <c r="C15344">
        <v>0.99719215489658541</v>
      </c>
    </row>
    <row r="15345" spans="1:3">
      <c r="A15345" t="s">
        <v>3584</v>
      </c>
      <c r="B15345" t="str">
        <f t="shared" si="239"/>
        <v>D</v>
      </c>
      <c r="C15345">
        <v>0.77637993254070126</v>
      </c>
    </row>
    <row r="15346" spans="1:3">
      <c r="A15346" t="s">
        <v>3102</v>
      </c>
      <c r="B15346" t="str">
        <f t="shared" si="239"/>
        <v>C</v>
      </c>
      <c r="C15346">
        <v>0.90765238153965466</v>
      </c>
    </row>
    <row r="15347" spans="1:3">
      <c r="A15347" t="s">
        <v>2545</v>
      </c>
      <c r="B15347" t="str">
        <f t="shared" si="239"/>
        <v>D</v>
      </c>
      <c r="C15347">
        <v>0.86128727874674138</v>
      </c>
    </row>
    <row r="15348" spans="1:3">
      <c r="A15348" t="s">
        <v>3453</v>
      </c>
      <c r="B15348" t="str">
        <f t="shared" si="239"/>
        <v>C</v>
      </c>
      <c r="C15348">
        <v>0.71895410058285258</v>
      </c>
    </row>
    <row r="15349" spans="1:3">
      <c r="A15349" t="s">
        <v>3101</v>
      </c>
      <c r="B15349" t="str">
        <f t="shared" si="239"/>
        <v>D</v>
      </c>
      <c r="C15349">
        <v>0.39630824189567804</v>
      </c>
    </row>
    <row r="15350" spans="1:3">
      <c r="A15350" t="s">
        <v>3067</v>
      </c>
      <c r="B15350" t="str">
        <f t="shared" si="239"/>
        <v>C</v>
      </c>
      <c r="C15350">
        <v>0.40047799936509243</v>
      </c>
    </row>
    <row r="15351" spans="1:3">
      <c r="A15351" t="s">
        <v>2969</v>
      </c>
      <c r="B15351" t="str">
        <f t="shared" si="239"/>
        <v>D</v>
      </c>
      <c r="C15351">
        <v>0.64491166809681344</v>
      </c>
    </row>
    <row r="15352" spans="1:3">
      <c r="A15352" t="s">
        <v>2651</v>
      </c>
      <c r="B15352" t="str">
        <f t="shared" si="239"/>
        <v>C</v>
      </c>
      <c r="C15352">
        <v>0.13810947454389444</v>
      </c>
    </row>
    <row r="15353" spans="1:3">
      <c r="A15353" t="s">
        <v>2940</v>
      </c>
      <c r="B15353" t="str">
        <f t="shared" si="239"/>
        <v>D</v>
      </c>
      <c r="C15353">
        <v>9.6949835153292696E-2</v>
      </c>
    </row>
    <row r="15354" spans="1:3">
      <c r="A15354" t="s">
        <v>2778</v>
      </c>
      <c r="B15354" t="str">
        <f t="shared" si="239"/>
        <v>C</v>
      </c>
      <c r="C15354">
        <v>0.31747264817946874</v>
      </c>
    </row>
    <row r="15355" spans="1:3">
      <c r="A15355" t="s">
        <v>2958</v>
      </c>
      <c r="B15355" t="str">
        <f t="shared" si="239"/>
        <v>D</v>
      </c>
      <c r="C15355">
        <v>0.40021015424691386</v>
      </c>
    </row>
    <row r="15356" spans="1:3">
      <c r="A15356" t="s">
        <v>3489</v>
      </c>
      <c r="B15356" t="str">
        <f t="shared" si="239"/>
        <v>C</v>
      </c>
      <c r="C15356">
        <v>0.90779885133451144</v>
      </c>
    </row>
    <row r="15357" spans="1:3">
      <c r="A15357" t="s">
        <v>2162</v>
      </c>
      <c r="B15357" t="str">
        <f t="shared" si="239"/>
        <v>D</v>
      </c>
      <c r="C15357">
        <v>0.88131567018250134</v>
      </c>
    </row>
    <row r="15358" spans="1:3">
      <c r="A15358" t="s">
        <v>2200</v>
      </c>
      <c r="B15358" t="str">
        <f t="shared" si="239"/>
        <v>C</v>
      </c>
      <c r="C15358">
        <v>0.35910314261661136</v>
      </c>
    </row>
    <row r="15359" spans="1:3">
      <c r="A15359" t="s">
        <v>3299</v>
      </c>
      <c r="B15359" t="str">
        <f t="shared" si="239"/>
        <v>D</v>
      </c>
      <c r="C15359">
        <v>0.45558439444634136</v>
      </c>
    </row>
    <row r="15360" spans="1:3">
      <c r="A15360" t="s">
        <v>2417</v>
      </c>
      <c r="B15360" t="str">
        <f t="shared" si="239"/>
        <v>C</v>
      </c>
      <c r="C15360">
        <v>4.7054567481151999E-2</v>
      </c>
    </row>
    <row r="15361" spans="1:3">
      <c r="A15361" t="s">
        <v>3641</v>
      </c>
      <c r="B15361" t="str">
        <f t="shared" si="239"/>
        <v>D</v>
      </c>
      <c r="C15361">
        <v>0.55103249951581224</v>
      </c>
    </row>
    <row r="15362" spans="1:3">
      <c r="A15362" t="s">
        <v>3825</v>
      </c>
      <c r="B15362" t="str">
        <f t="shared" si="239"/>
        <v>C</v>
      </c>
      <c r="C15362">
        <v>0.88104157769982017</v>
      </c>
    </row>
    <row r="15363" spans="1:3">
      <c r="A15363" t="s">
        <v>3272</v>
      </c>
      <c r="B15363" t="str">
        <f t="shared" ref="B15363:B15426" si="240">MID(A15363,1,1)</f>
        <v>D</v>
      </c>
      <c r="C15363">
        <v>0.95699441660621432</v>
      </c>
    </row>
    <row r="15364" spans="1:3">
      <c r="A15364" t="s">
        <v>2270</v>
      </c>
      <c r="B15364" t="str">
        <f t="shared" si="240"/>
        <v>C</v>
      </c>
      <c r="C15364">
        <v>0.33682458017151351</v>
      </c>
    </row>
    <row r="15365" spans="1:3">
      <c r="A15365" t="s">
        <v>2118</v>
      </c>
      <c r="B15365" t="str">
        <f t="shared" si="240"/>
        <v>D</v>
      </c>
      <c r="C15365">
        <v>8.2558032112045598E-3</v>
      </c>
    </row>
    <row r="15366" spans="1:3">
      <c r="A15366" t="s">
        <v>2776</v>
      </c>
      <c r="B15366" t="str">
        <f t="shared" si="240"/>
        <v>C</v>
      </c>
      <c r="C15366">
        <v>0.69480371252849449</v>
      </c>
    </row>
    <row r="15367" spans="1:3">
      <c r="A15367" t="s">
        <v>3161</v>
      </c>
      <c r="B15367" t="str">
        <f t="shared" si="240"/>
        <v>D</v>
      </c>
      <c r="C15367">
        <v>0.92012401561855062</v>
      </c>
    </row>
    <row r="15368" spans="1:3">
      <c r="A15368" t="s">
        <v>3503</v>
      </c>
      <c r="B15368" t="str">
        <f t="shared" si="240"/>
        <v>C</v>
      </c>
      <c r="C15368">
        <v>0.84843832330983937</v>
      </c>
    </row>
    <row r="15369" spans="1:3">
      <c r="A15369" t="s">
        <v>3573</v>
      </c>
      <c r="B15369" t="str">
        <f t="shared" si="240"/>
        <v>D</v>
      </c>
      <c r="C15369">
        <v>0.630693362776519</v>
      </c>
    </row>
    <row r="15370" spans="1:3">
      <c r="A15370" t="s">
        <v>2111</v>
      </c>
      <c r="B15370" t="str">
        <f t="shared" si="240"/>
        <v>C</v>
      </c>
      <c r="C15370">
        <v>0.74326731731079843</v>
      </c>
    </row>
    <row r="15371" spans="1:3">
      <c r="A15371" t="s">
        <v>2989</v>
      </c>
      <c r="B15371" t="str">
        <f t="shared" si="240"/>
        <v>D</v>
      </c>
      <c r="C15371">
        <v>0.71915891220153005</v>
      </c>
    </row>
    <row r="15372" spans="1:3">
      <c r="A15372" t="s">
        <v>2176</v>
      </c>
      <c r="B15372" t="str">
        <f t="shared" si="240"/>
        <v>C</v>
      </c>
      <c r="C15372">
        <v>0.49747606492743834</v>
      </c>
    </row>
    <row r="15373" spans="1:3">
      <c r="A15373" t="s">
        <v>2265</v>
      </c>
      <c r="B15373" t="str">
        <f t="shared" si="240"/>
        <v>D</v>
      </c>
      <c r="C15373">
        <v>0.14506532719133025</v>
      </c>
    </row>
    <row r="15374" spans="1:3">
      <c r="A15374" t="s">
        <v>3438</v>
      </c>
      <c r="B15374" t="str">
        <f t="shared" si="240"/>
        <v>C</v>
      </c>
      <c r="C15374">
        <v>0.34813234832609852</v>
      </c>
    </row>
    <row r="15375" spans="1:3">
      <c r="A15375" t="s">
        <v>2850</v>
      </c>
      <c r="B15375" t="str">
        <f t="shared" si="240"/>
        <v>D</v>
      </c>
      <c r="C15375">
        <v>0.29806415352740645</v>
      </c>
    </row>
    <row r="15376" spans="1:3">
      <c r="A15376" t="s">
        <v>3578</v>
      </c>
      <c r="B15376" t="str">
        <f t="shared" si="240"/>
        <v>C</v>
      </c>
      <c r="C15376">
        <v>0.67509743554267576</v>
      </c>
    </row>
    <row r="15377" spans="1:3">
      <c r="A15377" t="s">
        <v>2978</v>
      </c>
      <c r="B15377" t="str">
        <f t="shared" si="240"/>
        <v>D</v>
      </c>
      <c r="C15377">
        <v>0.28600749758195865</v>
      </c>
    </row>
    <row r="15378" spans="1:3">
      <c r="A15378" t="s">
        <v>2175</v>
      </c>
      <c r="B15378" t="str">
        <f t="shared" si="240"/>
        <v>C</v>
      </c>
      <c r="C15378">
        <v>2.9687587634565915E-2</v>
      </c>
    </row>
    <row r="15379" spans="1:3">
      <c r="A15379" t="s">
        <v>2204</v>
      </c>
      <c r="B15379" t="str">
        <f t="shared" si="240"/>
        <v>D</v>
      </c>
      <c r="C15379">
        <v>0.432051159158648</v>
      </c>
    </row>
    <row r="15380" spans="1:3">
      <c r="A15380" t="s">
        <v>3826</v>
      </c>
      <c r="B15380" t="str">
        <f t="shared" si="240"/>
        <v>C</v>
      </c>
      <c r="C15380">
        <v>0.66803961646935051</v>
      </c>
    </row>
    <row r="15381" spans="1:3">
      <c r="A15381" t="s">
        <v>3698</v>
      </c>
      <c r="B15381" t="str">
        <f t="shared" si="240"/>
        <v>D</v>
      </c>
      <c r="C15381">
        <v>0.95734908809121544</v>
      </c>
    </row>
    <row r="15382" spans="1:3">
      <c r="A15382" t="s">
        <v>3000</v>
      </c>
      <c r="B15382" t="str">
        <f t="shared" si="240"/>
        <v>C</v>
      </c>
      <c r="C15382">
        <v>0.6695032592230481</v>
      </c>
    </row>
    <row r="15383" spans="1:3">
      <c r="A15383" t="s">
        <v>2746</v>
      </c>
      <c r="B15383" t="str">
        <f t="shared" si="240"/>
        <v>D</v>
      </c>
      <c r="C15383">
        <v>0.57250154205513448</v>
      </c>
    </row>
    <row r="15384" spans="1:3">
      <c r="A15384" t="s">
        <v>3658</v>
      </c>
      <c r="B15384" t="str">
        <f t="shared" si="240"/>
        <v>C</v>
      </c>
      <c r="C15384">
        <v>0.6312179553975128</v>
      </c>
    </row>
    <row r="15385" spans="1:3">
      <c r="A15385" t="s">
        <v>2335</v>
      </c>
      <c r="B15385" t="str">
        <f t="shared" si="240"/>
        <v>D</v>
      </c>
      <c r="C15385">
        <v>0.74652143051981401</v>
      </c>
    </row>
    <row r="15386" spans="1:3">
      <c r="A15386" t="s">
        <v>3827</v>
      </c>
      <c r="B15386" t="str">
        <f t="shared" si="240"/>
        <v>C</v>
      </c>
      <c r="C15386">
        <v>0.58732679965843282</v>
      </c>
    </row>
    <row r="15387" spans="1:3">
      <c r="A15387" t="s">
        <v>2307</v>
      </c>
      <c r="B15387" t="str">
        <f t="shared" si="240"/>
        <v>D</v>
      </c>
      <c r="C15387">
        <v>0.82510611577044535</v>
      </c>
    </row>
    <row r="15388" spans="1:3">
      <c r="A15388" t="s">
        <v>3355</v>
      </c>
      <c r="B15388" t="str">
        <f t="shared" si="240"/>
        <v>C</v>
      </c>
      <c r="C15388">
        <v>0.92109522163552848</v>
      </c>
    </row>
    <row r="15389" spans="1:3">
      <c r="A15389" t="s">
        <v>2948</v>
      </c>
      <c r="B15389" t="str">
        <f t="shared" si="240"/>
        <v>D</v>
      </c>
      <c r="C15389">
        <v>7.3156050547940055E-2</v>
      </c>
    </row>
    <row r="15390" spans="1:3">
      <c r="A15390" t="s">
        <v>3825</v>
      </c>
      <c r="B15390" t="str">
        <f t="shared" si="240"/>
        <v>C</v>
      </c>
      <c r="C15390">
        <v>0.79285619779770511</v>
      </c>
    </row>
    <row r="15391" spans="1:3">
      <c r="A15391" t="s">
        <v>3828</v>
      </c>
      <c r="B15391" t="str">
        <f t="shared" si="240"/>
        <v>D</v>
      </c>
      <c r="C15391">
        <v>0.59856396163621484</v>
      </c>
    </row>
    <row r="15392" spans="1:3">
      <c r="A15392" t="s">
        <v>2854</v>
      </c>
      <c r="B15392" t="str">
        <f t="shared" si="240"/>
        <v>C</v>
      </c>
      <c r="C15392">
        <v>3.9379536893438649E-2</v>
      </c>
    </row>
    <row r="15393" spans="1:3">
      <c r="A15393" t="s">
        <v>3768</v>
      </c>
      <c r="B15393" t="str">
        <f t="shared" si="240"/>
        <v>D</v>
      </c>
      <c r="C15393">
        <v>0.66710034076808</v>
      </c>
    </row>
    <row r="15394" spans="1:3">
      <c r="A15394" t="s">
        <v>2652</v>
      </c>
      <c r="B15394" t="str">
        <f t="shared" si="240"/>
        <v>C</v>
      </c>
      <c r="C15394">
        <v>0.74401978200101038</v>
      </c>
    </row>
    <row r="15395" spans="1:3">
      <c r="A15395" t="s">
        <v>3260</v>
      </c>
      <c r="B15395" t="str">
        <f t="shared" si="240"/>
        <v>D</v>
      </c>
      <c r="C15395">
        <v>0.35785923070595516</v>
      </c>
    </row>
    <row r="15396" spans="1:3">
      <c r="A15396" t="s">
        <v>3215</v>
      </c>
      <c r="B15396" t="str">
        <f t="shared" si="240"/>
        <v>C</v>
      </c>
      <c r="C15396">
        <v>0.19956107583946769</v>
      </c>
    </row>
    <row r="15397" spans="1:3">
      <c r="A15397" t="s">
        <v>3480</v>
      </c>
      <c r="B15397" t="str">
        <f t="shared" si="240"/>
        <v>D</v>
      </c>
      <c r="C15397">
        <v>0.95753845390582626</v>
      </c>
    </row>
    <row r="15398" spans="1:3">
      <c r="A15398" t="s">
        <v>3529</v>
      </c>
      <c r="B15398" t="str">
        <f t="shared" si="240"/>
        <v>C</v>
      </c>
      <c r="C15398">
        <v>0.29889833882293537</v>
      </c>
    </row>
    <row r="15399" spans="1:3">
      <c r="A15399" t="s">
        <v>3499</v>
      </c>
      <c r="B15399" t="str">
        <f t="shared" si="240"/>
        <v>D</v>
      </c>
      <c r="C15399">
        <v>0.13426657381842499</v>
      </c>
    </row>
    <row r="15400" spans="1:3">
      <c r="A15400" t="s">
        <v>3418</v>
      </c>
      <c r="B15400" t="str">
        <f t="shared" si="240"/>
        <v>C</v>
      </c>
      <c r="C15400">
        <v>0.20049527837561953</v>
      </c>
    </row>
    <row r="15401" spans="1:3">
      <c r="A15401" t="s">
        <v>2015</v>
      </c>
      <c r="B15401" t="str">
        <f t="shared" si="240"/>
        <v>D</v>
      </c>
      <c r="C15401">
        <v>0.99650647938666292</v>
      </c>
    </row>
    <row r="15402" spans="1:3">
      <c r="A15402" t="s">
        <v>3829</v>
      </c>
      <c r="B15402" t="str">
        <f t="shared" si="240"/>
        <v>C</v>
      </c>
      <c r="C15402">
        <v>0.34010945609733145</v>
      </c>
    </row>
    <row r="15403" spans="1:3">
      <c r="A15403" t="s">
        <v>2365</v>
      </c>
      <c r="B15403" t="str">
        <f t="shared" si="240"/>
        <v>D</v>
      </c>
      <c r="C15403">
        <v>0.18047242239589512</v>
      </c>
    </row>
    <row r="15404" spans="1:3">
      <c r="A15404" t="s">
        <v>3830</v>
      </c>
      <c r="B15404" t="str">
        <f t="shared" si="240"/>
        <v>C</v>
      </c>
      <c r="C15404">
        <v>0.30531007558359491</v>
      </c>
    </row>
    <row r="15405" spans="1:3">
      <c r="A15405" t="s">
        <v>2913</v>
      </c>
      <c r="B15405" t="str">
        <f t="shared" si="240"/>
        <v>D</v>
      </c>
      <c r="C15405">
        <v>0.12191152744816525</v>
      </c>
    </row>
    <row r="15406" spans="1:3">
      <c r="A15406" t="s">
        <v>3831</v>
      </c>
      <c r="B15406" t="str">
        <f t="shared" si="240"/>
        <v>C</v>
      </c>
      <c r="C15406">
        <v>0.24629711287898459</v>
      </c>
    </row>
    <row r="15407" spans="1:3">
      <c r="A15407" t="s">
        <v>2109</v>
      </c>
      <c r="B15407" t="str">
        <f t="shared" si="240"/>
        <v>D</v>
      </c>
      <c r="C15407">
        <v>0.29443858955259827</v>
      </c>
    </row>
    <row r="15408" spans="1:3">
      <c r="A15408" t="s">
        <v>3021</v>
      </c>
      <c r="B15408" t="str">
        <f t="shared" si="240"/>
        <v>C</v>
      </c>
      <c r="C15408">
        <v>0.16736879503959923</v>
      </c>
    </row>
    <row r="15409" spans="1:3">
      <c r="A15409" t="s">
        <v>3832</v>
      </c>
      <c r="B15409" t="str">
        <f t="shared" si="240"/>
        <v>D</v>
      </c>
      <c r="C15409">
        <v>0.64957211258048808</v>
      </c>
    </row>
    <row r="15410" spans="1:3">
      <c r="A15410" t="s">
        <v>2598</v>
      </c>
      <c r="B15410" t="str">
        <f t="shared" si="240"/>
        <v>C</v>
      </c>
      <c r="C15410">
        <v>0.81612329060814215</v>
      </c>
    </row>
    <row r="15411" spans="1:3">
      <c r="A15411" t="s">
        <v>2424</v>
      </c>
      <c r="B15411" t="str">
        <f t="shared" si="240"/>
        <v>D</v>
      </c>
      <c r="C15411">
        <v>0.80974937061762642</v>
      </c>
    </row>
    <row r="15412" spans="1:3">
      <c r="A15412" t="s">
        <v>3187</v>
      </c>
      <c r="B15412" t="str">
        <f t="shared" si="240"/>
        <v>C</v>
      </c>
      <c r="C15412">
        <v>0.13932975265286807</v>
      </c>
    </row>
    <row r="15413" spans="1:3">
      <c r="A15413" t="s">
        <v>3429</v>
      </c>
      <c r="B15413" t="str">
        <f t="shared" si="240"/>
        <v>D</v>
      </c>
      <c r="C15413">
        <v>0.68503033736908581</v>
      </c>
    </row>
    <row r="15414" spans="1:3">
      <c r="A15414" t="s">
        <v>3562</v>
      </c>
      <c r="B15414" t="str">
        <f t="shared" si="240"/>
        <v>C</v>
      </c>
      <c r="C15414">
        <v>0.20365940577235797</v>
      </c>
    </row>
    <row r="15415" spans="1:3">
      <c r="A15415" t="s">
        <v>3168</v>
      </c>
      <c r="B15415" t="str">
        <f t="shared" si="240"/>
        <v>D</v>
      </c>
      <c r="C15415">
        <v>0.37911571998544424</v>
      </c>
    </row>
    <row r="15416" spans="1:3">
      <c r="A15416" t="s">
        <v>3833</v>
      </c>
      <c r="B15416" t="str">
        <f t="shared" si="240"/>
        <v>C</v>
      </c>
      <c r="C15416">
        <v>0.19657727667380076</v>
      </c>
    </row>
    <row r="15417" spans="1:3">
      <c r="A15417" t="s">
        <v>3724</v>
      </c>
      <c r="B15417" t="str">
        <f t="shared" si="240"/>
        <v>D</v>
      </c>
      <c r="C15417">
        <v>0.71769100407246111</v>
      </c>
    </row>
    <row r="15418" spans="1:3">
      <c r="A15418" t="s">
        <v>2839</v>
      </c>
      <c r="B15418" t="str">
        <f t="shared" si="240"/>
        <v>C</v>
      </c>
      <c r="C15418">
        <v>0.38456665982378735</v>
      </c>
    </row>
    <row r="15419" spans="1:3">
      <c r="A15419" t="s">
        <v>3584</v>
      </c>
      <c r="B15419" t="str">
        <f t="shared" si="240"/>
        <v>D</v>
      </c>
      <c r="C15419">
        <v>0.59787836894607449</v>
      </c>
    </row>
    <row r="15420" spans="1:3">
      <c r="A15420" t="s">
        <v>3834</v>
      </c>
      <c r="B15420" t="str">
        <f t="shared" si="240"/>
        <v>C</v>
      </c>
      <c r="C15420">
        <v>0.93791529425944731</v>
      </c>
    </row>
    <row r="15421" spans="1:3">
      <c r="A15421" t="s">
        <v>2036</v>
      </c>
      <c r="B15421" t="str">
        <f t="shared" si="240"/>
        <v>D</v>
      </c>
      <c r="C15421">
        <v>0.54956754273256081</v>
      </c>
    </row>
    <row r="15422" spans="1:3">
      <c r="A15422" t="s">
        <v>3203</v>
      </c>
      <c r="B15422" t="str">
        <f t="shared" si="240"/>
        <v>C</v>
      </c>
      <c r="C15422">
        <v>0.95374232403759462</v>
      </c>
    </row>
    <row r="15423" spans="1:3">
      <c r="A15423" t="s">
        <v>2845</v>
      </c>
      <c r="B15423" t="str">
        <f t="shared" si="240"/>
        <v>D</v>
      </c>
      <c r="C15423">
        <v>0.1900808135587897</v>
      </c>
    </row>
    <row r="15424" spans="1:3">
      <c r="A15424" t="s">
        <v>3448</v>
      </c>
      <c r="B15424" t="str">
        <f t="shared" si="240"/>
        <v>C</v>
      </c>
      <c r="C15424">
        <v>0.57619123677580864</v>
      </c>
    </row>
    <row r="15425" spans="1:3">
      <c r="A15425" t="s">
        <v>3502</v>
      </c>
      <c r="B15425" t="str">
        <f t="shared" si="240"/>
        <v>D</v>
      </c>
      <c r="C15425">
        <v>0.84161807288302537</v>
      </c>
    </row>
    <row r="15426" spans="1:3">
      <c r="A15426" t="s">
        <v>3333</v>
      </c>
      <c r="B15426" t="str">
        <f t="shared" si="240"/>
        <v>C</v>
      </c>
      <c r="C15426">
        <v>0.61959372411936253</v>
      </c>
    </row>
    <row r="15427" spans="1:3">
      <c r="A15427" t="s">
        <v>3512</v>
      </c>
      <c r="B15427" t="str">
        <f t="shared" ref="B15427:B15490" si="241">MID(A15427,1,1)</f>
        <v>D</v>
      </c>
      <c r="C15427">
        <v>0.15074392747402543</v>
      </c>
    </row>
    <row r="15428" spans="1:3">
      <c r="A15428" t="s">
        <v>2145</v>
      </c>
      <c r="B15428" t="str">
        <f t="shared" si="241"/>
        <v>C</v>
      </c>
      <c r="C15428">
        <v>0.21592591143238682</v>
      </c>
    </row>
    <row r="15429" spans="1:3">
      <c r="A15429" t="s">
        <v>2674</v>
      </c>
      <c r="B15429" t="str">
        <f t="shared" si="241"/>
        <v>D</v>
      </c>
      <c r="C15429">
        <v>0.21564415951427263</v>
      </c>
    </row>
    <row r="15430" spans="1:3">
      <c r="A15430" t="s">
        <v>3835</v>
      </c>
      <c r="B15430" t="str">
        <f t="shared" si="241"/>
        <v>C</v>
      </c>
      <c r="C15430">
        <v>0.59902458750515652</v>
      </c>
    </row>
    <row r="15431" spans="1:3">
      <c r="A15431" t="s">
        <v>2949</v>
      </c>
      <c r="B15431" t="str">
        <f t="shared" si="241"/>
        <v>D</v>
      </c>
      <c r="C15431">
        <v>0.66839302256892252</v>
      </c>
    </row>
    <row r="15432" spans="1:3">
      <c r="A15432" t="s">
        <v>2226</v>
      </c>
      <c r="B15432" t="str">
        <f t="shared" si="241"/>
        <v>C</v>
      </c>
      <c r="C15432">
        <v>0.34456492673256633</v>
      </c>
    </row>
    <row r="15433" spans="1:3">
      <c r="A15433" t="s">
        <v>2820</v>
      </c>
      <c r="B15433" t="str">
        <f t="shared" si="241"/>
        <v>D</v>
      </c>
      <c r="C15433">
        <v>0.55296084936149192</v>
      </c>
    </row>
    <row r="15434" spans="1:3">
      <c r="A15434" t="s">
        <v>2902</v>
      </c>
      <c r="B15434" t="str">
        <f t="shared" si="241"/>
        <v>C</v>
      </c>
      <c r="C15434">
        <v>0.13280919607603892</v>
      </c>
    </row>
    <row r="15435" spans="1:3">
      <c r="A15435" t="s">
        <v>3772</v>
      </c>
      <c r="B15435" t="str">
        <f t="shared" si="241"/>
        <v>D</v>
      </c>
      <c r="C15435">
        <v>0.86189470608512941</v>
      </c>
    </row>
    <row r="15436" spans="1:3">
      <c r="A15436" t="s">
        <v>3836</v>
      </c>
      <c r="B15436" t="str">
        <f t="shared" si="241"/>
        <v>C</v>
      </c>
      <c r="C15436">
        <v>0.15754652484569487</v>
      </c>
    </row>
    <row r="15437" spans="1:3">
      <c r="A15437" t="s">
        <v>2994</v>
      </c>
      <c r="B15437" t="str">
        <f t="shared" si="241"/>
        <v>D</v>
      </c>
      <c r="C15437">
        <v>0.46599997087225464</v>
      </c>
    </row>
    <row r="15438" spans="1:3">
      <c r="A15438" t="s">
        <v>3130</v>
      </c>
      <c r="B15438" t="str">
        <f t="shared" si="241"/>
        <v>C</v>
      </c>
      <c r="C15438">
        <v>0.26519640397005451</v>
      </c>
    </row>
    <row r="15439" spans="1:3">
      <c r="A15439" t="s">
        <v>3837</v>
      </c>
      <c r="B15439" t="str">
        <f t="shared" si="241"/>
        <v>D</v>
      </c>
      <c r="C15439">
        <v>0.93381436867962098</v>
      </c>
    </row>
    <row r="15440" spans="1:3">
      <c r="A15440" t="s">
        <v>3659</v>
      </c>
      <c r="B15440" t="str">
        <f t="shared" si="241"/>
        <v>C</v>
      </c>
      <c r="C15440">
        <v>0.99920550052859092</v>
      </c>
    </row>
    <row r="15441" spans="1:3">
      <c r="A15441" t="s">
        <v>2058</v>
      </c>
      <c r="B15441" t="str">
        <f t="shared" si="241"/>
        <v>D</v>
      </c>
      <c r="C15441">
        <v>0.64563955412304108</v>
      </c>
    </row>
    <row r="15442" spans="1:3">
      <c r="A15442" t="s">
        <v>2151</v>
      </c>
      <c r="B15442" t="str">
        <f t="shared" si="241"/>
        <v>C</v>
      </c>
      <c r="C15442">
        <v>0.65564860274146586</v>
      </c>
    </row>
    <row r="15443" spans="1:3">
      <c r="A15443" t="s">
        <v>2422</v>
      </c>
      <c r="B15443" t="str">
        <f t="shared" si="241"/>
        <v>D</v>
      </c>
      <c r="C15443">
        <v>0.2839511725746604</v>
      </c>
    </row>
    <row r="15444" spans="1:3">
      <c r="A15444" t="s">
        <v>3544</v>
      </c>
      <c r="B15444" t="str">
        <f t="shared" si="241"/>
        <v>C</v>
      </c>
      <c r="C15444">
        <v>0.91838929358703769</v>
      </c>
    </row>
    <row r="15445" spans="1:3">
      <c r="A15445" t="s">
        <v>3224</v>
      </c>
      <c r="B15445" t="str">
        <f t="shared" si="241"/>
        <v>D</v>
      </c>
      <c r="C15445">
        <v>0.69029196804785986</v>
      </c>
    </row>
    <row r="15446" spans="1:3">
      <c r="A15446" t="s">
        <v>2563</v>
      </c>
      <c r="B15446" t="str">
        <f t="shared" si="241"/>
        <v>C</v>
      </c>
      <c r="C15446">
        <v>0.65205207337578486</v>
      </c>
    </row>
    <row r="15447" spans="1:3">
      <c r="A15447" t="s">
        <v>3838</v>
      </c>
      <c r="B15447" t="str">
        <f t="shared" si="241"/>
        <v>D</v>
      </c>
      <c r="C15447">
        <v>0.55103963506245468</v>
      </c>
    </row>
    <row r="15448" spans="1:3">
      <c r="A15448" t="s">
        <v>2381</v>
      </c>
      <c r="B15448" t="str">
        <f t="shared" si="241"/>
        <v>C</v>
      </c>
      <c r="C15448">
        <v>0.4092929782095176</v>
      </c>
    </row>
    <row r="15449" spans="1:3">
      <c r="A15449" t="s">
        <v>2702</v>
      </c>
      <c r="B15449" t="str">
        <f t="shared" si="241"/>
        <v>D</v>
      </c>
      <c r="C15449">
        <v>0.30978493492848269</v>
      </c>
    </row>
    <row r="15450" spans="1:3">
      <c r="A15450" t="s">
        <v>3839</v>
      </c>
      <c r="B15450" t="str">
        <f t="shared" si="241"/>
        <v>C</v>
      </c>
      <c r="C15450">
        <v>0.18067344120813122</v>
      </c>
    </row>
    <row r="15451" spans="1:3">
      <c r="A15451" t="s">
        <v>2757</v>
      </c>
      <c r="B15451" t="str">
        <f t="shared" si="241"/>
        <v>D</v>
      </c>
      <c r="C15451">
        <v>0.94454400348227896</v>
      </c>
    </row>
    <row r="15452" spans="1:3">
      <c r="A15452" t="s">
        <v>2594</v>
      </c>
      <c r="B15452" t="str">
        <f t="shared" si="241"/>
        <v>C</v>
      </c>
      <c r="C15452">
        <v>0.88855260522663504</v>
      </c>
    </row>
    <row r="15453" spans="1:3">
      <c r="A15453" t="s">
        <v>2793</v>
      </c>
      <c r="B15453" t="str">
        <f t="shared" si="241"/>
        <v>D</v>
      </c>
      <c r="C15453">
        <v>0.25477895357253999</v>
      </c>
    </row>
    <row r="15454" spans="1:3">
      <c r="A15454" t="s">
        <v>2231</v>
      </c>
      <c r="B15454" t="str">
        <f t="shared" si="241"/>
        <v>C</v>
      </c>
      <c r="C15454">
        <v>4.1528847530359236E-2</v>
      </c>
    </row>
    <row r="15455" spans="1:3">
      <c r="A15455" t="s">
        <v>3047</v>
      </c>
      <c r="B15455" t="str">
        <f t="shared" si="241"/>
        <v>D</v>
      </c>
      <c r="C15455">
        <v>0.97427475668021657</v>
      </c>
    </row>
    <row r="15456" spans="1:3">
      <c r="A15456" t="s">
        <v>3312</v>
      </c>
      <c r="B15456" t="str">
        <f t="shared" si="241"/>
        <v>C</v>
      </c>
      <c r="C15456">
        <v>0.2612842539390785</v>
      </c>
    </row>
    <row r="15457" spans="1:3">
      <c r="A15457" t="s">
        <v>2741</v>
      </c>
      <c r="B15457" t="str">
        <f t="shared" si="241"/>
        <v>D</v>
      </c>
      <c r="C15457">
        <v>0.73014984282480389</v>
      </c>
    </row>
    <row r="15458" spans="1:3">
      <c r="A15458" t="s">
        <v>2569</v>
      </c>
      <c r="B15458" t="str">
        <f t="shared" si="241"/>
        <v>C</v>
      </c>
      <c r="C15458">
        <v>0.79141142995905533</v>
      </c>
    </row>
    <row r="15459" spans="1:3">
      <c r="A15459" t="s">
        <v>3639</v>
      </c>
      <c r="B15459" t="str">
        <f t="shared" si="241"/>
        <v>D</v>
      </c>
      <c r="C15459">
        <v>0.28508838804411885</v>
      </c>
    </row>
    <row r="15460" spans="1:3">
      <c r="A15460" t="s">
        <v>3766</v>
      </c>
      <c r="B15460" t="str">
        <f t="shared" si="241"/>
        <v>C</v>
      </c>
      <c r="C15460">
        <v>0.14878833930593416</v>
      </c>
    </row>
    <row r="15461" spans="1:3">
      <c r="A15461" t="s">
        <v>3020</v>
      </c>
      <c r="B15461" t="str">
        <f t="shared" si="241"/>
        <v>D</v>
      </c>
      <c r="C15461">
        <v>0.77628905937258885</v>
      </c>
    </row>
    <row r="15462" spans="1:3">
      <c r="A15462" t="s">
        <v>3595</v>
      </c>
      <c r="B15462" t="str">
        <f t="shared" si="241"/>
        <v>C</v>
      </c>
      <c r="C15462">
        <v>0.22708870159383787</v>
      </c>
    </row>
    <row r="15463" spans="1:3">
      <c r="A15463" t="s">
        <v>2422</v>
      </c>
      <c r="B15463" t="str">
        <f t="shared" si="241"/>
        <v>D</v>
      </c>
      <c r="C15463">
        <v>0.35410553309286419</v>
      </c>
    </row>
    <row r="15464" spans="1:3">
      <c r="A15464" t="s">
        <v>3840</v>
      </c>
      <c r="B15464" t="str">
        <f t="shared" si="241"/>
        <v>C</v>
      </c>
      <c r="C15464">
        <v>0.98315461128411208</v>
      </c>
    </row>
    <row r="15465" spans="1:3">
      <c r="A15465" t="s">
        <v>2166</v>
      </c>
      <c r="B15465" t="str">
        <f t="shared" si="241"/>
        <v>D</v>
      </c>
      <c r="C15465">
        <v>0.9584521442722016</v>
      </c>
    </row>
    <row r="15466" spans="1:3">
      <c r="A15466" t="s">
        <v>2472</v>
      </c>
      <c r="B15466" t="str">
        <f t="shared" si="241"/>
        <v>C</v>
      </c>
      <c r="C15466">
        <v>0.2377636619310719</v>
      </c>
    </row>
    <row r="15467" spans="1:3">
      <c r="A15467" t="s">
        <v>3620</v>
      </c>
      <c r="B15467" t="str">
        <f t="shared" si="241"/>
        <v>D</v>
      </c>
      <c r="C15467">
        <v>0.57648464402485811</v>
      </c>
    </row>
    <row r="15468" spans="1:3">
      <c r="A15468" t="s">
        <v>3696</v>
      </c>
      <c r="B15468" t="str">
        <f t="shared" si="241"/>
        <v>C</v>
      </c>
      <c r="C15468">
        <v>0.1556621261044322</v>
      </c>
    </row>
    <row r="15469" spans="1:3">
      <c r="A15469" t="s">
        <v>2233</v>
      </c>
      <c r="B15469" t="str">
        <f t="shared" si="241"/>
        <v>D</v>
      </c>
      <c r="C15469">
        <v>0.31516546525685118</v>
      </c>
    </row>
    <row r="15470" spans="1:3">
      <c r="A15470" t="s">
        <v>2879</v>
      </c>
      <c r="B15470" t="str">
        <f t="shared" si="241"/>
        <v>C</v>
      </c>
      <c r="C15470">
        <v>0.65805628026496721</v>
      </c>
    </row>
    <row r="15471" spans="1:3">
      <c r="A15471" t="s">
        <v>3394</v>
      </c>
      <c r="B15471" t="str">
        <f t="shared" si="241"/>
        <v>D</v>
      </c>
      <c r="C15471">
        <v>0.95687704818192842</v>
      </c>
    </row>
    <row r="15472" spans="1:3">
      <c r="A15472" t="s">
        <v>3282</v>
      </c>
      <c r="B15472" t="str">
        <f t="shared" si="241"/>
        <v>C</v>
      </c>
      <c r="C15472">
        <v>8.1021415596424617E-2</v>
      </c>
    </row>
    <row r="15473" spans="1:3">
      <c r="A15473" t="s">
        <v>3841</v>
      </c>
      <c r="B15473" t="str">
        <f t="shared" si="241"/>
        <v>D</v>
      </c>
      <c r="C15473">
        <v>0.99755644997479487</v>
      </c>
    </row>
    <row r="15474" spans="1:3">
      <c r="A15474" t="s">
        <v>2323</v>
      </c>
      <c r="B15474" t="str">
        <f t="shared" si="241"/>
        <v>C</v>
      </c>
      <c r="C15474">
        <v>0.82802241740072846</v>
      </c>
    </row>
    <row r="15475" spans="1:3">
      <c r="A15475" t="s">
        <v>3818</v>
      </c>
      <c r="B15475" t="str">
        <f t="shared" si="241"/>
        <v>D</v>
      </c>
      <c r="C15475">
        <v>0.62556020631287668</v>
      </c>
    </row>
    <row r="15476" spans="1:3">
      <c r="A15476" t="s">
        <v>2640</v>
      </c>
      <c r="B15476" t="str">
        <f t="shared" si="241"/>
        <v>C</v>
      </c>
      <c r="C15476">
        <v>0.11107716977048465</v>
      </c>
    </row>
    <row r="15477" spans="1:3">
      <c r="A15477" t="s">
        <v>3468</v>
      </c>
      <c r="B15477" t="str">
        <f t="shared" si="241"/>
        <v>D</v>
      </c>
      <c r="C15477">
        <v>0.14128376954360178</v>
      </c>
    </row>
    <row r="15478" spans="1:3">
      <c r="A15478" t="s">
        <v>3420</v>
      </c>
      <c r="B15478" t="str">
        <f t="shared" si="241"/>
        <v>C</v>
      </c>
      <c r="C15478">
        <v>0.20084789357502775</v>
      </c>
    </row>
    <row r="15479" spans="1:3">
      <c r="A15479" t="s">
        <v>3068</v>
      </c>
      <c r="B15479" t="str">
        <f t="shared" si="241"/>
        <v>D</v>
      </c>
      <c r="C15479">
        <v>0.46374783944991704</v>
      </c>
    </row>
    <row r="15480" spans="1:3">
      <c r="A15480" t="s">
        <v>2489</v>
      </c>
      <c r="B15480" t="str">
        <f t="shared" si="241"/>
        <v>C</v>
      </c>
      <c r="C15480">
        <v>0.6796843643783268</v>
      </c>
    </row>
    <row r="15481" spans="1:3">
      <c r="A15481" t="s">
        <v>2011</v>
      </c>
      <c r="B15481" t="str">
        <f t="shared" si="241"/>
        <v>D</v>
      </c>
      <c r="C15481">
        <v>0.18408175985060815</v>
      </c>
    </row>
    <row r="15482" spans="1:3">
      <c r="A15482" t="s">
        <v>3215</v>
      </c>
      <c r="B15482" t="str">
        <f t="shared" si="241"/>
        <v>C</v>
      </c>
      <c r="C15482">
        <v>0.10101359452169945</v>
      </c>
    </row>
    <row r="15483" spans="1:3">
      <c r="A15483" t="s">
        <v>3842</v>
      </c>
      <c r="B15483" t="str">
        <f t="shared" si="241"/>
        <v>D</v>
      </c>
      <c r="C15483">
        <v>0.21333245101005893</v>
      </c>
    </row>
    <row r="15484" spans="1:3">
      <c r="A15484" t="s">
        <v>3416</v>
      </c>
      <c r="B15484" t="str">
        <f t="shared" si="241"/>
        <v>C</v>
      </c>
      <c r="C15484">
        <v>0.28273921358306708</v>
      </c>
    </row>
    <row r="15485" spans="1:3">
      <c r="A15485" t="s">
        <v>2965</v>
      </c>
      <c r="B15485" t="str">
        <f t="shared" si="241"/>
        <v>D</v>
      </c>
      <c r="C15485">
        <v>0.70974875892170441</v>
      </c>
    </row>
    <row r="15486" spans="1:3">
      <c r="A15486" t="s">
        <v>2468</v>
      </c>
      <c r="B15486" t="str">
        <f t="shared" si="241"/>
        <v>C</v>
      </c>
      <c r="C15486">
        <v>0.62945311836526141</v>
      </c>
    </row>
    <row r="15487" spans="1:3">
      <c r="A15487" t="s">
        <v>3758</v>
      </c>
      <c r="B15487" t="str">
        <f t="shared" si="241"/>
        <v>D</v>
      </c>
      <c r="C15487">
        <v>0.1069855996891329</v>
      </c>
    </row>
    <row r="15488" spans="1:3">
      <c r="A15488" t="s">
        <v>2669</v>
      </c>
      <c r="B15488" t="str">
        <f t="shared" si="241"/>
        <v>C</v>
      </c>
      <c r="C15488">
        <v>0.41910673287536238</v>
      </c>
    </row>
    <row r="15489" spans="1:3">
      <c r="A15489" t="s">
        <v>3397</v>
      </c>
      <c r="B15489" t="str">
        <f t="shared" si="241"/>
        <v>D</v>
      </c>
      <c r="C15489">
        <v>0.20079451852035834</v>
      </c>
    </row>
    <row r="15490" spans="1:3">
      <c r="A15490" t="s">
        <v>3287</v>
      </c>
      <c r="B15490" t="str">
        <f t="shared" si="241"/>
        <v>C</v>
      </c>
      <c r="C15490">
        <v>0.30725958145469257</v>
      </c>
    </row>
    <row r="15491" spans="1:3">
      <c r="A15491" t="s">
        <v>2942</v>
      </c>
      <c r="B15491" t="str">
        <f t="shared" ref="B15491:B15554" si="242">MID(A15491,1,1)</f>
        <v>D</v>
      </c>
      <c r="C15491">
        <v>0.79130806375905394</v>
      </c>
    </row>
    <row r="15492" spans="1:3">
      <c r="A15492" t="s">
        <v>3466</v>
      </c>
      <c r="B15492" t="str">
        <f t="shared" si="242"/>
        <v>C</v>
      </c>
      <c r="C15492">
        <v>0.50688458931009528</v>
      </c>
    </row>
    <row r="15493" spans="1:3">
      <c r="A15493" t="s">
        <v>3378</v>
      </c>
      <c r="B15493" t="str">
        <f t="shared" si="242"/>
        <v>D</v>
      </c>
      <c r="C15493">
        <v>0.52159943749159332</v>
      </c>
    </row>
    <row r="15494" spans="1:3">
      <c r="A15494" t="s">
        <v>2670</v>
      </c>
      <c r="B15494" t="str">
        <f t="shared" si="242"/>
        <v>C</v>
      </c>
      <c r="C15494">
        <v>0.40330061538135564</v>
      </c>
    </row>
    <row r="15495" spans="1:3">
      <c r="A15495" t="s">
        <v>2945</v>
      </c>
      <c r="B15495" t="str">
        <f t="shared" si="242"/>
        <v>D</v>
      </c>
      <c r="C15495">
        <v>0.63974414364046606</v>
      </c>
    </row>
    <row r="15496" spans="1:3">
      <c r="A15496" t="s">
        <v>3659</v>
      </c>
      <c r="B15496" t="str">
        <f t="shared" si="242"/>
        <v>C</v>
      </c>
      <c r="C15496">
        <v>0.6523695106651255</v>
      </c>
    </row>
    <row r="15497" spans="1:3">
      <c r="A15497" t="s">
        <v>2897</v>
      </c>
      <c r="B15497" t="str">
        <f t="shared" si="242"/>
        <v>D</v>
      </c>
      <c r="C15497">
        <v>0.9190915011302403</v>
      </c>
    </row>
    <row r="15498" spans="1:3">
      <c r="A15498" t="s">
        <v>2573</v>
      </c>
      <c r="B15498" t="str">
        <f t="shared" si="242"/>
        <v>C</v>
      </c>
      <c r="C15498">
        <v>0.23157491854495671</v>
      </c>
    </row>
    <row r="15499" spans="1:3">
      <c r="A15499" t="s">
        <v>3409</v>
      </c>
      <c r="B15499" t="str">
        <f t="shared" si="242"/>
        <v>D</v>
      </c>
      <c r="C15499">
        <v>0.8975874604627041</v>
      </c>
    </row>
    <row r="15500" spans="1:3">
      <c r="A15500" t="s">
        <v>2842</v>
      </c>
      <c r="B15500" t="str">
        <f t="shared" si="242"/>
        <v>C</v>
      </c>
      <c r="C15500">
        <v>0.91905624088492743</v>
      </c>
    </row>
    <row r="15501" spans="1:3">
      <c r="A15501" t="s">
        <v>3651</v>
      </c>
      <c r="B15501" t="str">
        <f t="shared" si="242"/>
        <v>D</v>
      </c>
      <c r="C15501">
        <v>0.68390160591710392</v>
      </c>
    </row>
    <row r="15502" spans="1:3">
      <c r="A15502" t="s">
        <v>2591</v>
      </c>
      <c r="B15502" t="str">
        <f t="shared" si="242"/>
        <v>C</v>
      </c>
      <c r="C15502">
        <v>0.74063498471268296</v>
      </c>
    </row>
    <row r="15503" spans="1:3">
      <c r="A15503" t="s">
        <v>2881</v>
      </c>
      <c r="B15503" t="str">
        <f t="shared" si="242"/>
        <v>D</v>
      </c>
      <c r="C15503">
        <v>0.8695043265258251</v>
      </c>
    </row>
    <row r="15504" spans="1:3">
      <c r="A15504" t="s">
        <v>2463</v>
      </c>
      <c r="B15504" t="str">
        <f t="shared" si="242"/>
        <v>C</v>
      </c>
      <c r="C15504">
        <v>5.4512920039345936E-2</v>
      </c>
    </row>
    <row r="15505" spans="1:3">
      <c r="A15505" t="s">
        <v>2160</v>
      </c>
      <c r="B15505" t="str">
        <f t="shared" si="242"/>
        <v>D</v>
      </c>
      <c r="C15505">
        <v>0.81741221225158256</v>
      </c>
    </row>
    <row r="15506" spans="1:3">
      <c r="A15506" t="s">
        <v>3152</v>
      </c>
      <c r="B15506" t="str">
        <f t="shared" si="242"/>
        <v>C</v>
      </c>
      <c r="C15506">
        <v>0.25925629332454836</v>
      </c>
    </row>
    <row r="15507" spans="1:3">
      <c r="A15507" t="s">
        <v>2963</v>
      </c>
      <c r="B15507" t="str">
        <f t="shared" si="242"/>
        <v>D</v>
      </c>
      <c r="C15507">
        <v>0.75190707309064564</v>
      </c>
    </row>
    <row r="15508" spans="1:3">
      <c r="A15508" t="s">
        <v>2646</v>
      </c>
      <c r="B15508" t="str">
        <f t="shared" si="242"/>
        <v>C</v>
      </c>
      <c r="C15508">
        <v>0.16706314658672206</v>
      </c>
    </row>
    <row r="15509" spans="1:3">
      <c r="A15509" t="s">
        <v>3155</v>
      </c>
      <c r="B15509" t="str">
        <f t="shared" si="242"/>
        <v>D</v>
      </c>
      <c r="C15509">
        <v>0.54336945014546068</v>
      </c>
    </row>
    <row r="15510" spans="1:3">
      <c r="A15510" t="s">
        <v>2140</v>
      </c>
      <c r="B15510" t="str">
        <f t="shared" si="242"/>
        <v>C</v>
      </c>
      <c r="C15510">
        <v>0.20049377485522513</v>
      </c>
    </row>
    <row r="15511" spans="1:3">
      <c r="A15511" t="s">
        <v>3843</v>
      </c>
      <c r="B15511" t="str">
        <f t="shared" si="242"/>
        <v>D</v>
      </c>
      <c r="C15511">
        <v>0.29355310844047633</v>
      </c>
    </row>
    <row r="15512" spans="1:3">
      <c r="A15512" t="s">
        <v>2341</v>
      </c>
      <c r="B15512" t="str">
        <f t="shared" si="242"/>
        <v>C</v>
      </c>
      <c r="C15512">
        <v>0.86006875074282263</v>
      </c>
    </row>
    <row r="15513" spans="1:3">
      <c r="A15513" t="s">
        <v>2971</v>
      </c>
      <c r="B15513" t="str">
        <f t="shared" si="242"/>
        <v>D</v>
      </c>
      <c r="C15513">
        <v>0.54959249622867201</v>
      </c>
    </row>
    <row r="15514" spans="1:3">
      <c r="A15514" t="s">
        <v>3844</v>
      </c>
      <c r="B15514" t="str">
        <f t="shared" si="242"/>
        <v>C</v>
      </c>
      <c r="C15514">
        <v>0.78882676217399283</v>
      </c>
    </row>
    <row r="15515" spans="1:3">
      <c r="A15515" t="s">
        <v>2007</v>
      </c>
      <c r="B15515" t="str">
        <f t="shared" si="242"/>
        <v>D</v>
      </c>
      <c r="C15515">
        <v>0.17024034300315538</v>
      </c>
    </row>
    <row r="15516" spans="1:3">
      <c r="A15516" t="s">
        <v>2465</v>
      </c>
      <c r="B15516" t="str">
        <f t="shared" si="242"/>
        <v>C</v>
      </c>
      <c r="C15516">
        <v>0.44729646834149084</v>
      </c>
    </row>
    <row r="15517" spans="1:3">
      <c r="A15517" t="s">
        <v>2570</v>
      </c>
      <c r="B15517" t="str">
        <f t="shared" si="242"/>
        <v>D</v>
      </c>
      <c r="C15517">
        <v>0.6350824150015566</v>
      </c>
    </row>
    <row r="15518" spans="1:3">
      <c r="A15518" t="s">
        <v>2760</v>
      </c>
      <c r="B15518" t="str">
        <f t="shared" si="242"/>
        <v>C</v>
      </c>
      <c r="C15518">
        <v>0.61012571066690091</v>
      </c>
    </row>
    <row r="15519" spans="1:3">
      <c r="A15519" t="s">
        <v>2679</v>
      </c>
      <c r="B15519" t="str">
        <f t="shared" si="242"/>
        <v>D</v>
      </c>
      <c r="C15519">
        <v>0.85803749241413763</v>
      </c>
    </row>
    <row r="15520" spans="1:3">
      <c r="A15520" t="s">
        <v>3495</v>
      </c>
      <c r="B15520" t="str">
        <f t="shared" si="242"/>
        <v>C</v>
      </c>
      <c r="C15520">
        <v>0.92569437278188849</v>
      </c>
    </row>
    <row r="15521" spans="1:3">
      <c r="A15521" t="s">
        <v>2572</v>
      </c>
      <c r="B15521" t="str">
        <f t="shared" si="242"/>
        <v>D</v>
      </c>
      <c r="C15521">
        <v>0.13637406447963896</v>
      </c>
    </row>
    <row r="15522" spans="1:3">
      <c r="A15522" t="s">
        <v>3238</v>
      </c>
      <c r="B15522" t="str">
        <f t="shared" si="242"/>
        <v>C</v>
      </c>
      <c r="C15522">
        <v>7.3213778702757359E-2</v>
      </c>
    </row>
    <row r="15523" spans="1:3">
      <c r="A15523" t="s">
        <v>2674</v>
      </c>
      <c r="B15523" t="str">
        <f t="shared" si="242"/>
        <v>D</v>
      </c>
      <c r="C15523">
        <v>0.44260889506242584</v>
      </c>
    </row>
    <row r="15524" spans="1:3">
      <c r="A15524" t="s">
        <v>3839</v>
      </c>
      <c r="B15524" t="str">
        <f t="shared" si="242"/>
        <v>C</v>
      </c>
      <c r="C15524">
        <v>0.63082415128296088</v>
      </c>
    </row>
    <row r="15525" spans="1:3">
      <c r="A15525" t="s">
        <v>3774</v>
      </c>
      <c r="B15525" t="str">
        <f t="shared" si="242"/>
        <v>D</v>
      </c>
      <c r="C15525">
        <v>0.45763990316546632</v>
      </c>
    </row>
    <row r="15526" spans="1:3">
      <c r="A15526" t="s">
        <v>2453</v>
      </c>
      <c r="B15526" t="str">
        <f t="shared" si="242"/>
        <v>C</v>
      </c>
      <c r="C15526">
        <v>0.25640574238775393</v>
      </c>
    </row>
    <row r="15527" spans="1:3">
      <c r="A15527" t="s">
        <v>2348</v>
      </c>
      <c r="B15527" t="str">
        <f t="shared" si="242"/>
        <v>D</v>
      </c>
      <c r="C15527">
        <v>0.14270520931941744</v>
      </c>
    </row>
    <row r="15528" spans="1:3">
      <c r="A15528" t="s">
        <v>3262</v>
      </c>
      <c r="B15528" t="str">
        <f t="shared" si="242"/>
        <v>C</v>
      </c>
      <c r="C15528">
        <v>0.33775721445538132</v>
      </c>
    </row>
    <row r="15529" spans="1:3">
      <c r="A15529" t="s">
        <v>3705</v>
      </c>
      <c r="B15529" t="str">
        <f t="shared" si="242"/>
        <v>D</v>
      </c>
      <c r="C15529">
        <v>0.82203099175686578</v>
      </c>
    </row>
    <row r="15530" spans="1:3">
      <c r="A15530" t="s">
        <v>3545</v>
      </c>
      <c r="B15530" t="str">
        <f t="shared" si="242"/>
        <v>C</v>
      </c>
      <c r="C15530">
        <v>0.63654981756209228</v>
      </c>
    </row>
    <row r="15531" spans="1:3">
      <c r="A15531" t="s">
        <v>2109</v>
      </c>
      <c r="B15531" t="str">
        <f t="shared" si="242"/>
        <v>D</v>
      </c>
      <c r="C15531">
        <v>0.75603335044496744</v>
      </c>
    </row>
    <row r="15532" spans="1:3">
      <c r="A15532" t="s">
        <v>3816</v>
      </c>
      <c r="B15532" t="str">
        <f t="shared" si="242"/>
        <v>C</v>
      </c>
      <c r="C15532">
        <v>0.95550802856263073</v>
      </c>
    </row>
    <row r="15533" spans="1:3">
      <c r="A15533" t="s">
        <v>2883</v>
      </c>
      <c r="B15533" t="str">
        <f t="shared" si="242"/>
        <v>D</v>
      </c>
      <c r="C15533">
        <v>0.62008917210579728</v>
      </c>
    </row>
    <row r="15534" spans="1:3">
      <c r="A15534" t="s">
        <v>2608</v>
      </c>
      <c r="B15534" t="str">
        <f t="shared" si="242"/>
        <v>C</v>
      </c>
      <c r="C15534">
        <v>2.8778471816828244E-2</v>
      </c>
    </row>
    <row r="15535" spans="1:3">
      <c r="A15535" t="s">
        <v>2795</v>
      </c>
      <c r="B15535" t="str">
        <f t="shared" si="242"/>
        <v>D</v>
      </c>
      <c r="C15535">
        <v>0.33828720372888732</v>
      </c>
    </row>
    <row r="15536" spans="1:3">
      <c r="A15536" t="s">
        <v>2195</v>
      </c>
      <c r="B15536" t="str">
        <f t="shared" si="242"/>
        <v>C</v>
      </c>
      <c r="C15536">
        <v>0.71048072382912419</v>
      </c>
    </row>
    <row r="15537" spans="1:3">
      <c r="A15537" t="s">
        <v>2538</v>
      </c>
      <c r="B15537" t="str">
        <f t="shared" si="242"/>
        <v>D</v>
      </c>
      <c r="C15537">
        <v>0.98361691193281686</v>
      </c>
    </row>
    <row r="15538" spans="1:3">
      <c r="A15538" t="s">
        <v>2206</v>
      </c>
      <c r="B15538" t="str">
        <f t="shared" si="242"/>
        <v>C</v>
      </c>
      <c r="C15538">
        <v>0.28241220200660688</v>
      </c>
    </row>
    <row r="15539" spans="1:3">
      <c r="A15539" t="s">
        <v>2757</v>
      </c>
      <c r="B15539" t="str">
        <f t="shared" si="242"/>
        <v>D</v>
      </c>
      <c r="C15539">
        <v>0.9198601549213532</v>
      </c>
    </row>
    <row r="15540" spans="1:3">
      <c r="A15540" t="s">
        <v>3369</v>
      </c>
      <c r="B15540" t="str">
        <f t="shared" si="242"/>
        <v>C</v>
      </c>
      <c r="C15540">
        <v>0.39651376400143534</v>
      </c>
    </row>
    <row r="15541" spans="1:3">
      <c r="A15541" t="s">
        <v>3222</v>
      </c>
      <c r="B15541" t="str">
        <f t="shared" si="242"/>
        <v>D</v>
      </c>
      <c r="C15541">
        <v>0.85828969861544047</v>
      </c>
    </row>
    <row r="15542" spans="1:3">
      <c r="A15542" t="s">
        <v>2529</v>
      </c>
      <c r="B15542" t="str">
        <f t="shared" si="242"/>
        <v>C</v>
      </c>
      <c r="C15542">
        <v>0.82449553647364215</v>
      </c>
    </row>
    <row r="15543" spans="1:3">
      <c r="A15543" t="s">
        <v>3722</v>
      </c>
      <c r="B15543" t="str">
        <f t="shared" si="242"/>
        <v>D</v>
      </c>
      <c r="C15543">
        <v>0.33607570654014918</v>
      </c>
    </row>
    <row r="15544" spans="1:3">
      <c r="A15544" t="s">
        <v>3458</v>
      </c>
      <c r="B15544" t="str">
        <f t="shared" si="242"/>
        <v>C</v>
      </c>
      <c r="C15544">
        <v>0.86413307367496062</v>
      </c>
    </row>
    <row r="15545" spans="1:3">
      <c r="A15545" t="s">
        <v>2590</v>
      </c>
      <c r="B15545" t="str">
        <f t="shared" si="242"/>
        <v>D</v>
      </c>
      <c r="C15545">
        <v>9.8719920264222383E-2</v>
      </c>
    </row>
    <row r="15546" spans="1:3">
      <c r="A15546" t="s">
        <v>2900</v>
      </c>
      <c r="B15546" t="str">
        <f t="shared" si="242"/>
        <v>C</v>
      </c>
      <c r="C15546">
        <v>0.27810584378614345</v>
      </c>
    </row>
    <row r="15547" spans="1:3">
      <c r="A15547" t="s">
        <v>2492</v>
      </c>
      <c r="B15547" t="str">
        <f t="shared" si="242"/>
        <v>D</v>
      </c>
      <c r="C15547">
        <v>0.62348624692903165</v>
      </c>
    </row>
    <row r="15548" spans="1:3">
      <c r="A15548" t="s">
        <v>2275</v>
      </c>
      <c r="B15548" t="str">
        <f t="shared" si="242"/>
        <v>C</v>
      </c>
      <c r="C15548">
        <v>0.23382344727100479</v>
      </c>
    </row>
    <row r="15549" spans="1:3">
      <c r="A15549" t="s">
        <v>3250</v>
      </c>
      <c r="B15549" t="str">
        <f t="shared" si="242"/>
        <v>D</v>
      </c>
      <c r="C15549">
        <v>0.85512010973860519</v>
      </c>
    </row>
    <row r="15550" spans="1:3">
      <c r="A15550" t="s">
        <v>2321</v>
      </c>
      <c r="B15550" t="str">
        <f t="shared" si="242"/>
        <v>C</v>
      </c>
      <c r="C15550">
        <v>0.88225060667009991</v>
      </c>
    </row>
    <row r="15551" spans="1:3">
      <c r="A15551" t="s">
        <v>3284</v>
      </c>
      <c r="B15551" t="str">
        <f t="shared" si="242"/>
        <v>D</v>
      </c>
      <c r="C15551">
        <v>0.30430417919220898</v>
      </c>
    </row>
    <row r="15552" spans="1:3">
      <c r="A15552" t="s">
        <v>3064</v>
      </c>
      <c r="B15552" t="str">
        <f t="shared" si="242"/>
        <v>C</v>
      </c>
      <c r="C15552">
        <v>0.39884602912672573</v>
      </c>
    </row>
    <row r="15553" spans="1:3">
      <c r="A15553" t="s">
        <v>2611</v>
      </c>
      <c r="B15553" t="str">
        <f t="shared" si="242"/>
        <v>D</v>
      </c>
      <c r="C15553">
        <v>0.41203884027134041</v>
      </c>
    </row>
    <row r="15554" spans="1:3">
      <c r="A15554" t="s">
        <v>2499</v>
      </c>
      <c r="B15554" t="str">
        <f t="shared" si="242"/>
        <v>C</v>
      </c>
      <c r="C15554">
        <v>0.92437714135948323</v>
      </c>
    </row>
    <row r="15555" spans="1:3">
      <c r="A15555" t="s">
        <v>3155</v>
      </c>
      <c r="B15555" t="str">
        <f t="shared" ref="B15555:B15618" si="243">MID(A15555,1,1)</f>
        <v>D</v>
      </c>
      <c r="C15555">
        <v>0.47846924398142177</v>
      </c>
    </row>
    <row r="15556" spans="1:3">
      <c r="A15556" t="s">
        <v>3626</v>
      </c>
      <c r="B15556" t="str">
        <f t="shared" si="243"/>
        <v>C</v>
      </c>
      <c r="C15556">
        <v>0.39567958668821301</v>
      </c>
    </row>
    <row r="15557" spans="1:3">
      <c r="A15557" t="s">
        <v>2843</v>
      </c>
      <c r="B15557" t="str">
        <f t="shared" si="243"/>
        <v>D</v>
      </c>
      <c r="C15557">
        <v>0.6712475794791084</v>
      </c>
    </row>
    <row r="15558" spans="1:3">
      <c r="A15558" t="s">
        <v>2261</v>
      </c>
      <c r="B15558" t="str">
        <f t="shared" si="243"/>
        <v>C</v>
      </c>
      <c r="C15558">
        <v>0.18938939644827979</v>
      </c>
    </row>
    <row r="15559" spans="1:3">
      <c r="A15559" t="s">
        <v>2281</v>
      </c>
      <c r="B15559" t="str">
        <f t="shared" si="243"/>
        <v>D</v>
      </c>
      <c r="C15559">
        <v>0.59230057912593725</v>
      </c>
    </row>
    <row r="15560" spans="1:3">
      <c r="A15560" t="s">
        <v>2819</v>
      </c>
      <c r="B15560" t="str">
        <f t="shared" si="243"/>
        <v>C</v>
      </c>
      <c r="C15560">
        <v>0.17506075074895677</v>
      </c>
    </row>
    <row r="15561" spans="1:3">
      <c r="A15561" t="s">
        <v>3745</v>
      </c>
      <c r="B15561" t="str">
        <f t="shared" si="243"/>
        <v>D</v>
      </c>
      <c r="C15561">
        <v>0.47833967783158848</v>
      </c>
    </row>
    <row r="15562" spans="1:3">
      <c r="A15562" t="s">
        <v>2554</v>
      </c>
      <c r="B15562" t="str">
        <f t="shared" si="243"/>
        <v>C</v>
      </c>
      <c r="C15562">
        <v>2.3047590232829762E-2</v>
      </c>
    </row>
    <row r="15563" spans="1:3">
      <c r="A15563" t="s">
        <v>3394</v>
      </c>
      <c r="B15563" t="str">
        <f t="shared" si="243"/>
        <v>D</v>
      </c>
      <c r="C15563">
        <v>2.7632858958174467E-2</v>
      </c>
    </row>
    <row r="15564" spans="1:3">
      <c r="A15564" t="s">
        <v>2991</v>
      </c>
      <c r="B15564" t="str">
        <f t="shared" si="243"/>
        <v>C</v>
      </c>
      <c r="C15564">
        <v>0.64683088716399939</v>
      </c>
    </row>
    <row r="15565" spans="1:3">
      <c r="A15565" t="s">
        <v>2694</v>
      </c>
      <c r="B15565" t="str">
        <f t="shared" si="243"/>
        <v>D</v>
      </c>
      <c r="C15565">
        <v>0.72659786737489096</v>
      </c>
    </row>
    <row r="15566" spans="1:3">
      <c r="A15566" t="s">
        <v>3044</v>
      </c>
      <c r="B15566" t="str">
        <f t="shared" si="243"/>
        <v>C</v>
      </c>
      <c r="C15566">
        <v>0.30222581930248893</v>
      </c>
    </row>
    <row r="15567" spans="1:3">
      <c r="A15567" t="s">
        <v>3845</v>
      </c>
      <c r="B15567" t="str">
        <f t="shared" si="243"/>
        <v>D</v>
      </c>
      <c r="C15567">
        <v>0.16424374213208459</v>
      </c>
    </row>
    <row r="15568" spans="1:3">
      <c r="A15568" t="s">
        <v>2106</v>
      </c>
      <c r="B15568" t="str">
        <f t="shared" si="243"/>
        <v>C</v>
      </c>
      <c r="C15568">
        <v>0.13361866829025271</v>
      </c>
    </row>
    <row r="15569" spans="1:3">
      <c r="A15569" t="s">
        <v>3567</v>
      </c>
      <c r="B15569" t="str">
        <f t="shared" si="243"/>
        <v>D</v>
      </c>
      <c r="C15569">
        <v>0.57403704455638938</v>
      </c>
    </row>
    <row r="15570" spans="1:3">
      <c r="A15570" t="s">
        <v>3667</v>
      </c>
      <c r="B15570" t="str">
        <f t="shared" si="243"/>
        <v>C</v>
      </c>
      <c r="C15570">
        <v>0.17221963443989718</v>
      </c>
    </row>
    <row r="15571" spans="1:3">
      <c r="A15571" t="s">
        <v>2067</v>
      </c>
      <c r="B15571" t="str">
        <f t="shared" si="243"/>
        <v>D</v>
      </c>
      <c r="C15571">
        <v>0.49926546425678797</v>
      </c>
    </row>
    <row r="15572" spans="1:3">
      <c r="A15572" t="s">
        <v>2064</v>
      </c>
      <c r="B15572" t="str">
        <f t="shared" si="243"/>
        <v>C</v>
      </c>
      <c r="C15572">
        <v>0.78158802673505612</v>
      </c>
    </row>
    <row r="15573" spans="1:3">
      <c r="A15573" t="s">
        <v>3084</v>
      </c>
      <c r="B15573" t="str">
        <f t="shared" si="243"/>
        <v>D</v>
      </c>
      <c r="C15573">
        <v>0.16579953305664752</v>
      </c>
    </row>
    <row r="15574" spans="1:3">
      <c r="A15574" t="s">
        <v>2383</v>
      </c>
      <c r="B15574" t="str">
        <f t="shared" si="243"/>
        <v>C</v>
      </c>
      <c r="C15574">
        <v>0.49677029043180276</v>
      </c>
    </row>
    <row r="15575" spans="1:3">
      <c r="A15575" t="s">
        <v>3846</v>
      </c>
      <c r="B15575" t="str">
        <f t="shared" si="243"/>
        <v>D</v>
      </c>
      <c r="C15575">
        <v>0.44877545197031932</v>
      </c>
    </row>
    <row r="15576" spans="1:3">
      <c r="A15576" t="s">
        <v>3847</v>
      </c>
      <c r="B15576" t="str">
        <f t="shared" si="243"/>
        <v>C</v>
      </c>
      <c r="C15576">
        <v>0.94633253173151477</v>
      </c>
    </row>
    <row r="15577" spans="1:3">
      <c r="A15577" t="s">
        <v>3772</v>
      </c>
      <c r="B15577" t="str">
        <f t="shared" si="243"/>
        <v>D</v>
      </c>
      <c r="C15577">
        <v>0.40322327741939401</v>
      </c>
    </row>
    <row r="15578" spans="1:3">
      <c r="A15578" t="s">
        <v>3807</v>
      </c>
      <c r="B15578" t="str">
        <f t="shared" si="243"/>
        <v>C</v>
      </c>
      <c r="C15578">
        <v>0.77263638789627098</v>
      </c>
    </row>
    <row r="15579" spans="1:3">
      <c r="A15579" t="s">
        <v>3809</v>
      </c>
      <c r="B15579" t="str">
        <f t="shared" si="243"/>
        <v>D</v>
      </c>
      <c r="C15579">
        <v>0.56484995358599677</v>
      </c>
    </row>
    <row r="15580" spans="1:3">
      <c r="A15580" t="s">
        <v>2910</v>
      </c>
      <c r="B15580" t="str">
        <f t="shared" si="243"/>
        <v>C</v>
      </c>
      <c r="C15580">
        <v>0.14939205047640769</v>
      </c>
    </row>
    <row r="15581" spans="1:3">
      <c r="A15581" t="s">
        <v>3848</v>
      </c>
      <c r="B15581" t="str">
        <f t="shared" si="243"/>
        <v>D</v>
      </c>
      <c r="C15581">
        <v>6.2159201592508539E-2</v>
      </c>
    </row>
    <row r="15582" spans="1:3">
      <c r="A15582" t="s">
        <v>2494</v>
      </c>
      <c r="B15582" t="str">
        <f t="shared" si="243"/>
        <v>C</v>
      </c>
      <c r="C15582">
        <v>0.943952578000534</v>
      </c>
    </row>
    <row r="15583" spans="1:3">
      <c r="A15583" t="s">
        <v>3217</v>
      </c>
      <c r="B15583" t="str">
        <f t="shared" si="243"/>
        <v>D</v>
      </c>
      <c r="C15583">
        <v>0.32672954967380718</v>
      </c>
    </row>
    <row r="15584" spans="1:3">
      <c r="A15584" t="s">
        <v>2954</v>
      </c>
      <c r="B15584" t="str">
        <f t="shared" si="243"/>
        <v>C</v>
      </c>
      <c r="C15584">
        <v>0.31354029574976328</v>
      </c>
    </row>
    <row r="15585" spans="1:3">
      <c r="A15585" t="s">
        <v>3796</v>
      </c>
      <c r="B15585" t="str">
        <f t="shared" si="243"/>
        <v>D</v>
      </c>
      <c r="C15585">
        <v>4.5620400268896688E-2</v>
      </c>
    </row>
    <row r="15586" spans="1:3">
      <c r="A15586" t="s">
        <v>3757</v>
      </c>
      <c r="B15586" t="str">
        <f t="shared" si="243"/>
        <v>C</v>
      </c>
      <c r="C15586">
        <v>0.80496175060567343</v>
      </c>
    </row>
    <row r="15587" spans="1:3">
      <c r="A15587" t="s">
        <v>2112</v>
      </c>
      <c r="B15587" t="str">
        <f t="shared" si="243"/>
        <v>D</v>
      </c>
      <c r="C15587">
        <v>0.19054980806428579</v>
      </c>
    </row>
    <row r="15588" spans="1:3">
      <c r="A15588" t="s">
        <v>2047</v>
      </c>
      <c r="B15588" t="str">
        <f t="shared" si="243"/>
        <v>C</v>
      </c>
      <c r="C15588">
        <v>0.57888779039115112</v>
      </c>
    </row>
    <row r="15589" spans="1:3">
      <c r="A15589" t="s">
        <v>3097</v>
      </c>
      <c r="B15589" t="str">
        <f t="shared" si="243"/>
        <v>D</v>
      </c>
      <c r="C15589">
        <v>0.8614187751307365</v>
      </c>
    </row>
    <row r="15590" spans="1:3">
      <c r="A15590" t="s">
        <v>2269</v>
      </c>
      <c r="B15590" t="str">
        <f t="shared" si="243"/>
        <v>C</v>
      </c>
      <c r="C15590">
        <v>0.95686691838555893</v>
      </c>
    </row>
    <row r="15591" spans="1:3">
      <c r="A15591" t="s">
        <v>2625</v>
      </c>
      <c r="B15591" t="str">
        <f t="shared" si="243"/>
        <v>D</v>
      </c>
      <c r="C15591">
        <v>0.76024215444199106</v>
      </c>
    </row>
    <row r="15592" spans="1:3">
      <c r="A15592" t="s">
        <v>2968</v>
      </c>
      <c r="B15592" t="str">
        <f t="shared" si="243"/>
        <v>C</v>
      </c>
      <c r="C15592">
        <v>8.0361530447592422E-4</v>
      </c>
    </row>
    <row r="15593" spans="1:3">
      <c r="A15593" t="s">
        <v>2536</v>
      </c>
      <c r="B15593" t="str">
        <f t="shared" si="243"/>
        <v>D</v>
      </c>
      <c r="C15593">
        <v>0.57661098451009529</v>
      </c>
    </row>
    <row r="15594" spans="1:3">
      <c r="A15594" t="s">
        <v>3404</v>
      </c>
      <c r="B15594" t="str">
        <f t="shared" si="243"/>
        <v>C</v>
      </c>
      <c r="C15594">
        <v>0.12288324287381069</v>
      </c>
    </row>
    <row r="15595" spans="1:3">
      <c r="A15595" t="s">
        <v>2021</v>
      </c>
      <c r="B15595" t="str">
        <f t="shared" si="243"/>
        <v>D</v>
      </c>
      <c r="C15595">
        <v>0.88090150967474878</v>
      </c>
    </row>
    <row r="15596" spans="1:3">
      <c r="A15596" t="s">
        <v>2556</v>
      </c>
      <c r="B15596" t="str">
        <f t="shared" si="243"/>
        <v>C</v>
      </c>
      <c r="C15596">
        <v>0.80471790648829167</v>
      </c>
    </row>
    <row r="15597" spans="1:3">
      <c r="A15597" t="s">
        <v>3155</v>
      </c>
      <c r="B15597" t="str">
        <f t="shared" si="243"/>
        <v>D</v>
      </c>
      <c r="C15597">
        <v>9.3629693514649226E-2</v>
      </c>
    </row>
    <row r="15598" spans="1:3">
      <c r="A15598" t="s">
        <v>2900</v>
      </c>
      <c r="B15598" t="str">
        <f t="shared" si="243"/>
        <v>C</v>
      </c>
      <c r="C15598">
        <v>8.9488716428567372E-3</v>
      </c>
    </row>
    <row r="15599" spans="1:3">
      <c r="A15599" t="s">
        <v>3395</v>
      </c>
      <c r="B15599" t="str">
        <f t="shared" si="243"/>
        <v>D</v>
      </c>
      <c r="C15599">
        <v>0.6950518229358944</v>
      </c>
    </row>
    <row r="15600" spans="1:3">
      <c r="A15600" t="s">
        <v>3333</v>
      </c>
      <c r="B15600" t="str">
        <f t="shared" si="243"/>
        <v>C</v>
      </c>
      <c r="C15600">
        <v>0.42818206910043521</v>
      </c>
    </row>
    <row r="15601" spans="1:3">
      <c r="A15601" t="s">
        <v>3066</v>
      </c>
      <c r="B15601" t="str">
        <f t="shared" si="243"/>
        <v>D</v>
      </c>
      <c r="C15601">
        <v>0.70979458783420424</v>
      </c>
    </row>
    <row r="15602" spans="1:3">
      <c r="A15602" t="s">
        <v>3143</v>
      </c>
      <c r="B15602" t="str">
        <f t="shared" si="243"/>
        <v>C</v>
      </c>
      <c r="C15602">
        <v>0.98186206885796978</v>
      </c>
    </row>
    <row r="15603" spans="1:3">
      <c r="A15603" t="s">
        <v>2759</v>
      </c>
      <c r="B15603" t="str">
        <f t="shared" si="243"/>
        <v>D</v>
      </c>
      <c r="C15603">
        <v>0.51280877332097385</v>
      </c>
    </row>
    <row r="15604" spans="1:3">
      <c r="A15604" t="s">
        <v>3304</v>
      </c>
      <c r="B15604" t="str">
        <f t="shared" si="243"/>
        <v>C</v>
      </c>
      <c r="C15604">
        <v>0.78847024578111391</v>
      </c>
    </row>
    <row r="15605" spans="1:3">
      <c r="A15605" t="s">
        <v>3281</v>
      </c>
      <c r="B15605" t="str">
        <f t="shared" si="243"/>
        <v>D</v>
      </c>
      <c r="C15605">
        <v>0.65185331277852598</v>
      </c>
    </row>
    <row r="15606" spans="1:3">
      <c r="A15606" t="s">
        <v>3849</v>
      </c>
      <c r="B15606" t="str">
        <f t="shared" si="243"/>
        <v>C</v>
      </c>
      <c r="C15606">
        <v>0.35206100635092996</v>
      </c>
    </row>
    <row r="15607" spans="1:3">
      <c r="A15607" t="s">
        <v>3239</v>
      </c>
      <c r="B15607" t="str">
        <f t="shared" si="243"/>
        <v>D</v>
      </c>
      <c r="C15607">
        <v>7.2654192823043751E-2</v>
      </c>
    </row>
    <row r="15608" spans="1:3">
      <c r="A15608" t="s">
        <v>2701</v>
      </c>
      <c r="B15608" t="str">
        <f t="shared" si="243"/>
        <v>C</v>
      </c>
      <c r="C15608">
        <v>0.61323828275990877</v>
      </c>
    </row>
    <row r="15609" spans="1:3">
      <c r="A15609" t="s">
        <v>3687</v>
      </c>
      <c r="B15609" t="str">
        <f t="shared" si="243"/>
        <v>D</v>
      </c>
      <c r="C15609">
        <v>0.49579449482891347</v>
      </c>
    </row>
    <row r="15610" spans="1:3">
      <c r="A15610" t="s">
        <v>3524</v>
      </c>
      <c r="B15610" t="str">
        <f t="shared" si="243"/>
        <v>C</v>
      </c>
      <c r="C15610">
        <v>0.38286645846016043</v>
      </c>
    </row>
    <row r="15611" spans="1:3">
      <c r="A15611" t="s">
        <v>2790</v>
      </c>
      <c r="B15611" t="str">
        <f t="shared" si="243"/>
        <v>D</v>
      </c>
      <c r="C15611">
        <v>0.96708156209590346</v>
      </c>
    </row>
    <row r="15612" spans="1:3">
      <c r="A15612" t="s">
        <v>2618</v>
      </c>
      <c r="B15612" t="str">
        <f t="shared" si="243"/>
        <v>C</v>
      </c>
      <c r="C15612">
        <v>0.42360641931581999</v>
      </c>
    </row>
    <row r="15613" spans="1:3">
      <c r="A15613" t="s">
        <v>2432</v>
      </c>
      <c r="B15613" t="str">
        <f t="shared" si="243"/>
        <v>D</v>
      </c>
      <c r="C15613">
        <v>0.63946541423615133</v>
      </c>
    </row>
    <row r="15614" spans="1:3">
      <c r="A15614" t="s">
        <v>2035</v>
      </c>
      <c r="B15614" t="str">
        <f t="shared" si="243"/>
        <v>C</v>
      </c>
      <c r="C15614">
        <v>0.4489280474343138</v>
      </c>
    </row>
    <row r="15615" spans="1:3">
      <c r="A15615" t="s">
        <v>3500</v>
      </c>
      <c r="B15615" t="str">
        <f t="shared" si="243"/>
        <v>D</v>
      </c>
      <c r="C15615">
        <v>0.47434155609090922</v>
      </c>
    </row>
    <row r="15616" spans="1:3">
      <c r="A15616" t="s">
        <v>2695</v>
      </c>
      <c r="B15616" t="str">
        <f t="shared" si="243"/>
        <v>C</v>
      </c>
      <c r="C15616">
        <v>0.21765475569118165</v>
      </c>
    </row>
    <row r="15617" spans="1:3">
      <c r="A15617" t="s">
        <v>2208</v>
      </c>
      <c r="B15617" t="str">
        <f t="shared" si="243"/>
        <v>D</v>
      </c>
      <c r="C15617">
        <v>0.54047199035273197</v>
      </c>
    </row>
    <row r="15618" spans="1:3">
      <c r="A15618" t="s">
        <v>2902</v>
      </c>
      <c r="B15618" t="str">
        <f t="shared" si="243"/>
        <v>C</v>
      </c>
      <c r="C15618">
        <v>0.91403018779625533</v>
      </c>
    </row>
    <row r="15619" spans="1:3">
      <c r="A15619" t="s">
        <v>2070</v>
      </c>
      <c r="B15619" t="str">
        <f t="shared" ref="B15619:B15682" si="244">MID(A15619,1,1)</f>
        <v>D</v>
      </c>
      <c r="C15619">
        <v>1.5005804690594537E-2</v>
      </c>
    </row>
    <row r="15620" spans="1:3">
      <c r="A15620" t="s">
        <v>2537</v>
      </c>
      <c r="B15620" t="str">
        <f t="shared" si="244"/>
        <v>C</v>
      </c>
      <c r="C15620">
        <v>0.62864373437600918</v>
      </c>
    </row>
    <row r="15621" spans="1:3">
      <c r="A15621" t="s">
        <v>2562</v>
      </c>
      <c r="B15621" t="str">
        <f t="shared" si="244"/>
        <v>D</v>
      </c>
      <c r="C15621">
        <v>0.75722477127139154</v>
      </c>
    </row>
    <row r="15622" spans="1:3">
      <c r="A15622" t="s">
        <v>3543</v>
      </c>
      <c r="B15622" t="str">
        <f t="shared" si="244"/>
        <v>C</v>
      </c>
      <c r="C15622">
        <v>0.1524777870986691</v>
      </c>
    </row>
    <row r="15623" spans="1:3">
      <c r="A15623" t="s">
        <v>3564</v>
      </c>
      <c r="B15623" t="str">
        <f t="shared" si="244"/>
        <v>D</v>
      </c>
      <c r="C15623">
        <v>0.45961864606928593</v>
      </c>
    </row>
    <row r="15624" spans="1:3">
      <c r="A15624" t="s">
        <v>2068</v>
      </c>
      <c r="B15624" t="str">
        <f t="shared" si="244"/>
        <v>C</v>
      </c>
      <c r="C15624">
        <v>0.94481070712144732</v>
      </c>
    </row>
    <row r="15625" spans="1:3">
      <c r="A15625" t="s">
        <v>3334</v>
      </c>
      <c r="B15625" t="str">
        <f t="shared" si="244"/>
        <v>D</v>
      </c>
      <c r="C15625">
        <v>0.52210232276046531</v>
      </c>
    </row>
    <row r="15626" spans="1:3">
      <c r="A15626" t="s">
        <v>2767</v>
      </c>
      <c r="B15626" t="str">
        <f t="shared" si="244"/>
        <v>C</v>
      </c>
      <c r="C15626">
        <v>9.6536596100797789E-2</v>
      </c>
    </row>
    <row r="15627" spans="1:3">
      <c r="A15627" t="s">
        <v>3832</v>
      </c>
      <c r="B15627" t="str">
        <f t="shared" si="244"/>
        <v>D</v>
      </c>
      <c r="C15627">
        <v>9.4370460881060048E-2</v>
      </c>
    </row>
    <row r="15628" spans="1:3">
      <c r="A15628" t="s">
        <v>3850</v>
      </c>
      <c r="B15628" t="str">
        <f t="shared" si="244"/>
        <v>C</v>
      </c>
      <c r="C15628">
        <v>0.34927154676045991</v>
      </c>
    </row>
    <row r="15629" spans="1:3">
      <c r="A15629" t="s">
        <v>2833</v>
      </c>
      <c r="B15629" t="str">
        <f t="shared" si="244"/>
        <v>D</v>
      </c>
      <c r="C15629">
        <v>0.91039492549752943</v>
      </c>
    </row>
    <row r="15630" spans="1:3">
      <c r="A15630" t="s">
        <v>2406</v>
      </c>
      <c r="B15630" t="str">
        <f t="shared" si="244"/>
        <v>C</v>
      </c>
      <c r="C15630">
        <v>5.7106300290288292E-2</v>
      </c>
    </row>
    <row r="15631" spans="1:3">
      <c r="A15631" t="s">
        <v>3851</v>
      </c>
      <c r="B15631" t="str">
        <f t="shared" si="244"/>
        <v>D</v>
      </c>
      <c r="C15631">
        <v>0.59781112808008885</v>
      </c>
    </row>
    <row r="15632" spans="1:3">
      <c r="A15632" t="s">
        <v>3852</v>
      </c>
      <c r="B15632" t="str">
        <f t="shared" si="244"/>
        <v>C</v>
      </c>
      <c r="C15632">
        <v>0.65845245563189891</v>
      </c>
    </row>
    <row r="15633" spans="1:3">
      <c r="A15633" t="s">
        <v>2352</v>
      </c>
      <c r="B15633" t="str">
        <f t="shared" si="244"/>
        <v>D</v>
      </c>
      <c r="C15633">
        <v>0.50046971780313032</v>
      </c>
    </row>
    <row r="15634" spans="1:3">
      <c r="A15634" t="s">
        <v>2805</v>
      </c>
      <c r="B15634" t="str">
        <f t="shared" si="244"/>
        <v>C</v>
      </c>
      <c r="C15634">
        <v>0.46504479546973321</v>
      </c>
    </row>
    <row r="15635" spans="1:3">
      <c r="A15635" t="s">
        <v>2017</v>
      </c>
      <c r="B15635" t="str">
        <f t="shared" si="244"/>
        <v>D</v>
      </c>
      <c r="C15635">
        <v>0.95810199029431953</v>
      </c>
    </row>
    <row r="15636" spans="1:3">
      <c r="A15636" t="s">
        <v>3853</v>
      </c>
      <c r="B15636" t="str">
        <f t="shared" si="244"/>
        <v>C</v>
      </c>
      <c r="C15636">
        <v>0.66692558952112702</v>
      </c>
    </row>
    <row r="15637" spans="1:3">
      <c r="A15637" t="s">
        <v>2204</v>
      </c>
      <c r="B15637" t="str">
        <f t="shared" si="244"/>
        <v>D</v>
      </c>
      <c r="C15637">
        <v>0.74762577878965164</v>
      </c>
    </row>
    <row r="15638" spans="1:3">
      <c r="A15638" t="s">
        <v>3106</v>
      </c>
      <c r="B15638" t="str">
        <f t="shared" si="244"/>
        <v>C</v>
      </c>
      <c r="C15638">
        <v>0.77331178995263627</v>
      </c>
    </row>
    <row r="15639" spans="1:3">
      <c r="A15639" t="s">
        <v>3569</v>
      </c>
      <c r="B15639" t="str">
        <f t="shared" si="244"/>
        <v>D</v>
      </c>
      <c r="C15639">
        <v>0.56798799802459343</v>
      </c>
    </row>
    <row r="15640" spans="1:3">
      <c r="A15640" t="s">
        <v>3727</v>
      </c>
      <c r="B15640" t="str">
        <f t="shared" si="244"/>
        <v>C</v>
      </c>
      <c r="C15640">
        <v>0.46017547199780573</v>
      </c>
    </row>
    <row r="15641" spans="1:3">
      <c r="A15641" t="s">
        <v>2748</v>
      </c>
      <c r="B15641" t="str">
        <f t="shared" si="244"/>
        <v>D</v>
      </c>
      <c r="C15641">
        <v>0.84111546021854888</v>
      </c>
    </row>
    <row r="15642" spans="1:3">
      <c r="A15642" t="s">
        <v>3291</v>
      </c>
      <c r="B15642" t="str">
        <f t="shared" si="244"/>
        <v>C</v>
      </c>
      <c r="C15642">
        <v>0.26157704665291259</v>
      </c>
    </row>
    <row r="15643" spans="1:3">
      <c r="A15643" t="s">
        <v>2622</v>
      </c>
      <c r="B15643" t="str">
        <f t="shared" si="244"/>
        <v>D</v>
      </c>
      <c r="C15643">
        <v>4.3917395338983312E-2</v>
      </c>
    </row>
    <row r="15644" spans="1:3">
      <c r="A15644" t="s">
        <v>2789</v>
      </c>
      <c r="B15644" t="str">
        <f t="shared" si="244"/>
        <v>C</v>
      </c>
      <c r="C15644">
        <v>0.46846402400605403</v>
      </c>
    </row>
    <row r="15645" spans="1:3">
      <c r="A15645" t="s">
        <v>3854</v>
      </c>
      <c r="B15645" t="str">
        <f t="shared" si="244"/>
        <v>D</v>
      </c>
      <c r="C15645">
        <v>0.81203131994635314</v>
      </c>
    </row>
    <row r="15646" spans="1:3">
      <c r="A15646" t="s">
        <v>2925</v>
      </c>
      <c r="B15646" t="str">
        <f t="shared" si="244"/>
        <v>C</v>
      </c>
      <c r="C15646">
        <v>0.52226233464762295</v>
      </c>
    </row>
    <row r="15647" spans="1:3">
      <c r="A15647" t="s">
        <v>2889</v>
      </c>
      <c r="B15647" t="str">
        <f t="shared" si="244"/>
        <v>D</v>
      </c>
      <c r="C15647">
        <v>0.82999634455686722</v>
      </c>
    </row>
    <row r="15648" spans="1:3">
      <c r="A15648" t="s">
        <v>2246</v>
      </c>
      <c r="B15648" t="str">
        <f t="shared" si="244"/>
        <v>C</v>
      </c>
      <c r="C15648">
        <v>0.76370106434654872</v>
      </c>
    </row>
    <row r="15649" spans="1:3">
      <c r="A15649" t="s">
        <v>2496</v>
      </c>
      <c r="B15649" t="str">
        <f t="shared" si="244"/>
        <v>D</v>
      </c>
      <c r="C15649">
        <v>0.57111392970358033</v>
      </c>
    </row>
    <row r="15650" spans="1:3">
      <c r="A15650" t="s">
        <v>3412</v>
      </c>
      <c r="B15650" t="str">
        <f t="shared" si="244"/>
        <v>C</v>
      </c>
      <c r="C15650">
        <v>0.83822716645472628</v>
      </c>
    </row>
    <row r="15651" spans="1:3">
      <c r="A15651" t="s">
        <v>2279</v>
      </c>
      <c r="B15651" t="str">
        <f t="shared" si="244"/>
        <v>D</v>
      </c>
      <c r="C15651">
        <v>0.55096523499198202</v>
      </c>
    </row>
    <row r="15652" spans="1:3">
      <c r="A15652" t="s">
        <v>3855</v>
      </c>
      <c r="B15652" t="str">
        <f t="shared" si="244"/>
        <v>C</v>
      </c>
      <c r="C15652">
        <v>0.16553531802420007</v>
      </c>
    </row>
    <row r="15653" spans="1:3">
      <c r="A15653" t="s">
        <v>2953</v>
      </c>
      <c r="B15653" t="str">
        <f t="shared" si="244"/>
        <v>D</v>
      </c>
      <c r="C15653">
        <v>0.94041924754557638</v>
      </c>
    </row>
    <row r="15654" spans="1:3">
      <c r="A15654" t="s">
        <v>3548</v>
      </c>
      <c r="B15654" t="str">
        <f t="shared" si="244"/>
        <v>C</v>
      </c>
      <c r="C15654">
        <v>7.60175636402316E-2</v>
      </c>
    </row>
    <row r="15655" spans="1:3">
      <c r="A15655" t="s">
        <v>3357</v>
      </c>
      <c r="B15655" t="str">
        <f t="shared" si="244"/>
        <v>D</v>
      </c>
      <c r="C15655">
        <v>0.11514472501078288</v>
      </c>
    </row>
    <row r="15656" spans="1:3">
      <c r="A15656" t="s">
        <v>3544</v>
      </c>
      <c r="B15656" t="str">
        <f t="shared" si="244"/>
        <v>C</v>
      </c>
      <c r="C15656">
        <v>0.66593865853581691</v>
      </c>
    </row>
    <row r="15657" spans="1:3">
      <c r="A15657" t="s">
        <v>3184</v>
      </c>
      <c r="B15657" t="str">
        <f t="shared" si="244"/>
        <v>D</v>
      </c>
      <c r="C15657">
        <v>0.39426596632407485</v>
      </c>
    </row>
    <row r="15658" spans="1:3">
      <c r="A15658" t="s">
        <v>3531</v>
      </c>
      <c r="B15658" t="str">
        <f t="shared" si="244"/>
        <v>C</v>
      </c>
      <c r="C15658">
        <v>0.16332457826977897</v>
      </c>
    </row>
    <row r="15659" spans="1:3">
      <c r="A15659" t="s">
        <v>3305</v>
      </c>
      <c r="B15659" t="str">
        <f t="shared" si="244"/>
        <v>D</v>
      </c>
      <c r="C15659">
        <v>0.1101088058591051</v>
      </c>
    </row>
    <row r="15660" spans="1:3">
      <c r="A15660" t="s">
        <v>3521</v>
      </c>
      <c r="B15660" t="str">
        <f t="shared" si="244"/>
        <v>C</v>
      </c>
      <c r="C15660">
        <v>3.7282701615193758E-2</v>
      </c>
    </row>
    <row r="15661" spans="1:3">
      <c r="A15661" t="s">
        <v>2705</v>
      </c>
      <c r="B15661" t="str">
        <f t="shared" si="244"/>
        <v>D</v>
      </c>
      <c r="C15661">
        <v>0.88112074406696728</v>
      </c>
    </row>
    <row r="15662" spans="1:3">
      <c r="A15662" t="s">
        <v>2915</v>
      </c>
      <c r="B15662" t="str">
        <f t="shared" si="244"/>
        <v>C</v>
      </c>
      <c r="C15662">
        <v>0.30945692204134034</v>
      </c>
    </row>
    <row r="15663" spans="1:3">
      <c r="A15663" t="s">
        <v>3823</v>
      </c>
      <c r="B15663" t="str">
        <f t="shared" si="244"/>
        <v>D</v>
      </c>
      <c r="C15663">
        <v>0.50282372898875671</v>
      </c>
    </row>
    <row r="15664" spans="1:3">
      <c r="A15664" t="s">
        <v>3663</v>
      </c>
      <c r="B15664" t="str">
        <f t="shared" si="244"/>
        <v>C</v>
      </c>
      <c r="C15664">
        <v>0.93816124970564307</v>
      </c>
    </row>
    <row r="15665" spans="1:3">
      <c r="A15665" t="s">
        <v>2044</v>
      </c>
      <c r="B15665" t="str">
        <f t="shared" si="244"/>
        <v>D</v>
      </c>
      <c r="C15665">
        <v>0.35710648066470085</v>
      </c>
    </row>
    <row r="15666" spans="1:3">
      <c r="A15666" t="s">
        <v>3798</v>
      </c>
      <c r="B15666" t="str">
        <f t="shared" si="244"/>
        <v>C</v>
      </c>
      <c r="C15666">
        <v>0.42186030753082848</v>
      </c>
    </row>
    <row r="15667" spans="1:3">
      <c r="A15667" t="s">
        <v>2688</v>
      </c>
      <c r="B15667" t="str">
        <f t="shared" si="244"/>
        <v>D</v>
      </c>
      <c r="C15667">
        <v>0.75777268258102848</v>
      </c>
    </row>
    <row r="15668" spans="1:3">
      <c r="A15668" t="s">
        <v>2400</v>
      </c>
      <c r="B15668" t="str">
        <f t="shared" si="244"/>
        <v>C</v>
      </c>
      <c r="C15668">
        <v>0.42457814981405084</v>
      </c>
    </row>
    <row r="15669" spans="1:3">
      <c r="A15669" t="s">
        <v>3204</v>
      </c>
      <c r="B15669" t="str">
        <f t="shared" si="244"/>
        <v>D</v>
      </c>
      <c r="C15669">
        <v>0.67918521407888588</v>
      </c>
    </row>
    <row r="15670" spans="1:3">
      <c r="A15670" t="s">
        <v>3856</v>
      </c>
      <c r="B15670" t="str">
        <f t="shared" si="244"/>
        <v>C</v>
      </c>
      <c r="C15670">
        <v>0.39843468126414328</v>
      </c>
    </row>
    <row r="15671" spans="1:3">
      <c r="A15671" t="s">
        <v>3409</v>
      </c>
      <c r="B15671" t="str">
        <f t="shared" si="244"/>
        <v>D</v>
      </c>
      <c r="C15671">
        <v>0.87067521468834652</v>
      </c>
    </row>
    <row r="15672" spans="1:3">
      <c r="A15672" t="s">
        <v>2338</v>
      </c>
      <c r="B15672" t="str">
        <f t="shared" si="244"/>
        <v>C</v>
      </c>
      <c r="C15672">
        <v>0.28604116514818623</v>
      </c>
    </row>
    <row r="15673" spans="1:3">
      <c r="A15673" t="s">
        <v>3399</v>
      </c>
      <c r="B15673" t="str">
        <f t="shared" si="244"/>
        <v>D</v>
      </c>
      <c r="C15673">
        <v>0.27461333616009309</v>
      </c>
    </row>
    <row r="15674" spans="1:3">
      <c r="A15674" t="s">
        <v>2979</v>
      </c>
      <c r="B15674" t="str">
        <f t="shared" si="244"/>
        <v>C</v>
      </c>
      <c r="C15674">
        <v>0.8151732879398057</v>
      </c>
    </row>
    <row r="15675" spans="1:3">
      <c r="A15675" t="s">
        <v>3371</v>
      </c>
      <c r="B15675" t="str">
        <f t="shared" si="244"/>
        <v>D</v>
      </c>
      <c r="C15675">
        <v>0.19061739235104902</v>
      </c>
    </row>
    <row r="15676" spans="1:3">
      <c r="A15676" t="s">
        <v>3175</v>
      </c>
      <c r="B15676" t="str">
        <f t="shared" si="244"/>
        <v>C</v>
      </c>
      <c r="C15676">
        <v>0.73078917095351725</v>
      </c>
    </row>
    <row r="15677" spans="1:3">
      <c r="A15677" t="s">
        <v>2829</v>
      </c>
      <c r="B15677" t="str">
        <f t="shared" si="244"/>
        <v>D</v>
      </c>
      <c r="C15677">
        <v>0.84430885517277598</v>
      </c>
    </row>
    <row r="15678" spans="1:3">
      <c r="A15678" t="s">
        <v>3831</v>
      </c>
      <c r="B15678" t="str">
        <f t="shared" si="244"/>
        <v>C</v>
      </c>
      <c r="C15678">
        <v>0.28696136251951199</v>
      </c>
    </row>
    <row r="15679" spans="1:3">
      <c r="A15679" t="s">
        <v>2129</v>
      </c>
      <c r="B15679" t="str">
        <f t="shared" si="244"/>
        <v>D</v>
      </c>
      <c r="C15679">
        <v>0.27451591336832593</v>
      </c>
    </row>
    <row r="15680" spans="1:3">
      <c r="A15680" t="s">
        <v>2018</v>
      </c>
      <c r="B15680" t="str">
        <f t="shared" si="244"/>
        <v>C</v>
      </c>
      <c r="C15680">
        <v>5.0995653830405718E-2</v>
      </c>
    </row>
    <row r="15681" spans="1:3">
      <c r="A15681" t="s">
        <v>3675</v>
      </c>
      <c r="B15681" t="str">
        <f t="shared" si="244"/>
        <v>D</v>
      </c>
      <c r="C15681">
        <v>0.59126218236181494</v>
      </c>
    </row>
    <row r="15682" spans="1:3">
      <c r="A15682" t="s">
        <v>3752</v>
      </c>
      <c r="B15682" t="str">
        <f t="shared" si="244"/>
        <v>C</v>
      </c>
      <c r="C15682">
        <v>0.41404388272142789</v>
      </c>
    </row>
    <row r="15683" spans="1:3">
      <c r="A15683" t="s">
        <v>3494</v>
      </c>
      <c r="B15683" t="str">
        <f t="shared" ref="B15683:B15746" si="245">MID(A15683,1,1)</f>
        <v>D</v>
      </c>
      <c r="C15683">
        <v>0.57943758984692839</v>
      </c>
    </row>
    <row r="15684" spans="1:3">
      <c r="A15684" t="s">
        <v>2832</v>
      </c>
      <c r="B15684" t="str">
        <f t="shared" si="245"/>
        <v>C</v>
      </c>
      <c r="C15684">
        <v>0.94345555788536561</v>
      </c>
    </row>
    <row r="15685" spans="1:3">
      <c r="A15685" t="s">
        <v>3857</v>
      </c>
      <c r="B15685" t="str">
        <f t="shared" si="245"/>
        <v>D</v>
      </c>
      <c r="C15685">
        <v>0.98474667149961981</v>
      </c>
    </row>
    <row r="15686" spans="1:3">
      <c r="A15686" t="s">
        <v>3858</v>
      </c>
      <c r="B15686" t="str">
        <f t="shared" si="245"/>
        <v>C</v>
      </c>
      <c r="C15686">
        <v>7.0912578038709206E-2</v>
      </c>
    </row>
    <row r="15687" spans="1:3">
      <c r="A15687" t="s">
        <v>2969</v>
      </c>
      <c r="B15687" t="str">
        <f t="shared" si="245"/>
        <v>D</v>
      </c>
      <c r="C15687">
        <v>0.85773061416271323</v>
      </c>
    </row>
    <row r="15688" spans="1:3">
      <c r="A15688" t="s">
        <v>3297</v>
      </c>
      <c r="B15688" t="str">
        <f t="shared" si="245"/>
        <v>C</v>
      </c>
      <c r="C15688">
        <v>0.2809301678642484</v>
      </c>
    </row>
    <row r="15689" spans="1:3">
      <c r="A15689" t="s">
        <v>2515</v>
      </c>
      <c r="B15689" t="str">
        <f t="shared" si="245"/>
        <v>D</v>
      </c>
      <c r="C15689">
        <v>0.6978970722282094</v>
      </c>
    </row>
    <row r="15690" spans="1:3">
      <c r="A15690" t="s">
        <v>2812</v>
      </c>
      <c r="B15690" t="str">
        <f t="shared" si="245"/>
        <v>C</v>
      </c>
      <c r="C15690">
        <v>0.11313367428189025</v>
      </c>
    </row>
    <row r="15691" spans="1:3">
      <c r="A15691" t="s">
        <v>2271</v>
      </c>
      <c r="B15691" t="str">
        <f t="shared" si="245"/>
        <v>D</v>
      </c>
      <c r="C15691">
        <v>0.86495720818957134</v>
      </c>
    </row>
    <row r="15692" spans="1:3">
      <c r="A15692" t="s">
        <v>2713</v>
      </c>
      <c r="B15692" t="str">
        <f t="shared" si="245"/>
        <v>C</v>
      </c>
      <c r="C15692">
        <v>5.2328201466347979E-2</v>
      </c>
    </row>
    <row r="15693" spans="1:3">
      <c r="A15693" t="s">
        <v>2807</v>
      </c>
      <c r="B15693" t="str">
        <f t="shared" si="245"/>
        <v>D</v>
      </c>
      <c r="C15693">
        <v>0.68605946271936435</v>
      </c>
    </row>
    <row r="15694" spans="1:3">
      <c r="A15694" t="s">
        <v>3859</v>
      </c>
      <c r="B15694" t="str">
        <f t="shared" si="245"/>
        <v>C</v>
      </c>
      <c r="C15694">
        <v>0.12337860887908914</v>
      </c>
    </row>
    <row r="15695" spans="1:3">
      <c r="A15695" t="s">
        <v>2541</v>
      </c>
      <c r="B15695" t="str">
        <f t="shared" si="245"/>
        <v>D</v>
      </c>
      <c r="C15695">
        <v>0.58434000090626581</v>
      </c>
    </row>
    <row r="15696" spans="1:3">
      <c r="A15696" t="s">
        <v>2266</v>
      </c>
      <c r="B15696" t="str">
        <f t="shared" si="245"/>
        <v>C</v>
      </c>
      <c r="C15696">
        <v>0.37952968110165219</v>
      </c>
    </row>
    <row r="15697" spans="1:3">
      <c r="A15697" t="s">
        <v>3789</v>
      </c>
      <c r="B15697" t="str">
        <f t="shared" si="245"/>
        <v>D</v>
      </c>
      <c r="C15697">
        <v>0.13218398556876565</v>
      </c>
    </row>
    <row r="15698" spans="1:3">
      <c r="A15698" t="s">
        <v>2201</v>
      </c>
      <c r="B15698" t="str">
        <f t="shared" si="245"/>
        <v>C</v>
      </c>
      <c r="C15698">
        <v>0.83020466367124079</v>
      </c>
    </row>
    <row r="15699" spans="1:3">
      <c r="A15699" t="s">
        <v>2711</v>
      </c>
      <c r="B15699" t="str">
        <f t="shared" si="245"/>
        <v>D</v>
      </c>
      <c r="C15699">
        <v>0.13680656602490604</v>
      </c>
    </row>
    <row r="15700" spans="1:3">
      <c r="A15700" t="s">
        <v>3333</v>
      </c>
      <c r="B15700" t="str">
        <f t="shared" si="245"/>
        <v>C</v>
      </c>
      <c r="C15700">
        <v>0.14224827692051889</v>
      </c>
    </row>
    <row r="15701" spans="1:3">
      <c r="A15701" t="s">
        <v>3585</v>
      </c>
      <c r="B15701" t="str">
        <f t="shared" si="245"/>
        <v>D</v>
      </c>
      <c r="C15701">
        <v>0.51409797716976158</v>
      </c>
    </row>
    <row r="15702" spans="1:3">
      <c r="A15702" t="s">
        <v>3802</v>
      </c>
      <c r="B15702" t="str">
        <f t="shared" si="245"/>
        <v>C</v>
      </c>
      <c r="C15702">
        <v>0.37632798542338475</v>
      </c>
    </row>
    <row r="15703" spans="1:3">
      <c r="A15703" t="s">
        <v>2283</v>
      </c>
      <c r="B15703" t="str">
        <f t="shared" si="245"/>
        <v>D</v>
      </c>
      <c r="C15703">
        <v>4.9412138107030046E-4</v>
      </c>
    </row>
    <row r="15704" spans="1:3">
      <c r="A15704" t="s">
        <v>2875</v>
      </c>
      <c r="B15704" t="str">
        <f t="shared" si="245"/>
        <v>C</v>
      </c>
      <c r="C15704">
        <v>0.99107164013733673</v>
      </c>
    </row>
    <row r="15705" spans="1:3">
      <c r="A15705" t="s">
        <v>3198</v>
      </c>
      <c r="B15705" t="str">
        <f t="shared" si="245"/>
        <v>D</v>
      </c>
      <c r="C15705">
        <v>0.94962014620602564</v>
      </c>
    </row>
    <row r="15706" spans="1:3">
      <c r="A15706" t="s">
        <v>2665</v>
      </c>
      <c r="B15706" t="str">
        <f t="shared" si="245"/>
        <v>C</v>
      </c>
      <c r="C15706">
        <v>2.4981192407767416E-2</v>
      </c>
    </row>
    <row r="15707" spans="1:3">
      <c r="A15707" t="s">
        <v>2005</v>
      </c>
      <c r="B15707" t="str">
        <f t="shared" si="245"/>
        <v>D</v>
      </c>
      <c r="C15707">
        <v>0.74280563031682956</v>
      </c>
    </row>
    <row r="15708" spans="1:3">
      <c r="A15708" t="s">
        <v>2548</v>
      </c>
      <c r="B15708" t="str">
        <f t="shared" si="245"/>
        <v>C</v>
      </c>
      <c r="C15708">
        <v>0.46705077510260407</v>
      </c>
    </row>
    <row r="15709" spans="1:3">
      <c r="A15709" t="s">
        <v>3755</v>
      </c>
      <c r="B15709" t="str">
        <f t="shared" si="245"/>
        <v>D</v>
      </c>
      <c r="C15709">
        <v>0.1585798611757463</v>
      </c>
    </row>
    <row r="15710" spans="1:3">
      <c r="A15710" t="s">
        <v>3662</v>
      </c>
      <c r="B15710" t="str">
        <f t="shared" si="245"/>
        <v>C</v>
      </c>
      <c r="C15710">
        <v>0.18525667429289605</v>
      </c>
    </row>
    <row r="15711" spans="1:3">
      <c r="A15711" t="s">
        <v>3184</v>
      </c>
      <c r="B15711" t="str">
        <f t="shared" si="245"/>
        <v>D</v>
      </c>
      <c r="C15711">
        <v>0.51740304207593901</v>
      </c>
    </row>
    <row r="15712" spans="1:3">
      <c r="A15712" t="s">
        <v>3221</v>
      </c>
      <c r="B15712" t="str">
        <f t="shared" si="245"/>
        <v>C</v>
      </c>
      <c r="C15712">
        <v>0.34867536813709732</v>
      </c>
    </row>
    <row r="15713" spans="1:3">
      <c r="A15713" t="s">
        <v>3483</v>
      </c>
      <c r="B15713" t="str">
        <f t="shared" si="245"/>
        <v>D</v>
      </c>
      <c r="C15713">
        <v>0.2013592702227911</v>
      </c>
    </row>
    <row r="15714" spans="1:3">
      <c r="A15714" t="s">
        <v>2169</v>
      </c>
      <c r="B15714" t="str">
        <f t="shared" si="245"/>
        <v>C</v>
      </c>
      <c r="C15714">
        <v>2.691264699024476E-2</v>
      </c>
    </row>
    <row r="15715" spans="1:3">
      <c r="A15715" t="s">
        <v>3860</v>
      </c>
      <c r="B15715" t="str">
        <f t="shared" si="245"/>
        <v>D</v>
      </c>
      <c r="C15715">
        <v>0.24113391036082366</v>
      </c>
    </row>
    <row r="15716" spans="1:3">
      <c r="A15716" t="s">
        <v>2516</v>
      </c>
      <c r="B15716" t="str">
        <f t="shared" si="245"/>
        <v>C</v>
      </c>
      <c r="C15716">
        <v>0.95118174707490577</v>
      </c>
    </row>
    <row r="15717" spans="1:3">
      <c r="A15717" t="s">
        <v>3639</v>
      </c>
      <c r="B15717" t="str">
        <f t="shared" si="245"/>
        <v>D</v>
      </c>
      <c r="C15717">
        <v>0.66039688049145462</v>
      </c>
    </row>
    <row r="15718" spans="1:3">
      <c r="A15718" t="s">
        <v>2882</v>
      </c>
      <c r="B15718" t="str">
        <f t="shared" si="245"/>
        <v>C</v>
      </c>
      <c r="C15718">
        <v>0.77679099944486563</v>
      </c>
    </row>
    <row r="15719" spans="1:3">
      <c r="A15719" t="s">
        <v>3701</v>
      </c>
      <c r="B15719" t="str">
        <f t="shared" si="245"/>
        <v>D</v>
      </c>
      <c r="C15719">
        <v>0.90656018720919374</v>
      </c>
    </row>
    <row r="15720" spans="1:3">
      <c r="A15720" t="s">
        <v>2641</v>
      </c>
      <c r="B15720" t="str">
        <f t="shared" si="245"/>
        <v>C</v>
      </c>
      <c r="C15720">
        <v>0.1796810933492603</v>
      </c>
    </row>
    <row r="15721" spans="1:3">
      <c r="A15721" t="s">
        <v>3140</v>
      </c>
      <c r="B15721" t="str">
        <f t="shared" si="245"/>
        <v>D</v>
      </c>
      <c r="C15721">
        <v>0.98292695723066847</v>
      </c>
    </row>
    <row r="15722" spans="1:3">
      <c r="A15722" t="s">
        <v>3275</v>
      </c>
      <c r="B15722" t="str">
        <f t="shared" si="245"/>
        <v>C</v>
      </c>
      <c r="C15722">
        <v>0.45760496356791869</v>
      </c>
    </row>
    <row r="15723" spans="1:3">
      <c r="A15723" t="s">
        <v>3726</v>
      </c>
      <c r="B15723" t="str">
        <f t="shared" si="245"/>
        <v>D</v>
      </c>
      <c r="C15723">
        <v>0.78377627662488258</v>
      </c>
    </row>
    <row r="15724" spans="1:3">
      <c r="A15724" t="s">
        <v>3861</v>
      </c>
      <c r="B15724" t="str">
        <f t="shared" si="245"/>
        <v>C</v>
      </c>
      <c r="C15724">
        <v>0.48120674754960668</v>
      </c>
    </row>
    <row r="15725" spans="1:3">
      <c r="A15725" t="s">
        <v>2794</v>
      </c>
      <c r="B15725" t="str">
        <f t="shared" si="245"/>
        <v>D</v>
      </c>
      <c r="C15725">
        <v>0.26790603380969635</v>
      </c>
    </row>
    <row r="15726" spans="1:3">
      <c r="A15726" t="s">
        <v>2338</v>
      </c>
      <c r="B15726" t="str">
        <f t="shared" si="245"/>
        <v>C</v>
      </c>
      <c r="C15726">
        <v>0.66935310315547003</v>
      </c>
    </row>
    <row r="15727" spans="1:3">
      <c r="A15727" t="s">
        <v>2771</v>
      </c>
      <c r="B15727" t="str">
        <f t="shared" si="245"/>
        <v>D</v>
      </c>
      <c r="C15727">
        <v>0.20057664980001388</v>
      </c>
    </row>
    <row r="15728" spans="1:3">
      <c r="A15728" t="s">
        <v>3406</v>
      </c>
      <c r="B15728" t="str">
        <f t="shared" si="245"/>
        <v>C</v>
      </c>
      <c r="C15728">
        <v>0.73777674272990135</v>
      </c>
    </row>
    <row r="15729" spans="1:3">
      <c r="A15729" t="s">
        <v>3698</v>
      </c>
      <c r="B15729" t="str">
        <f t="shared" si="245"/>
        <v>D</v>
      </c>
      <c r="C15729">
        <v>0.52272742411364592</v>
      </c>
    </row>
    <row r="15730" spans="1:3">
      <c r="A15730" t="s">
        <v>2355</v>
      </c>
      <c r="B15730" t="str">
        <f t="shared" si="245"/>
        <v>C</v>
      </c>
      <c r="C15730">
        <v>0.17292433201289392</v>
      </c>
    </row>
    <row r="15731" spans="1:3">
      <c r="A15731" t="s">
        <v>3243</v>
      </c>
      <c r="B15731" t="str">
        <f t="shared" si="245"/>
        <v>D</v>
      </c>
      <c r="C15731">
        <v>0.29901009384193511</v>
      </c>
    </row>
    <row r="15732" spans="1:3">
      <c r="A15732" t="s">
        <v>3333</v>
      </c>
      <c r="B15732" t="str">
        <f t="shared" si="245"/>
        <v>C</v>
      </c>
      <c r="C15732">
        <v>0.6180650201804978</v>
      </c>
    </row>
    <row r="15733" spans="1:3">
      <c r="A15733" t="s">
        <v>2322</v>
      </c>
      <c r="B15733" t="str">
        <f t="shared" si="245"/>
        <v>D</v>
      </c>
      <c r="C15733">
        <v>0.59635197885051827</v>
      </c>
    </row>
    <row r="15734" spans="1:3">
      <c r="A15734" t="s">
        <v>2346</v>
      </c>
      <c r="B15734" t="str">
        <f t="shared" si="245"/>
        <v>C</v>
      </c>
      <c r="C15734">
        <v>0.55852159197622164</v>
      </c>
    </row>
    <row r="15735" spans="1:3">
      <c r="A15735" t="s">
        <v>2265</v>
      </c>
      <c r="B15735" t="str">
        <f t="shared" si="245"/>
        <v>D</v>
      </c>
      <c r="C15735">
        <v>0.55949281563732534</v>
      </c>
    </row>
    <row r="15736" spans="1:3">
      <c r="A15736" t="s">
        <v>2489</v>
      </c>
      <c r="B15736" t="str">
        <f t="shared" si="245"/>
        <v>C</v>
      </c>
      <c r="C15736">
        <v>0.12167919021849549</v>
      </c>
    </row>
    <row r="15737" spans="1:3">
      <c r="A15737" t="s">
        <v>2681</v>
      </c>
      <c r="B15737" t="str">
        <f t="shared" si="245"/>
        <v>D</v>
      </c>
      <c r="C15737">
        <v>0.7230724119773424</v>
      </c>
    </row>
    <row r="15738" spans="1:3">
      <c r="A15738" t="s">
        <v>3853</v>
      </c>
      <c r="B15738" t="str">
        <f t="shared" si="245"/>
        <v>C</v>
      </c>
      <c r="C15738">
        <v>0.97110845965755832</v>
      </c>
    </row>
    <row r="15739" spans="1:3">
      <c r="A15739" t="s">
        <v>3446</v>
      </c>
      <c r="B15739" t="str">
        <f t="shared" si="245"/>
        <v>D</v>
      </c>
      <c r="C15739">
        <v>0.40875471762839166</v>
      </c>
    </row>
    <row r="15740" spans="1:3">
      <c r="A15740" t="s">
        <v>3186</v>
      </c>
      <c r="B15740" t="str">
        <f t="shared" si="245"/>
        <v>C</v>
      </c>
      <c r="C15740">
        <v>0.45580569090556811</v>
      </c>
    </row>
    <row r="15741" spans="1:3">
      <c r="A15741" t="s">
        <v>2857</v>
      </c>
      <c r="B15741" t="str">
        <f t="shared" si="245"/>
        <v>D</v>
      </c>
      <c r="C15741">
        <v>4.7495764263768336E-2</v>
      </c>
    </row>
    <row r="15742" spans="1:3">
      <c r="A15742" t="s">
        <v>2132</v>
      </c>
      <c r="B15742" t="str">
        <f t="shared" si="245"/>
        <v>C</v>
      </c>
      <c r="C15742">
        <v>0.62250919772235136</v>
      </c>
    </row>
    <row r="15743" spans="1:3">
      <c r="A15743" t="s">
        <v>2592</v>
      </c>
      <c r="B15743" t="str">
        <f t="shared" si="245"/>
        <v>D</v>
      </c>
      <c r="C15743">
        <v>0.40479556673483286</v>
      </c>
    </row>
    <row r="15744" spans="1:3">
      <c r="A15744" t="s">
        <v>3039</v>
      </c>
      <c r="B15744" t="str">
        <f t="shared" si="245"/>
        <v>C</v>
      </c>
      <c r="C15744">
        <v>0.23068745828009085</v>
      </c>
    </row>
    <row r="15745" spans="1:3">
      <c r="A15745" t="s">
        <v>2230</v>
      </c>
      <c r="B15745" t="str">
        <f t="shared" si="245"/>
        <v>D</v>
      </c>
      <c r="C15745">
        <v>0.70325057982302663</v>
      </c>
    </row>
    <row r="15746" spans="1:3">
      <c r="A15746" t="s">
        <v>3699</v>
      </c>
      <c r="B15746" t="str">
        <f t="shared" si="245"/>
        <v>C</v>
      </c>
      <c r="C15746">
        <v>0.74260694757123535</v>
      </c>
    </row>
    <row r="15747" spans="1:3">
      <c r="A15747" t="s">
        <v>2015</v>
      </c>
      <c r="B15747" t="str">
        <f t="shared" ref="B15747:B15810" si="246">MID(A15747,1,1)</f>
        <v>D</v>
      </c>
      <c r="C15747">
        <v>2.490361333807245E-2</v>
      </c>
    </row>
    <row r="15748" spans="1:3">
      <c r="A15748" t="s">
        <v>2991</v>
      </c>
      <c r="B15748" t="str">
        <f t="shared" si="246"/>
        <v>C</v>
      </c>
      <c r="C15748">
        <v>0.31372073696797198</v>
      </c>
    </row>
    <row r="15749" spans="1:3">
      <c r="A15749" t="s">
        <v>2411</v>
      </c>
      <c r="B15749" t="str">
        <f t="shared" si="246"/>
        <v>D</v>
      </c>
      <c r="C15749">
        <v>0.85033634305571493</v>
      </c>
    </row>
    <row r="15750" spans="1:3">
      <c r="A15750" t="s">
        <v>2399</v>
      </c>
      <c r="B15750" t="str">
        <f t="shared" si="246"/>
        <v>C</v>
      </c>
      <c r="C15750">
        <v>0.48778875536186295</v>
      </c>
    </row>
    <row r="15751" spans="1:3">
      <c r="A15751" t="s">
        <v>3062</v>
      </c>
      <c r="B15751" t="str">
        <f t="shared" si="246"/>
        <v>D</v>
      </c>
      <c r="C15751">
        <v>0.68878570386245475</v>
      </c>
    </row>
    <row r="15752" spans="1:3">
      <c r="A15752" t="s">
        <v>3275</v>
      </c>
      <c r="B15752" t="str">
        <f t="shared" si="246"/>
        <v>C</v>
      </c>
      <c r="C15752">
        <v>0.22453351316330661</v>
      </c>
    </row>
    <row r="15753" spans="1:3">
      <c r="A15753" t="s">
        <v>2959</v>
      </c>
      <c r="B15753" t="str">
        <f t="shared" si="246"/>
        <v>D</v>
      </c>
      <c r="C15753">
        <v>0.76769793928477092</v>
      </c>
    </row>
    <row r="15754" spans="1:3">
      <c r="A15754" t="s">
        <v>3288</v>
      </c>
      <c r="B15754" t="str">
        <f t="shared" si="246"/>
        <v>C</v>
      </c>
      <c r="C15754">
        <v>0.96445896113833407</v>
      </c>
    </row>
    <row r="15755" spans="1:3">
      <c r="A15755" t="s">
        <v>2072</v>
      </c>
      <c r="B15755" t="str">
        <f t="shared" si="246"/>
        <v>D</v>
      </c>
      <c r="C15755">
        <v>0.49162183565981721</v>
      </c>
    </row>
    <row r="15756" spans="1:3">
      <c r="A15756" t="s">
        <v>3096</v>
      </c>
      <c r="B15756" t="str">
        <f t="shared" si="246"/>
        <v>C</v>
      </c>
      <c r="C15756">
        <v>0.55481279499324732</v>
      </c>
    </row>
    <row r="15757" spans="1:3">
      <c r="A15757" t="s">
        <v>3694</v>
      </c>
      <c r="B15757" t="str">
        <f t="shared" si="246"/>
        <v>D</v>
      </c>
      <c r="C15757">
        <v>0.14782586197687486</v>
      </c>
    </row>
    <row r="15758" spans="1:3">
      <c r="A15758" t="s">
        <v>3862</v>
      </c>
      <c r="B15758" t="str">
        <f t="shared" si="246"/>
        <v>C</v>
      </c>
      <c r="C15758">
        <v>0.68141582789652455</v>
      </c>
    </row>
    <row r="15759" spans="1:3">
      <c r="A15759" t="s">
        <v>2050</v>
      </c>
      <c r="B15759" t="str">
        <f t="shared" si="246"/>
        <v>D</v>
      </c>
      <c r="C15759">
        <v>0.47074910240065826</v>
      </c>
    </row>
    <row r="15760" spans="1:3">
      <c r="A15760" t="s">
        <v>3863</v>
      </c>
      <c r="B15760" t="str">
        <f t="shared" si="246"/>
        <v>C</v>
      </c>
      <c r="C15760">
        <v>0.78064229349950409</v>
      </c>
    </row>
    <row r="15761" spans="1:3">
      <c r="A15761" t="s">
        <v>3073</v>
      </c>
      <c r="B15761" t="str">
        <f t="shared" si="246"/>
        <v>D</v>
      </c>
      <c r="C15761">
        <v>0.30991238094883866</v>
      </c>
    </row>
    <row r="15762" spans="1:3">
      <c r="A15762" t="s">
        <v>3643</v>
      </c>
      <c r="B15762" t="str">
        <f t="shared" si="246"/>
        <v>C</v>
      </c>
      <c r="C15762">
        <v>0.79948833708361944</v>
      </c>
    </row>
    <row r="15763" spans="1:3">
      <c r="A15763" t="s">
        <v>3026</v>
      </c>
      <c r="B15763" t="str">
        <f t="shared" si="246"/>
        <v>D</v>
      </c>
      <c r="C15763">
        <v>0.91883729799284541</v>
      </c>
    </row>
    <row r="15764" spans="1:3">
      <c r="A15764" t="s">
        <v>3091</v>
      </c>
      <c r="B15764" t="str">
        <f t="shared" si="246"/>
        <v>C</v>
      </c>
      <c r="C15764">
        <v>0.7882469774658416</v>
      </c>
    </row>
    <row r="15765" spans="1:3">
      <c r="A15765" t="s">
        <v>2869</v>
      </c>
      <c r="B15765" t="str">
        <f t="shared" si="246"/>
        <v>D</v>
      </c>
      <c r="C15765">
        <v>0.94316804978673563</v>
      </c>
    </row>
    <row r="15766" spans="1:3">
      <c r="A15766" t="s">
        <v>2613</v>
      </c>
      <c r="B15766" t="str">
        <f t="shared" si="246"/>
        <v>C</v>
      </c>
      <c r="C15766">
        <v>8.2276260573856952E-2</v>
      </c>
    </row>
    <row r="15767" spans="1:3">
      <c r="A15767" t="s">
        <v>3112</v>
      </c>
      <c r="B15767" t="str">
        <f t="shared" si="246"/>
        <v>D</v>
      </c>
      <c r="C15767">
        <v>0.38756592604124074</v>
      </c>
    </row>
    <row r="15768" spans="1:3">
      <c r="A15768" t="s">
        <v>2885</v>
      </c>
      <c r="B15768" t="str">
        <f t="shared" si="246"/>
        <v>C</v>
      </c>
      <c r="C15768">
        <v>3.7760205785717815E-2</v>
      </c>
    </row>
    <row r="15769" spans="1:3">
      <c r="A15769" t="s">
        <v>2627</v>
      </c>
      <c r="B15769" t="str">
        <f t="shared" si="246"/>
        <v>D</v>
      </c>
      <c r="C15769">
        <v>0.40934198116454423</v>
      </c>
    </row>
    <row r="15770" spans="1:3">
      <c r="A15770" t="s">
        <v>2740</v>
      </c>
      <c r="B15770" t="str">
        <f t="shared" si="246"/>
        <v>C</v>
      </c>
      <c r="C15770">
        <v>0.88426595733536573</v>
      </c>
    </row>
    <row r="15771" spans="1:3">
      <c r="A15771" t="s">
        <v>3253</v>
      </c>
      <c r="B15771" t="str">
        <f t="shared" si="246"/>
        <v>D</v>
      </c>
      <c r="C15771">
        <v>0.47064205063390041</v>
      </c>
    </row>
    <row r="15772" spans="1:3">
      <c r="A15772" t="s">
        <v>2368</v>
      </c>
      <c r="B15772" t="str">
        <f t="shared" si="246"/>
        <v>C</v>
      </c>
      <c r="C15772">
        <v>0.25154432524038595</v>
      </c>
    </row>
    <row r="15773" spans="1:3">
      <c r="A15773" t="s">
        <v>2133</v>
      </c>
      <c r="B15773" t="str">
        <f t="shared" si="246"/>
        <v>D</v>
      </c>
      <c r="C15773">
        <v>0.66667673054997012</v>
      </c>
    </row>
    <row r="15774" spans="1:3">
      <c r="A15774" t="s">
        <v>3092</v>
      </c>
      <c r="B15774" t="str">
        <f t="shared" si="246"/>
        <v>C</v>
      </c>
      <c r="C15774">
        <v>0.70173145152615324</v>
      </c>
    </row>
    <row r="15775" spans="1:3">
      <c r="A15775" t="s">
        <v>3486</v>
      </c>
      <c r="B15775" t="str">
        <f t="shared" si="246"/>
        <v>D</v>
      </c>
      <c r="C15775">
        <v>0.10298020603228242</v>
      </c>
    </row>
    <row r="15776" spans="1:3">
      <c r="A15776" t="s">
        <v>2753</v>
      </c>
      <c r="B15776" t="str">
        <f t="shared" si="246"/>
        <v>C</v>
      </c>
      <c r="C15776">
        <v>0.5671553889478842</v>
      </c>
    </row>
    <row r="15777" spans="1:3">
      <c r="A15777" t="s">
        <v>3150</v>
      </c>
      <c r="B15777" t="str">
        <f t="shared" si="246"/>
        <v>D</v>
      </c>
      <c r="C15777">
        <v>0.2534779802937237</v>
      </c>
    </row>
    <row r="15778" spans="1:3">
      <c r="A15778" t="s">
        <v>3676</v>
      </c>
      <c r="B15778" t="str">
        <f t="shared" si="246"/>
        <v>C</v>
      </c>
      <c r="C15778">
        <v>0.16190892847183935</v>
      </c>
    </row>
    <row r="15779" spans="1:3">
      <c r="A15779" t="s">
        <v>2903</v>
      </c>
      <c r="B15779" t="str">
        <f t="shared" si="246"/>
        <v>D</v>
      </c>
      <c r="C15779">
        <v>0.85005445262536039</v>
      </c>
    </row>
    <row r="15780" spans="1:3">
      <c r="A15780" t="s">
        <v>2303</v>
      </c>
      <c r="B15780" t="str">
        <f t="shared" si="246"/>
        <v>C</v>
      </c>
      <c r="C15780">
        <v>1.7490480707460065E-2</v>
      </c>
    </row>
    <row r="15781" spans="1:3">
      <c r="A15781" t="s">
        <v>2771</v>
      </c>
      <c r="B15781" t="str">
        <f t="shared" si="246"/>
        <v>D</v>
      </c>
      <c r="C15781">
        <v>0.40037961089915597</v>
      </c>
    </row>
    <row r="15782" spans="1:3">
      <c r="A15782" t="s">
        <v>2197</v>
      </c>
      <c r="B15782" t="str">
        <f t="shared" si="246"/>
        <v>C</v>
      </c>
      <c r="C15782">
        <v>0.93034743027759981</v>
      </c>
    </row>
    <row r="15783" spans="1:3">
      <c r="A15783" t="s">
        <v>2617</v>
      </c>
      <c r="B15783" t="str">
        <f t="shared" si="246"/>
        <v>D</v>
      </c>
      <c r="C15783">
        <v>0.3771615350922366</v>
      </c>
    </row>
    <row r="15784" spans="1:3">
      <c r="A15784" t="s">
        <v>3532</v>
      </c>
      <c r="B15784" t="str">
        <f t="shared" si="246"/>
        <v>C</v>
      </c>
      <c r="C15784">
        <v>0.40591415334867964</v>
      </c>
    </row>
    <row r="15785" spans="1:3">
      <c r="A15785" t="s">
        <v>3329</v>
      </c>
      <c r="B15785" t="str">
        <f t="shared" si="246"/>
        <v>D</v>
      </c>
      <c r="C15785">
        <v>0.81986952269348312</v>
      </c>
    </row>
    <row r="15786" spans="1:3">
      <c r="A15786" t="s">
        <v>2006</v>
      </c>
      <c r="B15786" t="str">
        <f t="shared" si="246"/>
        <v>C</v>
      </c>
      <c r="C15786">
        <v>0.44154899945609971</v>
      </c>
    </row>
    <row r="15787" spans="1:3">
      <c r="A15787" t="s">
        <v>3204</v>
      </c>
      <c r="B15787" t="str">
        <f t="shared" si="246"/>
        <v>D</v>
      </c>
      <c r="C15787">
        <v>0.26041115540108351</v>
      </c>
    </row>
    <row r="15788" spans="1:3">
      <c r="A15788" t="s">
        <v>2863</v>
      </c>
      <c r="B15788" t="str">
        <f t="shared" si="246"/>
        <v>C</v>
      </c>
      <c r="C15788">
        <v>9.7540346339168416E-2</v>
      </c>
    </row>
    <row r="15789" spans="1:3">
      <c r="A15789" t="s">
        <v>3864</v>
      </c>
      <c r="B15789" t="str">
        <f t="shared" si="246"/>
        <v>D</v>
      </c>
      <c r="C15789">
        <v>0.1092820418730529</v>
      </c>
    </row>
    <row r="15790" spans="1:3">
      <c r="A15790" t="s">
        <v>3865</v>
      </c>
      <c r="B15790" t="str">
        <f t="shared" si="246"/>
        <v>C</v>
      </c>
      <c r="C15790">
        <v>0.4618896356615716</v>
      </c>
    </row>
    <row r="15791" spans="1:3">
      <c r="A15791" t="s">
        <v>3866</v>
      </c>
      <c r="B15791" t="str">
        <f t="shared" si="246"/>
        <v>D</v>
      </c>
      <c r="C15791">
        <v>5.0333164859622137E-2</v>
      </c>
    </row>
    <row r="15792" spans="1:3">
      <c r="A15792" t="s">
        <v>2728</v>
      </c>
      <c r="B15792" t="str">
        <f t="shared" si="246"/>
        <v>C</v>
      </c>
      <c r="C15792">
        <v>0.94701090400158883</v>
      </c>
    </row>
    <row r="15793" spans="1:3">
      <c r="A15793" t="s">
        <v>2700</v>
      </c>
      <c r="B15793" t="str">
        <f t="shared" si="246"/>
        <v>D</v>
      </c>
      <c r="C15793">
        <v>0.10714000023450998</v>
      </c>
    </row>
    <row r="15794" spans="1:3">
      <c r="A15794" t="s">
        <v>3353</v>
      </c>
      <c r="B15794" t="str">
        <f t="shared" si="246"/>
        <v>C</v>
      </c>
      <c r="C15794">
        <v>0.84813000549048234</v>
      </c>
    </row>
    <row r="15795" spans="1:3">
      <c r="A15795" t="s">
        <v>2820</v>
      </c>
      <c r="B15795" t="str">
        <f t="shared" si="246"/>
        <v>D</v>
      </c>
      <c r="C15795">
        <v>0.95519127267121995</v>
      </c>
    </row>
    <row r="15796" spans="1:3">
      <c r="A15796" t="s">
        <v>3291</v>
      </c>
      <c r="B15796" t="str">
        <f t="shared" si="246"/>
        <v>C</v>
      </c>
      <c r="C15796">
        <v>0.17066820105536085</v>
      </c>
    </row>
    <row r="15797" spans="1:3">
      <c r="A15797" t="s">
        <v>2976</v>
      </c>
      <c r="B15797" t="str">
        <f t="shared" si="246"/>
        <v>D</v>
      </c>
      <c r="C15797">
        <v>0.12669396657009191</v>
      </c>
    </row>
    <row r="15798" spans="1:3">
      <c r="A15798" t="s">
        <v>2529</v>
      </c>
      <c r="B15798" t="str">
        <f t="shared" si="246"/>
        <v>C</v>
      </c>
      <c r="C15798">
        <v>0.346448811817611</v>
      </c>
    </row>
    <row r="15799" spans="1:3">
      <c r="A15799" t="s">
        <v>2273</v>
      </c>
      <c r="B15799" t="str">
        <f t="shared" si="246"/>
        <v>D</v>
      </c>
      <c r="C15799">
        <v>0.89475542210047476</v>
      </c>
    </row>
    <row r="15800" spans="1:3">
      <c r="A15800" t="s">
        <v>2278</v>
      </c>
      <c r="B15800" t="str">
        <f t="shared" si="246"/>
        <v>C</v>
      </c>
      <c r="C15800">
        <v>5.6429007800755215E-2</v>
      </c>
    </row>
    <row r="15801" spans="1:3">
      <c r="A15801" t="s">
        <v>2802</v>
      </c>
      <c r="B15801" t="str">
        <f t="shared" si="246"/>
        <v>D</v>
      </c>
      <c r="C15801">
        <v>0.32469229010676637</v>
      </c>
    </row>
    <row r="15802" spans="1:3">
      <c r="A15802" t="s">
        <v>3067</v>
      </c>
      <c r="B15802" t="str">
        <f t="shared" si="246"/>
        <v>C</v>
      </c>
      <c r="C15802">
        <v>0.35515784290308017</v>
      </c>
    </row>
    <row r="15803" spans="1:3">
      <c r="A15803" t="s">
        <v>3818</v>
      </c>
      <c r="B15803" t="str">
        <f t="shared" si="246"/>
        <v>D</v>
      </c>
      <c r="C15803">
        <v>0.9953199113976785</v>
      </c>
    </row>
    <row r="15804" spans="1:3">
      <c r="A15804" t="s">
        <v>2282</v>
      </c>
      <c r="B15804" t="str">
        <f t="shared" si="246"/>
        <v>C</v>
      </c>
      <c r="C15804">
        <v>0.67748360697693433</v>
      </c>
    </row>
    <row r="15805" spans="1:3">
      <c r="A15805" t="s">
        <v>2150</v>
      </c>
      <c r="B15805" t="str">
        <f t="shared" si="246"/>
        <v>D</v>
      </c>
      <c r="C15805">
        <v>3.5962863627267971E-2</v>
      </c>
    </row>
    <row r="15806" spans="1:3">
      <c r="A15806" t="s">
        <v>3867</v>
      </c>
      <c r="B15806" t="str">
        <f t="shared" si="246"/>
        <v>C</v>
      </c>
      <c r="C15806">
        <v>0.19811727728329043</v>
      </c>
    </row>
    <row r="15807" spans="1:3">
      <c r="A15807" t="s">
        <v>3843</v>
      </c>
      <c r="B15807" t="str">
        <f t="shared" si="246"/>
        <v>D</v>
      </c>
      <c r="C15807">
        <v>0.5709806915428981</v>
      </c>
    </row>
    <row r="15808" spans="1:3">
      <c r="A15808" t="s">
        <v>3501</v>
      </c>
      <c r="B15808" t="str">
        <f t="shared" si="246"/>
        <v>C</v>
      </c>
      <c r="C15808">
        <v>0.73375935671813597</v>
      </c>
    </row>
    <row r="15809" spans="1:3">
      <c r="A15809" t="s">
        <v>3506</v>
      </c>
      <c r="B15809" t="str">
        <f t="shared" si="246"/>
        <v>D</v>
      </c>
      <c r="C15809">
        <v>3.5627243104268125E-2</v>
      </c>
    </row>
    <row r="15810" spans="1:3">
      <c r="A15810" t="s">
        <v>2280</v>
      </c>
      <c r="B15810" t="str">
        <f t="shared" si="246"/>
        <v>C</v>
      </c>
      <c r="C15810">
        <v>0.6663580203088717</v>
      </c>
    </row>
    <row r="15811" spans="1:3">
      <c r="A15811" t="s">
        <v>2541</v>
      </c>
      <c r="B15811" t="str">
        <f t="shared" ref="B15811:B15874" si="247">MID(A15811,1,1)</f>
        <v>D</v>
      </c>
      <c r="C15811">
        <v>0.74063549478054203</v>
      </c>
    </row>
    <row r="15812" spans="1:3">
      <c r="A15812" t="s">
        <v>2851</v>
      </c>
      <c r="B15812" t="str">
        <f t="shared" si="247"/>
        <v>C</v>
      </c>
      <c r="C15812">
        <v>0.54790006368616773</v>
      </c>
    </row>
    <row r="15813" spans="1:3">
      <c r="A15813" t="s">
        <v>3144</v>
      </c>
      <c r="B15813" t="str">
        <f t="shared" si="247"/>
        <v>D</v>
      </c>
      <c r="C15813">
        <v>0.46272006053892589</v>
      </c>
    </row>
    <row r="15814" spans="1:3">
      <c r="A15814" t="s">
        <v>3831</v>
      </c>
      <c r="B15814" t="str">
        <f t="shared" si="247"/>
        <v>C</v>
      </c>
      <c r="C15814">
        <v>0.43367055053591219</v>
      </c>
    </row>
    <row r="15815" spans="1:3">
      <c r="A15815" t="s">
        <v>3006</v>
      </c>
      <c r="B15815" t="str">
        <f t="shared" si="247"/>
        <v>D</v>
      </c>
      <c r="C15815">
        <v>0.27338541883759881</v>
      </c>
    </row>
    <row r="15816" spans="1:3">
      <c r="A15816" t="s">
        <v>3418</v>
      </c>
      <c r="B15816" t="str">
        <f t="shared" si="247"/>
        <v>C</v>
      </c>
      <c r="C15816">
        <v>0.93066205255053003</v>
      </c>
    </row>
    <row r="15817" spans="1:3">
      <c r="A15817" t="s">
        <v>3138</v>
      </c>
      <c r="B15817" t="str">
        <f t="shared" si="247"/>
        <v>D</v>
      </c>
      <c r="C15817">
        <v>0.63368165962566736</v>
      </c>
    </row>
    <row r="15818" spans="1:3">
      <c r="A15818" t="s">
        <v>2339</v>
      </c>
      <c r="B15818" t="str">
        <f t="shared" si="247"/>
        <v>C</v>
      </c>
      <c r="C15818">
        <v>0.96165973994013498</v>
      </c>
    </row>
    <row r="15819" spans="1:3">
      <c r="A15819" t="s">
        <v>2034</v>
      </c>
      <c r="B15819" t="str">
        <f t="shared" si="247"/>
        <v>D</v>
      </c>
      <c r="C15819">
        <v>7.8614752374152275E-2</v>
      </c>
    </row>
    <row r="15820" spans="1:3">
      <c r="A15820" t="s">
        <v>2585</v>
      </c>
      <c r="B15820" t="str">
        <f t="shared" si="247"/>
        <v>C</v>
      </c>
      <c r="C15820">
        <v>0.21110230889086368</v>
      </c>
    </row>
    <row r="15821" spans="1:3">
      <c r="A15821" t="s">
        <v>2809</v>
      </c>
      <c r="B15821" t="str">
        <f t="shared" si="247"/>
        <v>D</v>
      </c>
      <c r="C15821">
        <v>0.41667570803296261</v>
      </c>
    </row>
    <row r="15822" spans="1:3">
      <c r="A15822" t="s">
        <v>3790</v>
      </c>
      <c r="B15822" t="str">
        <f t="shared" si="247"/>
        <v>C</v>
      </c>
      <c r="C15822">
        <v>0.39538740903092351</v>
      </c>
    </row>
    <row r="15823" spans="1:3">
      <c r="A15823" t="s">
        <v>2774</v>
      </c>
      <c r="B15823" t="str">
        <f t="shared" si="247"/>
        <v>D</v>
      </c>
      <c r="C15823">
        <v>0.47641512378902195</v>
      </c>
    </row>
    <row r="15824" spans="1:3">
      <c r="A15824" t="s">
        <v>3820</v>
      </c>
      <c r="B15824" t="str">
        <f t="shared" si="247"/>
        <v>C</v>
      </c>
      <c r="C15824">
        <v>0.14975113764183634</v>
      </c>
    </row>
    <row r="15825" spans="1:3">
      <c r="A15825" t="s">
        <v>3801</v>
      </c>
      <c r="B15825" t="str">
        <f t="shared" si="247"/>
        <v>D</v>
      </c>
      <c r="C15825">
        <v>0.69867157383629186</v>
      </c>
    </row>
    <row r="15826" spans="1:3">
      <c r="A15826" t="s">
        <v>3304</v>
      </c>
      <c r="B15826" t="str">
        <f t="shared" si="247"/>
        <v>C</v>
      </c>
      <c r="C15826">
        <v>0.30765647857369549</v>
      </c>
    </row>
    <row r="15827" spans="1:3">
      <c r="A15827" t="s">
        <v>2461</v>
      </c>
      <c r="B15827" t="str">
        <f t="shared" si="247"/>
        <v>D</v>
      </c>
      <c r="C15827">
        <v>0.18039799768223119</v>
      </c>
    </row>
    <row r="15828" spans="1:3">
      <c r="A15828" t="s">
        <v>2404</v>
      </c>
      <c r="B15828" t="str">
        <f t="shared" si="247"/>
        <v>C</v>
      </c>
      <c r="C15828">
        <v>0.50110216098884441</v>
      </c>
    </row>
    <row r="15829" spans="1:3">
      <c r="A15829" t="s">
        <v>3184</v>
      </c>
      <c r="B15829" t="str">
        <f t="shared" si="247"/>
        <v>D</v>
      </c>
      <c r="C15829">
        <v>6.6174003046619134E-2</v>
      </c>
    </row>
    <row r="15830" spans="1:3">
      <c r="A15830" t="s">
        <v>3295</v>
      </c>
      <c r="B15830" t="str">
        <f t="shared" si="247"/>
        <v>C</v>
      </c>
      <c r="C15830">
        <v>0.98434014043968676</v>
      </c>
    </row>
    <row r="15831" spans="1:3">
      <c r="A15831" t="s">
        <v>3868</v>
      </c>
      <c r="B15831" t="str">
        <f t="shared" si="247"/>
        <v>D</v>
      </c>
      <c r="C15831">
        <v>0.88428928984947586</v>
      </c>
    </row>
    <row r="15832" spans="1:3">
      <c r="A15832" t="s">
        <v>2854</v>
      </c>
      <c r="B15832" t="str">
        <f t="shared" si="247"/>
        <v>C</v>
      </c>
      <c r="C15832">
        <v>0.46234926300568358</v>
      </c>
    </row>
    <row r="15833" spans="1:3">
      <c r="A15833" t="s">
        <v>3557</v>
      </c>
      <c r="B15833" t="str">
        <f t="shared" si="247"/>
        <v>D</v>
      </c>
      <c r="C15833">
        <v>0.50777256077885324</v>
      </c>
    </row>
    <row r="15834" spans="1:3">
      <c r="A15834" t="s">
        <v>2077</v>
      </c>
      <c r="B15834" t="str">
        <f t="shared" si="247"/>
        <v>C</v>
      </c>
      <c r="C15834">
        <v>0.9274121820873118</v>
      </c>
    </row>
    <row r="15835" spans="1:3">
      <c r="A15835" t="s">
        <v>2312</v>
      </c>
      <c r="B15835" t="str">
        <f t="shared" si="247"/>
        <v>D</v>
      </c>
      <c r="C15835">
        <v>0.81685729611725399</v>
      </c>
    </row>
    <row r="15836" spans="1:3">
      <c r="A15836" t="s">
        <v>2733</v>
      </c>
      <c r="B15836" t="str">
        <f t="shared" si="247"/>
        <v>C</v>
      </c>
      <c r="C15836">
        <v>0.26099889604296167</v>
      </c>
    </row>
    <row r="15837" spans="1:3">
      <c r="A15837" t="s">
        <v>3848</v>
      </c>
      <c r="B15837" t="str">
        <f t="shared" si="247"/>
        <v>D</v>
      </c>
      <c r="C15837">
        <v>9.6709529057572574E-2</v>
      </c>
    </row>
    <row r="15838" spans="1:3">
      <c r="A15838" t="s">
        <v>2093</v>
      </c>
      <c r="B15838" t="str">
        <f t="shared" si="247"/>
        <v>C</v>
      </c>
      <c r="C15838">
        <v>0.6551521538967453</v>
      </c>
    </row>
    <row r="15839" spans="1:3">
      <c r="A15839" t="s">
        <v>2511</v>
      </c>
      <c r="B15839" t="str">
        <f t="shared" si="247"/>
        <v>D</v>
      </c>
      <c r="C15839">
        <v>0.31331717734094977</v>
      </c>
    </row>
    <row r="15840" spans="1:3">
      <c r="A15840" t="s">
        <v>2578</v>
      </c>
      <c r="B15840" t="str">
        <f t="shared" si="247"/>
        <v>C</v>
      </c>
      <c r="C15840">
        <v>0.60576203381826588</v>
      </c>
    </row>
    <row r="15841" spans="1:3">
      <c r="A15841" t="s">
        <v>3225</v>
      </c>
      <c r="B15841" t="str">
        <f t="shared" si="247"/>
        <v>D</v>
      </c>
      <c r="C15841">
        <v>0.65514857562733364</v>
      </c>
    </row>
    <row r="15842" spans="1:3">
      <c r="A15842" t="s">
        <v>2346</v>
      </c>
      <c r="B15842" t="str">
        <f t="shared" si="247"/>
        <v>C</v>
      </c>
      <c r="C15842">
        <v>0.55786492237036089</v>
      </c>
    </row>
    <row r="15843" spans="1:3">
      <c r="A15843" t="s">
        <v>2477</v>
      </c>
      <c r="B15843" t="str">
        <f t="shared" si="247"/>
        <v>D</v>
      </c>
      <c r="C15843">
        <v>0.77101401054235152</v>
      </c>
    </row>
    <row r="15844" spans="1:3">
      <c r="A15844" t="s">
        <v>2330</v>
      </c>
      <c r="B15844" t="str">
        <f t="shared" si="247"/>
        <v>C</v>
      </c>
      <c r="C15844">
        <v>0.12022860318598116</v>
      </c>
    </row>
    <row r="15845" spans="1:3">
      <c r="A15845" t="s">
        <v>2034</v>
      </c>
      <c r="B15845" t="str">
        <f t="shared" si="247"/>
        <v>D</v>
      </c>
      <c r="C15845">
        <v>0.27402432499086338</v>
      </c>
    </row>
    <row r="15846" spans="1:3">
      <c r="A15846" t="s">
        <v>3151</v>
      </c>
      <c r="B15846" t="str">
        <f t="shared" si="247"/>
        <v>C</v>
      </c>
      <c r="C15846">
        <v>0.86368205300430656</v>
      </c>
    </row>
    <row r="15847" spans="1:3">
      <c r="A15847" t="s">
        <v>3512</v>
      </c>
      <c r="B15847" t="str">
        <f t="shared" si="247"/>
        <v>D</v>
      </c>
      <c r="C15847">
        <v>0.57368359693637383</v>
      </c>
    </row>
    <row r="15848" spans="1:3">
      <c r="A15848" t="s">
        <v>2476</v>
      </c>
      <c r="B15848" t="str">
        <f t="shared" si="247"/>
        <v>C</v>
      </c>
      <c r="C15848">
        <v>0.94247655035818845</v>
      </c>
    </row>
    <row r="15849" spans="1:3">
      <c r="A15849" t="s">
        <v>3864</v>
      </c>
      <c r="B15849" t="str">
        <f t="shared" si="247"/>
        <v>D</v>
      </c>
      <c r="C15849">
        <v>0.38908276209615611</v>
      </c>
    </row>
    <row r="15850" spans="1:3">
      <c r="A15850" t="s">
        <v>3621</v>
      </c>
      <c r="B15850" t="str">
        <f t="shared" si="247"/>
        <v>C</v>
      </c>
      <c r="C15850">
        <v>0.76601626321098792</v>
      </c>
    </row>
    <row r="15851" spans="1:3">
      <c r="A15851" t="s">
        <v>2342</v>
      </c>
      <c r="B15851" t="str">
        <f t="shared" si="247"/>
        <v>D</v>
      </c>
      <c r="C15851">
        <v>0.74743070308170889</v>
      </c>
    </row>
    <row r="15852" spans="1:3">
      <c r="A15852" t="s">
        <v>2698</v>
      </c>
      <c r="B15852" t="str">
        <f t="shared" si="247"/>
        <v>C</v>
      </c>
      <c r="C15852">
        <v>0.3016020640742072</v>
      </c>
    </row>
    <row r="15853" spans="1:3">
      <c r="A15853" t="s">
        <v>2859</v>
      </c>
      <c r="B15853" t="str">
        <f t="shared" si="247"/>
        <v>D</v>
      </c>
      <c r="C15853">
        <v>0.13474487612978425</v>
      </c>
    </row>
    <row r="15854" spans="1:3">
      <c r="A15854" t="s">
        <v>3398</v>
      </c>
      <c r="B15854" t="str">
        <f t="shared" si="247"/>
        <v>C</v>
      </c>
      <c r="C15854">
        <v>0.51902936341011596</v>
      </c>
    </row>
    <row r="15855" spans="1:3">
      <c r="A15855" t="s">
        <v>2729</v>
      </c>
      <c r="B15855" t="str">
        <f t="shared" si="247"/>
        <v>D</v>
      </c>
      <c r="C15855">
        <v>0.41089339847257955</v>
      </c>
    </row>
    <row r="15856" spans="1:3">
      <c r="A15856" t="s">
        <v>2583</v>
      </c>
      <c r="B15856" t="str">
        <f t="shared" si="247"/>
        <v>C</v>
      </c>
      <c r="C15856">
        <v>0.52528118404187651</v>
      </c>
    </row>
    <row r="15857" spans="1:3">
      <c r="A15857" t="s">
        <v>2566</v>
      </c>
      <c r="B15857" t="str">
        <f t="shared" si="247"/>
        <v>D</v>
      </c>
      <c r="C15857">
        <v>0.57870429300938397</v>
      </c>
    </row>
    <row r="15858" spans="1:3">
      <c r="A15858" t="s">
        <v>2121</v>
      </c>
      <c r="B15858" t="str">
        <f t="shared" si="247"/>
        <v>C</v>
      </c>
      <c r="C15858">
        <v>0.54172818547031132</v>
      </c>
    </row>
    <row r="15859" spans="1:3">
      <c r="A15859" t="s">
        <v>2642</v>
      </c>
      <c r="B15859" t="str">
        <f t="shared" si="247"/>
        <v>D</v>
      </c>
      <c r="C15859">
        <v>0.45283887764310959</v>
      </c>
    </row>
    <row r="15860" spans="1:3">
      <c r="A15860" t="s">
        <v>3827</v>
      </c>
      <c r="B15860" t="str">
        <f t="shared" si="247"/>
        <v>C</v>
      </c>
      <c r="C15860">
        <v>0.9256614439818156</v>
      </c>
    </row>
    <row r="15861" spans="1:3">
      <c r="A15861" t="s">
        <v>3409</v>
      </c>
      <c r="B15861" t="str">
        <f t="shared" si="247"/>
        <v>D</v>
      </c>
      <c r="C15861">
        <v>0.15703857629744888</v>
      </c>
    </row>
    <row r="15862" spans="1:3">
      <c r="A15862" t="s">
        <v>2776</v>
      </c>
      <c r="B15862" t="str">
        <f t="shared" si="247"/>
        <v>C</v>
      </c>
      <c r="C15862">
        <v>0.67415402383009848</v>
      </c>
    </row>
    <row r="15863" spans="1:3">
      <c r="A15863" t="s">
        <v>3313</v>
      </c>
      <c r="B15863" t="str">
        <f t="shared" si="247"/>
        <v>D</v>
      </c>
      <c r="C15863">
        <v>0.30698043908894279</v>
      </c>
    </row>
    <row r="15864" spans="1:3">
      <c r="A15864" t="s">
        <v>3085</v>
      </c>
      <c r="B15864" t="str">
        <f t="shared" si="247"/>
        <v>C</v>
      </c>
      <c r="C15864">
        <v>0.76348813682933625</v>
      </c>
    </row>
    <row r="15865" spans="1:3">
      <c r="A15865" t="s">
        <v>2217</v>
      </c>
      <c r="B15865" t="str">
        <f t="shared" si="247"/>
        <v>D</v>
      </c>
      <c r="C15865">
        <v>0.67848702052813015</v>
      </c>
    </row>
    <row r="15866" spans="1:3">
      <c r="A15866" t="s">
        <v>2201</v>
      </c>
      <c r="B15866" t="str">
        <f t="shared" si="247"/>
        <v>C</v>
      </c>
      <c r="C15866">
        <v>0.15025848482546778</v>
      </c>
    </row>
    <row r="15867" spans="1:3">
      <c r="A15867" t="s">
        <v>2286</v>
      </c>
      <c r="B15867" t="str">
        <f t="shared" si="247"/>
        <v>D</v>
      </c>
      <c r="C15867">
        <v>0.54149170957563597</v>
      </c>
    </row>
    <row r="15868" spans="1:3">
      <c r="A15868" t="s">
        <v>2984</v>
      </c>
      <c r="B15868" t="str">
        <f t="shared" si="247"/>
        <v>C</v>
      </c>
      <c r="C15868">
        <v>0.70278647778874404</v>
      </c>
    </row>
    <row r="15869" spans="1:3">
      <c r="A15869" t="s">
        <v>2712</v>
      </c>
      <c r="B15869" t="str">
        <f t="shared" si="247"/>
        <v>D</v>
      </c>
      <c r="C15869">
        <v>0.17850228612709795</v>
      </c>
    </row>
    <row r="15870" spans="1:3">
      <c r="A15870" t="s">
        <v>2361</v>
      </c>
      <c r="B15870" t="str">
        <f t="shared" si="247"/>
        <v>C</v>
      </c>
      <c r="C15870">
        <v>0.88835887565649263</v>
      </c>
    </row>
    <row r="15871" spans="1:3">
      <c r="A15871" t="s">
        <v>3755</v>
      </c>
      <c r="B15871" t="str">
        <f t="shared" si="247"/>
        <v>D</v>
      </c>
      <c r="C15871">
        <v>0.4764836084707742</v>
      </c>
    </row>
    <row r="15872" spans="1:3">
      <c r="A15872" t="s">
        <v>3618</v>
      </c>
      <c r="B15872" t="str">
        <f t="shared" si="247"/>
        <v>C</v>
      </c>
      <c r="C15872">
        <v>0.58224620053830289</v>
      </c>
    </row>
    <row r="15873" spans="1:3">
      <c r="A15873" t="s">
        <v>3189</v>
      </c>
      <c r="B15873" t="str">
        <f t="shared" si="247"/>
        <v>D</v>
      </c>
      <c r="C15873">
        <v>0.28398305794703993</v>
      </c>
    </row>
    <row r="15874" spans="1:3">
      <c r="A15874" t="s">
        <v>2185</v>
      </c>
      <c r="B15874" t="str">
        <f t="shared" si="247"/>
        <v>C</v>
      </c>
      <c r="C15874">
        <v>0.27010508775887621</v>
      </c>
    </row>
    <row r="15875" spans="1:3">
      <c r="A15875" t="s">
        <v>2560</v>
      </c>
      <c r="B15875" t="str">
        <f t="shared" ref="B15875:B15938" si="248">MID(A15875,1,1)</f>
        <v>D</v>
      </c>
      <c r="C15875">
        <v>0.27015306486133017</v>
      </c>
    </row>
    <row r="15876" spans="1:3">
      <c r="A15876" t="s">
        <v>2824</v>
      </c>
      <c r="B15876" t="str">
        <f t="shared" si="248"/>
        <v>C</v>
      </c>
      <c r="C15876">
        <v>0.27612563762137832</v>
      </c>
    </row>
    <row r="15877" spans="1:3">
      <c r="A15877" t="s">
        <v>3869</v>
      </c>
      <c r="B15877" t="str">
        <f t="shared" si="248"/>
        <v>D</v>
      </c>
      <c r="C15877">
        <v>0.73083693773005209</v>
      </c>
    </row>
    <row r="15878" spans="1:3">
      <c r="A15878" t="s">
        <v>3379</v>
      </c>
      <c r="B15878" t="str">
        <f t="shared" si="248"/>
        <v>C</v>
      </c>
      <c r="C15878">
        <v>0.69692538623622635</v>
      </c>
    </row>
    <row r="15879" spans="1:3">
      <c r="A15879" t="s">
        <v>3606</v>
      </c>
      <c r="B15879" t="str">
        <f t="shared" si="248"/>
        <v>D</v>
      </c>
      <c r="C15879">
        <v>0.84907975495086085</v>
      </c>
    </row>
    <row r="15880" spans="1:3">
      <c r="A15880" t="s">
        <v>3268</v>
      </c>
      <c r="B15880" t="str">
        <f t="shared" si="248"/>
        <v>C</v>
      </c>
      <c r="C15880">
        <v>0.20279746475389704</v>
      </c>
    </row>
    <row r="15881" spans="1:3">
      <c r="A15881" t="s">
        <v>2521</v>
      </c>
      <c r="B15881" t="str">
        <f t="shared" si="248"/>
        <v>D</v>
      </c>
      <c r="C15881">
        <v>0.29159253096363713</v>
      </c>
    </row>
    <row r="15882" spans="1:3">
      <c r="A15882" t="s">
        <v>2708</v>
      </c>
      <c r="B15882" t="str">
        <f t="shared" si="248"/>
        <v>C</v>
      </c>
      <c r="C15882">
        <v>0.27092580878844963</v>
      </c>
    </row>
    <row r="15883" spans="1:3">
      <c r="A15883" t="s">
        <v>2671</v>
      </c>
      <c r="B15883" t="str">
        <f t="shared" si="248"/>
        <v>D</v>
      </c>
      <c r="C15883">
        <v>0.25024900111615089</v>
      </c>
    </row>
    <row r="15884" spans="1:3">
      <c r="A15884" t="s">
        <v>3190</v>
      </c>
      <c r="B15884" t="str">
        <f t="shared" si="248"/>
        <v>C</v>
      </c>
      <c r="C15884">
        <v>0.55315255845200895</v>
      </c>
    </row>
    <row r="15885" spans="1:3">
      <c r="A15885" t="s">
        <v>3310</v>
      </c>
      <c r="B15885" t="str">
        <f t="shared" si="248"/>
        <v>D</v>
      </c>
      <c r="C15885">
        <v>0.9898903032196269</v>
      </c>
    </row>
    <row r="15886" spans="1:3">
      <c r="A15886" t="s">
        <v>2282</v>
      </c>
      <c r="B15886" t="str">
        <f t="shared" si="248"/>
        <v>C</v>
      </c>
      <c r="C15886">
        <v>0.5565066457685619</v>
      </c>
    </row>
    <row r="15887" spans="1:3">
      <c r="A15887" t="s">
        <v>2030</v>
      </c>
      <c r="B15887" t="str">
        <f t="shared" si="248"/>
        <v>D</v>
      </c>
      <c r="C15887">
        <v>0.85424531569512485</v>
      </c>
    </row>
    <row r="15888" spans="1:3">
      <c r="A15888" t="s">
        <v>3742</v>
      </c>
      <c r="B15888" t="str">
        <f t="shared" si="248"/>
        <v>C</v>
      </c>
      <c r="C15888">
        <v>0.35367010302394347</v>
      </c>
    </row>
    <row r="15889" spans="1:3">
      <c r="A15889" t="s">
        <v>2709</v>
      </c>
      <c r="B15889" t="str">
        <f t="shared" si="248"/>
        <v>D</v>
      </c>
      <c r="C15889">
        <v>0.62370491411837681</v>
      </c>
    </row>
    <row r="15890" spans="1:3">
      <c r="A15890" t="s">
        <v>2898</v>
      </c>
      <c r="B15890" t="str">
        <f t="shared" si="248"/>
        <v>C</v>
      </c>
      <c r="C15890">
        <v>0.4520609739172663</v>
      </c>
    </row>
    <row r="15891" spans="1:3">
      <c r="A15891" t="s">
        <v>3765</v>
      </c>
      <c r="B15891" t="str">
        <f t="shared" si="248"/>
        <v>D</v>
      </c>
      <c r="C15891">
        <v>0.60025536084658881</v>
      </c>
    </row>
    <row r="15892" spans="1:3">
      <c r="A15892" t="s">
        <v>3444</v>
      </c>
      <c r="B15892" t="str">
        <f t="shared" si="248"/>
        <v>C</v>
      </c>
      <c r="C15892">
        <v>0.55961513071319002</v>
      </c>
    </row>
    <row r="15893" spans="1:3">
      <c r="A15893" t="s">
        <v>3078</v>
      </c>
      <c r="B15893" t="str">
        <f t="shared" si="248"/>
        <v>D</v>
      </c>
      <c r="C15893">
        <v>0.66606121414345676</v>
      </c>
    </row>
    <row r="15894" spans="1:3">
      <c r="A15894" t="s">
        <v>3187</v>
      </c>
      <c r="B15894" t="str">
        <f t="shared" si="248"/>
        <v>C</v>
      </c>
      <c r="C15894">
        <v>0.38685228283276185</v>
      </c>
    </row>
    <row r="15895" spans="1:3">
      <c r="A15895" t="s">
        <v>3103</v>
      </c>
      <c r="B15895" t="str">
        <f t="shared" si="248"/>
        <v>D</v>
      </c>
      <c r="C15895">
        <v>0.59990515987502402</v>
      </c>
    </row>
    <row r="15896" spans="1:3">
      <c r="A15896" t="s">
        <v>2132</v>
      </c>
      <c r="B15896" t="str">
        <f t="shared" si="248"/>
        <v>C</v>
      </c>
      <c r="C15896">
        <v>0.26514681542862939</v>
      </c>
    </row>
    <row r="15897" spans="1:3">
      <c r="A15897" t="s">
        <v>2286</v>
      </c>
      <c r="B15897" t="str">
        <f t="shared" si="248"/>
        <v>D</v>
      </c>
      <c r="C15897">
        <v>0.18536483931826586</v>
      </c>
    </row>
    <row r="15898" spans="1:3">
      <c r="A15898" t="s">
        <v>3676</v>
      </c>
      <c r="B15898" t="str">
        <f t="shared" si="248"/>
        <v>C</v>
      </c>
      <c r="C15898">
        <v>0.6426285008242214</v>
      </c>
    </row>
    <row r="15899" spans="1:3">
      <c r="A15899" t="s">
        <v>3536</v>
      </c>
      <c r="B15899" t="str">
        <f t="shared" si="248"/>
        <v>D</v>
      </c>
      <c r="C15899">
        <v>0.90436882601222579</v>
      </c>
    </row>
    <row r="15900" spans="1:3">
      <c r="A15900" t="s">
        <v>2095</v>
      </c>
      <c r="B15900" t="str">
        <f t="shared" si="248"/>
        <v>C</v>
      </c>
      <c r="C15900">
        <v>0.15951170049866192</v>
      </c>
    </row>
    <row r="15901" spans="1:3">
      <c r="A15901" t="s">
        <v>2961</v>
      </c>
      <c r="B15901" t="str">
        <f t="shared" si="248"/>
        <v>D</v>
      </c>
      <c r="C15901">
        <v>0.79618778270679003</v>
      </c>
    </row>
    <row r="15902" spans="1:3">
      <c r="A15902" t="s">
        <v>2588</v>
      </c>
      <c r="B15902" t="str">
        <f t="shared" si="248"/>
        <v>C</v>
      </c>
      <c r="C15902">
        <v>8.6206560610308403E-2</v>
      </c>
    </row>
    <row r="15903" spans="1:3">
      <c r="A15903" t="s">
        <v>2555</v>
      </c>
      <c r="B15903" t="str">
        <f t="shared" si="248"/>
        <v>D</v>
      </c>
      <c r="C15903">
        <v>0.78726451500518779</v>
      </c>
    </row>
    <row r="15904" spans="1:3">
      <c r="A15904" t="s">
        <v>3763</v>
      </c>
      <c r="B15904" t="str">
        <f t="shared" si="248"/>
        <v>C</v>
      </c>
      <c r="C15904">
        <v>0.99016587318452487</v>
      </c>
    </row>
    <row r="15905" spans="1:3">
      <c r="A15905" t="s">
        <v>3378</v>
      </c>
      <c r="B15905" t="str">
        <f t="shared" si="248"/>
        <v>D</v>
      </c>
      <c r="C15905">
        <v>0.48867559453605725</v>
      </c>
    </row>
    <row r="15906" spans="1:3">
      <c r="A15906" t="s">
        <v>3677</v>
      </c>
      <c r="B15906" t="str">
        <f t="shared" si="248"/>
        <v>C</v>
      </c>
      <c r="C15906">
        <v>0.71252337039921243</v>
      </c>
    </row>
    <row r="15907" spans="1:3">
      <c r="A15907" t="s">
        <v>3589</v>
      </c>
      <c r="B15907" t="str">
        <f t="shared" si="248"/>
        <v>D</v>
      </c>
      <c r="C15907">
        <v>0.25926978515783894</v>
      </c>
    </row>
    <row r="15908" spans="1:3">
      <c r="A15908" t="s">
        <v>2904</v>
      </c>
      <c r="B15908" t="str">
        <f t="shared" si="248"/>
        <v>C</v>
      </c>
      <c r="C15908">
        <v>9.1116783948220537E-2</v>
      </c>
    </row>
    <row r="15909" spans="1:3">
      <c r="A15909" t="s">
        <v>3741</v>
      </c>
      <c r="B15909" t="str">
        <f t="shared" si="248"/>
        <v>D</v>
      </c>
      <c r="C15909">
        <v>0.19682980804683847</v>
      </c>
    </row>
    <row r="15910" spans="1:3">
      <c r="A15910" t="s">
        <v>3041</v>
      </c>
      <c r="B15910" t="str">
        <f t="shared" si="248"/>
        <v>C</v>
      </c>
      <c r="C15910">
        <v>0.62790485199645296</v>
      </c>
    </row>
    <row r="15911" spans="1:3">
      <c r="A15911" t="s">
        <v>3870</v>
      </c>
      <c r="B15911" t="str">
        <f t="shared" si="248"/>
        <v>D</v>
      </c>
      <c r="C15911">
        <v>0.21903418088217741</v>
      </c>
    </row>
    <row r="15912" spans="1:3">
      <c r="A15912" t="s">
        <v>2073</v>
      </c>
      <c r="B15912" t="str">
        <f t="shared" si="248"/>
        <v>C</v>
      </c>
      <c r="C15912">
        <v>0.79459104794329627</v>
      </c>
    </row>
    <row r="15913" spans="1:3">
      <c r="A15913" t="s">
        <v>3446</v>
      </c>
      <c r="B15913" t="str">
        <f t="shared" si="248"/>
        <v>D</v>
      </c>
      <c r="C15913">
        <v>0.90358459624925169</v>
      </c>
    </row>
    <row r="15914" spans="1:3">
      <c r="A15914" t="s">
        <v>2818</v>
      </c>
      <c r="B15914" t="str">
        <f t="shared" si="248"/>
        <v>C</v>
      </c>
      <c r="C15914">
        <v>0.76892231044746584</v>
      </c>
    </row>
    <row r="15915" spans="1:3">
      <c r="A15915" t="s">
        <v>3020</v>
      </c>
      <c r="B15915" t="str">
        <f t="shared" si="248"/>
        <v>D</v>
      </c>
      <c r="C15915">
        <v>0.72711350890874105</v>
      </c>
    </row>
    <row r="15916" spans="1:3">
      <c r="A15916" t="s">
        <v>3808</v>
      </c>
      <c r="B15916" t="str">
        <f t="shared" si="248"/>
        <v>C</v>
      </c>
      <c r="C15916">
        <v>0.76229651194983283</v>
      </c>
    </row>
    <row r="15917" spans="1:3">
      <c r="A15917" t="s">
        <v>3723</v>
      </c>
      <c r="B15917" t="str">
        <f t="shared" si="248"/>
        <v>D</v>
      </c>
      <c r="C15917">
        <v>0.22710352913627396</v>
      </c>
    </row>
    <row r="15918" spans="1:3">
      <c r="A15918" t="s">
        <v>2819</v>
      </c>
      <c r="B15918" t="str">
        <f t="shared" si="248"/>
        <v>C</v>
      </c>
      <c r="C15918">
        <v>0.2420640739041886</v>
      </c>
    </row>
    <row r="15919" spans="1:3">
      <c r="A15919" t="s">
        <v>3527</v>
      </c>
      <c r="B15919" t="str">
        <f t="shared" si="248"/>
        <v>D</v>
      </c>
      <c r="C15919">
        <v>0.77580349048751551</v>
      </c>
    </row>
    <row r="15920" spans="1:3">
      <c r="A15920" t="s">
        <v>3649</v>
      </c>
      <c r="B15920" t="str">
        <f t="shared" si="248"/>
        <v>C</v>
      </c>
      <c r="C15920">
        <v>0.15337026636125106</v>
      </c>
    </row>
    <row r="15921" spans="1:3">
      <c r="A15921" t="s">
        <v>2508</v>
      </c>
      <c r="B15921" t="str">
        <f t="shared" si="248"/>
        <v>D</v>
      </c>
      <c r="C15921">
        <v>0.99950866029655483</v>
      </c>
    </row>
    <row r="15922" spans="1:3">
      <c r="A15922" t="s">
        <v>2941</v>
      </c>
      <c r="B15922" t="str">
        <f t="shared" si="248"/>
        <v>C</v>
      </c>
      <c r="C15922">
        <v>0.4358583367393889</v>
      </c>
    </row>
    <row r="15923" spans="1:3">
      <c r="A15923" t="s">
        <v>3368</v>
      </c>
      <c r="B15923" t="str">
        <f t="shared" si="248"/>
        <v>D</v>
      </c>
      <c r="C15923">
        <v>0.25966050122301532</v>
      </c>
    </row>
    <row r="15924" spans="1:3">
      <c r="A15924" t="s">
        <v>2207</v>
      </c>
      <c r="B15924" t="str">
        <f t="shared" si="248"/>
        <v>C</v>
      </c>
      <c r="C15924">
        <v>1.1970275946822762E-2</v>
      </c>
    </row>
    <row r="15925" spans="1:3">
      <c r="A15925" t="s">
        <v>2414</v>
      </c>
      <c r="B15925" t="str">
        <f t="shared" si="248"/>
        <v>D</v>
      </c>
      <c r="C15925">
        <v>0.94395087487992857</v>
      </c>
    </row>
    <row r="15926" spans="1:3">
      <c r="A15926" t="s">
        <v>3466</v>
      </c>
      <c r="B15926" t="str">
        <f t="shared" si="248"/>
        <v>C</v>
      </c>
      <c r="C15926">
        <v>0.97636816343947519</v>
      </c>
    </row>
    <row r="15927" spans="1:3">
      <c r="A15927" t="s">
        <v>3871</v>
      </c>
      <c r="B15927" t="str">
        <f t="shared" si="248"/>
        <v>D</v>
      </c>
      <c r="C15927">
        <v>0.41536205027208095</v>
      </c>
    </row>
    <row r="15928" spans="1:3">
      <c r="A15928" t="s">
        <v>2282</v>
      </c>
      <c r="B15928" t="str">
        <f t="shared" si="248"/>
        <v>C</v>
      </c>
      <c r="C15928">
        <v>0.83826259375579015</v>
      </c>
    </row>
    <row r="15929" spans="1:3">
      <c r="A15929" t="s">
        <v>3222</v>
      </c>
      <c r="B15929" t="str">
        <f t="shared" si="248"/>
        <v>D</v>
      </c>
      <c r="C15929">
        <v>0.83592164770816724</v>
      </c>
    </row>
    <row r="15930" spans="1:3">
      <c r="A15930" t="s">
        <v>2457</v>
      </c>
      <c r="B15930" t="str">
        <f t="shared" si="248"/>
        <v>C</v>
      </c>
      <c r="C15930">
        <v>0.25989502873618187</v>
      </c>
    </row>
    <row r="15931" spans="1:3">
      <c r="A15931" t="s">
        <v>3753</v>
      </c>
      <c r="B15931" t="str">
        <f t="shared" si="248"/>
        <v>D</v>
      </c>
      <c r="C15931">
        <v>0.69543149028405749</v>
      </c>
    </row>
    <row r="15932" spans="1:3">
      <c r="A15932" t="s">
        <v>2626</v>
      </c>
      <c r="B15932" t="str">
        <f t="shared" si="248"/>
        <v>C</v>
      </c>
      <c r="C15932">
        <v>0.93348243285609644</v>
      </c>
    </row>
    <row r="15933" spans="1:3">
      <c r="A15933" t="s">
        <v>3236</v>
      </c>
      <c r="B15933" t="str">
        <f t="shared" si="248"/>
        <v>D</v>
      </c>
      <c r="C15933">
        <v>0.5663895378900714</v>
      </c>
    </row>
    <row r="15934" spans="1:3">
      <c r="A15934" t="s">
        <v>2231</v>
      </c>
      <c r="B15934" t="str">
        <f t="shared" si="248"/>
        <v>C</v>
      </c>
      <c r="C15934">
        <v>0.57242908438464646</v>
      </c>
    </row>
    <row r="15935" spans="1:3">
      <c r="A15935" t="s">
        <v>3480</v>
      </c>
      <c r="B15935" t="str">
        <f t="shared" si="248"/>
        <v>D</v>
      </c>
      <c r="C15935">
        <v>0.34977152354188679</v>
      </c>
    </row>
    <row r="15936" spans="1:3">
      <c r="A15936" t="s">
        <v>2641</v>
      </c>
      <c r="B15936" t="str">
        <f t="shared" si="248"/>
        <v>C</v>
      </c>
      <c r="C15936">
        <v>0.74890383925038861</v>
      </c>
    </row>
    <row r="15937" spans="1:3">
      <c r="A15937" t="s">
        <v>3871</v>
      </c>
      <c r="B15937" t="str">
        <f t="shared" si="248"/>
        <v>D</v>
      </c>
      <c r="C15937">
        <v>0.91418675340216526</v>
      </c>
    </row>
    <row r="15938" spans="1:3">
      <c r="A15938" t="s">
        <v>2025</v>
      </c>
      <c r="B15938" t="str">
        <f t="shared" si="248"/>
        <v>C</v>
      </c>
      <c r="C15938">
        <v>0.72586267237801838</v>
      </c>
    </row>
    <row r="15939" spans="1:3">
      <c r="A15939" t="s">
        <v>3872</v>
      </c>
      <c r="B15939" t="str">
        <f t="shared" ref="B15939:B16002" si="249">MID(A15939,1,1)</f>
        <v>D</v>
      </c>
      <c r="C15939">
        <v>0.59100944041405956</v>
      </c>
    </row>
    <row r="15940" spans="1:3">
      <c r="A15940" t="s">
        <v>2509</v>
      </c>
      <c r="B15940" t="str">
        <f t="shared" si="249"/>
        <v>C</v>
      </c>
      <c r="C15940">
        <v>0.87590556743711812</v>
      </c>
    </row>
    <row r="15941" spans="1:3">
      <c r="A15941" t="s">
        <v>3202</v>
      </c>
      <c r="B15941" t="str">
        <f t="shared" si="249"/>
        <v>D</v>
      </c>
      <c r="C15941">
        <v>0.71821552182028947</v>
      </c>
    </row>
    <row r="15942" spans="1:3">
      <c r="A15942" t="s">
        <v>2561</v>
      </c>
      <c r="B15942" t="str">
        <f t="shared" si="249"/>
        <v>C</v>
      </c>
      <c r="C15942">
        <v>0.49498623339278347</v>
      </c>
    </row>
    <row r="15943" spans="1:3">
      <c r="A15943" t="s">
        <v>3873</v>
      </c>
      <c r="B15943" t="str">
        <f t="shared" si="249"/>
        <v>D</v>
      </c>
      <c r="C15943">
        <v>0.13396688909647381</v>
      </c>
    </row>
    <row r="15944" spans="1:3">
      <c r="A15944" t="s">
        <v>2556</v>
      </c>
      <c r="B15944" t="str">
        <f t="shared" si="249"/>
        <v>C</v>
      </c>
      <c r="C15944">
        <v>0.98586223947882878</v>
      </c>
    </row>
    <row r="15945" spans="1:3">
      <c r="A15945" t="s">
        <v>3217</v>
      </c>
      <c r="B15945" t="str">
        <f t="shared" si="249"/>
        <v>D</v>
      </c>
      <c r="C15945">
        <v>0.68688798310630528</v>
      </c>
    </row>
    <row r="15946" spans="1:3">
      <c r="A15946" t="s">
        <v>2986</v>
      </c>
      <c r="B15946" t="str">
        <f t="shared" si="249"/>
        <v>C</v>
      </c>
      <c r="C15946">
        <v>0.7250196199938379</v>
      </c>
    </row>
    <row r="15947" spans="1:3">
      <c r="A15947" t="s">
        <v>3761</v>
      </c>
      <c r="B15947" t="str">
        <f t="shared" si="249"/>
        <v>D</v>
      </c>
      <c r="C15947">
        <v>0.57836750624686939</v>
      </c>
    </row>
    <row r="15948" spans="1:3">
      <c r="A15948" t="s">
        <v>2224</v>
      </c>
      <c r="B15948" t="str">
        <f t="shared" si="249"/>
        <v>C</v>
      </c>
      <c r="C15948">
        <v>0.12906652257349993</v>
      </c>
    </row>
    <row r="15949" spans="1:3">
      <c r="A15949" t="s">
        <v>3368</v>
      </c>
      <c r="B15949" t="str">
        <f t="shared" si="249"/>
        <v>D</v>
      </c>
      <c r="C15949">
        <v>0.92481133598997145</v>
      </c>
    </row>
    <row r="15950" spans="1:3">
      <c r="A15950" t="s">
        <v>2206</v>
      </c>
      <c r="B15950" t="str">
        <f t="shared" si="249"/>
        <v>C</v>
      </c>
      <c r="C15950">
        <v>0.62777016117941375</v>
      </c>
    </row>
    <row r="15951" spans="1:3">
      <c r="A15951" t="s">
        <v>2271</v>
      </c>
      <c r="B15951" t="str">
        <f t="shared" si="249"/>
        <v>D</v>
      </c>
      <c r="C15951">
        <v>0.27934883909069974</v>
      </c>
    </row>
    <row r="15952" spans="1:3">
      <c r="A15952" t="s">
        <v>2376</v>
      </c>
      <c r="B15952" t="str">
        <f t="shared" si="249"/>
        <v>C</v>
      </c>
      <c r="C15952">
        <v>0.70607710080453878</v>
      </c>
    </row>
    <row r="15953" spans="1:3">
      <c r="A15953" t="s">
        <v>2551</v>
      </c>
      <c r="B15953" t="str">
        <f t="shared" si="249"/>
        <v>D</v>
      </c>
      <c r="C15953">
        <v>0.9528572533229982</v>
      </c>
    </row>
    <row r="15954" spans="1:3">
      <c r="A15954" t="s">
        <v>2410</v>
      </c>
      <c r="B15954" t="str">
        <f t="shared" si="249"/>
        <v>C</v>
      </c>
      <c r="C15954">
        <v>0.3834628488633598</v>
      </c>
    </row>
    <row r="15955" spans="1:3">
      <c r="A15955" t="s">
        <v>3607</v>
      </c>
      <c r="B15955" t="str">
        <f t="shared" si="249"/>
        <v>D</v>
      </c>
      <c r="C15955">
        <v>0.73188197483021011</v>
      </c>
    </row>
    <row r="15956" spans="1:3">
      <c r="A15956" t="s">
        <v>2108</v>
      </c>
      <c r="B15956" t="str">
        <f t="shared" si="249"/>
        <v>C</v>
      </c>
      <c r="C15956">
        <v>0.62782113912218884</v>
      </c>
    </row>
    <row r="15957" spans="1:3">
      <c r="A15957" t="s">
        <v>2876</v>
      </c>
      <c r="B15957" t="str">
        <f t="shared" si="249"/>
        <v>D</v>
      </c>
      <c r="C15957">
        <v>0.6771137431034091</v>
      </c>
    </row>
    <row r="15958" spans="1:3">
      <c r="A15958" t="s">
        <v>2201</v>
      </c>
      <c r="B15958" t="str">
        <f t="shared" si="249"/>
        <v>C</v>
      </c>
      <c r="C15958">
        <v>0.20556087960257496</v>
      </c>
    </row>
    <row r="15959" spans="1:3">
      <c r="A15959" t="s">
        <v>3874</v>
      </c>
      <c r="B15959" t="str">
        <f t="shared" si="249"/>
        <v>D</v>
      </c>
      <c r="C15959">
        <v>9.8553654665308521E-2</v>
      </c>
    </row>
    <row r="15960" spans="1:3">
      <c r="A15960" t="s">
        <v>2677</v>
      </c>
      <c r="B15960" t="str">
        <f t="shared" si="249"/>
        <v>C</v>
      </c>
      <c r="C15960">
        <v>0.18596675400464568</v>
      </c>
    </row>
    <row r="15961" spans="1:3">
      <c r="A15961" t="s">
        <v>3465</v>
      </c>
      <c r="B15961" t="str">
        <f t="shared" si="249"/>
        <v>D</v>
      </c>
      <c r="C15961">
        <v>0.54865340819218611</v>
      </c>
    </row>
    <row r="15962" spans="1:3">
      <c r="A15962" t="s">
        <v>3275</v>
      </c>
      <c r="B15962" t="str">
        <f t="shared" si="249"/>
        <v>C</v>
      </c>
      <c r="C15962">
        <v>0.37848257671850583</v>
      </c>
    </row>
    <row r="15963" spans="1:3">
      <c r="A15963" t="s">
        <v>3093</v>
      </c>
      <c r="B15963" t="str">
        <f t="shared" si="249"/>
        <v>D</v>
      </c>
      <c r="C15963">
        <v>0.46359750191908766</v>
      </c>
    </row>
    <row r="15964" spans="1:3">
      <c r="A15964" t="s">
        <v>2207</v>
      </c>
      <c r="B15964" t="str">
        <f t="shared" si="249"/>
        <v>C</v>
      </c>
      <c r="C15964">
        <v>0.80920899144281933</v>
      </c>
    </row>
    <row r="15965" spans="1:3">
      <c r="A15965" t="s">
        <v>3581</v>
      </c>
      <c r="B15965" t="str">
        <f t="shared" si="249"/>
        <v>D</v>
      </c>
      <c r="C15965">
        <v>0.78477605960979435</v>
      </c>
    </row>
    <row r="15966" spans="1:3">
      <c r="A15966" t="s">
        <v>3025</v>
      </c>
      <c r="B15966" t="str">
        <f t="shared" si="249"/>
        <v>C</v>
      </c>
      <c r="C15966">
        <v>0.891820898904915</v>
      </c>
    </row>
    <row r="15967" spans="1:3">
      <c r="A15967" t="s">
        <v>2555</v>
      </c>
      <c r="B15967" t="str">
        <f t="shared" si="249"/>
        <v>D</v>
      </c>
      <c r="C15967">
        <v>0.81697344217423162</v>
      </c>
    </row>
    <row r="15968" spans="1:3">
      <c r="A15968" t="s">
        <v>2106</v>
      </c>
      <c r="B15968" t="str">
        <f t="shared" si="249"/>
        <v>C</v>
      </c>
      <c r="C15968">
        <v>0.65482046326550081</v>
      </c>
    </row>
    <row r="15969" spans="1:3">
      <c r="A15969" t="s">
        <v>3639</v>
      </c>
      <c r="B15969" t="str">
        <f t="shared" si="249"/>
        <v>D</v>
      </c>
      <c r="C15969">
        <v>8.4082175554025973E-2</v>
      </c>
    </row>
    <row r="15970" spans="1:3">
      <c r="A15970" t="s">
        <v>3749</v>
      </c>
      <c r="B15970" t="str">
        <f t="shared" si="249"/>
        <v>C</v>
      </c>
      <c r="C15970">
        <v>0.18136815640645332</v>
      </c>
    </row>
    <row r="15971" spans="1:3">
      <c r="A15971" t="s">
        <v>2440</v>
      </c>
      <c r="B15971" t="str">
        <f t="shared" si="249"/>
        <v>D</v>
      </c>
      <c r="C15971">
        <v>0.2394465700078916</v>
      </c>
    </row>
    <row r="15972" spans="1:3">
      <c r="A15972" t="s">
        <v>3180</v>
      </c>
      <c r="B15972" t="str">
        <f t="shared" si="249"/>
        <v>C</v>
      </c>
      <c r="C15972">
        <v>0.44705802000845996</v>
      </c>
    </row>
    <row r="15973" spans="1:3">
      <c r="A15973" t="s">
        <v>3415</v>
      </c>
      <c r="B15973" t="str">
        <f t="shared" si="249"/>
        <v>D</v>
      </c>
      <c r="C15973">
        <v>1.8215922629103432E-3</v>
      </c>
    </row>
    <row r="15974" spans="1:3">
      <c r="A15974" t="s">
        <v>2115</v>
      </c>
      <c r="B15974" t="str">
        <f t="shared" si="249"/>
        <v>C</v>
      </c>
      <c r="C15974">
        <v>0.8021538313680292</v>
      </c>
    </row>
    <row r="15975" spans="1:3">
      <c r="A15975" t="s">
        <v>2430</v>
      </c>
      <c r="B15975" t="str">
        <f t="shared" si="249"/>
        <v>D</v>
      </c>
      <c r="C15975">
        <v>0.48837082264608789</v>
      </c>
    </row>
    <row r="15976" spans="1:3">
      <c r="A15976" t="s">
        <v>2563</v>
      </c>
      <c r="B15976" t="str">
        <f t="shared" si="249"/>
        <v>C</v>
      </c>
      <c r="C15976">
        <v>0.7449620613947765</v>
      </c>
    </row>
    <row r="15977" spans="1:3">
      <c r="A15977" t="s">
        <v>3055</v>
      </c>
      <c r="B15977" t="str">
        <f t="shared" si="249"/>
        <v>D</v>
      </c>
      <c r="C15977">
        <v>0.19634303242718154</v>
      </c>
    </row>
    <row r="15978" spans="1:3">
      <c r="A15978" t="s">
        <v>2268</v>
      </c>
      <c r="B15978" t="str">
        <f t="shared" si="249"/>
        <v>C</v>
      </c>
      <c r="C15978">
        <v>0.73943331117532662</v>
      </c>
    </row>
    <row r="15979" spans="1:3">
      <c r="A15979" t="s">
        <v>2892</v>
      </c>
      <c r="B15979" t="str">
        <f t="shared" si="249"/>
        <v>D</v>
      </c>
      <c r="C15979">
        <v>0.87971642510775894</v>
      </c>
    </row>
    <row r="15980" spans="1:3">
      <c r="A15980" t="s">
        <v>3763</v>
      </c>
      <c r="B15980" t="str">
        <f t="shared" si="249"/>
        <v>C</v>
      </c>
      <c r="C15980">
        <v>0.18485993427910952</v>
      </c>
    </row>
    <row r="15981" spans="1:3">
      <c r="A15981" t="s">
        <v>3854</v>
      </c>
      <c r="B15981" t="str">
        <f t="shared" si="249"/>
        <v>D</v>
      </c>
      <c r="C15981">
        <v>3.6861278156478328E-2</v>
      </c>
    </row>
    <row r="15982" spans="1:3">
      <c r="A15982" t="s">
        <v>2483</v>
      </c>
      <c r="B15982" t="str">
        <f t="shared" si="249"/>
        <v>C</v>
      </c>
      <c r="C15982">
        <v>0.90167285135041109</v>
      </c>
    </row>
    <row r="15983" spans="1:3">
      <c r="A15983" t="s">
        <v>3148</v>
      </c>
      <c r="B15983" t="str">
        <f t="shared" si="249"/>
        <v>D</v>
      </c>
      <c r="C15983">
        <v>0.78482753722889531</v>
      </c>
    </row>
    <row r="15984" spans="1:3">
      <c r="A15984" t="s">
        <v>3840</v>
      </c>
      <c r="B15984" t="str">
        <f t="shared" si="249"/>
        <v>C</v>
      </c>
      <c r="C15984">
        <v>0.42113985125234699</v>
      </c>
    </row>
    <row r="15985" spans="1:3">
      <c r="A15985" t="s">
        <v>3395</v>
      </c>
      <c r="B15985" t="str">
        <f t="shared" si="249"/>
        <v>D</v>
      </c>
      <c r="C15985">
        <v>0.79445714246435006</v>
      </c>
    </row>
    <row r="15986" spans="1:3">
      <c r="A15986" t="s">
        <v>3804</v>
      </c>
      <c r="B15986" t="str">
        <f t="shared" si="249"/>
        <v>C</v>
      </c>
      <c r="C15986">
        <v>0.58506144058380549</v>
      </c>
    </row>
    <row r="15987" spans="1:3">
      <c r="A15987" t="s">
        <v>3200</v>
      </c>
      <c r="B15987" t="str">
        <f t="shared" si="249"/>
        <v>D</v>
      </c>
      <c r="C15987">
        <v>0.22903225099187896</v>
      </c>
    </row>
    <row r="15988" spans="1:3">
      <c r="A15988" t="s">
        <v>2309</v>
      </c>
      <c r="B15988" t="str">
        <f t="shared" si="249"/>
        <v>C</v>
      </c>
      <c r="C15988">
        <v>0.97671890502751868</v>
      </c>
    </row>
    <row r="15989" spans="1:3">
      <c r="A15989" t="s">
        <v>2579</v>
      </c>
      <c r="B15989" t="str">
        <f t="shared" si="249"/>
        <v>D</v>
      </c>
      <c r="C15989">
        <v>0.24905277241916757</v>
      </c>
    </row>
    <row r="15990" spans="1:3">
      <c r="A15990" t="s">
        <v>2485</v>
      </c>
      <c r="B15990" t="str">
        <f t="shared" si="249"/>
        <v>C</v>
      </c>
      <c r="C15990">
        <v>0.34551715517433568</v>
      </c>
    </row>
    <row r="15991" spans="1:3">
      <c r="A15991" t="s">
        <v>3851</v>
      </c>
      <c r="B15991" t="str">
        <f t="shared" si="249"/>
        <v>D</v>
      </c>
      <c r="C15991">
        <v>0.13182010903234698</v>
      </c>
    </row>
    <row r="15992" spans="1:3">
      <c r="A15992" t="s">
        <v>2047</v>
      </c>
      <c r="B15992" t="str">
        <f t="shared" si="249"/>
        <v>C</v>
      </c>
      <c r="C15992">
        <v>0.4659391165256821</v>
      </c>
    </row>
    <row r="15993" spans="1:3">
      <c r="A15993" t="s">
        <v>2861</v>
      </c>
      <c r="B15993" t="str">
        <f t="shared" si="249"/>
        <v>D</v>
      </c>
      <c r="C15993">
        <v>0.7326883969931226</v>
      </c>
    </row>
    <row r="15994" spans="1:3">
      <c r="A15994" t="s">
        <v>2053</v>
      </c>
      <c r="B15994" t="str">
        <f t="shared" si="249"/>
        <v>C</v>
      </c>
      <c r="C15994">
        <v>0.48055512555885116</v>
      </c>
    </row>
    <row r="15995" spans="1:3">
      <c r="A15995" t="s">
        <v>2420</v>
      </c>
      <c r="B15995" t="str">
        <f t="shared" si="249"/>
        <v>D</v>
      </c>
      <c r="C15995">
        <v>0.96082637203400889</v>
      </c>
    </row>
    <row r="15996" spans="1:3">
      <c r="A15996" t="s">
        <v>3659</v>
      </c>
      <c r="B15996" t="str">
        <f t="shared" si="249"/>
        <v>C</v>
      </c>
      <c r="C15996">
        <v>0.20016433523612598</v>
      </c>
    </row>
    <row r="15997" spans="1:3">
      <c r="A15997" t="s">
        <v>2050</v>
      </c>
      <c r="B15997" t="str">
        <f t="shared" si="249"/>
        <v>D</v>
      </c>
      <c r="C15997">
        <v>0.46124453808025212</v>
      </c>
    </row>
    <row r="15998" spans="1:3">
      <c r="A15998" t="s">
        <v>2143</v>
      </c>
      <c r="B15998" t="str">
        <f t="shared" si="249"/>
        <v>C</v>
      </c>
      <c r="C15998">
        <v>0.74038411636782375</v>
      </c>
    </row>
    <row r="15999" spans="1:3">
      <c r="A15999" t="s">
        <v>3714</v>
      </c>
      <c r="B15999" t="str">
        <f t="shared" si="249"/>
        <v>D</v>
      </c>
      <c r="C15999">
        <v>0.30659615320213107</v>
      </c>
    </row>
    <row r="16000" spans="1:3">
      <c r="A16000" t="s">
        <v>3556</v>
      </c>
      <c r="B16000" t="str">
        <f t="shared" si="249"/>
        <v>C</v>
      </c>
      <c r="C16000">
        <v>0.33478523771935631</v>
      </c>
    </row>
    <row r="16001" spans="1:3">
      <c r="A16001" t="s">
        <v>3875</v>
      </c>
      <c r="B16001" t="str">
        <f t="shared" si="249"/>
        <v>D</v>
      </c>
      <c r="C16001">
        <v>0.58356695373691103</v>
      </c>
    </row>
    <row r="16002" spans="1:3">
      <c r="A16002" t="s">
        <v>3141</v>
      </c>
      <c r="B16002" t="str">
        <f t="shared" si="249"/>
        <v>C</v>
      </c>
      <c r="C16002">
        <v>0.83225237919801121</v>
      </c>
    </row>
    <row r="16003" spans="1:3">
      <c r="A16003" t="s">
        <v>2352</v>
      </c>
      <c r="B16003" t="str">
        <f t="shared" ref="B16003:B16066" si="250">MID(A16003,1,1)</f>
        <v>D</v>
      </c>
      <c r="C16003">
        <v>0.92302463100527321</v>
      </c>
    </row>
    <row r="16004" spans="1:3">
      <c r="A16004" t="s">
        <v>2507</v>
      </c>
      <c r="B16004" t="str">
        <f t="shared" si="250"/>
        <v>C</v>
      </c>
      <c r="C16004">
        <v>0.46189727384597412</v>
      </c>
    </row>
    <row r="16005" spans="1:3">
      <c r="A16005" t="s">
        <v>3557</v>
      </c>
      <c r="B16005" t="str">
        <f t="shared" si="250"/>
        <v>D</v>
      </c>
      <c r="C16005">
        <v>0.53850984642612332</v>
      </c>
    </row>
    <row r="16006" spans="1:3">
      <c r="A16006" t="s">
        <v>2524</v>
      </c>
      <c r="B16006" t="str">
        <f t="shared" si="250"/>
        <v>C</v>
      </c>
      <c r="C16006">
        <v>3.4422771927665963E-2</v>
      </c>
    </row>
    <row r="16007" spans="1:3">
      <c r="A16007" t="s">
        <v>2434</v>
      </c>
      <c r="B16007" t="str">
        <f t="shared" si="250"/>
        <v>D</v>
      </c>
      <c r="C16007">
        <v>3.5161504492036144E-2</v>
      </c>
    </row>
    <row r="16008" spans="1:3">
      <c r="A16008" t="s">
        <v>3340</v>
      </c>
      <c r="B16008" t="str">
        <f t="shared" si="250"/>
        <v>C</v>
      </c>
      <c r="C16008">
        <v>0.62095766346646109</v>
      </c>
    </row>
    <row r="16009" spans="1:3">
      <c r="A16009" t="s">
        <v>3415</v>
      </c>
      <c r="B16009" t="str">
        <f t="shared" si="250"/>
        <v>D</v>
      </c>
      <c r="C16009">
        <v>0.67977396401549695</v>
      </c>
    </row>
    <row r="16010" spans="1:3">
      <c r="A16010" t="s">
        <v>3876</v>
      </c>
      <c r="B16010" t="str">
        <f t="shared" si="250"/>
        <v>C</v>
      </c>
      <c r="C16010">
        <v>0.34658650199232266</v>
      </c>
    </row>
    <row r="16011" spans="1:3">
      <c r="A16011" t="s">
        <v>3647</v>
      </c>
      <c r="B16011" t="str">
        <f t="shared" si="250"/>
        <v>D</v>
      </c>
      <c r="C16011">
        <v>0.8825083717903528</v>
      </c>
    </row>
    <row r="16012" spans="1:3">
      <c r="A16012" t="s">
        <v>2929</v>
      </c>
      <c r="B16012" t="str">
        <f t="shared" si="250"/>
        <v>C</v>
      </c>
      <c r="C16012">
        <v>2.2131321665356474E-2</v>
      </c>
    </row>
    <row r="16013" spans="1:3">
      <c r="A16013" t="s">
        <v>3610</v>
      </c>
      <c r="B16013" t="str">
        <f t="shared" si="250"/>
        <v>D</v>
      </c>
      <c r="C16013">
        <v>0.76360677629813534</v>
      </c>
    </row>
    <row r="16014" spans="1:3">
      <c r="A16014" t="s">
        <v>2319</v>
      </c>
      <c r="B16014" t="str">
        <f t="shared" si="250"/>
        <v>C</v>
      </c>
      <c r="C16014">
        <v>0.77650761164931681</v>
      </c>
    </row>
    <row r="16015" spans="1:3">
      <c r="A16015" t="s">
        <v>2217</v>
      </c>
      <c r="B16015" t="str">
        <f t="shared" si="250"/>
        <v>D</v>
      </c>
      <c r="C16015">
        <v>0.24592032082157989</v>
      </c>
    </row>
    <row r="16016" spans="1:3">
      <c r="A16016" t="s">
        <v>3877</v>
      </c>
      <c r="B16016" t="str">
        <f t="shared" si="250"/>
        <v>C</v>
      </c>
      <c r="C16016">
        <v>0.18207443541885482</v>
      </c>
    </row>
    <row r="16017" spans="1:3">
      <c r="A16017" t="s">
        <v>3610</v>
      </c>
      <c r="B16017" t="str">
        <f t="shared" si="250"/>
        <v>D</v>
      </c>
      <c r="C16017">
        <v>0.188090065701219</v>
      </c>
    </row>
    <row r="16018" spans="1:3">
      <c r="A16018" t="s">
        <v>3549</v>
      </c>
      <c r="B16018" t="str">
        <f t="shared" si="250"/>
        <v>C</v>
      </c>
      <c r="C16018">
        <v>0.35174700350841848</v>
      </c>
    </row>
    <row r="16019" spans="1:3">
      <c r="A16019" t="s">
        <v>2887</v>
      </c>
      <c r="B16019" t="str">
        <f t="shared" si="250"/>
        <v>D</v>
      </c>
      <c r="C16019">
        <v>0.24270624088925907</v>
      </c>
    </row>
    <row r="16020" spans="1:3">
      <c r="A16020" t="s">
        <v>2767</v>
      </c>
      <c r="B16020" t="str">
        <f t="shared" si="250"/>
        <v>C</v>
      </c>
      <c r="C16020">
        <v>4.8139990000595434E-2</v>
      </c>
    </row>
    <row r="16021" spans="1:3">
      <c r="A16021" t="s">
        <v>3428</v>
      </c>
      <c r="B16021" t="str">
        <f t="shared" si="250"/>
        <v>D</v>
      </c>
      <c r="C16021">
        <v>0.75984921887335055</v>
      </c>
    </row>
    <row r="16022" spans="1:3">
      <c r="A16022" t="s">
        <v>2262</v>
      </c>
      <c r="B16022" t="str">
        <f t="shared" si="250"/>
        <v>C</v>
      </c>
      <c r="C16022">
        <v>0.9980823252361235</v>
      </c>
    </row>
    <row r="16023" spans="1:3">
      <c r="A16023" t="s">
        <v>3866</v>
      </c>
      <c r="B16023" t="str">
        <f t="shared" si="250"/>
        <v>D</v>
      </c>
      <c r="C16023">
        <v>0.35674092028504001</v>
      </c>
    </row>
    <row r="16024" spans="1:3">
      <c r="A16024" t="s">
        <v>2542</v>
      </c>
      <c r="B16024" t="str">
        <f t="shared" si="250"/>
        <v>C</v>
      </c>
      <c r="C16024">
        <v>0.24646075835214365</v>
      </c>
    </row>
    <row r="16025" spans="1:3">
      <c r="A16025" t="s">
        <v>3207</v>
      </c>
      <c r="B16025" t="str">
        <f t="shared" si="250"/>
        <v>D</v>
      </c>
      <c r="C16025">
        <v>0.48636231412790676</v>
      </c>
    </row>
    <row r="16026" spans="1:3">
      <c r="A16026" t="s">
        <v>2163</v>
      </c>
      <c r="B16026" t="str">
        <f t="shared" si="250"/>
        <v>C</v>
      </c>
      <c r="C16026">
        <v>0.41458311056818431</v>
      </c>
    </row>
    <row r="16027" spans="1:3">
      <c r="A16027" t="s">
        <v>3452</v>
      </c>
      <c r="B16027" t="str">
        <f t="shared" si="250"/>
        <v>D</v>
      </c>
      <c r="C16027">
        <v>0.21162582584023859</v>
      </c>
    </row>
    <row r="16028" spans="1:3">
      <c r="A16028" t="s">
        <v>2282</v>
      </c>
      <c r="B16028" t="str">
        <f t="shared" si="250"/>
        <v>C</v>
      </c>
      <c r="C16028">
        <v>2.7264712430309146E-2</v>
      </c>
    </row>
    <row r="16029" spans="1:3">
      <c r="A16029" t="s">
        <v>2536</v>
      </c>
      <c r="B16029" t="str">
        <f t="shared" si="250"/>
        <v>D</v>
      </c>
      <c r="C16029">
        <v>0.93373832825198555</v>
      </c>
    </row>
    <row r="16030" spans="1:3">
      <c r="A16030" t="s">
        <v>3545</v>
      </c>
      <c r="B16030" t="str">
        <f t="shared" si="250"/>
        <v>C</v>
      </c>
      <c r="C16030">
        <v>0.53173155444379372</v>
      </c>
    </row>
    <row r="16031" spans="1:3">
      <c r="A16031" t="s">
        <v>3477</v>
      </c>
      <c r="B16031" t="str">
        <f t="shared" si="250"/>
        <v>D</v>
      </c>
      <c r="C16031">
        <v>0.32437887689851141</v>
      </c>
    </row>
    <row r="16032" spans="1:3">
      <c r="A16032" t="s">
        <v>2485</v>
      </c>
      <c r="B16032" t="str">
        <f t="shared" si="250"/>
        <v>C</v>
      </c>
      <c r="C16032">
        <v>0.51288669557901567</v>
      </c>
    </row>
    <row r="16033" spans="1:3">
      <c r="A16033" t="s">
        <v>2958</v>
      </c>
      <c r="B16033" t="str">
        <f t="shared" si="250"/>
        <v>D</v>
      </c>
      <c r="C16033">
        <v>0.16854831292480821</v>
      </c>
    </row>
    <row r="16034" spans="1:3">
      <c r="A16034" t="s">
        <v>2274</v>
      </c>
      <c r="B16034" t="str">
        <f t="shared" si="250"/>
        <v>C</v>
      </c>
      <c r="C16034">
        <v>0.49190629227164195</v>
      </c>
    </row>
    <row r="16035" spans="1:3">
      <c r="A16035" t="s">
        <v>3115</v>
      </c>
      <c r="B16035" t="str">
        <f t="shared" si="250"/>
        <v>D</v>
      </c>
      <c r="C16035">
        <v>0.19778649837497664</v>
      </c>
    </row>
    <row r="16036" spans="1:3">
      <c r="A16036" t="s">
        <v>2575</v>
      </c>
      <c r="B16036" t="str">
        <f t="shared" si="250"/>
        <v>C</v>
      </c>
      <c r="C16036">
        <v>2.9601640035332721E-2</v>
      </c>
    </row>
    <row r="16037" spans="1:3">
      <c r="A16037" t="s">
        <v>3338</v>
      </c>
      <c r="B16037" t="str">
        <f t="shared" si="250"/>
        <v>D</v>
      </c>
      <c r="C16037">
        <v>9.12717145437556E-2</v>
      </c>
    </row>
    <row r="16038" spans="1:3">
      <c r="A16038" t="s">
        <v>3273</v>
      </c>
      <c r="B16038" t="str">
        <f t="shared" si="250"/>
        <v>C</v>
      </c>
      <c r="C16038">
        <v>0.16872133346389973</v>
      </c>
    </row>
    <row r="16039" spans="1:3">
      <c r="A16039" t="s">
        <v>3620</v>
      </c>
      <c r="B16039" t="str">
        <f t="shared" si="250"/>
        <v>D</v>
      </c>
      <c r="C16039">
        <v>0.90139680000301503</v>
      </c>
    </row>
    <row r="16040" spans="1:3">
      <c r="A16040" t="s">
        <v>3098</v>
      </c>
      <c r="B16040" t="str">
        <f t="shared" si="250"/>
        <v>C</v>
      </c>
      <c r="C16040">
        <v>0.75190448855409397</v>
      </c>
    </row>
    <row r="16041" spans="1:3">
      <c r="A16041" t="s">
        <v>3606</v>
      </c>
      <c r="B16041" t="str">
        <f t="shared" si="250"/>
        <v>D</v>
      </c>
      <c r="C16041">
        <v>0.8900581897187172</v>
      </c>
    </row>
    <row r="16042" spans="1:3">
      <c r="A16042" t="s">
        <v>3377</v>
      </c>
      <c r="B16042" t="str">
        <f t="shared" si="250"/>
        <v>C</v>
      </c>
      <c r="C16042">
        <v>0.36499170633758649</v>
      </c>
    </row>
    <row r="16043" spans="1:3">
      <c r="A16043" t="s">
        <v>3540</v>
      </c>
      <c r="B16043" t="str">
        <f t="shared" si="250"/>
        <v>D</v>
      </c>
      <c r="C16043">
        <v>0.62904932320955442</v>
      </c>
    </row>
    <row r="16044" spans="1:3">
      <c r="A16044" t="s">
        <v>3548</v>
      </c>
      <c r="B16044" t="str">
        <f t="shared" si="250"/>
        <v>C</v>
      </c>
      <c r="C16044">
        <v>0.83533381257148731</v>
      </c>
    </row>
    <row r="16045" spans="1:3">
      <c r="A16045" t="s">
        <v>2980</v>
      </c>
      <c r="B16045" t="str">
        <f t="shared" si="250"/>
        <v>D</v>
      </c>
      <c r="C16045">
        <v>0.62984599936885743</v>
      </c>
    </row>
    <row r="16046" spans="1:3">
      <c r="A16046" t="s">
        <v>2379</v>
      </c>
      <c r="B16046" t="str">
        <f t="shared" si="250"/>
        <v>C</v>
      </c>
      <c r="C16046">
        <v>0.51897450487159547</v>
      </c>
    </row>
    <row r="16047" spans="1:3">
      <c r="A16047" t="s">
        <v>2924</v>
      </c>
      <c r="B16047" t="str">
        <f t="shared" si="250"/>
        <v>D</v>
      </c>
      <c r="C16047">
        <v>0.97008227560277427</v>
      </c>
    </row>
    <row r="16048" spans="1:3">
      <c r="A16048" t="s">
        <v>2910</v>
      </c>
      <c r="B16048" t="str">
        <f t="shared" si="250"/>
        <v>C</v>
      </c>
      <c r="C16048">
        <v>0.47032244050826488</v>
      </c>
    </row>
    <row r="16049" spans="1:3">
      <c r="A16049" t="s">
        <v>2166</v>
      </c>
      <c r="B16049" t="str">
        <f t="shared" si="250"/>
        <v>D</v>
      </c>
      <c r="C16049">
        <v>0.60023807047049971</v>
      </c>
    </row>
    <row r="16050" spans="1:3">
      <c r="A16050" t="s">
        <v>3121</v>
      </c>
      <c r="B16050" t="str">
        <f t="shared" si="250"/>
        <v>C</v>
      </c>
      <c r="C16050">
        <v>0.35825454116845279</v>
      </c>
    </row>
    <row r="16051" spans="1:3">
      <c r="A16051" t="s">
        <v>2052</v>
      </c>
      <c r="B16051" t="str">
        <f t="shared" si="250"/>
        <v>D</v>
      </c>
      <c r="C16051">
        <v>0.45139185150045202</v>
      </c>
    </row>
    <row r="16052" spans="1:3">
      <c r="A16052" t="s">
        <v>2839</v>
      </c>
      <c r="B16052" t="str">
        <f t="shared" si="250"/>
        <v>C</v>
      </c>
      <c r="C16052">
        <v>1.7679131805272696E-2</v>
      </c>
    </row>
    <row r="16053" spans="1:3">
      <c r="A16053" t="s">
        <v>2257</v>
      </c>
      <c r="B16053" t="str">
        <f t="shared" si="250"/>
        <v>D</v>
      </c>
      <c r="C16053">
        <v>0.92536702806558613</v>
      </c>
    </row>
    <row r="16054" spans="1:3">
      <c r="A16054" t="s">
        <v>3121</v>
      </c>
      <c r="B16054" t="str">
        <f t="shared" si="250"/>
        <v>C</v>
      </c>
      <c r="C16054">
        <v>0.66736889222382612</v>
      </c>
    </row>
    <row r="16055" spans="1:3">
      <c r="A16055" t="s">
        <v>2112</v>
      </c>
      <c r="B16055" t="str">
        <f t="shared" si="250"/>
        <v>D</v>
      </c>
      <c r="C16055">
        <v>0.44546658764013536</v>
      </c>
    </row>
    <row r="16056" spans="1:3">
      <c r="A16056" t="s">
        <v>3556</v>
      </c>
      <c r="B16056" t="str">
        <f t="shared" si="250"/>
        <v>C</v>
      </c>
      <c r="C16056">
        <v>0.24213042233998916</v>
      </c>
    </row>
    <row r="16057" spans="1:3">
      <c r="A16057" t="s">
        <v>3678</v>
      </c>
      <c r="B16057" t="str">
        <f t="shared" si="250"/>
        <v>D</v>
      </c>
      <c r="C16057">
        <v>6.6985476378667919E-2</v>
      </c>
    </row>
    <row r="16058" spans="1:3">
      <c r="A16058" t="s">
        <v>2185</v>
      </c>
      <c r="B16058" t="str">
        <f t="shared" si="250"/>
        <v>C</v>
      </c>
      <c r="C16058">
        <v>0.48270924729642517</v>
      </c>
    </row>
    <row r="16059" spans="1:3">
      <c r="A16059" t="s">
        <v>3645</v>
      </c>
      <c r="B16059" t="str">
        <f t="shared" si="250"/>
        <v>D</v>
      </c>
      <c r="C16059">
        <v>0.51635551513425537</v>
      </c>
    </row>
    <row r="16060" spans="1:3">
      <c r="A16060" t="s">
        <v>3532</v>
      </c>
      <c r="B16060" t="str">
        <f t="shared" si="250"/>
        <v>C</v>
      </c>
      <c r="C16060">
        <v>0.68632263393263138</v>
      </c>
    </row>
    <row r="16061" spans="1:3">
      <c r="A16061" t="s">
        <v>3327</v>
      </c>
      <c r="B16061" t="str">
        <f t="shared" si="250"/>
        <v>D</v>
      </c>
      <c r="C16061">
        <v>0.67517202702645296</v>
      </c>
    </row>
    <row r="16062" spans="1:3">
      <c r="A16062" t="s">
        <v>2447</v>
      </c>
      <c r="B16062" t="str">
        <f t="shared" si="250"/>
        <v>C</v>
      </c>
      <c r="C16062">
        <v>0.8122773857125769</v>
      </c>
    </row>
    <row r="16063" spans="1:3">
      <c r="A16063" t="s">
        <v>3657</v>
      </c>
      <c r="B16063" t="str">
        <f t="shared" si="250"/>
        <v>D</v>
      </c>
      <c r="C16063">
        <v>0.53260623733899148</v>
      </c>
    </row>
    <row r="16064" spans="1:3">
      <c r="A16064" t="s">
        <v>3878</v>
      </c>
      <c r="B16064" t="str">
        <f t="shared" si="250"/>
        <v>C</v>
      </c>
      <c r="C16064">
        <v>0.32802531336937424</v>
      </c>
    </row>
    <row r="16065" spans="1:3">
      <c r="A16065" t="s">
        <v>3601</v>
      </c>
      <c r="B16065" t="str">
        <f t="shared" si="250"/>
        <v>D</v>
      </c>
      <c r="C16065">
        <v>0.12713660252616776</v>
      </c>
    </row>
    <row r="16066" spans="1:3">
      <c r="A16066" t="s">
        <v>3171</v>
      </c>
      <c r="B16066" t="str">
        <f t="shared" si="250"/>
        <v>C</v>
      </c>
      <c r="C16066">
        <v>0.26995808905249552</v>
      </c>
    </row>
    <row r="16067" spans="1:3">
      <c r="A16067" t="s">
        <v>2439</v>
      </c>
      <c r="B16067" t="str">
        <f t="shared" ref="B16067:B16130" si="251">MID(A16067,1,1)</f>
        <v>D</v>
      </c>
      <c r="C16067">
        <v>0.58272289196458082</v>
      </c>
    </row>
    <row r="16068" spans="1:3">
      <c r="A16068" t="s">
        <v>3879</v>
      </c>
      <c r="B16068" t="str">
        <f t="shared" si="251"/>
        <v>C</v>
      </c>
      <c r="C16068">
        <v>0.91399824395592333</v>
      </c>
    </row>
    <row r="16069" spans="1:3">
      <c r="A16069" t="s">
        <v>3278</v>
      </c>
      <c r="B16069" t="str">
        <f t="shared" si="251"/>
        <v>D</v>
      </c>
      <c r="C16069">
        <v>0.10492861995071046</v>
      </c>
    </row>
    <row r="16070" spans="1:3">
      <c r="A16070" t="s">
        <v>2608</v>
      </c>
      <c r="B16070" t="str">
        <f t="shared" si="251"/>
        <v>C</v>
      </c>
      <c r="C16070">
        <v>0.28570671588403118</v>
      </c>
    </row>
    <row r="16071" spans="1:3">
      <c r="A16071" t="s">
        <v>3678</v>
      </c>
      <c r="B16071" t="str">
        <f t="shared" si="251"/>
        <v>D</v>
      </c>
      <c r="C16071">
        <v>0.13355166330553647</v>
      </c>
    </row>
    <row r="16072" spans="1:3">
      <c r="A16072" t="s">
        <v>3880</v>
      </c>
      <c r="B16072" t="str">
        <f t="shared" si="251"/>
        <v>C</v>
      </c>
      <c r="C16072">
        <v>0.63320443843860641</v>
      </c>
    </row>
    <row r="16073" spans="1:3">
      <c r="A16073" t="s">
        <v>2785</v>
      </c>
      <c r="B16073" t="str">
        <f t="shared" si="251"/>
        <v>D</v>
      </c>
      <c r="C16073">
        <v>0.12894661835209487</v>
      </c>
    </row>
    <row r="16074" spans="1:3">
      <c r="A16074" t="s">
        <v>3436</v>
      </c>
      <c r="B16074" t="str">
        <f t="shared" si="251"/>
        <v>C</v>
      </c>
      <c r="C16074">
        <v>0.50241856719355238</v>
      </c>
    </row>
    <row r="16075" spans="1:3">
      <c r="A16075" t="s">
        <v>3300</v>
      </c>
      <c r="B16075" t="str">
        <f t="shared" si="251"/>
        <v>D</v>
      </c>
      <c r="C16075">
        <v>0.71669404221388433</v>
      </c>
    </row>
    <row r="16076" spans="1:3">
      <c r="A16076" t="s">
        <v>2558</v>
      </c>
      <c r="B16076" t="str">
        <f t="shared" si="251"/>
        <v>C</v>
      </c>
      <c r="C16076">
        <v>0.98828207503101062</v>
      </c>
    </row>
    <row r="16077" spans="1:3">
      <c r="A16077" t="s">
        <v>3753</v>
      </c>
      <c r="B16077" t="str">
        <f t="shared" si="251"/>
        <v>D</v>
      </c>
      <c r="C16077">
        <v>0.57743190427340463</v>
      </c>
    </row>
    <row r="16078" spans="1:3">
      <c r="A16078" t="s">
        <v>2088</v>
      </c>
      <c r="B16078" t="str">
        <f t="shared" si="251"/>
        <v>C</v>
      </c>
      <c r="C16078">
        <v>0.65737879944813837</v>
      </c>
    </row>
    <row r="16079" spans="1:3">
      <c r="A16079" t="s">
        <v>3246</v>
      </c>
      <c r="B16079" t="str">
        <f t="shared" si="251"/>
        <v>D</v>
      </c>
      <c r="C16079">
        <v>0.81691565799364629</v>
      </c>
    </row>
    <row r="16080" spans="1:3">
      <c r="A16080" t="s">
        <v>2524</v>
      </c>
      <c r="B16080" t="str">
        <f t="shared" si="251"/>
        <v>C</v>
      </c>
      <c r="C16080">
        <v>0.42689554642732941</v>
      </c>
    </row>
    <row r="16081" spans="1:3">
      <c r="A16081" t="s">
        <v>3801</v>
      </c>
      <c r="B16081" t="str">
        <f t="shared" si="251"/>
        <v>D</v>
      </c>
      <c r="C16081">
        <v>0.64076854464484079</v>
      </c>
    </row>
    <row r="16082" spans="1:3">
      <c r="A16082" t="s">
        <v>2211</v>
      </c>
      <c r="B16082" t="str">
        <f t="shared" si="251"/>
        <v>C</v>
      </c>
      <c r="C16082">
        <v>0.77873968333411447</v>
      </c>
    </row>
    <row r="16083" spans="1:3">
      <c r="A16083" t="s">
        <v>2477</v>
      </c>
      <c r="B16083" t="str">
        <f t="shared" si="251"/>
        <v>D</v>
      </c>
      <c r="C16083">
        <v>0.45137852188366656</v>
      </c>
    </row>
    <row r="16084" spans="1:3">
      <c r="A16084" t="s">
        <v>2606</v>
      </c>
      <c r="B16084" t="str">
        <f t="shared" si="251"/>
        <v>C</v>
      </c>
      <c r="C16084">
        <v>0.19720888006324655</v>
      </c>
    </row>
    <row r="16085" spans="1:3">
      <c r="A16085" t="s">
        <v>3047</v>
      </c>
      <c r="B16085" t="str">
        <f t="shared" si="251"/>
        <v>D</v>
      </c>
      <c r="C16085">
        <v>0.19242469249495242</v>
      </c>
    </row>
    <row r="16086" spans="1:3">
      <c r="A16086" t="s">
        <v>2856</v>
      </c>
      <c r="B16086" t="str">
        <f t="shared" si="251"/>
        <v>C</v>
      </c>
      <c r="C16086">
        <v>0.40674136691332397</v>
      </c>
    </row>
    <row r="16087" spans="1:3">
      <c r="A16087" t="s">
        <v>2602</v>
      </c>
      <c r="B16087" t="str">
        <f t="shared" si="251"/>
        <v>D</v>
      </c>
      <c r="C16087">
        <v>0.27959370747223988</v>
      </c>
    </row>
    <row r="16088" spans="1:3">
      <c r="A16088" t="s">
        <v>3744</v>
      </c>
      <c r="B16088" t="str">
        <f t="shared" si="251"/>
        <v>C</v>
      </c>
      <c r="C16088">
        <v>0.77739277877383772</v>
      </c>
    </row>
    <row r="16089" spans="1:3">
      <c r="A16089" t="s">
        <v>2574</v>
      </c>
      <c r="B16089" t="str">
        <f t="shared" si="251"/>
        <v>D</v>
      </c>
      <c r="C16089">
        <v>0.21566632207983072</v>
      </c>
    </row>
    <row r="16090" spans="1:3">
      <c r="A16090" t="s">
        <v>2728</v>
      </c>
      <c r="B16090" t="str">
        <f t="shared" si="251"/>
        <v>C</v>
      </c>
      <c r="C16090">
        <v>0.58999376046995189</v>
      </c>
    </row>
    <row r="16091" spans="1:3">
      <c r="A16091" t="s">
        <v>2118</v>
      </c>
      <c r="B16091" t="str">
        <f t="shared" si="251"/>
        <v>D</v>
      </c>
      <c r="C16091">
        <v>0.81016503116458249</v>
      </c>
    </row>
    <row r="16092" spans="1:3">
      <c r="A16092" t="s">
        <v>2269</v>
      </c>
      <c r="B16092" t="str">
        <f t="shared" si="251"/>
        <v>C</v>
      </c>
      <c r="C16092">
        <v>0.16501278529565311</v>
      </c>
    </row>
    <row r="16093" spans="1:3">
      <c r="A16093" t="s">
        <v>3615</v>
      </c>
      <c r="B16093" t="str">
        <f t="shared" si="251"/>
        <v>D</v>
      </c>
      <c r="C16093">
        <v>3.6954332252215671E-2</v>
      </c>
    </row>
    <row r="16094" spans="1:3">
      <c r="A16094" t="s">
        <v>3680</v>
      </c>
      <c r="B16094" t="str">
        <f t="shared" si="251"/>
        <v>C</v>
      </c>
      <c r="C16094">
        <v>0.89708707960873291</v>
      </c>
    </row>
    <row r="16095" spans="1:3">
      <c r="A16095" t="s">
        <v>2473</v>
      </c>
      <c r="B16095" t="str">
        <f t="shared" si="251"/>
        <v>D</v>
      </c>
      <c r="C16095">
        <v>0.19738406952379428</v>
      </c>
    </row>
    <row r="16096" spans="1:3">
      <c r="A16096" t="s">
        <v>3699</v>
      </c>
      <c r="B16096" t="str">
        <f t="shared" si="251"/>
        <v>C</v>
      </c>
      <c r="C16096">
        <v>0.77793923230386319</v>
      </c>
    </row>
    <row r="16097" spans="1:3">
      <c r="A16097" t="s">
        <v>2869</v>
      </c>
      <c r="B16097" t="str">
        <f t="shared" si="251"/>
        <v>D</v>
      </c>
      <c r="C16097">
        <v>0.5140183288683291</v>
      </c>
    </row>
    <row r="16098" spans="1:3">
      <c r="A16098" t="s">
        <v>2821</v>
      </c>
      <c r="B16098" t="str">
        <f t="shared" si="251"/>
        <v>C</v>
      </c>
      <c r="C16098">
        <v>0.37194122417141262</v>
      </c>
    </row>
    <row r="16099" spans="1:3">
      <c r="A16099" t="s">
        <v>3881</v>
      </c>
      <c r="B16099" t="str">
        <f t="shared" si="251"/>
        <v>D</v>
      </c>
      <c r="C16099">
        <v>0.57299852415210961</v>
      </c>
    </row>
    <row r="16100" spans="1:3">
      <c r="A16100" t="s">
        <v>3663</v>
      </c>
      <c r="B16100" t="str">
        <f t="shared" si="251"/>
        <v>C</v>
      </c>
      <c r="C16100">
        <v>0.32430128927683999</v>
      </c>
    </row>
    <row r="16101" spans="1:3">
      <c r="A16101" t="s">
        <v>3550</v>
      </c>
      <c r="B16101" t="str">
        <f t="shared" si="251"/>
        <v>D</v>
      </c>
      <c r="C16101">
        <v>0.9201420111819365</v>
      </c>
    </row>
    <row r="16102" spans="1:3">
      <c r="A16102" t="s">
        <v>2441</v>
      </c>
      <c r="B16102" t="str">
        <f t="shared" si="251"/>
        <v>C</v>
      </c>
      <c r="C16102">
        <v>0.10479666100706098</v>
      </c>
    </row>
    <row r="16103" spans="1:3">
      <c r="A16103" t="s">
        <v>3426</v>
      </c>
      <c r="B16103" t="str">
        <f t="shared" si="251"/>
        <v>D</v>
      </c>
      <c r="C16103">
        <v>0.67702330446258241</v>
      </c>
    </row>
    <row r="16104" spans="1:3">
      <c r="A16104" t="s">
        <v>2810</v>
      </c>
      <c r="B16104" t="str">
        <f t="shared" si="251"/>
        <v>C</v>
      </c>
      <c r="C16104">
        <v>0.22137430283461157</v>
      </c>
    </row>
    <row r="16105" spans="1:3">
      <c r="A16105" t="s">
        <v>2202</v>
      </c>
      <c r="B16105" t="str">
        <f t="shared" si="251"/>
        <v>D</v>
      </c>
      <c r="C16105">
        <v>0.76376776255776768</v>
      </c>
    </row>
    <row r="16106" spans="1:3">
      <c r="A16106" t="s">
        <v>3591</v>
      </c>
      <c r="B16106" t="str">
        <f t="shared" si="251"/>
        <v>C</v>
      </c>
      <c r="C16106">
        <v>0.75978969219413894</v>
      </c>
    </row>
    <row r="16107" spans="1:3">
      <c r="A16107" t="s">
        <v>2504</v>
      </c>
      <c r="B16107" t="str">
        <f t="shared" si="251"/>
        <v>D</v>
      </c>
      <c r="C16107">
        <v>0.16120726384358797</v>
      </c>
    </row>
    <row r="16108" spans="1:3">
      <c r="A16108" t="s">
        <v>2172</v>
      </c>
      <c r="B16108" t="str">
        <f t="shared" si="251"/>
        <v>C</v>
      </c>
      <c r="C16108">
        <v>0.22247335833425108</v>
      </c>
    </row>
    <row r="16109" spans="1:3">
      <c r="A16109" t="s">
        <v>2816</v>
      </c>
      <c r="B16109" t="str">
        <f t="shared" si="251"/>
        <v>D</v>
      </c>
      <c r="C16109">
        <v>0.27693591828673547</v>
      </c>
    </row>
    <row r="16110" spans="1:3">
      <c r="A16110" t="s">
        <v>3367</v>
      </c>
      <c r="B16110" t="str">
        <f t="shared" si="251"/>
        <v>C</v>
      </c>
      <c r="C16110">
        <v>0.47338922200584777</v>
      </c>
    </row>
    <row r="16111" spans="1:3">
      <c r="A16111" t="s">
        <v>3079</v>
      </c>
      <c r="B16111" t="str">
        <f t="shared" si="251"/>
        <v>D</v>
      </c>
      <c r="C16111">
        <v>0.82885694571998147</v>
      </c>
    </row>
    <row r="16112" spans="1:3">
      <c r="A16112" t="s">
        <v>2338</v>
      </c>
      <c r="B16112" t="str">
        <f t="shared" si="251"/>
        <v>C</v>
      </c>
      <c r="C16112">
        <v>0.52081968429765091</v>
      </c>
    </row>
    <row r="16113" spans="1:3">
      <c r="A16113" t="s">
        <v>3687</v>
      </c>
      <c r="B16113" t="str">
        <f t="shared" si="251"/>
        <v>D</v>
      </c>
      <c r="C16113">
        <v>0.17052462145093816</v>
      </c>
    </row>
    <row r="16114" spans="1:3">
      <c r="A16114" t="s">
        <v>3548</v>
      </c>
      <c r="B16114" t="str">
        <f t="shared" si="251"/>
        <v>C</v>
      </c>
      <c r="C16114">
        <v>0.97684882619245172</v>
      </c>
    </row>
    <row r="16115" spans="1:3">
      <c r="A16115" t="s">
        <v>3210</v>
      </c>
      <c r="B16115" t="str">
        <f t="shared" si="251"/>
        <v>D</v>
      </c>
      <c r="C16115">
        <v>0.98033196456019667</v>
      </c>
    </row>
    <row r="16116" spans="1:3">
      <c r="A16116" t="s">
        <v>2939</v>
      </c>
      <c r="B16116" t="str">
        <f t="shared" si="251"/>
        <v>C</v>
      </c>
      <c r="C16116">
        <v>0.43470915607761373</v>
      </c>
    </row>
    <row r="16117" spans="1:3">
      <c r="A16117" t="s">
        <v>2432</v>
      </c>
      <c r="B16117" t="str">
        <f t="shared" si="251"/>
        <v>D</v>
      </c>
      <c r="C16117">
        <v>0.51208868790342787</v>
      </c>
    </row>
    <row r="16118" spans="1:3">
      <c r="A16118" t="s">
        <v>3609</v>
      </c>
      <c r="B16118" t="str">
        <f t="shared" si="251"/>
        <v>C</v>
      </c>
      <c r="C16118">
        <v>0.60324226953453586</v>
      </c>
    </row>
    <row r="16119" spans="1:3">
      <c r="A16119" t="s">
        <v>2866</v>
      </c>
      <c r="B16119" t="str">
        <f t="shared" si="251"/>
        <v>D</v>
      </c>
      <c r="C16119">
        <v>0.87207992976129067</v>
      </c>
    </row>
    <row r="16120" spans="1:3">
      <c r="A16120" t="s">
        <v>3543</v>
      </c>
      <c r="B16120" t="str">
        <f t="shared" si="251"/>
        <v>C</v>
      </c>
      <c r="C16120">
        <v>0.64676344324211854</v>
      </c>
    </row>
    <row r="16121" spans="1:3">
      <c r="A16121" t="s">
        <v>3286</v>
      </c>
      <c r="B16121" t="str">
        <f t="shared" si="251"/>
        <v>D</v>
      </c>
      <c r="C16121">
        <v>0.4566216949931805</v>
      </c>
    </row>
    <row r="16122" spans="1:3">
      <c r="A16122" t="s">
        <v>2457</v>
      </c>
      <c r="B16122" t="str">
        <f t="shared" si="251"/>
        <v>C</v>
      </c>
      <c r="C16122">
        <v>0.94048299236390598</v>
      </c>
    </row>
    <row r="16123" spans="1:3">
      <c r="A16123" t="s">
        <v>2225</v>
      </c>
      <c r="B16123" t="str">
        <f t="shared" si="251"/>
        <v>D</v>
      </c>
      <c r="C16123">
        <v>0.3359839093638799</v>
      </c>
    </row>
    <row r="16124" spans="1:3">
      <c r="A16124" t="s">
        <v>3187</v>
      </c>
      <c r="B16124" t="str">
        <f t="shared" si="251"/>
        <v>C</v>
      </c>
      <c r="C16124">
        <v>0.11732459721696298</v>
      </c>
    </row>
    <row r="16125" spans="1:3">
      <c r="A16125" t="s">
        <v>3617</v>
      </c>
      <c r="B16125" t="str">
        <f t="shared" si="251"/>
        <v>D</v>
      </c>
      <c r="C16125">
        <v>0.7793652008461347</v>
      </c>
    </row>
    <row r="16126" spans="1:3">
      <c r="A16126" t="s">
        <v>3211</v>
      </c>
      <c r="B16126" t="str">
        <f t="shared" si="251"/>
        <v>C</v>
      </c>
      <c r="C16126">
        <v>0.62697575331040878</v>
      </c>
    </row>
    <row r="16127" spans="1:3">
      <c r="A16127" t="s">
        <v>3310</v>
      </c>
      <c r="B16127" t="str">
        <f t="shared" si="251"/>
        <v>D</v>
      </c>
      <c r="C16127">
        <v>0.55497777377451407</v>
      </c>
    </row>
    <row r="16128" spans="1:3">
      <c r="A16128" t="s">
        <v>2111</v>
      </c>
      <c r="B16128" t="str">
        <f t="shared" si="251"/>
        <v>C</v>
      </c>
      <c r="C16128">
        <v>0.96582954067968352</v>
      </c>
    </row>
    <row r="16129" spans="1:3">
      <c r="A16129" t="s">
        <v>3255</v>
      </c>
      <c r="B16129" t="str">
        <f t="shared" si="251"/>
        <v>D</v>
      </c>
      <c r="C16129">
        <v>0.44983679689704381</v>
      </c>
    </row>
    <row r="16130" spans="1:3">
      <c r="A16130" t="s">
        <v>2920</v>
      </c>
      <c r="B16130" t="str">
        <f t="shared" si="251"/>
        <v>C</v>
      </c>
      <c r="C16130">
        <v>0.60048082185362772</v>
      </c>
    </row>
    <row r="16131" spans="1:3">
      <c r="A16131" t="s">
        <v>3114</v>
      </c>
      <c r="B16131" t="str">
        <f t="shared" ref="B16131:B16194" si="252">MID(A16131,1,1)</f>
        <v>D</v>
      </c>
      <c r="C16131">
        <v>0.36480297219426738</v>
      </c>
    </row>
    <row r="16132" spans="1:3">
      <c r="A16132" t="s">
        <v>2134</v>
      </c>
      <c r="B16132" t="str">
        <f t="shared" si="252"/>
        <v>C</v>
      </c>
      <c r="C16132">
        <v>9.7937018732850767E-2</v>
      </c>
    </row>
    <row r="16133" spans="1:3">
      <c r="A16133" t="s">
        <v>2987</v>
      </c>
      <c r="B16133" t="str">
        <f t="shared" si="252"/>
        <v>D</v>
      </c>
      <c r="C16133">
        <v>0.33976743738291848</v>
      </c>
    </row>
    <row r="16134" spans="1:3">
      <c r="A16134" t="s">
        <v>2002</v>
      </c>
      <c r="B16134" t="str">
        <f t="shared" si="252"/>
        <v>C</v>
      </c>
      <c r="C16134">
        <v>0.3941489016297286</v>
      </c>
    </row>
    <row r="16135" spans="1:3">
      <c r="A16135" t="s">
        <v>3717</v>
      </c>
      <c r="B16135" t="str">
        <f t="shared" si="252"/>
        <v>D</v>
      </c>
      <c r="C16135">
        <v>0.43233451483347918</v>
      </c>
    </row>
    <row r="16136" spans="1:3">
      <c r="A16136" t="s">
        <v>3352</v>
      </c>
      <c r="B16136" t="str">
        <f t="shared" si="252"/>
        <v>C</v>
      </c>
      <c r="C16136">
        <v>0.35173096253315972</v>
      </c>
    </row>
    <row r="16137" spans="1:3">
      <c r="A16137" t="s">
        <v>3630</v>
      </c>
      <c r="B16137" t="str">
        <f t="shared" si="252"/>
        <v>D</v>
      </c>
      <c r="C16137">
        <v>4.7911762052530449E-3</v>
      </c>
    </row>
    <row r="16138" spans="1:3">
      <c r="A16138" t="s">
        <v>2231</v>
      </c>
      <c r="B16138" t="str">
        <f t="shared" si="252"/>
        <v>C</v>
      </c>
      <c r="C16138">
        <v>0.32181560675360732</v>
      </c>
    </row>
    <row r="16139" spans="1:3">
      <c r="A16139" t="s">
        <v>2971</v>
      </c>
      <c r="B16139" t="str">
        <f t="shared" si="252"/>
        <v>D</v>
      </c>
      <c r="C16139">
        <v>0.53813460785326495</v>
      </c>
    </row>
    <row r="16140" spans="1:3">
      <c r="A16140" t="s">
        <v>2103</v>
      </c>
      <c r="B16140" t="str">
        <f t="shared" si="252"/>
        <v>C</v>
      </c>
      <c r="C16140">
        <v>0.77011822521718742</v>
      </c>
    </row>
    <row r="16141" spans="1:3">
      <c r="A16141" t="s">
        <v>2681</v>
      </c>
      <c r="B16141" t="str">
        <f t="shared" si="252"/>
        <v>D</v>
      </c>
      <c r="C16141">
        <v>0.1527227876309496</v>
      </c>
    </row>
    <row r="16142" spans="1:3">
      <c r="A16142" t="s">
        <v>3603</v>
      </c>
      <c r="B16142" t="str">
        <f t="shared" si="252"/>
        <v>C</v>
      </c>
      <c r="C16142">
        <v>0.87919745051008036</v>
      </c>
    </row>
    <row r="16143" spans="1:3">
      <c r="A16143" t="s">
        <v>3084</v>
      </c>
      <c r="B16143" t="str">
        <f t="shared" si="252"/>
        <v>D</v>
      </c>
      <c r="C16143">
        <v>0.32356501424546558</v>
      </c>
    </row>
    <row r="16144" spans="1:3">
      <c r="A16144" t="s">
        <v>3216</v>
      </c>
      <c r="B16144" t="str">
        <f t="shared" si="252"/>
        <v>C</v>
      </c>
      <c r="C16144">
        <v>0.38249685100726083</v>
      </c>
    </row>
    <row r="16145" spans="1:3">
      <c r="A16145" t="s">
        <v>2500</v>
      </c>
      <c r="B16145" t="str">
        <f t="shared" si="252"/>
        <v>D</v>
      </c>
      <c r="C16145">
        <v>0.70410964908318197</v>
      </c>
    </row>
    <row r="16146" spans="1:3">
      <c r="A16146" t="s">
        <v>3861</v>
      </c>
      <c r="B16146" t="str">
        <f t="shared" si="252"/>
        <v>C</v>
      </c>
      <c r="C16146">
        <v>0.85851564911158751</v>
      </c>
    </row>
    <row r="16147" spans="1:3">
      <c r="A16147" t="s">
        <v>3600</v>
      </c>
      <c r="B16147" t="str">
        <f t="shared" si="252"/>
        <v>D</v>
      </c>
      <c r="C16147">
        <v>0.94016752393080338</v>
      </c>
    </row>
    <row r="16148" spans="1:3">
      <c r="A16148" t="s">
        <v>2261</v>
      </c>
      <c r="B16148" t="str">
        <f t="shared" si="252"/>
        <v>C</v>
      </c>
      <c r="C16148">
        <v>0.79687948466967651</v>
      </c>
    </row>
    <row r="16149" spans="1:3">
      <c r="A16149" t="s">
        <v>3204</v>
      </c>
      <c r="B16149" t="str">
        <f t="shared" si="252"/>
        <v>D</v>
      </c>
      <c r="C16149">
        <v>0.29304132244002568</v>
      </c>
    </row>
    <row r="16150" spans="1:3">
      <c r="A16150" t="s">
        <v>3635</v>
      </c>
      <c r="B16150" t="str">
        <f t="shared" si="252"/>
        <v>C</v>
      </c>
      <c r="C16150">
        <v>0.99700197569784144</v>
      </c>
    </row>
    <row r="16151" spans="1:3">
      <c r="A16151" t="s">
        <v>2082</v>
      </c>
      <c r="B16151" t="str">
        <f t="shared" si="252"/>
        <v>D</v>
      </c>
      <c r="C16151">
        <v>0.82570374264551116</v>
      </c>
    </row>
    <row r="16152" spans="1:3">
      <c r="A16152" t="s">
        <v>3188</v>
      </c>
      <c r="B16152" t="str">
        <f t="shared" si="252"/>
        <v>C</v>
      </c>
      <c r="C16152">
        <v>0.14717846724518413</v>
      </c>
    </row>
    <row r="16153" spans="1:3">
      <c r="A16153" t="s">
        <v>3594</v>
      </c>
      <c r="B16153" t="str">
        <f t="shared" si="252"/>
        <v>D</v>
      </c>
      <c r="C16153">
        <v>0.83271705379245198</v>
      </c>
    </row>
    <row r="16154" spans="1:3">
      <c r="A16154" t="s">
        <v>2088</v>
      </c>
      <c r="B16154" t="str">
        <f t="shared" si="252"/>
        <v>C</v>
      </c>
      <c r="C16154">
        <v>0.63304436510848561</v>
      </c>
    </row>
    <row r="16155" spans="1:3">
      <c r="A16155" t="s">
        <v>3059</v>
      </c>
      <c r="B16155" t="str">
        <f t="shared" si="252"/>
        <v>D</v>
      </c>
      <c r="C16155">
        <v>0.77117331996791649</v>
      </c>
    </row>
    <row r="16156" spans="1:3">
      <c r="A16156" t="s">
        <v>3007</v>
      </c>
      <c r="B16156" t="str">
        <f t="shared" si="252"/>
        <v>C</v>
      </c>
      <c r="C16156">
        <v>0.90267830974437424</v>
      </c>
    </row>
    <row r="16157" spans="1:3">
      <c r="A16157" t="s">
        <v>3372</v>
      </c>
      <c r="B16157" t="str">
        <f t="shared" si="252"/>
        <v>D</v>
      </c>
      <c r="C16157">
        <v>0.83253504395178002</v>
      </c>
    </row>
    <row r="16158" spans="1:3">
      <c r="A16158" t="s">
        <v>3419</v>
      </c>
      <c r="B16158" t="str">
        <f t="shared" si="252"/>
        <v>C</v>
      </c>
      <c r="C16158">
        <v>9.1981898217070368E-2</v>
      </c>
    </row>
    <row r="16159" spans="1:3">
      <c r="A16159" t="s">
        <v>2782</v>
      </c>
      <c r="B16159" t="str">
        <f t="shared" si="252"/>
        <v>D</v>
      </c>
      <c r="C16159">
        <v>0.78642205736429505</v>
      </c>
    </row>
    <row r="16160" spans="1:3">
      <c r="A16160" t="s">
        <v>3882</v>
      </c>
      <c r="B16160" t="str">
        <f t="shared" si="252"/>
        <v>C</v>
      </c>
      <c r="C16160">
        <v>0.56608358455381769</v>
      </c>
    </row>
    <row r="16161" spans="1:3">
      <c r="A16161" t="s">
        <v>2794</v>
      </c>
      <c r="B16161" t="str">
        <f t="shared" si="252"/>
        <v>D</v>
      </c>
      <c r="C16161">
        <v>0.29998219580209895</v>
      </c>
    </row>
    <row r="16162" spans="1:3">
      <c r="A16162" t="s">
        <v>3762</v>
      </c>
      <c r="B16162" t="str">
        <f t="shared" si="252"/>
        <v>C</v>
      </c>
      <c r="C16162">
        <v>0.36706517768797431</v>
      </c>
    </row>
    <row r="16163" spans="1:3">
      <c r="A16163" t="s">
        <v>3385</v>
      </c>
      <c r="B16163" t="str">
        <f t="shared" si="252"/>
        <v>D</v>
      </c>
      <c r="C16163">
        <v>0.37280149360730319</v>
      </c>
    </row>
    <row r="16164" spans="1:3">
      <c r="A16164" t="s">
        <v>3000</v>
      </c>
      <c r="B16164" t="str">
        <f t="shared" si="252"/>
        <v>C</v>
      </c>
      <c r="C16164">
        <v>0.48503440343832427</v>
      </c>
    </row>
    <row r="16165" spans="1:3">
      <c r="A16165" t="s">
        <v>3460</v>
      </c>
      <c r="B16165" t="str">
        <f t="shared" si="252"/>
        <v>D</v>
      </c>
      <c r="C16165">
        <v>0.4513051915120343</v>
      </c>
    </row>
    <row r="16166" spans="1:3">
      <c r="A16166" t="s">
        <v>2654</v>
      </c>
      <c r="B16166" t="str">
        <f t="shared" si="252"/>
        <v>C</v>
      </c>
      <c r="C16166">
        <v>0.92581334746615562</v>
      </c>
    </row>
    <row r="16167" spans="1:3">
      <c r="A16167" t="s">
        <v>2288</v>
      </c>
      <c r="B16167" t="str">
        <f t="shared" si="252"/>
        <v>D</v>
      </c>
      <c r="C16167">
        <v>0.3462629097304788</v>
      </c>
    </row>
    <row r="16168" spans="1:3">
      <c r="A16168" t="s">
        <v>3515</v>
      </c>
      <c r="B16168" t="str">
        <f t="shared" si="252"/>
        <v>C</v>
      </c>
      <c r="C16168">
        <v>0.52692250214657954</v>
      </c>
    </row>
    <row r="16169" spans="1:3">
      <c r="A16169" t="s">
        <v>2574</v>
      </c>
      <c r="B16169" t="str">
        <f t="shared" si="252"/>
        <v>D</v>
      </c>
      <c r="C16169">
        <v>0.34828942770553439</v>
      </c>
    </row>
    <row r="16170" spans="1:3">
      <c r="A16170" t="s">
        <v>3156</v>
      </c>
      <c r="B16170" t="str">
        <f t="shared" si="252"/>
        <v>C</v>
      </c>
      <c r="C16170">
        <v>0.19977103812195529</v>
      </c>
    </row>
    <row r="16171" spans="1:3">
      <c r="A16171" t="s">
        <v>2584</v>
      </c>
      <c r="B16171" t="str">
        <f t="shared" si="252"/>
        <v>D</v>
      </c>
      <c r="C16171">
        <v>0.15814848479368937</v>
      </c>
    </row>
    <row r="16172" spans="1:3">
      <c r="A16172" t="s">
        <v>3883</v>
      </c>
      <c r="B16172" t="str">
        <f t="shared" si="252"/>
        <v>C</v>
      </c>
      <c r="C16172">
        <v>0.65568414428464727</v>
      </c>
    </row>
    <row r="16173" spans="1:3">
      <c r="A16173" t="s">
        <v>3884</v>
      </c>
      <c r="B16173" t="str">
        <f t="shared" si="252"/>
        <v>D</v>
      </c>
      <c r="C16173">
        <v>0.62503505991894603</v>
      </c>
    </row>
    <row r="16174" spans="1:3">
      <c r="A16174" t="s">
        <v>3153</v>
      </c>
      <c r="B16174" t="str">
        <f t="shared" si="252"/>
        <v>C</v>
      </c>
      <c r="C16174">
        <v>0.41758775500063905</v>
      </c>
    </row>
    <row r="16175" spans="1:3">
      <c r="A16175" t="s">
        <v>2981</v>
      </c>
      <c r="B16175" t="str">
        <f t="shared" si="252"/>
        <v>D</v>
      </c>
      <c r="C16175">
        <v>0.17385596297711814</v>
      </c>
    </row>
    <row r="16176" spans="1:3">
      <c r="A16176" t="s">
        <v>2321</v>
      </c>
      <c r="B16176" t="str">
        <f t="shared" si="252"/>
        <v>C</v>
      </c>
      <c r="C16176">
        <v>0.93987692415917334</v>
      </c>
    </row>
    <row r="16177" spans="1:3">
      <c r="A16177" t="s">
        <v>3347</v>
      </c>
      <c r="B16177" t="str">
        <f t="shared" si="252"/>
        <v>D</v>
      </c>
      <c r="C16177">
        <v>0.21527456370044806</v>
      </c>
    </row>
    <row r="16178" spans="1:3">
      <c r="A16178" t="s">
        <v>3849</v>
      </c>
      <c r="B16178" t="str">
        <f t="shared" si="252"/>
        <v>C</v>
      </c>
      <c r="C16178">
        <v>0.70882317841668208</v>
      </c>
    </row>
    <row r="16179" spans="1:3">
      <c r="A16179" t="s">
        <v>2281</v>
      </c>
      <c r="B16179" t="str">
        <f t="shared" si="252"/>
        <v>D</v>
      </c>
      <c r="C16179">
        <v>0.17768496899387909</v>
      </c>
    </row>
    <row r="16180" spans="1:3">
      <c r="A16180" t="s">
        <v>2234</v>
      </c>
      <c r="B16180" t="str">
        <f t="shared" si="252"/>
        <v>C</v>
      </c>
      <c r="C16180">
        <v>0.97756076635296463</v>
      </c>
    </row>
    <row r="16181" spans="1:3">
      <c r="A16181" t="s">
        <v>2795</v>
      </c>
      <c r="B16181" t="str">
        <f t="shared" si="252"/>
        <v>D</v>
      </c>
      <c r="C16181">
        <v>0.57278992905411563</v>
      </c>
    </row>
    <row r="16182" spans="1:3">
      <c r="A16182" t="s">
        <v>3416</v>
      </c>
      <c r="B16182" t="str">
        <f t="shared" si="252"/>
        <v>C</v>
      </c>
      <c r="C16182">
        <v>0.32937080915503181</v>
      </c>
    </row>
    <row r="16183" spans="1:3">
      <c r="A16183" t="s">
        <v>3534</v>
      </c>
      <c r="B16183" t="str">
        <f t="shared" si="252"/>
        <v>D</v>
      </c>
      <c r="C16183">
        <v>0.11228133736204704</v>
      </c>
    </row>
    <row r="16184" spans="1:3">
      <c r="A16184" t="s">
        <v>2254</v>
      </c>
      <c r="B16184" t="str">
        <f t="shared" si="252"/>
        <v>C</v>
      </c>
      <c r="C16184">
        <v>9.2885148930525574E-2</v>
      </c>
    </row>
    <row r="16185" spans="1:3">
      <c r="A16185" t="s">
        <v>2337</v>
      </c>
      <c r="B16185" t="str">
        <f t="shared" si="252"/>
        <v>D</v>
      </c>
      <c r="C16185">
        <v>0.87111335101323562</v>
      </c>
    </row>
    <row r="16186" spans="1:3">
      <c r="A16186" t="s">
        <v>3403</v>
      </c>
      <c r="B16186" t="str">
        <f t="shared" si="252"/>
        <v>C</v>
      </c>
      <c r="C16186">
        <v>2.8786042356945707E-2</v>
      </c>
    </row>
    <row r="16187" spans="1:3">
      <c r="A16187" t="s">
        <v>3024</v>
      </c>
      <c r="B16187" t="str">
        <f t="shared" si="252"/>
        <v>D</v>
      </c>
      <c r="C16187">
        <v>0.47554519475379209</v>
      </c>
    </row>
    <row r="16188" spans="1:3">
      <c r="A16188" t="s">
        <v>3829</v>
      </c>
      <c r="B16188" t="str">
        <f t="shared" si="252"/>
        <v>C</v>
      </c>
      <c r="C16188">
        <v>0.46402884748397466</v>
      </c>
    </row>
    <row r="16189" spans="1:3">
      <c r="A16189" t="s">
        <v>2771</v>
      </c>
      <c r="B16189" t="str">
        <f t="shared" si="252"/>
        <v>D</v>
      </c>
      <c r="C16189">
        <v>0.72494271504466323</v>
      </c>
    </row>
    <row r="16190" spans="1:3">
      <c r="A16190" t="s">
        <v>3570</v>
      </c>
      <c r="B16190" t="str">
        <f t="shared" si="252"/>
        <v>C</v>
      </c>
      <c r="C16190">
        <v>0.49357914203041631</v>
      </c>
    </row>
    <row r="16191" spans="1:3">
      <c r="A16191" t="s">
        <v>2375</v>
      </c>
      <c r="B16191" t="str">
        <f t="shared" si="252"/>
        <v>D</v>
      </c>
      <c r="C16191">
        <v>0.45951110802809847</v>
      </c>
    </row>
    <row r="16192" spans="1:3">
      <c r="A16192" t="s">
        <v>2621</v>
      </c>
      <c r="B16192" t="str">
        <f t="shared" si="252"/>
        <v>C</v>
      </c>
      <c r="C16192">
        <v>0.74028845563828494</v>
      </c>
    </row>
    <row r="16193" spans="1:3">
      <c r="A16193" t="s">
        <v>2082</v>
      </c>
      <c r="B16193" t="str">
        <f t="shared" si="252"/>
        <v>D</v>
      </c>
      <c r="C16193">
        <v>6.8895687274664219E-2</v>
      </c>
    </row>
    <row r="16194" spans="1:3">
      <c r="A16194" t="s">
        <v>3739</v>
      </c>
      <c r="B16194" t="str">
        <f t="shared" si="252"/>
        <v>C</v>
      </c>
      <c r="C16194">
        <v>0.50798757607886746</v>
      </c>
    </row>
    <row r="16195" spans="1:3">
      <c r="A16195" t="s">
        <v>2204</v>
      </c>
      <c r="B16195" t="str">
        <f t="shared" ref="B16195:B16258" si="253">MID(A16195,1,1)</f>
        <v>D</v>
      </c>
      <c r="C16195">
        <v>0.34152750523245778</v>
      </c>
    </row>
    <row r="16196" spans="1:3">
      <c r="A16196" t="s">
        <v>3867</v>
      </c>
      <c r="B16196" t="str">
        <f t="shared" si="253"/>
        <v>C</v>
      </c>
      <c r="C16196">
        <v>0.50076973369348665</v>
      </c>
    </row>
    <row r="16197" spans="1:3">
      <c r="A16197" t="s">
        <v>2896</v>
      </c>
      <c r="B16197" t="str">
        <f t="shared" si="253"/>
        <v>D</v>
      </c>
      <c r="C16197">
        <v>0.43545105002356532</v>
      </c>
    </row>
    <row r="16198" spans="1:3">
      <c r="A16198" t="s">
        <v>2598</v>
      </c>
      <c r="B16198" t="str">
        <f t="shared" si="253"/>
        <v>C</v>
      </c>
      <c r="C16198">
        <v>0.96812935064617012</v>
      </c>
    </row>
    <row r="16199" spans="1:3">
      <c r="A16199" t="s">
        <v>2729</v>
      </c>
      <c r="B16199" t="str">
        <f t="shared" si="253"/>
        <v>D</v>
      </c>
      <c r="C16199">
        <v>0.76705519383604792</v>
      </c>
    </row>
    <row r="16200" spans="1:3">
      <c r="A16200" t="s">
        <v>3885</v>
      </c>
      <c r="B16200" t="str">
        <f t="shared" si="253"/>
        <v>C</v>
      </c>
      <c r="C16200">
        <v>0.77122060538239623</v>
      </c>
    </row>
    <row r="16201" spans="1:3">
      <c r="A16201" t="s">
        <v>2243</v>
      </c>
      <c r="B16201" t="str">
        <f t="shared" si="253"/>
        <v>D</v>
      </c>
      <c r="C16201">
        <v>0.63045152842092911</v>
      </c>
    </row>
    <row r="16202" spans="1:3">
      <c r="A16202" t="s">
        <v>3886</v>
      </c>
      <c r="B16202" t="str">
        <f t="shared" si="253"/>
        <v>C</v>
      </c>
      <c r="C16202">
        <v>0.40031577975324595</v>
      </c>
    </row>
    <row r="16203" spans="1:3">
      <c r="A16203" t="s">
        <v>3452</v>
      </c>
      <c r="B16203" t="str">
        <f t="shared" si="253"/>
        <v>D</v>
      </c>
      <c r="C16203">
        <v>0.22516997011440321</v>
      </c>
    </row>
    <row r="16204" spans="1:3">
      <c r="A16204" t="s">
        <v>2979</v>
      </c>
      <c r="B16204" t="str">
        <f t="shared" si="253"/>
        <v>C</v>
      </c>
      <c r="C16204">
        <v>0.43176959842580498</v>
      </c>
    </row>
    <row r="16205" spans="1:3">
      <c r="A16205" t="s">
        <v>3252</v>
      </c>
      <c r="B16205" t="str">
        <f t="shared" si="253"/>
        <v>D</v>
      </c>
      <c r="C16205">
        <v>0.12742915808679633</v>
      </c>
    </row>
    <row r="16206" spans="1:3">
      <c r="A16206" t="s">
        <v>2240</v>
      </c>
      <c r="B16206" t="str">
        <f t="shared" si="253"/>
        <v>C</v>
      </c>
      <c r="C16206">
        <v>0.10052376982063205</v>
      </c>
    </row>
    <row r="16207" spans="1:3">
      <c r="A16207" t="s">
        <v>2500</v>
      </c>
      <c r="B16207" t="str">
        <f t="shared" si="253"/>
        <v>D</v>
      </c>
      <c r="C16207">
        <v>0.76476777325321366</v>
      </c>
    </row>
    <row r="16208" spans="1:3">
      <c r="A16208" t="s">
        <v>2153</v>
      </c>
      <c r="B16208" t="str">
        <f t="shared" si="253"/>
        <v>C</v>
      </c>
      <c r="C16208">
        <v>0.34071875014411468</v>
      </c>
    </row>
    <row r="16209" spans="1:3">
      <c r="A16209" t="s">
        <v>3303</v>
      </c>
      <c r="B16209" t="str">
        <f t="shared" si="253"/>
        <v>D</v>
      </c>
      <c r="C16209">
        <v>0.55438608571291081</v>
      </c>
    </row>
    <row r="16210" spans="1:3">
      <c r="A16210" t="s">
        <v>3887</v>
      </c>
      <c r="B16210" t="str">
        <f t="shared" si="253"/>
        <v>C</v>
      </c>
      <c r="C16210">
        <v>0.53655975941381784</v>
      </c>
    </row>
    <row r="16211" spans="1:3">
      <c r="A16211" t="s">
        <v>2515</v>
      </c>
      <c r="B16211" t="str">
        <f t="shared" si="253"/>
        <v>D</v>
      </c>
      <c r="C16211">
        <v>0.29774519930770227</v>
      </c>
    </row>
    <row r="16212" spans="1:3">
      <c r="A16212" t="s">
        <v>2391</v>
      </c>
      <c r="B16212" t="str">
        <f t="shared" si="253"/>
        <v>C</v>
      </c>
      <c r="C16212">
        <v>0.85326868386680599</v>
      </c>
    </row>
    <row r="16213" spans="1:3">
      <c r="A16213" t="s">
        <v>3743</v>
      </c>
      <c r="B16213" t="str">
        <f t="shared" si="253"/>
        <v>D</v>
      </c>
      <c r="C16213">
        <v>0.5616115124929959</v>
      </c>
    </row>
    <row r="16214" spans="1:3">
      <c r="A16214" t="s">
        <v>2474</v>
      </c>
      <c r="B16214" t="str">
        <f t="shared" si="253"/>
        <v>C</v>
      </c>
      <c r="C16214">
        <v>0.52367890691282071</v>
      </c>
    </row>
    <row r="16215" spans="1:3">
      <c r="A16215" t="s">
        <v>2249</v>
      </c>
      <c r="B16215" t="str">
        <f t="shared" si="253"/>
        <v>D</v>
      </c>
      <c r="C16215">
        <v>0.66470387973712297</v>
      </c>
    </row>
    <row r="16216" spans="1:3">
      <c r="A16216" t="s">
        <v>2049</v>
      </c>
      <c r="B16216" t="str">
        <f t="shared" si="253"/>
        <v>C</v>
      </c>
      <c r="C16216">
        <v>0.80769060156658723</v>
      </c>
    </row>
    <row r="16217" spans="1:3">
      <c r="A16217" t="s">
        <v>3709</v>
      </c>
      <c r="B16217" t="str">
        <f t="shared" si="253"/>
        <v>D</v>
      </c>
      <c r="C16217">
        <v>0.65984805564192595</v>
      </c>
    </row>
    <row r="16218" spans="1:3">
      <c r="A16218" t="s">
        <v>2575</v>
      </c>
      <c r="B16218" t="str">
        <f t="shared" si="253"/>
        <v>C</v>
      </c>
      <c r="C16218">
        <v>0.93529406778589252</v>
      </c>
    </row>
    <row r="16219" spans="1:3">
      <c r="A16219" t="s">
        <v>2217</v>
      </c>
      <c r="B16219" t="str">
        <f t="shared" si="253"/>
        <v>D</v>
      </c>
      <c r="C16219">
        <v>0.55038726148488815</v>
      </c>
    </row>
    <row r="16220" spans="1:3">
      <c r="A16220" t="s">
        <v>3416</v>
      </c>
      <c r="B16220" t="str">
        <f t="shared" si="253"/>
        <v>C</v>
      </c>
      <c r="C16220">
        <v>0.81760739550262018</v>
      </c>
    </row>
    <row r="16221" spans="1:3">
      <c r="A16221" t="s">
        <v>3601</v>
      </c>
      <c r="B16221" t="str">
        <f t="shared" si="253"/>
        <v>D</v>
      </c>
      <c r="C16221">
        <v>0.33480022090772321</v>
      </c>
    </row>
    <row r="16222" spans="1:3">
      <c r="A16222" t="s">
        <v>2561</v>
      </c>
      <c r="B16222" t="str">
        <f t="shared" si="253"/>
        <v>C</v>
      </c>
      <c r="C16222">
        <v>0.21249152259469017</v>
      </c>
    </row>
    <row r="16223" spans="1:3">
      <c r="A16223" t="s">
        <v>3336</v>
      </c>
      <c r="B16223" t="str">
        <f t="shared" si="253"/>
        <v>D</v>
      </c>
      <c r="C16223">
        <v>0.72529888005395171</v>
      </c>
    </row>
    <row r="16224" spans="1:3">
      <c r="A16224" t="s">
        <v>3623</v>
      </c>
      <c r="B16224" t="str">
        <f t="shared" si="253"/>
        <v>C</v>
      </c>
      <c r="C16224">
        <v>0.89485645854299056</v>
      </c>
    </row>
    <row r="16225" spans="1:3">
      <c r="A16225" t="s">
        <v>3806</v>
      </c>
      <c r="B16225" t="str">
        <f t="shared" si="253"/>
        <v>D</v>
      </c>
      <c r="C16225">
        <v>0.47825616450245612</v>
      </c>
    </row>
    <row r="16226" spans="1:3">
      <c r="A16226" t="s">
        <v>3126</v>
      </c>
      <c r="B16226" t="str">
        <f t="shared" si="253"/>
        <v>C</v>
      </c>
      <c r="C16226">
        <v>0.18512250215694337</v>
      </c>
    </row>
    <row r="16227" spans="1:3">
      <c r="A16227" t="s">
        <v>3758</v>
      </c>
      <c r="B16227" t="str">
        <f t="shared" si="253"/>
        <v>D</v>
      </c>
      <c r="C16227">
        <v>0.44961886960668807</v>
      </c>
    </row>
    <row r="16228" spans="1:3">
      <c r="A16228" t="s">
        <v>3000</v>
      </c>
      <c r="B16228" t="str">
        <f t="shared" si="253"/>
        <v>C</v>
      </c>
      <c r="C16228">
        <v>0.75726637916795747</v>
      </c>
    </row>
    <row r="16229" spans="1:3">
      <c r="A16229" t="s">
        <v>3270</v>
      </c>
      <c r="B16229" t="str">
        <f t="shared" si="253"/>
        <v>D</v>
      </c>
      <c r="C16229">
        <v>0.81590589115246714</v>
      </c>
    </row>
    <row r="16230" spans="1:3">
      <c r="A16230" t="s">
        <v>3521</v>
      </c>
      <c r="B16230" t="str">
        <f t="shared" si="253"/>
        <v>C</v>
      </c>
      <c r="C16230">
        <v>0.4271184491701896</v>
      </c>
    </row>
    <row r="16231" spans="1:3">
      <c r="A16231" t="s">
        <v>3857</v>
      </c>
      <c r="B16231" t="str">
        <f t="shared" si="253"/>
        <v>D</v>
      </c>
      <c r="C16231">
        <v>0.12121564382332917</v>
      </c>
    </row>
    <row r="16232" spans="1:3">
      <c r="A16232" t="s">
        <v>3653</v>
      </c>
      <c r="B16232" t="str">
        <f t="shared" si="253"/>
        <v>C</v>
      </c>
      <c r="C16232">
        <v>0.99356355754901626</v>
      </c>
    </row>
    <row r="16233" spans="1:3">
      <c r="A16233" t="s">
        <v>2816</v>
      </c>
      <c r="B16233" t="str">
        <f t="shared" si="253"/>
        <v>D</v>
      </c>
      <c r="C16233">
        <v>0.70799418146289117</v>
      </c>
    </row>
    <row r="16234" spans="1:3">
      <c r="A16234" t="s">
        <v>2069</v>
      </c>
      <c r="B16234" t="str">
        <f t="shared" si="253"/>
        <v>C</v>
      </c>
      <c r="C16234">
        <v>0.46093732484989713</v>
      </c>
    </row>
    <row r="16235" spans="1:3">
      <c r="A16235" t="s">
        <v>3266</v>
      </c>
      <c r="B16235" t="str">
        <f t="shared" si="253"/>
        <v>D</v>
      </c>
      <c r="C16235">
        <v>0.47282637802821803</v>
      </c>
    </row>
    <row r="16236" spans="1:3">
      <c r="A16236" t="s">
        <v>2465</v>
      </c>
      <c r="B16236" t="str">
        <f t="shared" si="253"/>
        <v>C</v>
      </c>
      <c r="C16236">
        <v>0.20554219317643874</v>
      </c>
    </row>
    <row r="16237" spans="1:3">
      <c r="A16237" t="s">
        <v>2148</v>
      </c>
      <c r="B16237" t="str">
        <f t="shared" si="253"/>
        <v>D</v>
      </c>
      <c r="C16237">
        <v>0.81250003544891536</v>
      </c>
    </row>
    <row r="16238" spans="1:3">
      <c r="A16238" t="s">
        <v>3143</v>
      </c>
      <c r="B16238" t="str">
        <f t="shared" si="253"/>
        <v>C</v>
      </c>
      <c r="C16238">
        <v>0.81340601536778268</v>
      </c>
    </row>
    <row r="16239" spans="1:3">
      <c r="A16239" t="s">
        <v>3888</v>
      </c>
      <c r="B16239" t="str">
        <f t="shared" si="253"/>
        <v>D</v>
      </c>
      <c r="C16239">
        <v>0.14591096813182713</v>
      </c>
    </row>
    <row r="16240" spans="1:3">
      <c r="A16240" t="s">
        <v>3175</v>
      </c>
      <c r="B16240" t="str">
        <f t="shared" si="253"/>
        <v>C</v>
      </c>
      <c r="C16240">
        <v>0.18089949368141944</v>
      </c>
    </row>
    <row r="16241" spans="1:3">
      <c r="A16241" t="s">
        <v>2770</v>
      </c>
      <c r="B16241" t="str">
        <f t="shared" si="253"/>
        <v>D</v>
      </c>
      <c r="C16241">
        <v>0.68183798215353519</v>
      </c>
    </row>
    <row r="16242" spans="1:3">
      <c r="A16242" t="s">
        <v>2183</v>
      </c>
      <c r="B16242" t="str">
        <f t="shared" si="253"/>
        <v>C</v>
      </c>
      <c r="C16242">
        <v>0.33514585782823136</v>
      </c>
    </row>
    <row r="16243" spans="1:3">
      <c r="A16243" t="s">
        <v>3889</v>
      </c>
      <c r="B16243" t="str">
        <f t="shared" si="253"/>
        <v>D</v>
      </c>
      <c r="C16243">
        <v>0.8635798087976978</v>
      </c>
    </row>
    <row r="16244" spans="1:3">
      <c r="A16244" t="s">
        <v>3453</v>
      </c>
      <c r="B16244" t="str">
        <f t="shared" si="253"/>
        <v>C</v>
      </c>
      <c r="C16244">
        <v>0.89913018539083023</v>
      </c>
    </row>
    <row r="16245" spans="1:3">
      <c r="A16245" t="s">
        <v>2609</v>
      </c>
      <c r="B16245" t="str">
        <f t="shared" si="253"/>
        <v>D</v>
      </c>
      <c r="C16245">
        <v>0.3341997629007607</v>
      </c>
    </row>
    <row r="16246" spans="1:3">
      <c r="A16246" t="s">
        <v>2165</v>
      </c>
      <c r="B16246" t="str">
        <f t="shared" si="253"/>
        <v>C</v>
      </c>
      <c r="C16246">
        <v>0.98195091647453858</v>
      </c>
    </row>
    <row r="16247" spans="1:3">
      <c r="A16247" t="s">
        <v>3775</v>
      </c>
      <c r="B16247" t="str">
        <f t="shared" si="253"/>
        <v>D</v>
      </c>
      <c r="C16247">
        <v>0.54454618890701512</v>
      </c>
    </row>
    <row r="16248" spans="1:3">
      <c r="A16248" t="s">
        <v>2485</v>
      </c>
      <c r="B16248" t="str">
        <f t="shared" si="253"/>
        <v>C</v>
      </c>
      <c r="C16248">
        <v>0.32576478672772247</v>
      </c>
    </row>
    <row r="16249" spans="1:3">
      <c r="A16249" t="s">
        <v>2634</v>
      </c>
      <c r="B16249" t="str">
        <f t="shared" si="253"/>
        <v>D</v>
      </c>
      <c r="C16249">
        <v>0.17421848939805712</v>
      </c>
    </row>
    <row r="16250" spans="1:3">
      <c r="A16250" t="s">
        <v>3362</v>
      </c>
      <c r="B16250" t="str">
        <f t="shared" si="253"/>
        <v>C</v>
      </c>
      <c r="C16250">
        <v>0.59921322102627705</v>
      </c>
    </row>
    <row r="16251" spans="1:3">
      <c r="A16251" t="s">
        <v>2657</v>
      </c>
      <c r="B16251" t="str">
        <f t="shared" si="253"/>
        <v>D</v>
      </c>
      <c r="C16251">
        <v>0.76769569327256848</v>
      </c>
    </row>
    <row r="16252" spans="1:3">
      <c r="A16252" t="s">
        <v>2435</v>
      </c>
      <c r="B16252" t="str">
        <f t="shared" si="253"/>
        <v>C</v>
      </c>
      <c r="C16252">
        <v>0.8172009935736082</v>
      </c>
    </row>
    <row r="16253" spans="1:3">
      <c r="A16253" t="s">
        <v>3090</v>
      </c>
      <c r="B16253" t="str">
        <f t="shared" si="253"/>
        <v>D</v>
      </c>
      <c r="C16253">
        <v>0.21388345975770195</v>
      </c>
    </row>
    <row r="16254" spans="1:3">
      <c r="A16254" t="s">
        <v>3190</v>
      </c>
      <c r="B16254" t="str">
        <f t="shared" si="253"/>
        <v>C</v>
      </c>
      <c r="C16254">
        <v>0.1648083741853954</v>
      </c>
    </row>
    <row r="16255" spans="1:3">
      <c r="A16255" t="s">
        <v>3536</v>
      </c>
      <c r="B16255" t="str">
        <f t="shared" si="253"/>
        <v>D</v>
      </c>
      <c r="C16255">
        <v>0.2561013660171747</v>
      </c>
    </row>
    <row r="16256" spans="1:3">
      <c r="A16256" t="s">
        <v>3835</v>
      </c>
      <c r="B16256" t="str">
        <f t="shared" si="253"/>
        <v>C</v>
      </c>
      <c r="C16256">
        <v>0.93442506031821093</v>
      </c>
    </row>
    <row r="16257" spans="1:3">
      <c r="A16257" t="s">
        <v>3339</v>
      </c>
      <c r="B16257" t="str">
        <f t="shared" si="253"/>
        <v>D</v>
      </c>
      <c r="C16257">
        <v>0.65927022568813864</v>
      </c>
    </row>
    <row r="16258" spans="1:3">
      <c r="A16258" t="s">
        <v>2090</v>
      </c>
      <c r="B16258" t="str">
        <f t="shared" si="253"/>
        <v>C</v>
      </c>
      <c r="C16258">
        <v>0.67584611500081948</v>
      </c>
    </row>
    <row r="16259" spans="1:3">
      <c r="A16259" t="s">
        <v>2484</v>
      </c>
      <c r="B16259" t="str">
        <f t="shared" ref="B16259:B16322" si="254">MID(A16259,1,1)</f>
        <v>D</v>
      </c>
      <c r="C16259">
        <v>3.7208790269987801E-2</v>
      </c>
    </row>
    <row r="16260" spans="1:3">
      <c r="A16260" t="s">
        <v>3348</v>
      </c>
      <c r="B16260" t="str">
        <f t="shared" si="254"/>
        <v>C</v>
      </c>
      <c r="C16260">
        <v>0.16835632419832636</v>
      </c>
    </row>
    <row r="16261" spans="1:3">
      <c r="A16261" t="s">
        <v>3479</v>
      </c>
      <c r="B16261" t="str">
        <f t="shared" si="254"/>
        <v>D</v>
      </c>
      <c r="C16261">
        <v>0.54674957382805855</v>
      </c>
    </row>
    <row r="16262" spans="1:3">
      <c r="A16262" t="s">
        <v>2788</v>
      </c>
      <c r="B16262" t="str">
        <f t="shared" si="254"/>
        <v>C</v>
      </c>
      <c r="C16262">
        <v>2.8166981477837583E-2</v>
      </c>
    </row>
    <row r="16263" spans="1:3">
      <c r="A16263" t="s">
        <v>3567</v>
      </c>
      <c r="B16263" t="str">
        <f t="shared" si="254"/>
        <v>D</v>
      </c>
      <c r="C16263">
        <v>0.40550894483541544</v>
      </c>
    </row>
    <row r="16264" spans="1:3">
      <c r="A16264" t="s">
        <v>3890</v>
      </c>
      <c r="B16264" t="str">
        <f t="shared" si="254"/>
        <v>C</v>
      </c>
      <c r="C16264">
        <v>0.79154113934707482</v>
      </c>
    </row>
    <row r="16265" spans="1:3">
      <c r="A16265" t="s">
        <v>2623</v>
      </c>
      <c r="B16265" t="str">
        <f t="shared" si="254"/>
        <v>D</v>
      </c>
      <c r="C16265">
        <v>0.58544545876504905</v>
      </c>
    </row>
    <row r="16266" spans="1:3">
      <c r="A16266" t="s">
        <v>2882</v>
      </c>
      <c r="B16266" t="str">
        <f t="shared" si="254"/>
        <v>C</v>
      </c>
      <c r="C16266">
        <v>0.49744967561093523</v>
      </c>
    </row>
    <row r="16267" spans="1:3">
      <c r="A16267" t="s">
        <v>2170</v>
      </c>
      <c r="B16267" t="str">
        <f t="shared" si="254"/>
        <v>D</v>
      </c>
      <c r="C16267">
        <v>0.46634363550591829</v>
      </c>
    </row>
    <row r="16268" spans="1:3">
      <c r="A16268" t="s">
        <v>3218</v>
      </c>
      <c r="B16268" t="str">
        <f t="shared" si="254"/>
        <v>C</v>
      </c>
      <c r="C16268">
        <v>0.78677715807680482</v>
      </c>
    </row>
    <row r="16269" spans="1:3">
      <c r="A16269" t="s">
        <v>2800</v>
      </c>
      <c r="B16269" t="str">
        <f t="shared" si="254"/>
        <v>D</v>
      </c>
      <c r="C16269">
        <v>3.3046792096698141E-3</v>
      </c>
    </row>
    <row r="16270" spans="1:3">
      <c r="A16270" t="s">
        <v>2542</v>
      </c>
      <c r="B16270" t="str">
        <f t="shared" si="254"/>
        <v>C</v>
      </c>
      <c r="C16270">
        <v>0.84231827822820082</v>
      </c>
    </row>
    <row r="16271" spans="1:3">
      <c r="A16271" t="s">
        <v>3720</v>
      </c>
      <c r="B16271" t="str">
        <f t="shared" si="254"/>
        <v>D</v>
      </c>
      <c r="C16271">
        <v>0.7526858538325305</v>
      </c>
    </row>
    <row r="16272" spans="1:3">
      <c r="A16272" t="s">
        <v>3094</v>
      </c>
      <c r="B16272" t="str">
        <f t="shared" si="254"/>
        <v>C</v>
      </c>
      <c r="C16272">
        <v>0.11813281606536385</v>
      </c>
    </row>
    <row r="16273" spans="1:3">
      <c r="A16273" t="s">
        <v>2187</v>
      </c>
      <c r="B16273" t="str">
        <f t="shared" si="254"/>
        <v>D</v>
      </c>
      <c r="C16273">
        <v>0.48400894529263727</v>
      </c>
    </row>
    <row r="16274" spans="1:3">
      <c r="A16274" t="s">
        <v>2900</v>
      </c>
      <c r="B16274" t="str">
        <f t="shared" si="254"/>
        <v>C</v>
      </c>
      <c r="C16274">
        <v>0.78352291712567546</v>
      </c>
    </row>
    <row r="16275" spans="1:3">
      <c r="A16275" t="s">
        <v>3356</v>
      </c>
      <c r="B16275" t="str">
        <f t="shared" si="254"/>
        <v>D</v>
      </c>
      <c r="C16275">
        <v>0.81490718261857431</v>
      </c>
    </row>
    <row r="16276" spans="1:3">
      <c r="A16276" t="s">
        <v>3634</v>
      </c>
      <c r="B16276" t="str">
        <f t="shared" si="254"/>
        <v>C</v>
      </c>
      <c r="C16276">
        <v>0.65752683515582544</v>
      </c>
    </row>
    <row r="16277" spans="1:3">
      <c r="A16277" t="s">
        <v>3775</v>
      </c>
      <c r="B16277" t="str">
        <f t="shared" si="254"/>
        <v>D</v>
      </c>
      <c r="C16277">
        <v>0.81379064094422926</v>
      </c>
    </row>
    <row r="16278" spans="1:3">
      <c r="A16278" t="s">
        <v>3190</v>
      </c>
      <c r="B16278" t="str">
        <f t="shared" si="254"/>
        <v>C</v>
      </c>
      <c r="C16278">
        <v>0.18216930273783483</v>
      </c>
    </row>
    <row r="16279" spans="1:3">
      <c r="A16279" t="s">
        <v>3385</v>
      </c>
      <c r="B16279" t="str">
        <f t="shared" si="254"/>
        <v>D</v>
      </c>
      <c r="C16279">
        <v>0.40532182998428912</v>
      </c>
    </row>
    <row r="16280" spans="1:3">
      <c r="A16280" t="s">
        <v>3367</v>
      </c>
      <c r="B16280" t="str">
        <f t="shared" si="254"/>
        <v>C</v>
      </c>
      <c r="C16280">
        <v>0.92109493700184997</v>
      </c>
    </row>
    <row r="16281" spans="1:3">
      <c r="A16281" t="s">
        <v>2602</v>
      </c>
      <c r="B16281" t="str">
        <f t="shared" si="254"/>
        <v>D</v>
      </c>
      <c r="C16281">
        <v>5.8447159237225321E-2</v>
      </c>
    </row>
    <row r="16282" spans="1:3">
      <c r="A16282" t="s">
        <v>2659</v>
      </c>
      <c r="B16282" t="str">
        <f t="shared" si="254"/>
        <v>C</v>
      </c>
      <c r="C16282">
        <v>0.19187946190406291</v>
      </c>
    </row>
    <row r="16283" spans="1:3">
      <c r="A16283" t="s">
        <v>3891</v>
      </c>
      <c r="B16283" t="str">
        <f t="shared" si="254"/>
        <v>D</v>
      </c>
      <c r="C16283">
        <v>0.99896083355596965</v>
      </c>
    </row>
    <row r="16284" spans="1:3">
      <c r="A16284" t="s">
        <v>2742</v>
      </c>
      <c r="B16284" t="str">
        <f t="shared" si="254"/>
        <v>C</v>
      </c>
      <c r="C16284">
        <v>0.4210171957528821</v>
      </c>
    </row>
    <row r="16285" spans="1:3">
      <c r="A16285" t="s">
        <v>2276</v>
      </c>
      <c r="B16285" t="str">
        <f t="shared" si="254"/>
        <v>D</v>
      </c>
      <c r="C16285">
        <v>0.43487004598105905</v>
      </c>
    </row>
    <row r="16286" spans="1:3">
      <c r="A16286" t="s">
        <v>3074</v>
      </c>
      <c r="B16286" t="str">
        <f t="shared" si="254"/>
        <v>C</v>
      </c>
      <c r="C16286">
        <v>0.86455417199283913</v>
      </c>
    </row>
    <row r="16287" spans="1:3">
      <c r="A16287" t="s">
        <v>2335</v>
      </c>
      <c r="B16287" t="str">
        <f t="shared" si="254"/>
        <v>D</v>
      </c>
      <c r="C16287">
        <v>0.46995446513359163</v>
      </c>
    </row>
    <row r="16288" spans="1:3">
      <c r="A16288" t="s">
        <v>3478</v>
      </c>
      <c r="B16288" t="str">
        <f t="shared" si="254"/>
        <v>C</v>
      </c>
      <c r="C16288">
        <v>0.10830436366486484</v>
      </c>
    </row>
    <row r="16289" spans="1:3">
      <c r="A16289" t="s">
        <v>2987</v>
      </c>
      <c r="B16289" t="str">
        <f t="shared" si="254"/>
        <v>D</v>
      </c>
      <c r="C16289">
        <v>0.9646367856447382</v>
      </c>
    </row>
    <row r="16290" spans="1:3">
      <c r="A16290" t="s">
        <v>2558</v>
      </c>
      <c r="B16290" t="str">
        <f t="shared" si="254"/>
        <v>C</v>
      </c>
      <c r="C16290">
        <v>0.11035182252404563</v>
      </c>
    </row>
    <row r="16291" spans="1:3">
      <c r="A16291" t="s">
        <v>2484</v>
      </c>
      <c r="B16291" t="str">
        <f t="shared" si="254"/>
        <v>D</v>
      </c>
      <c r="C16291">
        <v>0.94348552990054646</v>
      </c>
    </row>
    <row r="16292" spans="1:3">
      <c r="A16292" t="s">
        <v>3257</v>
      </c>
      <c r="B16292" t="str">
        <f t="shared" si="254"/>
        <v>C</v>
      </c>
      <c r="C16292">
        <v>0.13573721813160233</v>
      </c>
    </row>
    <row r="16293" spans="1:3">
      <c r="A16293" t="s">
        <v>3477</v>
      </c>
      <c r="B16293" t="str">
        <f t="shared" si="254"/>
        <v>D</v>
      </c>
      <c r="C16293">
        <v>0.94881744127472456</v>
      </c>
    </row>
    <row r="16294" spans="1:3">
      <c r="A16294" t="s">
        <v>3792</v>
      </c>
      <c r="B16294" t="str">
        <f t="shared" si="254"/>
        <v>C</v>
      </c>
      <c r="C16294">
        <v>0.89888284430297016</v>
      </c>
    </row>
    <row r="16295" spans="1:3">
      <c r="A16295" t="s">
        <v>2247</v>
      </c>
      <c r="B16295" t="str">
        <f t="shared" si="254"/>
        <v>D</v>
      </c>
      <c r="C16295">
        <v>0.56476595223223924</v>
      </c>
    </row>
    <row r="16296" spans="1:3">
      <c r="A16296" t="s">
        <v>2270</v>
      </c>
      <c r="B16296" t="str">
        <f t="shared" si="254"/>
        <v>C</v>
      </c>
      <c r="C16296">
        <v>0.30401414363966417</v>
      </c>
    </row>
    <row r="16297" spans="1:3">
      <c r="A16297" t="s">
        <v>3204</v>
      </c>
      <c r="B16297" t="str">
        <f t="shared" si="254"/>
        <v>D</v>
      </c>
      <c r="C16297">
        <v>0.34935533638689442</v>
      </c>
    </row>
    <row r="16298" spans="1:3">
      <c r="A16298" t="s">
        <v>2651</v>
      </c>
      <c r="B16298" t="str">
        <f t="shared" si="254"/>
        <v>C</v>
      </c>
      <c r="C16298">
        <v>0.942078680064798</v>
      </c>
    </row>
    <row r="16299" spans="1:3">
      <c r="A16299" t="s">
        <v>3243</v>
      </c>
      <c r="B16299" t="str">
        <f t="shared" si="254"/>
        <v>D</v>
      </c>
      <c r="C16299">
        <v>0.73564320486811763</v>
      </c>
    </row>
    <row r="16300" spans="1:3">
      <c r="A16300" t="s">
        <v>3892</v>
      </c>
      <c r="B16300" t="str">
        <f t="shared" si="254"/>
        <v>C</v>
      </c>
      <c r="C16300">
        <v>0.6701564655106127</v>
      </c>
    </row>
    <row r="16301" spans="1:3">
      <c r="A16301" t="s">
        <v>2616</v>
      </c>
      <c r="B16301" t="str">
        <f t="shared" si="254"/>
        <v>D</v>
      </c>
      <c r="C16301">
        <v>0.9931226960511057</v>
      </c>
    </row>
    <row r="16302" spans="1:3">
      <c r="A16302" t="s">
        <v>2695</v>
      </c>
      <c r="B16302" t="str">
        <f t="shared" si="254"/>
        <v>C</v>
      </c>
      <c r="C16302">
        <v>0.61151543859320512</v>
      </c>
    </row>
    <row r="16303" spans="1:3">
      <c r="A16303" t="s">
        <v>3607</v>
      </c>
      <c r="B16303" t="str">
        <f t="shared" si="254"/>
        <v>D</v>
      </c>
      <c r="C16303">
        <v>0.58377523770375994</v>
      </c>
    </row>
    <row r="16304" spans="1:3">
      <c r="A16304" t="s">
        <v>3240</v>
      </c>
      <c r="B16304" t="str">
        <f t="shared" si="254"/>
        <v>C</v>
      </c>
      <c r="C16304">
        <v>0.91206732762082887</v>
      </c>
    </row>
    <row r="16305" spans="1:3">
      <c r="A16305" t="s">
        <v>3794</v>
      </c>
      <c r="B16305" t="str">
        <f t="shared" si="254"/>
        <v>D</v>
      </c>
      <c r="C16305">
        <v>0.8118110146531281</v>
      </c>
    </row>
    <row r="16306" spans="1:3">
      <c r="A16306" t="s">
        <v>3427</v>
      </c>
      <c r="B16306" t="str">
        <f t="shared" si="254"/>
        <v>C</v>
      </c>
      <c r="C16306">
        <v>7.096626432538411E-2</v>
      </c>
    </row>
    <row r="16307" spans="1:3">
      <c r="A16307" t="s">
        <v>3356</v>
      </c>
      <c r="B16307" t="str">
        <f t="shared" si="254"/>
        <v>D</v>
      </c>
      <c r="C16307">
        <v>0.95943956339159175</v>
      </c>
    </row>
    <row r="16308" spans="1:3">
      <c r="A16308" t="s">
        <v>3893</v>
      </c>
      <c r="B16308" t="str">
        <f t="shared" si="254"/>
        <v>C</v>
      </c>
      <c r="C16308">
        <v>0.31744471162891452</v>
      </c>
    </row>
    <row r="16309" spans="1:3">
      <c r="A16309" t="s">
        <v>3219</v>
      </c>
      <c r="B16309" t="str">
        <f t="shared" si="254"/>
        <v>D</v>
      </c>
      <c r="C16309">
        <v>0.20647804271836678</v>
      </c>
    </row>
    <row r="16310" spans="1:3">
      <c r="A16310" t="s">
        <v>3005</v>
      </c>
      <c r="B16310" t="str">
        <f t="shared" si="254"/>
        <v>C</v>
      </c>
      <c r="C16310">
        <v>0.58410995707246904</v>
      </c>
    </row>
    <row r="16311" spans="1:3">
      <c r="A16311" t="s">
        <v>3332</v>
      </c>
      <c r="B16311" t="str">
        <f t="shared" si="254"/>
        <v>D</v>
      </c>
      <c r="C16311">
        <v>0.38710737347101798</v>
      </c>
    </row>
    <row r="16312" spans="1:3">
      <c r="A16312" t="s">
        <v>3592</v>
      </c>
      <c r="B16312" t="str">
        <f t="shared" si="254"/>
        <v>C</v>
      </c>
      <c r="C16312">
        <v>0.56675700370752136</v>
      </c>
    </row>
    <row r="16313" spans="1:3">
      <c r="A16313" t="s">
        <v>3608</v>
      </c>
      <c r="B16313" t="str">
        <f t="shared" si="254"/>
        <v>D</v>
      </c>
      <c r="C16313">
        <v>0.87396965586867381</v>
      </c>
    </row>
    <row r="16314" spans="1:3">
      <c r="A16314" t="s">
        <v>3134</v>
      </c>
      <c r="B16314" t="str">
        <f t="shared" si="254"/>
        <v>C</v>
      </c>
      <c r="C16314">
        <v>0.79797733060110776</v>
      </c>
    </row>
    <row r="16315" spans="1:3">
      <c r="A16315" t="s">
        <v>3648</v>
      </c>
      <c r="B16315" t="str">
        <f t="shared" si="254"/>
        <v>D</v>
      </c>
      <c r="C16315">
        <v>0.72620822906868487</v>
      </c>
    </row>
    <row r="16316" spans="1:3">
      <c r="A16316" t="s">
        <v>2943</v>
      </c>
      <c r="B16316" t="str">
        <f t="shared" si="254"/>
        <v>C</v>
      </c>
      <c r="C16316">
        <v>0.90545462409928312</v>
      </c>
    </row>
    <row r="16317" spans="1:3">
      <c r="A16317" t="s">
        <v>3088</v>
      </c>
      <c r="B16317" t="str">
        <f t="shared" si="254"/>
        <v>D</v>
      </c>
      <c r="C16317">
        <v>0.27367055001581653</v>
      </c>
    </row>
    <row r="16318" spans="1:3">
      <c r="A16318" t="s">
        <v>2381</v>
      </c>
      <c r="B16318" t="str">
        <f t="shared" si="254"/>
        <v>C</v>
      </c>
      <c r="C16318">
        <v>0.79193972340240038</v>
      </c>
    </row>
    <row r="16319" spans="1:3">
      <c r="A16319" t="s">
        <v>3185</v>
      </c>
      <c r="B16319" t="str">
        <f t="shared" si="254"/>
        <v>D</v>
      </c>
      <c r="C16319">
        <v>0.54311913624045705</v>
      </c>
    </row>
    <row r="16320" spans="1:3">
      <c r="A16320" t="s">
        <v>2927</v>
      </c>
      <c r="B16320" t="str">
        <f t="shared" si="254"/>
        <v>C</v>
      </c>
      <c r="C16320">
        <v>0.14514150910868384</v>
      </c>
    </row>
    <row r="16321" spans="1:3">
      <c r="A16321" t="s">
        <v>3894</v>
      </c>
      <c r="B16321" t="str">
        <f t="shared" si="254"/>
        <v>D</v>
      </c>
      <c r="C16321">
        <v>0.5331445167011486</v>
      </c>
    </row>
    <row r="16322" spans="1:3">
      <c r="A16322" t="s">
        <v>2460</v>
      </c>
      <c r="B16322" t="str">
        <f t="shared" si="254"/>
        <v>C</v>
      </c>
      <c r="C16322">
        <v>0.12769155603502735</v>
      </c>
    </row>
    <row r="16323" spans="1:3">
      <c r="A16323" t="s">
        <v>2044</v>
      </c>
      <c r="B16323" t="str">
        <f t="shared" ref="B16323:B16386" si="255">MID(A16323,1,1)</f>
        <v>D</v>
      </c>
      <c r="C16323">
        <v>0.58503438202773594</v>
      </c>
    </row>
    <row r="16324" spans="1:3">
      <c r="A16324" t="s">
        <v>2301</v>
      </c>
      <c r="B16324" t="str">
        <f t="shared" si="255"/>
        <v>C</v>
      </c>
      <c r="C16324">
        <v>0.14162762160617626</v>
      </c>
    </row>
    <row r="16325" spans="1:3">
      <c r="A16325" t="s">
        <v>3101</v>
      </c>
      <c r="B16325" t="str">
        <f t="shared" si="255"/>
        <v>D</v>
      </c>
      <c r="C16325">
        <v>0.94907713245598213</v>
      </c>
    </row>
    <row r="16326" spans="1:3">
      <c r="A16326" t="s">
        <v>3492</v>
      </c>
      <c r="B16326" t="str">
        <f t="shared" si="255"/>
        <v>C</v>
      </c>
      <c r="C16326">
        <v>0.57028765944139881</v>
      </c>
    </row>
    <row r="16327" spans="1:3">
      <c r="A16327" t="s">
        <v>3612</v>
      </c>
      <c r="B16327" t="str">
        <f t="shared" si="255"/>
        <v>D</v>
      </c>
      <c r="C16327">
        <v>4.4669609172653502E-2</v>
      </c>
    </row>
    <row r="16328" spans="1:3">
      <c r="A16328" t="s">
        <v>2427</v>
      </c>
      <c r="B16328" t="str">
        <f t="shared" si="255"/>
        <v>C</v>
      </c>
      <c r="C16328">
        <v>0.45940289438900983</v>
      </c>
    </row>
    <row r="16329" spans="1:3">
      <c r="A16329" t="s">
        <v>3230</v>
      </c>
      <c r="B16329" t="str">
        <f t="shared" si="255"/>
        <v>D</v>
      </c>
      <c r="C16329">
        <v>0.517404418312152</v>
      </c>
    </row>
    <row r="16330" spans="1:3">
      <c r="A16330" t="s">
        <v>2635</v>
      </c>
      <c r="B16330" t="str">
        <f t="shared" si="255"/>
        <v>C</v>
      </c>
      <c r="C16330">
        <v>8.8284419368783285E-2</v>
      </c>
    </row>
    <row r="16331" spans="1:3">
      <c r="A16331" t="s">
        <v>2694</v>
      </c>
      <c r="B16331" t="str">
        <f t="shared" si="255"/>
        <v>D</v>
      </c>
      <c r="C16331">
        <v>0.95620804719412611</v>
      </c>
    </row>
    <row r="16332" spans="1:3">
      <c r="A16332" t="s">
        <v>2111</v>
      </c>
      <c r="B16332" t="str">
        <f t="shared" si="255"/>
        <v>C</v>
      </c>
      <c r="C16332">
        <v>0.72976535426092415</v>
      </c>
    </row>
    <row r="16333" spans="1:3">
      <c r="A16333" t="s">
        <v>3756</v>
      </c>
      <c r="B16333" t="str">
        <f t="shared" si="255"/>
        <v>D</v>
      </c>
      <c r="C16333">
        <v>0.9443305245817637</v>
      </c>
    </row>
    <row r="16334" spans="1:3">
      <c r="A16334" t="s">
        <v>2147</v>
      </c>
      <c r="B16334" t="str">
        <f t="shared" si="255"/>
        <v>C</v>
      </c>
      <c r="C16334">
        <v>0.6083725197426042</v>
      </c>
    </row>
    <row r="16335" spans="1:3">
      <c r="A16335" t="s">
        <v>2158</v>
      </c>
      <c r="B16335" t="str">
        <f t="shared" si="255"/>
        <v>D</v>
      </c>
      <c r="C16335">
        <v>0.35516053714121387</v>
      </c>
    </row>
    <row r="16336" spans="1:3">
      <c r="A16336" t="s">
        <v>3164</v>
      </c>
      <c r="B16336" t="str">
        <f t="shared" si="255"/>
        <v>C</v>
      </c>
      <c r="C16336">
        <v>0.58425088098430322</v>
      </c>
    </row>
    <row r="16337" spans="1:3">
      <c r="A16337" t="s">
        <v>2749</v>
      </c>
      <c r="B16337" t="str">
        <f t="shared" si="255"/>
        <v>D</v>
      </c>
      <c r="C16337">
        <v>0.38733821012889624</v>
      </c>
    </row>
    <row r="16338" spans="1:3">
      <c r="A16338" t="s">
        <v>2594</v>
      </c>
      <c r="B16338" t="str">
        <f t="shared" si="255"/>
        <v>C</v>
      </c>
      <c r="C16338">
        <v>0.36379365727941204</v>
      </c>
    </row>
    <row r="16339" spans="1:3">
      <c r="A16339" t="s">
        <v>3483</v>
      </c>
      <c r="B16339" t="str">
        <f t="shared" si="255"/>
        <v>D</v>
      </c>
      <c r="C16339">
        <v>0.13199969414784718</v>
      </c>
    </row>
    <row r="16340" spans="1:3">
      <c r="A16340" t="s">
        <v>2537</v>
      </c>
      <c r="B16340" t="str">
        <f t="shared" si="255"/>
        <v>C</v>
      </c>
      <c r="C16340">
        <v>0.26116892516988965</v>
      </c>
    </row>
    <row r="16341" spans="1:3">
      <c r="A16341" t="s">
        <v>3428</v>
      </c>
      <c r="B16341" t="str">
        <f t="shared" si="255"/>
        <v>D</v>
      </c>
      <c r="C16341">
        <v>0.26103981693059208</v>
      </c>
    </row>
    <row r="16342" spans="1:3">
      <c r="A16342" t="s">
        <v>3268</v>
      </c>
      <c r="B16342" t="str">
        <f t="shared" si="255"/>
        <v>C</v>
      </c>
      <c r="C16342">
        <v>0.62288792222374045</v>
      </c>
    </row>
    <row r="16343" spans="1:3">
      <c r="A16343" t="s">
        <v>3731</v>
      </c>
      <c r="B16343" t="str">
        <f t="shared" si="255"/>
        <v>D</v>
      </c>
      <c r="C16343">
        <v>0.82032335475536478</v>
      </c>
    </row>
    <row r="16344" spans="1:3">
      <c r="A16344" t="s">
        <v>2944</v>
      </c>
      <c r="B16344" t="str">
        <f t="shared" si="255"/>
        <v>C</v>
      </c>
      <c r="C16344">
        <v>0.33968616813991837</v>
      </c>
    </row>
    <row r="16345" spans="1:3">
      <c r="A16345" t="s">
        <v>2508</v>
      </c>
      <c r="B16345" t="str">
        <f t="shared" si="255"/>
        <v>D</v>
      </c>
      <c r="C16345">
        <v>0.66190293141368528</v>
      </c>
    </row>
    <row r="16346" spans="1:3">
      <c r="A16346" t="s">
        <v>2995</v>
      </c>
      <c r="B16346" t="str">
        <f t="shared" si="255"/>
        <v>C</v>
      </c>
      <c r="C16346">
        <v>0.80192948225194982</v>
      </c>
    </row>
    <row r="16347" spans="1:3">
      <c r="A16347" t="s">
        <v>3787</v>
      </c>
      <c r="B16347" t="str">
        <f t="shared" si="255"/>
        <v>D</v>
      </c>
      <c r="C16347">
        <v>0.9149490790640451</v>
      </c>
    </row>
    <row r="16348" spans="1:3">
      <c r="A16348" t="s">
        <v>3672</v>
      </c>
      <c r="B16348" t="str">
        <f t="shared" si="255"/>
        <v>C</v>
      </c>
      <c r="C16348">
        <v>0.9140369403850741</v>
      </c>
    </row>
    <row r="16349" spans="1:3">
      <c r="A16349" t="s">
        <v>3138</v>
      </c>
      <c r="B16349" t="str">
        <f t="shared" si="255"/>
        <v>D</v>
      </c>
      <c r="C16349">
        <v>0.69525312117857352</v>
      </c>
    </row>
    <row r="16350" spans="1:3">
      <c r="A16350" t="s">
        <v>2920</v>
      </c>
      <c r="B16350" t="str">
        <f t="shared" si="255"/>
        <v>C</v>
      </c>
      <c r="C16350">
        <v>0.47810001169345928</v>
      </c>
    </row>
    <row r="16351" spans="1:3">
      <c r="A16351" t="s">
        <v>2218</v>
      </c>
      <c r="B16351" t="str">
        <f t="shared" si="255"/>
        <v>D</v>
      </c>
      <c r="C16351">
        <v>0.46901086075152421</v>
      </c>
    </row>
    <row r="16352" spans="1:3">
      <c r="A16352" t="s">
        <v>3297</v>
      </c>
      <c r="B16352" t="str">
        <f t="shared" si="255"/>
        <v>C</v>
      </c>
      <c r="C16352">
        <v>0.88725266206025144</v>
      </c>
    </row>
    <row r="16353" spans="1:3">
      <c r="A16353" t="s">
        <v>3499</v>
      </c>
      <c r="B16353" t="str">
        <f t="shared" si="255"/>
        <v>D</v>
      </c>
      <c r="C16353">
        <v>0.2423515044403457</v>
      </c>
    </row>
    <row r="16354" spans="1:3">
      <c r="A16354" t="s">
        <v>2282</v>
      </c>
      <c r="B16354" t="str">
        <f t="shared" si="255"/>
        <v>C</v>
      </c>
      <c r="C16354">
        <v>0.50530590935186259</v>
      </c>
    </row>
    <row r="16355" spans="1:3">
      <c r="A16355" t="s">
        <v>2052</v>
      </c>
      <c r="B16355" t="str">
        <f t="shared" si="255"/>
        <v>D</v>
      </c>
      <c r="C16355">
        <v>0.78724073731193567</v>
      </c>
    </row>
    <row r="16356" spans="1:3">
      <c r="A16356" t="s">
        <v>2359</v>
      </c>
      <c r="B16356" t="str">
        <f t="shared" si="255"/>
        <v>C</v>
      </c>
      <c r="C16356">
        <v>0.44517417531672399</v>
      </c>
    </row>
    <row r="16357" spans="1:3">
      <c r="A16357" t="s">
        <v>3596</v>
      </c>
      <c r="B16357" t="str">
        <f t="shared" si="255"/>
        <v>D</v>
      </c>
      <c r="C16357">
        <v>0.55117674147393503</v>
      </c>
    </row>
    <row r="16358" spans="1:3">
      <c r="A16358" t="s">
        <v>3249</v>
      </c>
      <c r="B16358" t="str">
        <f t="shared" si="255"/>
        <v>C</v>
      </c>
      <c r="C16358">
        <v>0.71763137757899509</v>
      </c>
    </row>
    <row r="16359" spans="1:3">
      <c r="A16359" t="s">
        <v>2425</v>
      </c>
      <c r="B16359" t="str">
        <f t="shared" si="255"/>
        <v>D</v>
      </c>
      <c r="C16359">
        <v>0.83994522910509262</v>
      </c>
    </row>
    <row r="16360" spans="1:3">
      <c r="A16360" t="s">
        <v>2875</v>
      </c>
      <c r="B16360" t="str">
        <f t="shared" si="255"/>
        <v>C</v>
      </c>
      <c r="C16360">
        <v>0.15073712196492162</v>
      </c>
    </row>
    <row r="16361" spans="1:3">
      <c r="A16361" t="s">
        <v>2210</v>
      </c>
      <c r="B16361" t="str">
        <f t="shared" si="255"/>
        <v>D</v>
      </c>
      <c r="C16361">
        <v>0.58590523268144246</v>
      </c>
    </row>
    <row r="16362" spans="1:3">
      <c r="A16362" t="s">
        <v>3895</v>
      </c>
      <c r="B16362" t="str">
        <f t="shared" si="255"/>
        <v>C</v>
      </c>
      <c r="C16362">
        <v>0.42117432687071954</v>
      </c>
    </row>
    <row r="16363" spans="1:3">
      <c r="A16363" t="s">
        <v>3553</v>
      </c>
      <c r="B16363" t="str">
        <f t="shared" si="255"/>
        <v>D</v>
      </c>
      <c r="C16363">
        <v>0.82874985235519327</v>
      </c>
    </row>
    <row r="16364" spans="1:3">
      <c r="A16364" t="s">
        <v>2527</v>
      </c>
      <c r="B16364" t="str">
        <f t="shared" si="255"/>
        <v>C</v>
      </c>
      <c r="C16364">
        <v>0.65171116126236184</v>
      </c>
    </row>
    <row r="16365" spans="1:3">
      <c r="A16365" t="s">
        <v>3896</v>
      </c>
      <c r="B16365" t="str">
        <f t="shared" si="255"/>
        <v>D</v>
      </c>
      <c r="C16365">
        <v>0.78111487960778225</v>
      </c>
    </row>
    <row r="16366" spans="1:3">
      <c r="A16366" t="s">
        <v>2376</v>
      </c>
      <c r="B16366" t="str">
        <f t="shared" si="255"/>
        <v>C</v>
      </c>
      <c r="C16366">
        <v>0.76006427563298828</v>
      </c>
    </row>
    <row r="16367" spans="1:3">
      <c r="A16367" t="s">
        <v>2802</v>
      </c>
      <c r="B16367" t="str">
        <f t="shared" si="255"/>
        <v>D</v>
      </c>
      <c r="C16367">
        <v>1.1013384349496391E-3</v>
      </c>
    </row>
    <row r="16368" spans="1:3">
      <c r="A16368" t="s">
        <v>3293</v>
      </c>
      <c r="B16368" t="str">
        <f t="shared" si="255"/>
        <v>C</v>
      </c>
      <c r="C16368">
        <v>0.27654583828495705</v>
      </c>
    </row>
    <row r="16369" spans="1:3">
      <c r="A16369" t="s">
        <v>3191</v>
      </c>
      <c r="B16369" t="str">
        <f t="shared" si="255"/>
        <v>D</v>
      </c>
      <c r="C16369">
        <v>4.600851944865969E-2</v>
      </c>
    </row>
    <row r="16370" spans="1:3">
      <c r="A16370" t="s">
        <v>3298</v>
      </c>
      <c r="B16370" t="str">
        <f t="shared" si="255"/>
        <v>C</v>
      </c>
      <c r="C16370">
        <v>0.93904060551817903</v>
      </c>
    </row>
    <row r="16371" spans="1:3">
      <c r="A16371" t="s">
        <v>3688</v>
      </c>
      <c r="B16371" t="str">
        <f t="shared" si="255"/>
        <v>D</v>
      </c>
      <c r="C16371">
        <v>0.55433514921204718</v>
      </c>
    </row>
    <row r="16372" spans="1:3">
      <c r="A16372" t="s">
        <v>2004</v>
      </c>
      <c r="B16372" t="str">
        <f t="shared" si="255"/>
        <v>C</v>
      </c>
      <c r="C16372">
        <v>0.5832497633085274</v>
      </c>
    </row>
    <row r="16373" spans="1:3">
      <c r="A16373" t="s">
        <v>3764</v>
      </c>
      <c r="B16373" t="str">
        <f t="shared" si="255"/>
        <v>D</v>
      </c>
      <c r="C16373">
        <v>0.87933666350428519</v>
      </c>
    </row>
    <row r="16374" spans="1:3">
      <c r="A16374" t="s">
        <v>2325</v>
      </c>
      <c r="B16374" t="str">
        <f t="shared" si="255"/>
        <v>C</v>
      </c>
      <c r="C16374">
        <v>0.31433246500047418</v>
      </c>
    </row>
    <row r="16375" spans="1:3">
      <c r="A16375" t="s">
        <v>3034</v>
      </c>
      <c r="B16375" t="str">
        <f t="shared" si="255"/>
        <v>D</v>
      </c>
      <c r="C16375">
        <v>0.15075816140858844</v>
      </c>
    </row>
    <row r="16376" spans="1:3">
      <c r="A16376" t="s">
        <v>3696</v>
      </c>
      <c r="B16376" t="str">
        <f t="shared" si="255"/>
        <v>C</v>
      </c>
      <c r="C16376">
        <v>0.56762786359882522</v>
      </c>
    </row>
    <row r="16377" spans="1:3">
      <c r="A16377" t="s">
        <v>2080</v>
      </c>
      <c r="B16377" t="str">
        <f t="shared" si="255"/>
        <v>D</v>
      </c>
      <c r="C16377">
        <v>0.4104577038384003</v>
      </c>
    </row>
    <row r="16378" spans="1:3">
      <c r="A16378" t="s">
        <v>2383</v>
      </c>
      <c r="B16378" t="str">
        <f t="shared" si="255"/>
        <v>C</v>
      </c>
      <c r="C16378">
        <v>0.96193171370868003</v>
      </c>
    </row>
    <row r="16379" spans="1:3">
      <c r="A16379" t="s">
        <v>2247</v>
      </c>
      <c r="B16379" t="str">
        <f t="shared" si="255"/>
        <v>D</v>
      </c>
      <c r="C16379">
        <v>0.80127385316591515</v>
      </c>
    </row>
    <row r="16380" spans="1:3">
      <c r="A16380" t="s">
        <v>3151</v>
      </c>
      <c r="B16380" t="str">
        <f t="shared" si="255"/>
        <v>C</v>
      </c>
      <c r="C16380">
        <v>0.64378034935669093</v>
      </c>
    </row>
    <row r="16381" spans="1:3">
      <c r="A16381" t="s">
        <v>3555</v>
      </c>
      <c r="B16381" t="str">
        <f t="shared" si="255"/>
        <v>D</v>
      </c>
      <c r="C16381">
        <v>0.85393985590518517</v>
      </c>
    </row>
    <row r="16382" spans="1:3">
      <c r="A16382" t="s">
        <v>2852</v>
      </c>
      <c r="B16382" t="str">
        <f t="shared" si="255"/>
        <v>C</v>
      </c>
      <c r="C16382">
        <v>6.3396746236549895E-2</v>
      </c>
    </row>
    <row r="16383" spans="1:3">
      <c r="A16383" t="s">
        <v>3168</v>
      </c>
      <c r="B16383" t="str">
        <f t="shared" si="255"/>
        <v>D</v>
      </c>
      <c r="C16383">
        <v>0.86556036575081663</v>
      </c>
    </row>
    <row r="16384" spans="1:3">
      <c r="A16384" t="s">
        <v>3712</v>
      </c>
      <c r="B16384" t="str">
        <f t="shared" si="255"/>
        <v>C</v>
      </c>
      <c r="C16384">
        <v>0.35976091597192195</v>
      </c>
    </row>
    <row r="16385" spans="1:3">
      <c r="A16385" t="s">
        <v>3387</v>
      </c>
      <c r="B16385" t="str">
        <f t="shared" si="255"/>
        <v>D</v>
      </c>
      <c r="C16385">
        <v>0.39385486582192764</v>
      </c>
    </row>
    <row r="16386" spans="1:3">
      <c r="A16386" t="s">
        <v>2259</v>
      </c>
      <c r="B16386" t="str">
        <f t="shared" si="255"/>
        <v>C</v>
      </c>
      <c r="C16386">
        <v>0.95967222770364913</v>
      </c>
    </row>
    <row r="16387" spans="1:3">
      <c r="A16387" t="s">
        <v>2469</v>
      </c>
      <c r="B16387" t="str">
        <f t="shared" ref="B16387:B16450" si="256">MID(A16387,1,1)</f>
        <v>D</v>
      </c>
      <c r="C16387">
        <v>0.20916332269421911</v>
      </c>
    </row>
    <row r="16388" spans="1:3">
      <c r="A16388" t="s">
        <v>3897</v>
      </c>
      <c r="B16388" t="str">
        <f t="shared" si="256"/>
        <v>C</v>
      </c>
      <c r="C16388">
        <v>0.76062195916072195</v>
      </c>
    </row>
    <row r="16389" spans="1:3">
      <c r="A16389" t="s">
        <v>2833</v>
      </c>
      <c r="B16389" t="str">
        <f t="shared" si="256"/>
        <v>D</v>
      </c>
      <c r="C16389">
        <v>0.98067835920826929</v>
      </c>
    </row>
    <row r="16390" spans="1:3">
      <c r="A16390" t="s">
        <v>3802</v>
      </c>
      <c r="B16390" t="str">
        <f t="shared" si="256"/>
        <v>C</v>
      </c>
      <c r="C16390">
        <v>0.5926627947519052</v>
      </c>
    </row>
    <row r="16391" spans="1:3">
      <c r="A16391" t="s">
        <v>2122</v>
      </c>
      <c r="B16391" t="str">
        <f t="shared" si="256"/>
        <v>D</v>
      </c>
      <c r="C16391">
        <v>0.32911266175485654</v>
      </c>
    </row>
    <row r="16392" spans="1:3">
      <c r="A16392" t="s">
        <v>3056</v>
      </c>
      <c r="B16392" t="str">
        <f t="shared" si="256"/>
        <v>C</v>
      </c>
      <c r="C16392">
        <v>0.47306198668797905</v>
      </c>
    </row>
    <row r="16393" spans="1:3">
      <c r="A16393" t="s">
        <v>3246</v>
      </c>
      <c r="B16393" t="str">
        <f t="shared" si="256"/>
        <v>D</v>
      </c>
      <c r="C16393">
        <v>0.352367863380602</v>
      </c>
    </row>
    <row r="16394" spans="1:3">
      <c r="A16394" t="s">
        <v>2485</v>
      </c>
      <c r="B16394" t="str">
        <f t="shared" si="256"/>
        <v>C</v>
      </c>
      <c r="C16394">
        <v>6.7826570462582003E-2</v>
      </c>
    </row>
    <row r="16395" spans="1:3">
      <c r="A16395" t="s">
        <v>3459</v>
      </c>
      <c r="B16395" t="str">
        <f t="shared" si="256"/>
        <v>D</v>
      </c>
      <c r="C16395">
        <v>0.74698600319565167</v>
      </c>
    </row>
    <row r="16396" spans="1:3">
      <c r="A16396" t="s">
        <v>2701</v>
      </c>
      <c r="B16396" t="str">
        <f t="shared" si="256"/>
        <v>C</v>
      </c>
      <c r="C16396">
        <v>0.4053740126832821</v>
      </c>
    </row>
    <row r="16397" spans="1:3">
      <c r="A16397" t="s">
        <v>2283</v>
      </c>
      <c r="B16397" t="str">
        <f t="shared" si="256"/>
        <v>D</v>
      </c>
      <c r="C16397">
        <v>0.59477787605126409</v>
      </c>
    </row>
    <row r="16398" spans="1:3">
      <c r="A16398" t="s">
        <v>3892</v>
      </c>
      <c r="B16398" t="str">
        <f t="shared" si="256"/>
        <v>C</v>
      </c>
      <c r="C16398">
        <v>0.92397469128437848</v>
      </c>
    </row>
    <row r="16399" spans="1:3">
      <c r="A16399" t="s">
        <v>3898</v>
      </c>
      <c r="B16399" t="str">
        <f t="shared" si="256"/>
        <v>D</v>
      </c>
      <c r="C16399">
        <v>0.96235781761292749</v>
      </c>
    </row>
    <row r="16400" spans="1:3">
      <c r="A16400" t="s">
        <v>3626</v>
      </c>
      <c r="B16400" t="str">
        <f t="shared" si="256"/>
        <v>C</v>
      </c>
      <c r="C16400">
        <v>0.10244840118236009</v>
      </c>
    </row>
    <row r="16401" spans="1:3">
      <c r="A16401" t="s">
        <v>3069</v>
      </c>
      <c r="B16401" t="str">
        <f t="shared" si="256"/>
        <v>D</v>
      </c>
      <c r="C16401">
        <v>0.32113884165044837</v>
      </c>
    </row>
    <row r="16402" spans="1:3">
      <c r="A16402" t="s">
        <v>3623</v>
      </c>
      <c r="B16402" t="str">
        <f t="shared" si="256"/>
        <v>C</v>
      </c>
      <c r="C16402">
        <v>4.8044082829643564E-2</v>
      </c>
    </row>
    <row r="16403" spans="1:3">
      <c r="A16403" t="s">
        <v>2746</v>
      </c>
      <c r="B16403" t="str">
        <f t="shared" si="256"/>
        <v>D</v>
      </c>
      <c r="C16403">
        <v>0.57732310529814623</v>
      </c>
    </row>
    <row r="16404" spans="1:3">
      <c r="A16404" t="s">
        <v>2450</v>
      </c>
      <c r="B16404" t="str">
        <f t="shared" si="256"/>
        <v>C</v>
      </c>
      <c r="C16404">
        <v>0.63154677175462304</v>
      </c>
    </row>
    <row r="16405" spans="1:3">
      <c r="A16405" t="s">
        <v>2513</v>
      </c>
      <c r="B16405" t="str">
        <f t="shared" si="256"/>
        <v>D</v>
      </c>
      <c r="C16405">
        <v>1.5933973850052574E-2</v>
      </c>
    </row>
    <row r="16406" spans="1:3">
      <c r="A16406" t="s">
        <v>2053</v>
      </c>
      <c r="B16406" t="str">
        <f t="shared" si="256"/>
        <v>C</v>
      </c>
      <c r="C16406">
        <v>0.76677184111665242</v>
      </c>
    </row>
    <row r="16407" spans="1:3">
      <c r="A16407" t="s">
        <v>2749</v>
      </c>
      <c r="B16407" t="str">
        <f t="shared" si="256"/>
        <v>D</v>
      </c>
      <c r="C16407">
        <v>0.51451586809476479</v>
      </c>
    </row>
    <row r="16408" spans="1:3">
      <c r="A16408" t="s">
        <v>3307</v>
      </c>
      <c r="B16408" t="str">
        <f t="shared" si="256"/>
        <v>C</v>
      </c>
      <c r="C16408">
        <v>0.66409879566176233</v>
      </c>
    </row>
    <row r="16409" spans="1:3">
      <c r="A16409" t="s">
        <v>2112</v>
      </c>
      <c r="B16409" t="str">
        <f t="shared" si="256"/>
        <v>D</v>
      </c>
      <c r="C16409">
        <v>3.6806771436288743E-2</v>
      </c>
    </row>
    <row r="16410" spans="1:3">
      <c r="A16410" t="s">
        <v>3899</v>
      </c>
      <c r="B16410" t="str">
        <f t="shared" si="256"/>
        <v>C</v>
      </c>
      <c r="C16410">
        <v>0.28292591217913676</v>
      </c>
    </row>
    <row r="16411" spans="1:3">
      <c r="A16411" t="s">
        <v>3465</v>
      </c>
      <c r="B16411" t="str">
        <f t="shared" si="256"/>
        <v>D</v>
      </c>
      <c r="C16411">
        <v>0.13283385707448092</v>
      </c>
    </row>
    <row r="16412" spans="1:3">
      <c r="A16412" t="s">
        <v>2703</v>
      </c>
      <c r="B16412" t="str">
        <f t="shared" si="256"/>
        <v>C</v>
      </c>
      <c r="C16412">
        <v>0.4036146408307566</v>
      </c>
    </row>
    <row r="16413" spans="1:3">
      <c r="A16413" t="s">
        <v>2874</v>
      </c>
      <c r="B16413" t="str">
        <f t="shared" si="256"/>
        <v>D</v>
      </c>
      <c r="C16413">
        <v>0.84573563157117881</v>
      </c>
    </row>
    <row r="16414" spans="1:3">
      <c r="A16414" t="s">
        <v>3664</v>
      </c>
      <c r="B16414" t="str">
        <f t="shared" si="256"/>
        <v>C</v>
      </c>
      <c r="C16414">
        <v>0.75603332028417758</v>
      </c>
    </row>
    <row r="16415" spans="1:3">
      <c r="A16415" t="s">
        <v>3900</v>
      </c>
      <c r="B16415" t="str">
        <f t="shared" si="256"/>
        <v>D</v>
      </c>
      <c r="C16415">
        <v>0.93205096420786893</v>
      </c>
    </row>
    <row r="16416" spans="1:3">
      <c r="A16416" t="s">
        <v>2372</v>
      </c>
      <c r="B16416" t="str">
        <f t="shared" si="256"/>
        <v>C</v>
      </c>
      <c r="C16416">
        <v>0.415815814699946</v>
      </c>
    </row>
    <row r="16417" spans="1:3">
      <c r="A16417" t="s">
        <v>2572</v>
      </c>
      <c r="B16417" t="str">
        <f t="shared" si="256"/>
        <v>D</v>
      </c>
      <c r="C16417">
        <v>0.71784744276332635</v>
      </c>
    </row>
    <row r="16418" spans="1:3">
      <c r="A16418" t="s">
        <v>3279</v>
      </c>
      <c r="B16418" t="str">
        <f t="shared" si="256"/>
        <v>C</v>
      </c>
      <c r="C16418">
        <v>0.97750576869570782</v>
      </c>
    </row>
    <row r="16419" spans="1:3">
      <c r="A16419" t="s">
        <v>3773</v>
      </c>
      <c r="B16419" t="str">
        <f t="shared" si="256"/>
        <v>D</v>
      </c>
      <c r="C16419">
        <v>0.84465464340156027</v>
      </c>
    </row>
    <row r="16420" spans="1:3">
      <c r="A16420" t="s">
        <v>2179</v>
      </c>
      <c r="B16420" t="str">
        <f t="shared" si="256"/>
        <v>C</v>
      </c>
      <c r="C16420">
        <v>0.93566273070014283</v>
      </c>
    </row>
    <row r="16421" spans="1:3">
      <c r="A16421" t="s">
        <v>3572</v>
      </c>
      <c r="B16421" t="str">
        <f t="shared" si="256"/>
        <v>D</v>
      </c>
      <c r="C16421">
        <v>0.99422858347689758</v>
      </c>
    </row>
    <row r="16422" spans="1:3">
      <c r="A16422" t="s">
        <v>2984</v>
      </c>
      <c r="B16422" t="str">
        <f t="shared" si="256"/>
        <v>C</v>
      </c>
      <c r="C16422">
        <v>0.67359197794573333</v>
      </c>
    </row>
    <row r="16423" spans="1:3">
      <c r="A16423" t="s">
        <v>3717</v>
      </c>
      <c r="B16423" t="str">
        <f t="shared" si="256"/>
        <v>D</v>
      </c>
      <c r="C16423">
        <v>0.56290936718174533</v>
      </c>
    </row>
    <row r="16424" spans="1:3">
      <c r="A16424" t="s">
        <v>2499</v>
      </c>
      <c r="B16424" t="str">
        <f t="shared" si="256"/>
        <v>C</v>
      </c>
      <c r="C16424">
        <v>9.6808613771806939E-2</v>
      </c>
    </row>
    <row r="16425" spans="1:3">
      <c r="A16425" t="s">
        <v>3090</v>
      </c>
      <c r="B16425" t="str">
        <f t="shared" si="256"/>
        <v>D</v>
      </c>
      <c r="C16425">
        <v>0.83964651653159805</v>
      </c>
    </row>
    <row r="16426" spans="1:3">
      <c r="A16426" t="s">
        <v>3183</v>
      </c>
      <c r="B16426" t="str">
        <f t="shared" si="256"/>
        <v>C</v>
      </c>
      <c r="C16426">
        <v>0.34445090223754282</v>
      </c>
    </row>
    <row r="16427" spans="1:3">
      <c r="A16427" t="s">
        <v>3043</v>
      </c>
      <c r="B16427" t="str">
        <f t="shared" si="256"/>
        <v>D</v>
      </c>
      <c r="C16427">
        <v>0.8053408529518904</v>
      </c>
    </row>
    <row r="16428" spans="1:3">
      <c r="A16428" t="s">
        <v>3515</v>
      </c>
      <c r="B16428" t="str">
        <f t="shared" si="256"/>
        <v>C</v>
      </c>
      <c r="C16428">
        <v>0.3060002653305034</v>
      </c>
    </row>
    <row r="16429" spans="1:3">
      <c r="A16429" t="s">
        <v>3261</v>
      </c>
      <c r="B16429" t="str">
        <f t="shared" si="256"/>
        <v>D</v>
      </c>
      <c r="C16429">
        <v>0.34262712653692429</v>
      </c>
    </row>
    <row r="16430" spans="1:3">
      <c r="A16430" t="s">
        <v>2447</v>
      </c>
      <c r="B16430" t="str">
        <f t="shared" si="256"/>
        <v>C</v>
      </c>
      <c r="C16430">
        <v>0.78376119572600178</v>
      </c>
    </row>
    <row r="16431" spans="1:3">
      <c r="A16431" t="s">
        <v>2721</v>
      </c>
      <c r="B16431" t="str">
        <f t="shared" si="256"/>
        <v>D</v>
      </c>
      <c r="C16431">
        <v>0.53940609410997542</v>
      </c>
    </row>
    <row r="16432" spans="1:3">
      <c r="A16432" t="s">
        <v>3287</v>
      </c>
      <c r="B16432" t="str">
        <f t="shared" si="256"/>
        <v>C</v>
      </c>
      <c r="C16432">
        <v>0.67179750165449126</v>
      </c>
    </row>
    <row r="16433" spans="1:3">
      <c r="A16433" t="s">
        <v>2935</v>
      </c>
      <c r="B16433" t="str">
        <f t="shared" si="256"/>
        <v>D</v>
      </c>
      <c r="C16433">
        <v>0.74915533527999401</v>
      </c>
    </row>
    <row r="16434" spans="1:3">
      <c r="A16434" t="s">
        <v>2537</v>
      </c>
      <c r="B16434" t="str">
        <f t="shared" si="256"/>
        <v>C</v>
      </c>
      <c r="C16434">
        <v>0.34267557098976931</v>
      </c>
    </row>
    <row r="16435" spans="1:3">
      <c r="A16435" t="s">
        <v>3901</v>
      </c>
      <c r="B16435" t="str">
        <f t="shared" si="256"/>
        <v>D</v>
      </c>
      <c r="C16435">
        <v>0.78561622227405437</v>
      </c>
    </row>
    <row r="16436" spans="1:3">
      <c r="A16436" t="s">
        <v>3824</v>
      </c>
      <c r="B16436" t="str">
        <f t="shared" si="256"/>
        <v>C</v>
      </c>
      <c r="C16436">
        <v>0.22181599542091934</v>
      </c>
    </row>
    <row r="16437" spans="1:3">
      <c r="A16437" t="s">
        <v>2098</v>
      </c>
      <c r="B16437" t="str">
        <f t="shared" si="256"/>
        <v>D</v>
      </c>
      <c r="C16437">
        <v>0.4762012120424286</v>
      </c>
    </row>
    <row r="16438" spans="1:3">
      <c r="A16438" t="s">
        <v>3682</v>
      </c>
      <c r="B16438" t="str">
        <f t="shared" si="256"/>
        <v>C</v>
      </c>
      <c r="C16438">
        <v>0.21883484444181001</v>
      </c>
    </row>
    <row r="16439" spans="1:3">
      <c r="A16439" t="s">
        <v>2530</v>
      </c>
      <c r="B16439" t="str">
        <f t="shared" si="256"/>
        <v>D</v>
      </c>
      <c r="C16439">
        <v>0.36749060349421736</v>
      </c>
    </row>
    <row r="16440" spans="1:3">
      <c r="A16440" t="s">
        <v>2972</v>
      </c>
      <c r="B16440" t="str">
        <f t="shared" si="256"/>
        <v>C</v>
      </c>
      <c r="C16440">
        <v>9.7599961075808261E-2</v>
      </c>
    </row>
    <row r="16441" spans="1:3">
      <c r="A16441" t="s">
        <v>2645</v>
      </c>
      <c r="B16441" t="str">
        <f t="shared" si="256"/>
        <v>D</v>
      </c>
      <c r="C16441">
        <v>0.63649532447056445</v>
      </c>
    </row>
    <row r="16442" spans="1:3">
      <c r="A16442" t="s">
        <v>3302</v>
      </c>
      <c r="B16442" t="str">
        <f t="shared" si="256"/>
        <v>C</v>
      </c>
      <c r="C16442">
        <v>0.85144908227265614</v>
      </c>
    </row>
    <row r="16443" spans="1:3">
      <c r="A16443" t="s">
        <v>2872</v>
      </c>
      <c r="B16443" t="str">
        <f t="shared" si="256"/>
        <v>D</v>
      </c>
      <c r="C16443">
        <v>0.34098245295252827</v>
      </c>
    </row>
    <row r="16444" spans="1:3">
      <c r="A16444" t="s">
        <v>3262</v>
      </c>
      <c r="B16444" t="str">
        <f t="shared" si="256"/>
        <v>C</v>
      </c>
      <c r="C16444">
        <v>0.14837634966321156</v>
      </c>
    </row>
    <row r="16445" spans="1:3">
      <c r="A16445" t="s">
        <v>3686</v>
      </c>
      <c r="B16445" t="str">
        <f t="shared" si="256"/>
        <v>D</v>
      </c>
      <c r="C16445">
        <v>0.78347497547954448</v>
      </c>
    </row>
    <row r="16446" spans="1:3">
      <c r="A16446" t="s">
        <v>2640</v>
      </c>
      <c r="B16446" t="str">
        <f t="shared" si="256"/>
        <v>C</v>
      </c>
      <c r="C16446">
        <v>0.25348887508691176</v>
      </c>
    </row>
    <row r="16447" spans="1:3">
      <c r="A16447" t="s">
        <v>2857</v>
      </c>
      <c r="B16447" t="str">
        <f t="shared" si="256"/>
        <v>D</v>
      </c>
      <c r="C16447">
        <v>0.83342726016514845</v>
      </c>
    </row>
    <row r="16448" spans="1:3">
      <c r="A16448" t="s">
        <v>2174</v>
      </c>
      <c r="B16448" t="str">
        <f t="shared" si="256"/>
        <v>C</v>
      </c>
      <c r="C16448">
        <v>0.78475861484278275</v>
      </c>
    </row>
    <row r="16449" spans="1:3">
      <c r="A16449" t="s">
        <v>3719</v>
      </c>
      <c r="B16449" t="str">
        <f t="shared" si="256"/>
        <v>D</v>
      </c>
      <c r="C16449">
        <v>0.74590322976259715</v>
      </c>
    </row>
    <row r="16450" spans="1:3">
      <c r="A16450" t="s">
        <v>3897</v>
      </c>
      <c r="B16450" t="str">
        <f t="shared" si="256"/>
        <v>C</v>
      </c>
      <c r="C16450">
        <v>0.19140097025101088</v>
      </c>
    </row>
    <row r="16451" spans="1:3">
      <c r="A16451" t="s">
        <v>2084</v>
      </c>
      <c r="B16451" t="str">
        <f t="shared" ref="B16451:B16514" si="257">MID(A16451,1,1)</f>
        <v>D</v>
      </c>
      <c r="C16451">
        <v>0.71470327046055981</v>
      </c>
    </row>
    <row r="16452" spans="1:3">
      <c r="A16452" t="s">
        <v>2041</v>
      </c>
      <c r="B16452" t="str">
        <f t="shared" si="257"/>
        <v>C</v>
      </c>
      <c r="C16452">
        <v>0.42388066723120943</v>
      </c>
    </row>
    <row r="16453" spans="1:3">
      <c r="A16453" t="s">
        <v>2220</v>
      </c>
      <c r="B16453" t="str">
        <f t="shared" si="257"/>
        <v>D</v>
      </c>
      <c r="C16453">
        <v>0.25177462764661729</v>
      </c>
    </row>
    <row r="16454" spans="1:3">
      <c r="A16454" t="s">
        <v>3804</v>
      </c>
      <c r="B16454" t="str">
        <f t="shared" si="257"/>
        <v>C</v>
      </c>
      <c r="C16454">
        <v>0.38991238546389528</v>
      </c>
    </row>
    <row r="16455" spans="1:3">
      <c r="A16455" t="s">
        <v>2987</v>
      </c>
      <c r="B16455" t="str">
        <f t="shared" si="257"/>
        <v>D</v>
      </c>
      <c r="C16455">
        <v>0.3451904124077938</v>
      </c>
    </row>
    <row r="16456" spans="1:3">
      <c r="A16456" t="s">
        <v>2806</v>
      </c>
      <c r="B16456" t="str">
        <f t="shared" si="257"/>
        <v>C</v>
      </c>
      <c r="C16456">
        <v>0.71912276053651714</v>
      </c>
    </row>
    <row r="16457" spans="1:3">
      <c r="A16457" t="s">
        <v>3584</v>
      </c>
      <c r="B16457" t="str">
        <f t="shared" si="257"/>
        <v>D</v>
      </c>
      <c r="C16457">
        <v>0.17691903860679226</v>
      </c>
    </row>
    <row r="16458" spans="1:3">
      <c r="A16458" t="s">
        <v>2772</v>
      </c>
      <c r="B16458" t="str">
        <f t="shared" si="257"/>
        <v>C</v>
      </c>
      <c r="C16458">
        <v>0.43037676259297797</v>
      </c>
    </row>
    <row r="16459" spans="1:3">
      <c r="A16459" t="s">
        <v>3527</v>
      </c>
      <c r="B16459" t="str">
        <f t="shared" si="257"/>
        <v>D</v>
      </c>
      <c r="C16459">
        <v>0.9910442722158177</v>
      </c>
    </row>
    <row r="16460" spans="1:3">
      <c r="A16460" t="s">
        <v>3752</v>
      </c>
      <c r="B16460" t="str">
        <f t="shared" si="257"/>
        <v>C</v>
      </c>
      <c r="C16460">
        <v>0.19271636648010659</v>
      </c>
    </row>
    <row r="16461" spans="1:3">
      <c r="A16461" t="s">
        <v>3223</v>
      </c>
      <c r="B16461" t="str">
        <f t="shared" si="257"/>
        <v>D</v>
      </c>
      <c r="C16461">
        <v>0.71343457503007013</v>
      </c>
    </row>
    <row r="16462" spans="1:3">
      <c r="A16462" t="s">
        <v>2600</v>
      </c>
      <c r="B16462" t="str">
        <f t="shared" si="257"/>
        <v>C</v>
      </c>
      <c r="C16462">
        <v>0.15662740657267715</v>
      </c>
    </row>
    <row r="16463" spans="1:3">
      <c r="A16463" t="s">
        <v>3097</v>
      </c>
      <c r="B16463" t="str">
        <f t="shared" si="257"/>
        <v>D</v>
      </c>
      <c r="C16463">
        <v>0.68877729039898039</v>
      </c>
    </row>
    <row r="16464" spans="1:3">
      <c r="A16464" t="s">
        <v>2215</v>
      </c>
      <c r="B16464" t="str">
        <f t="shared" si="257"/>
        <v>C</v>
      </c>
      <c r="C16464">
        <v>0.90062943166140741</v>
      </c>
    </row>
    <row r="16465" spans="1:3">
      <c r="A16465" t="s">
        <v>3601</v>
      </c>
      <c r="B16465" t="str">
        <f t="shared" si="257"/>
        <v>D</v>
      </c>
      <c r="C16465">
        <v>0.25192539670542935</v>
      </c>
    </row>
    <row r="16466" spans="1:3">
      <c r="A16466" t="s">
        <v>2127</v>
      </c>
      <c r="B16466" t="str">
        <f t="shared" si="257"/>
        <v>C</v>
      </c>
      <c r="C16466">
        <v>0.12811377934110801</v>
      </c>
    </row>
    <row r="16467" spans="1:3">
      <c r="A16467" t="s">
        <v>2038</v>
      </c>
      <c r="B16467" t="str">
        <f t="shared" si="257"/>
        <v>D</v>
      </c>
      <c r="C16467">
        <v>0.24805907556037532</v>
      </c>
    </row>
    <row r="16468" spans="1:3">
      <c r="A16468" t="s">
        <v>2241</v>
      </c>
      <c r="B16468" t="str">
        <f t="shared" si="257"/>
        <v>C</v>
      </c>
      <c r="C16468">
        <v>0.18475049280891209</v>
      </c>
    </row>
    <row r="16469" spans="1:3">
      <c r="A16469" t="s">
        <v>3165</v>
      </c>
      <c r="B16469" t="str">
        <f t="shared" si="257"/>
        <v>D</v>
      </c>
      <c r="C16469">
        <v>0.71903040592560608</v>
      </c>
    </row>
    <row r="16470" spans="1:3">
      <c r="A16470" t="s">
        <v>3104</v>
      </c>
      <c r="B16470" t="str">
        <f t="shared" si="257"/>
        <v>C</v>
      </c>
      <c r="C16470">
        <v>0.54724310937542686</v>
      </c>
    </row>
    <row r="16471" spans="1:3">
      <c r="A16471" t="s">
        <v>3368</v>
      </c>
      <c r="B16471" t="str">
        <f t="shared" si="257"/>
        <v>D</v>
      </c>
      <c r="C16471">
        <v>0.11584840794406492</v>
      </c>
    </row>
    <row r="16472" spans="1:3">
      <c r="A16472" t="s">
        <v>3436</v>
      </c>
      <c r="B16472" t="str">
        <f t="shared" si="257"/>
        <v>C</v>
      </c>
      <c r="C16472">
        <v>0.73350991023545675</v>
      </c>
    </row>
    <row r="16473" spans="1:3">
      <c r="A16473" t="s">
        <v>3669</v>
      </c>
      <c r="B16473" t="str">
        <f t="shared" si="257"/>
        <v>D</v>
      </c>
      <c r="C16473">
        <v>0.40553109613231531</v>
      </c>
    </row>
    <row r="16474" spans="1:3">
      <c r="A16474" t="s">
        <v>3044</v>
      </c>
      <c r="B16474" t="str">
        <f t="shared" si="257"/>
        <v>C</v>
      </c>
      <c r="C16474">
        <v>0.48914224011788221</v>
      </c>
    </row>
    <row r="16475" spans="1:3">
      <c r="A16475" t="s">
        <v>2001</v>
      </c>
      <c r="B16475" t="str">
        <f t="shared" si="257"/>
        <v>D</v>
      </c>
      <c r="C16475">
        <v>0.17402847227945273</v>
      </c>
    </row>
    <row r="16476" spans="1:3">
      <c r="A16476" t="s">
        <v>3350</v>
      </c>
      <c r="B16476" t="str">
        <f t="shared" si="257"/>
        <v>C</v>
      </c>
      <c r="C16476">
        <v>0.85802068695571521</v>
      </c>
    </row>
    <row r="16477" spans="1:3">
      <c r="A16477" t="s">
        <v>2560</v>
      </c>
      <c r="B16477" t="str">
        <f t="shared" si="257"/>
        <v>D</v>
      </c>
      <c r="C16477">
        <v>0.11821905024014967</v>
      </c>
    </row>
    <row r="16478" spans="1:3">
      <c r="A16478" t="s">
        <v>2821</v>
      </c>
      <c r="B16478" t="str">
        <f t="shared" si="257"/>
        <v>C</v>
      </c>
      <c r="C16478">
        <v>0.39318424259918938</v>
      </c>
    </row>
    <row r="16479" spans="1:3">
      <c r="A16479" t="s">
        <v>3573</v>
      </c>
      <c r="B16479" t="str">
        <f t="shared" si="257"/>
        <v>D</v>
      </c>
      <c r="C16479">
        <v>2.4107175727396513E-2</v>
      </c>
    </row>
    <row r="16480" spans="1:3">
      <c r="A16480" t="s">
        <v>3481</v>
      </c>
      <c r="B16480" t="str">
        <f t="shared" si="257"/>
        <v>C</v>
      </c>
      <c r="C16480">
        <v>8.8329380403513902E-2</v>
      </c>
    </row>
    <row r="16481" spans="1:3">
      <c r="A16481" t="s">
        <v>3371</v>
      </c>
      <c r="B16481" t="str">
        <f t="shared" si="257"/>
        <v>D</v>
      </c>
      <c r="C16481">
        <v>0.25311872373661348</v>
      </c>
    </row>
    <row r="16482" spans="1:3">
      <c r="A16482" t="s">
        <v>2524</v>
      </c>
      <c r="B16482" t="str">
        <f t="shared" si="257"/>
        <v>C</v>
      </c>
      <c r="C16482">
        <v>0.5796072579974858</v>
      </c>
    </row>
    <row r="16483" spans="1:3">
      <c r="A16483" t="s">
        <v>2302</v>
      </c>
      <c r="B16483" t="str">
        <f t="shared" si="257"/>
        <v>D</v>
      </c>
      <c r="C16483">
        <v>0.4410248741934697</v>
      </c>
    </row>
    <row r="16484" spans="1:3">
      <c r="A16484" t="s">
        <v>3902</v>
      </c>
      <c r="B16484" t="str">
        <f t="shared" si="257"/>
        <v>C</v>
      </c>
      <c r="C16484">
        <v>0.82955149575121645</v>
      </c>
    </row>
    <row r="16485" spans="1:3">
      <c r="A16485" t="s">
        <v>2021</v>
      </c>
      <c r="B16485" t="str">
        <f t="shared" si="257"/>
        <v>D</v>
      </c>
      <c r="C16485">
        <v>0.68609225990551703</v>
      </c>
    </row>
    <row r="16486" spans="1:3">
      <c r="A16486" t="s">
        <v>2393</v>
      </c>
      <c r="B16486" t="str">
        <f t="shared" si="257"/>
        <v>C</v>
      </c>
      <c r="C16486">
        <v>0.70484328491764447</v>
      </c>
    </row>
    <row r="16487" spans="1:3">
      <c r="A16487" t="s">
        <v>3184</v>
      </c>
      <c r="B16487" t="str">
        <f t="shared" si="257"/>
        <v>D</v>
      </c>
      <c r="C16487">
        <v>0.53540167743071332</v>
      </c>
    </row>
    <row r="16488" spans="1:3">
      <c r="A16488" t="s">
        <v>3242</v>
      </c>
      <c r="B16488" t="str">
        <f t="shared" si="257"/>
        <v>C</v>
      </c>
      <c r="C16488">
        <v>0.25651531481482781</v>
      </c>
    </row>
    <row r="16489" spans="1:3">
      <c r="A16489" t="s">
        <v>2144</v>
      </c>
      <c r="B16489" t="str">
        <f t="shared" si="257"/>
        <v>D</v>
      </c>
      <c r="C16489">
        <v>0.96550647277188517</v>
      </c>
    </row>
    <row r="16490" spans="1:3">
      <c r="A16490" t="s">
        <v>3173</v>
      </c>
      <c r="B16490" t="str">
        <f t="shared" si="257"/>
        <v>C</v>
      </c>
      <c r="C16490">
        <v>0.15177516300470018</v>
      </c>
    </row>
    <row r="16491" spans="1:3">
      <c r="A16491" t="s">
        <v>2484</v>
      </c>
      <c r="B16491" t="str">
        <f t="shared" si="257"/>
        <v>D</v>
      </c>
      <c r="C16491">
        <v>0.24942925367002378</v>
      </c>
    </row>
    <row r="16492" spans="1:3">
      <c r="A16492" t="s">
        <v>3562</v>
      </c>
      <c r="B16492" t="str">
        <f t="shared" si="257"/>
        <v>C</v>
      </c>
      <c r="C16492">
        <v>0.67518080622020449</v>
      </c>
    </row>
    <row r="16493" spans="1:3">
      <c r="A16493" t="s">
        <v>2396</v>
      </c>
      <c r="B16493" t="str">
        <f t="shared" si="257"/>
        <v>D</v>
      </c>
      <c r="C16493">
        <v>0.59446314755938268</v>
      </c>
    </row>
    <row r="16494" spans="1:3">
      <c r="A16494" t="s">
        <v>3171</v>
      </c>
      <c r="B16494" t="str">
        <f t="shared" si="257"/>
        <v>C</v>
      </c>
      <c r="C16494">
        <v>0.85137860773349683</v>
      </c>
    </row>
    <row r="16495" spans="1:3">
      <c r="A16495" t="s">
        <v>3818</v>
      </c>
      <c r="B16495" t="str">
        <f t="shared" si="257"/>
        <v>D</v>
      </c>
      <c r="C16495">
        <v>0.95097945938397999</v>
      </c>
    </row>
    <row r="16496" spans="1:3">
      <c r="A16496" t="s">
        <v>3267</v>
      </c>
      <c r="B16496" t="str">
        <f t="shared" si="257"/>
        <v>C</v>
      </c>
      <c r="C16496">
        <v>0.70297613153152394</v>
      </c>
    </row>
    <row r="16497" spans="1:3">
      <c r="A16497" t="s">
        <v>2369</v>
      </c>
      <c r="B16497" t="str">
        <f t="shared" si="257"/>
        <v>D</v>
      </c>
      <c r="C16497">
        <v>0.37786659792184718</v>
      </c>
    </row>
    <row r="16498" spans="1:3">
      <c r="A16498" t="s">
        <v>3384</v>
      </c>
      <c r="B16498" t="str">
        <f t="shared" si="257"/>
        <v>C</v>
      </c>
      <c r="C16498">
        <v>0.49732669094067639</v>
      </c>
    </row>
    <row r="16499" spans="1:3">
      <c r="A16499" t="s">
        <v>2704</v>
      </c>
      <c r="B16499" t="str">
        <f t="shared" si="257"/>
        <v>D</v>
      </c>
      <c r="C16499">
        <v>5.3989870142056695E-2</v>
      </c>
    </row>
    <row r="16500" spans="1:3">
      <c r="A16500" t="s">
        <v>3396</v>
      </c>
      <c r="B16500" t="str">
        <f t="shared" si="257"/>
        <v>C</v>
      </c>
      <c r="C16500">
        <v>0.47645902076905799</v>
      </c>
    </row>
    <row r="16501" spans="1:3">
      <c r="A16501" t="s">
        <v>2538</v>
      </c>
      <c r="B16501" t="str">
        <f t="shared" si="257"/>
        <v>D</v>
      </c>
      <c r="C16501">
        <v>0.87787853340989574</v>
      </c>
    </row>
    <row r="16502" spans="1:3">
      <c r="A16502" t="s">
        <v>2842</v>
      </c>
      <c r="B16502" t="str">
        <f t="shared" si="257"/>
        <v>C</v>
      </c>
      <c r="C16502">
        <v>0.87825306332110742</v>
      </c>
    </row>
    <row r="16503" spans="1:3">
      <c r="A16503" t="s">
        <v>2208</v>
      </c>
      <c r="B16503" t="str">
        <f t="shared" si="257"/>
        <v>D</v>
      </c>
      <c r="C16503">
        <v>0.67987775312860954</v>
      </c>
    </row>
    <row r="16504" spans="1:3">
      <c r="A16504" t="s">
        <v>3545</v>
      </c>
      <c r="B16504" t="str">
        <f t="shared" si="257"/>
        <v>C</v>
      </c>
      <c r="C16504">
        <v>0.99413888785654025</v>
      </c>
    </row>
    <row r="16505" spans="1:3">
      <c r="A16505" t="s">
        <v>2442</v>
      </c>
      <c r="B16505" t="str">
        <f t="shared" si="257"/>
        <v>D</v>
      </c>
      <c r="C16505">
        <v>0.55845299985218055</v>
      </c>
    </row>
    <row r="16506" spans="1:3">
      <c r="A16506" t="s">
        <v>2651</v>
      </c>
      <c r="B16506" t="str">
        <f t="shared" si="257"/>
        <v>C</v>
      </c>
      <c r="C16506">
        <v>0.31415064874981558</v>
      </c>
    </row>
    <row r="16507" spans="1:3">
      <c r="A16507" t="s">
        <v>2390</v>
      </c>
      <c r="B16507" t="str">
        <f t="shared" si="257"/>
        <v>D</v>
      </c>
      <c r="C16507">
        <v>6.1348901214683282E-2</v>
      </c>
    </row>
    <row r="16508" spans="1:3">
      <c r="A16508" t="s">
        <v>3903</v>
      </c>
      <c r="B16508" t="str">
        <f t="shared" si="257"/>
        <v>C</v>
      </c>
      <c r="C16508">
        <v>0.81735245992648742</v>
      </c>
    </row>
    <row r="16509" spans="1:3">
      <c r="A16509" t="s">
        <v>3459</v>
      </c>
      <c r="B16509" t="str">
        <f t="shared" si="257"/>
        <v>D</v>
      </c>
      <c r="C16509">
        <v>0.25432558311228703</v>
      </c>
    </row>
    <row r="16510" spans="1:3">
      <c r="A16510" t="s">
        <v>2938</v>
      </c>
      <c r="B16510" t="str">
        <f t="shared" si="257"/>
        <v>C</v>
      </c>
      <c r="C16510">
        <v>0.54909273166989392</v>
      </c>
    </row>
    <row r="16511" spans="1:3">
      <c r="A16511" t="s">
        <v>3108</v>
      </c>
      <c r="B16511" t="str">
        <f t="shared" si="257"/>
        <v>D</v>
      </c>
      <c r="C16511">
        <v>0.85230158801428768</v>
      </c>
    </row>
    <row r="16512" spans="1:3">
      <c r="A16512" t="s">
        <v>3531</v>
      </c>
      <c r="B16512" t="str">
        <f t="shared" si="257"/>
        <v>C</v>
      </c>
      <c r="C16512">
        <v>0.90755032759553877</v>
      </c>
    </row>
    <row r="16513" spans="1:3">
      <c r="A16513" t="s">
        <v>3194</v>
      </c>
      <c r="B16513" t="str">
        <f t="shared" si="257"/>
        <v>D</v>
      </c>
      <c r="C16513">
        <v>0.54480083130431223</v>
      </c>
    </row>
    <row r="16514" spans="1:3">
      <c r="A16514" t="s">
        <v>2240</v>
      </c>
      <c r="B16514" t="str">
        <f t="shared" si="257"/>
        <v>C</v>
      </c>
      <c r="C16514">
        <v>0.52559988268391344</v>
      </c>
    </row>
    <row r="16515" spans="1:3">
      <c r="A16515" t="s">
        <v>3253</v>
      </c>
      <c r="B16515" t="str">
        <f t="shared" ref="B16515:B16578" si="258">MID(A16515,1,1)</f>
        <v>D</v>
      </c>
      <c r="C16515">
        <v>0.99763232979041483</v>
      </c>
    </row>
    <row r="16516" spans="1:3">
      <c r="A16516" t="s">
        <v>3899</v>
      </c>
      <c r="B16516" t="str">
        <f t="shared" si="258"/>
        <v>C</v>
      </c>
      <c r="C16516">
        <v>0.23528907682413536</v>
      </c>
    </row>
    <row r="16517" spans="1:3">
      <c r="A16517" t="s">
        <v>3574</v>
      </c>
      <c r="B16517" t="str">
        <f t="shared" si="258"/>
        <v>D</v>
      </c>
      <c r="C16517">
        <v>0.80275867162020198</v>
      </c>
    </row>
    <row r="16518" spans="1:3">
      <c r="A16518" t="s">
        <v>3904</v>
      </c>
      <c r="B16518" t="str">
        <f t="shared" si="258"/>
        <v>C</v>
      </c>
      <c r="C16518">
        <v>0.18124661280960375</v>
      </c>
    </row>
    <row r="16519" spans="1:3">
      <c r="A16519" t="s">
        <v>3813</v>
      </c>
      <c r="B16519" t="str">
        <f t="shared" si="258"/>
        <v>D</v>
      </c>
      <c r="C16519">
        <v>0.60377080413626527</v>
      </c>
    </row>
    <row r="16520" spans="1:3">
      <c r="A16520" t="s">
        <v>2068</v>
      </c>
      <c r="B16520" t="str">
        <f t="shared" si="258"/>
        <v>C</v>
      </c>
      <c r="C16520">
        <v>0.57464680097558141</v>
      </c>
    </row>
    <row r="16521" spans="1:3">
      <c r="A16521" t="s">
        <v>3415</v>
      </c>
      <c r="B16521" t="str">
        <f t="shared" si="258"/>
        <v>D</v>
      </c>
      <c r="C16521">
        <v>8.4868096740382537E-2</v>
      </c>
    </row>
    <row r="16522" spans="1:3">
      <c r="A16522" t="s">
        <v>3317</v>
      </c>
      <c r="B16522" t="str">
        <f t="shared" si="258"/>
        <v>C</v>
      </c>
      <c r="C16522">
        <v>0.9003957734614092</v>
      </c>
    </row>
    <row r="16523" spans="1:3">
      <c r="A16523" t="s">
        <v>3905</v>
      </c>
      <c r="B16523" t="str">
        <f t="shared" si="258"/>
        <v>D</v>
      </c>
      <c r="C16523">
        <v>0.13877234527300697</v>
      </c>
    </row>
    <row r="16524" spans="1:3">
      <c r="A16524" t="s">
        <v>2772</v>
      </c>
      <c r="B16524" t="str">
        <f t="shared" si="258"/>
        <v>C</v>
      </c>
      <c r="C16524">
        <v>0.16264580672782536</v>
      </c>
    </row>
    <row r="16525" spans="1:3">
      <c r="A16525" t="s">
        <v>3854</v>
      </c>
      <c r="B16525" t="str">
        <f t="shared" si="258"/>
        <v>D</v>
      </c>
      <c r="C16525">
        <v>0.82688075131936611</v>
      </c>
    </row>
    <row r="16526" spans="1:3">
      <c r="A16526" t="s">
        <v>3490</v>
      </c>
      <c r="B16526" t="str">
        <f t="shared" si="258"/>
        <v>C</v>
      </c>
      <c r="C16526">
        <v>0.51372292703007005</v>
      </c>
    </row>
    <row r="16527" spans="1:3">
      <c r="A16527" t="s">
        <v>3068</v>
      </c>
      <c r="B16527" t="str">
        <f t="shared" si="258"/>
        <v>D</v>
      </c>
      <c r="C16527">
        <v>0.45023381652508676</v>
      </c>
    </row>
    <row r="16528" spans="1:3">
      <c r="A16528" t="s">
        <v>2359</v>
      </c>
      <c r="B16528" t="str">
        <f t="shared" si="258"/>
        <v>C</v>
      </c>
      <c r="C16528">
        <v>0.6835569944227704</v>
      </c>
    </row>
    <row r="16529" spans="1:3">
      <c r="A16529" t="s">
        <v>2109</v>
      </c>
      <c r="B16529" t="str">
        <f t="shared" si="258"/>
        <v>D</v>
      </c>
      <c r="C16529">
        <v>0.8897233632253938</v>
      </c>
    </row>
    <row r="16530" spans="1:3">
      <c r="A16530" t="s">
        <v>3906</v>
      </c>
      <c r="B16530" t="str">
        <f t="shared" si="258"/>
        <v>C</v>
      </c>
      <c r="C16530">
        <v>0.41389503332228994</v>
      </c>
    </row>
    <row r="16531" spans="1:3">
      <c r="A16531" t="s">
        <v>3426</v>
      </c>
      <c r="B16531" t="str">
        <f t="shared" si="258"/>
        <v>D</v>
      </c>
      <c r="C16531">
        <v>0.50434868998782578</v>
      </c>
    </row>
    <row r="16532" spans="1:3">
      <c r="A16532" t="s">
        <v>3907</v>
      </c>
      <c r="B16532" t="str">
        <f t="shared" si="258"/>
        <v>C</v>
      </c>
      <c r="C16532">
        <v>0.9355868417016473</v>
      </c>
    </row>
    <row r="16533" spans="1:3">
      <c r="A16533" t="s">
        <v>3346</v>
      </c>
      <c r="B16533" t="str">
        <f t="shared" si="258"/>
        <v>D</v>
      </c>
      <c r="C16533">
        <v>0.42864159743486763</v>
      </c>
    </row>
    <row r="16534" spans="1:3">
      <c r="A16534" t="s">
        <v>3763</v>
      </c>
      <c r="B16534" t="str">
        <f t="shared" si="258"/>
        <v>C</v>
      </c>
      <c r="C16534">
        <v>0.83567649340752403</v>
      </c>
    </row>
    <row r="16535" spans="1:3">
      <c r="A16535" t="s">
        <v>3146</v>
      </c>
      <c r="B16535" t="str">
        <f t="shared" si="258"/>
        <v>D</v>
      </c>
      <c r="C16535">
        <v>0.97674811131225225</v>
      </c>
    </row>
    <row r="16536" spans="1:3">
      <c r="A16536" t="s">
        <v>3360</v>
      </c>
      <c r="B16536" t="str">
        <f t="shared" si="258"/>
        <v>C</v>
      </c>
      <c r="C16536">
        <v>1.9255561542004251E-3</v>
      </c>
    </row>
    <row r="16537" spans="1:3">
      <c r="A16537" t="s">
        <v>2065</v>
      </c>
      <c r="B16537" t="str">
        <f t="shared" si="258"/>
        <v>D</v>
      </c>
      <c r="C16537">
        <v>0.71735951002255405</v>
      </c>
    </row>
    <row r="16538" spans="1:3">
      <c r="A16538" t="s">
        <v>3032</v>
      </c>
      <c r="B16538" t="str">
        <f t="shared" si="258"/>
        <v>C</v>
      </c>
      <c r="C16538">
        <v>0.2287413023660898</v>
      </c>
    </row>
    <row r="16539" spans="1:3">
      <c r="A16539" t="s">
        <v>3385</v>
      </c>
      <c r="B16539" t="str">
        <f t="shared" si="258"/>
        <v>D</v>
      </c>
      <c r="C16539">
        <v>3.3614405972892669E-2</v>
      </c>
    </row>
    <row r="16540" spans="1:3">
      <c r="A16540" t="s">
        <v>2923</v>
      </c>
      <c r="B16540" t="str">
        <f t="shared" si="258"/>
        <v>C</v>
      </c>
      <c r="C16540">
        <v>0.81417806537166681</v>
      </c>
    </row>
    <row r="16541" spans="1:3">
      <c r="A16541" t="s">
        <v>2655</v>
      </c>
      <c r="B16541" t="str">
        <f t="shared" si="258"/>
        <v>D</v>
      </c>
      <c r="C16541">
        <v>0.34048350904079272</v>
      </c>
    </row>
    <row r="16542" spans="1:3">
      <c r="A16542" t="s">
        <v>3295</v>
      </c>
      <c r="B16542" t="str">
        <f t="shared" si="258"/>
        <v>C</v>
      </c>
      <c r="C16542">
        <v>0.75946360325332307</v>
      </c>
    </row>
    <row r="16543" spans="1:3">
      <c r="A16543" t="s">
        <v>2960</v>
      </c>
      <c r="B16543" t="str">
        <f t="shared" si="258"/>
        <v>D</v>
      </c>
      <c r="C16543">
        <v>0.61290652245590582</v>
      </c>
    </row>
    <row r="16544" spans="1:3">
      <c r="A16544" t="s">
        <v>2073</v>
      </c>
      <c r="B16544" t="str">
        <f t="shared" si="258"/>
        <v>C</v>
      </c>
      <c r="C16544">
        <v>0.47719015546831489</v>
      </c>
    </row>
    <row r="16545" spans="1:3">
      <c r="A16545" t="s">
        <v>3857</v>
      </c>
      <c r="B16545" t="str">
        <f t="shared" si="258"/>
        <v>D</v>
      </c>
      <c r="C16545">
        <v>0.69304723443218741</v>
      </c>
    </row>
    <row r="16546" spans="1:3">
      <c r="A16546" t="s">
        <v>3487</v>
      </c>
      <c r="B16546" t="str">
        <f t="shared" si="258"/>
        <v>C</v>
      </c>
      <c r="C16546">
        <v>0.70089387709591056</v>
      </c>
    </row>
    <row r="16547" spans="1:3">
      <c r="A16547" t="s">
        <v>2247</v>
      </c>
      <c r="B16547" t="str">
        <f t="shared" si="258"/>
        <v>D</v>
      </c>
      <c r="C16547">
        <v>0.46821921451230608</v>
      </c>
    </row>
    <row r="16548" spans="1:3">
      <c r="A16548" t="s">
        <v>2499</v>
      </c>
      <c r="B16548" t="str">
        <f t="shared" si="258"/>
        <v>C</v>
      </c>
      <c r="C16548">
        <v>0.21927004433920416</v>
      </c>
    </row>
    <row r="16549" spans="1:3">
      <c r="A16549" t="s">
        <v>3550</v>
      </c>
      <c r="B16549" t="str">
        <f t="shared" si="258"/>
        <v>D</v>
      </c>
      <c r="C16549">
        <v>2.7177223194257749E-2</v>
      </c>
    </row>
    <row r="16550" spans="1:3">
      <c r="A16550" t="s">
        <v>2756</v>
      </c>
      <c r="B16550" t="str">
        <f t="shared" si="258"/>
        <v>C</v>
      </c>
      <c r="C16550">
        <v>3.951909598056691E-2</v>
      </c>
    </row>
    <row r="16551" spans="1:3">
      <c r="A16551" t="s">
        <v>3745</v>
      </c>
      <c r="B16551" t="str">
        <f t="shared" si="258"/>
        <v>D</v>
      </c>
      <c r="C16551">
        <v>0.20251739654542344</v>
      </c>
    </row>
    <row r="16552" spans="1:3">
      <c r="A16552" t="s">
        <v>3081</v>
      </c>
      <c r="B16552" t="str">
        <f t="shared" si="258"/>
        <v>C</v>
      </c>
      <c r="C16552">
        <v>0.84562664558782341</v>
      </c>
    </row>
    <row r="16553" spans="1:3">
      <c r="A16553" t="s">
        <v>2592</v>
      </c>
      <c r="B16553" t="str">
        <f t="shared" si="258"/>
        <v>D</v>
      </c>
      <c r="C16553">
        <v>0.79671699056019674</v>
      </c>
    </row>
    <row r="16554" spans="1:3">
      <c r="A16554" t="s">
        <v>2136</v>
      </c>
      <c r="B16554" t="str">
        <f t="shared" si="258"/>
        <v>C</v>
      </c>
      <c r="C16554">
        <v>0.53674461553839614</v>
      </c>
    </row>
    <row r="16555" spans="1:3">
      <c r="A16555" t="s">
        <v>3341</v>
      </c>
      <c r="B16555" t="str">
        <f t="shared" si="258"/>
        <v>D</v>
      </c>
      <c r="C16555">
        <v>0.857006301010939</v>
      </c>
    </row>
    <row r="16556" spans="1:3">
      <c r="A16556" t="s">
        <v>3899</v>
      </c>
      <c r="B16556" t="str">
        <f t="shared" si="258"/>
        <v>C</v>
      </c>
      <c r="C16556">
        <v>0.34424412445420849</v>
      </c>
    </row>
    <row r="16557" spans="1:3">
      <c r="A16557" t="s">
        <v>2320</v>
      </c>
      <c r="B16557" t="str">
        <f t="shared" si="258"/>
        <v>D</v>
      </c>
      <c r="C16557">
        <v>0.46085528053733338</v>
      </c>
    </row>
    <row r="16558" spans="1:3">
      <c r="A16558" t="s">
        <v>2280</v>
      </c>
      <c r="B16558" t="str">
        <f t="shared" si="258"/>
        <v>C</v>
      </c>
      <c r="C16558">
        <v>0.78357911211873388</v>
      </c>
    </row>
    <row r="16559" spans="1:3">
      <c r="A16559" t="s">
        <v>3690</v>
      </c>
      <c r="B16559" t="str">
        <f t="shared" si="258"/>
        <v>D</v>
      </c>
      <c r="C16559">
        <v>0.41206456366749311</v>
      </c>
    </row>
    <row r="16560" spans="1:3">
      <c r="A16560" t="s">
        <v>3710</v>
      </c>
      <c r="B16560" t="str">
        <f t="shared" si="258"/>
        <v>C</v>
      </c>
      <c r="C16560">
        <v>0.42744005847479816</v>
      </c>
    </row>
    <row r="16561" spans="1:3">
      <c r="A16561" t="s">
        <v>2837</v>
      </c>
      <c r="B16561" t="str">
        <f t="shared" si="258"/>
        <v>D</v>
      </c>
      <c r="C16561">
        <v>0.22114996821548782</v>
      </c>
    </row>
    <row r="16562" spans="1:3">
      <c r="A16562" t="s">
        <v>2565</v>
      </c>
      <c r="B16562" t="str">
        <f t="shared" si="258"/>
        <v>C</v>
      </c>
      <c r="C16562">
        <v>9.4704005815004599E-2</v>
      </c>
    </row>
    <row r="16563" spans="1:3">
      <c r="A16563" t="s">
        <v>3803</v>
      </c>
      <c r="B16563" t="str">
        <f t="shared" si="258"/>
        <v>D</v>
      </c>
      <c r="C16563">
        <v>0.58878139030439791</v>
      </c>
    </row>
    <row r="16564" spans="1:3">
      <c r="A16564" t="s">
        <v>3908</v>
      </c>
      <c r="B16564" t="str">
        <f t="shared" si="258"/>
        <v>C</v>
      </c>
      <c r="C16564">
        <v>0.77585487972087841</v>
      </c>
    </row>
    <row r="16565" spans="1:3">
      <c r="A16565" t="s">
        <v>3651</v>
      </c>
      <c r="B16565" t="str">
        <f t="shared" si="258"/>
        <v>D</v>
      </c>
      <c r="C16565">
        <v>0.1984253781765748</v>
      </c>
    </row>
    <row r="16566" spans="1:3">
      <c r="A16566" t="s">
        <v>3503</v>
      </c>
      <c r="B16566" t="str">
        <f t="shared" si="258"/>
        <v>C</v>
      </c>
      <c r="C16566">
        <v>6.2710385375723376E-2</v>
      </c>
    </row>
    <row r="16567" spans="1:3">
      <c r="A16567" t="s">
        <v>3557</v>
      </c>
      <c r="B16567" t="str">
        <f t="shared" si="258"/>
        <v>D</v>
      </c>
      <c r="C16567">
        <v>0.81908025231064352</v>
      </c>
    </row>
    <row r="16568" spans="1:3">
      <c r="A16568" t="s">
        <v>3565</v>
      </c>
      <c r="B16568" t="str">
        <f t="shared" si="258"/>
        <v>C</v>
      </c>
      <c r="C16568">
        <v>0.27681205437818379</v>
      </c>
    </row>
    <row r="16569" spans="1:3">
      <c r="A16569" t="s">
        <v>2253</v>
      </c>
      <c r="B16569" t="str">
        <f t="shared" si="258"/>
        <v>D</v>
      </c>
      <c r="C16569">
        <v>0.21485346460316102</v>
      </c>
    </row>
    <row r="16570" spans="1:3">
      <c r="A16570" t="s">
        <v>3909</v>
      </c>
      <c r="B16570" t="str">
        <f t="shared" si="258"/>
        <v>C</v>
      </c>
      <c r="C16570">
        <v>0.20564449100379822</v>
      </c>
    </row>
    <row r="16571" spans="1:3">
      <c r="A16571" t="s">
        <v>3500</v>
      </c>
      <c r="B16571" t="str">
        <f t="shared" si="258"/>
        <v>D</v>
      </c>
      <c r="C16571">
        <v>3.3563909447589246E-2</v>
      </c>
    </row>
    <row r="16572" spans="1:3">
      <c r="A16572" t="s">
        <v>3320</v>
      </c>
      <c r="B16572" t="str">
        <f t="shared" si="258"/>
        <v>C</v>
      </c>
      <c r="C16572">
        <v>0.98492422291718773</v>
      </c>
    </row>
    <row r="16573" spans="1:3">
      <c r="A16573" t="s">
        <v>3910</v>
      </c>
      <c r="B16573" t="str">
        <f t="shared" si="258"/>
        <v>D</v>
      </c>
      <c r="C16573">
        <v>0.63004236441745332</v>
      </c>
    </row>
    <row r="16574" spans="1:3">
      <c r="A16574" t="s">
        <v>3580</v>
      </c>
      <c r="B16574" t="str">
        <f t="shared" si="258"/>
        <v>C</v>
      </c>
      <c r="C16574">
        <v>0.29349550710134187</v>
      </c>
    </row>
    <row r="16575" spans="1:3">
      <c r="A16575" t="s">
        <v>2502</v>
      </c>
      <c r="B16575" t="str">
        <f t="shared" si="258"/>
        <v>D</v>
      </c>
      <c r="C16575">
        <v>6.5203261464662043E-2</v>
      </c>
    </row>
    <row r="16576" spans="1:3">
      <c r="A16576" t="s">
        <v>2974</v>
      </c>
      <c r="B16576" t="str">
        <f t="shared" si="258"/>
        <v>C</v>
      </c>
      <c r="C16576">
        <v>0.90077785389107001</v>
      </c>
    </row>
    <row r="16577" spans="1:3">
      <c r="A16577" t="s">
        <v>3794</v>
      </c>
      <c r="B16577" t="str">
        <f t="shared" si="258"/>
        <v>D</v>
      </c>
      <c r="C16577">
        <v>0.19080563165475883</v>
      </c>
    </row>
    <row r="16578" spans="1:3">
      <c r="A16578" t="s">
        <v>2535</v>
      </c>
      <c r="B16578" t="str">
        <f t="shared" si="258"/>
        <v>C</v>
      </c>
      <c r="C16578">
        <v>7.1851417445570886E-2</v>
      </c>
    </row>
    <row r="16579" spans="1:3">
      <c r="A16579" t="s">
        <v>2629</v>
      </c>
      <c r="B16579" t="str">
        <f t="shared" ref="B16579:B16642" si="259">MID(A16579,1,1)</f>
        <v>D</v>
      </c>
      <c r="C16579">
        <v>0.43097113840363832</v>
      </c>
    </row>
    <row r="16580" spans="1:3">
      <c r="A16580" t="s">
        <v>2264</v>
      </c>
      <c r="B16580" t="str">
        <f t="shared" si="259"/>
        <v>C</v>
      </c>
      <c r="C16580">
        <v>0.54257462758741992</v>
      </c>
    </row>
    <row r="16581" spans="1:3">
      <c r="A16581" t="s">
        <v>3551</v>
      </c>
      <c r="B16581" t="str">
        <f t="shared" si="259"/>
        <v>D</v>
      </c>
      <c r="C16581">
        <v>0.93430115157840588</v>
      </c>
    </row>
    <row r="16582" spans="1:3">
      <c r="A16582" t="s">
        <v>2821</v>
      </c>
      <c r="B16582" t="str">
        <f t="shared" si="259"/>
        <v>C</v>
      </c>
      <c r="C16582">
        <v>0.93562873093765031</v>
      </c>
    </row>
    <row r="16583" spans="1:3">
      <c r="A16583" t="s">
        <v>3024</v>
      </c>
      <c r="B16583" t="str">
        <f t="shared" si="259"/>
        <v>D</v>
      </c>
      <c r="C16583">
        <v>0.20759372796275155</v>
      </c>
    </row>
    <row r="16584" spans="1:3">
      <c r="A16584" t="s">
        <v>2211</v>
      </c>
      <c r="B16584" t="str">
        <f t="shared" si="259"/>
        <v>C</v>
      </c>
      <c r="C16584">
        <v>8.55751525252062E-2</v>
      </c>
    </row>
    <row r="16585" spans="1:3">
      <c r="A16585" t="s">
        <v>3258</v>
      </c>
      <c r="B16585" t="str">
        <f t="shared" si="259"/>
        <v>D</v>
      </c>
      <c r="C16585">
        <v>0.34994109411966701</v>
      </c>
    </row>
    <row r="16586" spans="1:3">
      <c r="A16586" t="s">
        <v>3091</v>
      </c>
      <c r="B16586" t="str">
        <f t="shared" si="259"/>
        <v>C</v>
      </c>
      <c r="C16586">
        <v>0.56016014276945292</v>
      </c>
    </row>
    <row r="16587" spans="1:3">
      <c r="A16587" t="s">
        <v>3015</v>
      </c>
      <c r="B16587" t="str">
        <f t="shared" si="259"/>
        <v>D</v>
      </c>
      <c r="C16587">
        <v>0.17863993247732246</v>
      </c>
    </row>
    <row r="16588" spans="1:3">
      <c r="A16588" t="s">
        <v>2431</v>
      </c>
      <c r="B16588" t="str">
        <f t="shared" si="259"/>
        <v>C</v>
      </c>
      <c r="C16588">
        <v>0.36554245712416833</v>
      </c>
    </row>
    <row r="16589" spans="1:3">
      <c r="A16589" t="s">
        <v>3911</v>
      </c>
      <c r="B16589" t="str">
        <f t="shared" si="259"/>
        <v>D</v>
      </c>
      <c r="C16589">
        <v>0.6278604986927836</v>
      </c>
    </row>
    <row r="16590" spans="1:3">
      <c r="A16590" t="s">
        <v>2659</v>
      </c>
      <c r="B16590" t="str">
        <f t="shared" si="259"/>
        <v>C</v>
      </c>
      <c r="C16590">
        <v>0.13418610422927291</v>
      </c>
    </row>
    <row r="16591" spans="1:3">
      <c r="A16591" t="s">
        <v>3158</v>
      </c>
      <c r="B16591" t="str">
        <f t="shared" si="259"/>
        <v>D</v>
      </c>
      <c r="C16591">
        <v>0.18790503894890631</v>
      </c>
    </row>
    <row r="16592" spans="1:3">
      <c r="A16592" t="s">
        <v>2601</v>
      </c>
      <c r="B16592" t="str">
        <f t="shared" si="259"/>
        <v>C</v>
      </c>
      <c r="C16592">
        <v>0.43026191314219298</v>
      </c>
    </row>
    <row r="16593" spans="1:3">
      <c r="A16593" t="s">
        <v>3065</v>
      </c>
      <c r="B16593" t="str">
        <f t="shared" si="259"/>
        <v>D</v>
      </c>
      <c r="C16593">
        <v>0.71564709072287003</v>
      </c>
    </row>
    <row r="16594" spans="1:3">
      <c r="A16594" t="s">
        <v>2092</v>
      </c>
      <c r="B16594" t="str">
        <f t="shared" si="259"/>
        <v>C</v>
      </c>
      <c r="C16594">
        <v>0.76349192185350034</v>
      </c>
    </row>
    <row r="16595" spans="1:3">
      <c r="A16595" t="s">
        <v>2955</v>
      </c>
      <c r="B16595" t="str">
        <f t="shared" si="259"/>
        <v>D</v>
      </c>
      <c r="C16595">
        <v>0.23720918138059144</v>
      </c>
    </row>
    <row r="16596" spans="1:3">
      <c r="A16596" t="s">
        <v>3912</v>
      </c>
      <c r="B16596" t="str">
        <f t="shared" si="259"/>
        <v>C</v>
      </c>
      <c r="C16596">
        <v>0.76960294081684633</v>
      </c>
    </row>
    <row r="16597" spans="1:3">
      <c r="A16597" t="s">
        <v>2152</v>
      </c>
      <c r="B16597" t="str">
        <f t="shared" si="259"/>
        <v>D</v>
      </c>
      <c r="C16597">
        <v>0.19700894114198864</v>
      </c>
    </row>
    <row r="16598" spans="1:3">
      <c r="A16598" t="s">
        <v>3666</v>
      </c>
      <c r="B16598" t="str">
        <f t="shared" si="259"/>
        <v>C</v>
      </c>
      <c r="C16598">
        <v>0.82310458012499343</v>
      </c>
    </row>
    <row r="16599" spans="1:3">
      <c r="A16599" t="s">
        <v>2564</v>
      </c>
      <c r="B16599" t="str">
        <f t="shared" si="259"/>
        <v>D</v>
      </c>
      <c r="C16599">
        <v>0.72167145286754497</v>
      </c>
    </row>
    <row r="16600" spans="1:3">
      <c r="A16600" t="s">
        <v>3752</v>
      </c>
      <c r="B16600" t="str">
        <f t="shared" si="259"/>
        <v>C</v>
      </c>
      <c r="C16600">
        <v>0.99633203022656947</v>
      </c>
    </row>
    <row r="16601" spans="1:3">
      <c r="A16601" t="s">
        <v>2543</v>
      </c>
      <c r="B16601" t="str">
        <f t="shared" si="259"/>
        <v>D</v>
      </c>
      <c r="C16601">
        <v>0.83292072052201505</v>
      </c>
    </row>
    <row r="16602" spans="1:3">
      <c r="A16602" t="s">
        <v>2667</v>
      </c>
      <c r="B16602" t="str">
        <f t="shared" si="259"/>
        <v>C</v>
      </c>
      <c r="C16602">
        <v>0.62996267544382212</v>
      </c>
    </row>
    <row r="16603" spans="1:3">
      <c r="A16603" t="s">
        <v>3687</v>
      </c>
      <c r="B16603" t="str">
        <f t="shared" si="259"/>
        <v>D</v>
      </c>
      <c r="C16603">
        <v>0.37568680971879331</v>
      </c>
    </row>
    <row r="16604" spans="1:3">
      <c r="A16604" t="s">
        <v>2567</v>
      </c>
      <c r="B16604" t="str">
        <f t="shared" si="259"/>
        <v>C</v>
      </c>
      <c r="C16604">
        <v>0.34284093185875975</v>
      </c>
    </row>
    <row r="16605" spans="1:3">
      <c r="A16605" t="s">
        <v>2030</v>
      </c>
      <c r="B16605" t="str">
        <f t="shared" si="259"/>
        <v>D</v>
      </c>
      <c r="C16605">
        <v>0.318288134618115</v>
      </c>
    </row>
    <row r="16606" spans="1:3">
      <c r="A16606" t="s">
        <v>2303</v>
      </c>
      <c r="B16606" t="str">
        <f t="shared" si="259"/>
        <v>C</v>
      </c>
      <c r="C16606">
        <v>0.67822512554432857</v>
      </c>
    </row>
    <row r="16607" spans="1:3">
      <c r="A16607" t="s">
        <v>3378</v>
      </c>
      <c r="B16607" t="str">
        <f t="shared" si="259"/>
        <v>D</v>
      </c>
      <c r="C16607">
        <v>0.76731181806473625</v>
      </c>
    </row>
    <row r="16608" spans="1:3">
      <c r="A16608" t="s">
        <v>2047</v>
      </c>
      <c r="B16608" t="str">
        <f t="shared" si="259"/>
        <v>C</v>
      </c>
      <c r="C16608">
        <v>0.95144972572208819</v>
      </c>
    </row>
    <row r="16609" spans="1:3">
      <c r="A16609" t="s">
        <v>3452</v>
      </c>
      <c r="B16609" t="str">
        <f t="shared" si="259"/>
        <v>D</v>
      </c>
      <c r="C16609">
        <v>0.48375892759425843</v>
      </c>
    </row>
    <row r="16610" spans="1:3">
      <c r="A16610" t="s">
        <v>3642</v>
      </c>
      <c r="B16610" t="str">
        <f t="shared" si="259"/>
        <v>C</v>
      </c>
      <c r="C16610">
        <v>0.94811864063253548</v>
      </c>
    </row>
    <row r="16611" spans="1:3">
      <c r="A16611" t="s">
        <v>3299</v>
      </c>
      <c r="B16611" t="str">
        <f t="shared" si="259"/>
        <v>D</v>
      </c>
      <c r="C16611">
        <v>0.15133545399029291</v>
      </c>
    </row>
    <row r="16612" spans="1:3">
      <c r="A16612" t="s">
        <v>2979</v>
      </c>
      <c r="B16612" t="str">
        <f t="shared" si="259"/>
        <v>C</v>
      </c>
      <c r="C16612">
        <v>1.2139573994712549E-2</v>
      </c>
    </row>
    <row r="16613" spans="1:3">
      <c r="A16613" t="s">
        <v>3434</v>
      </c>
      <c r="B16613" t="str">
        <f t="shared" si="259"/>
        <v>D</v>
      </c>
      <c r="C16613">
        <v>0.65455257962654878</v>
      </c>
    </row>
    <row r="16614" spans="1:3">
      <c r="A16614" t="s">
        <v>3913</v>
      </c>
      <c r="B16614" t="str">
        <f t="shared" si="259"/>
        <v>C</v>
      </c>
      <c r="C16614">
        <v>0.9517411252306669</v>
      </c>
    </row>
    <row r="16615" spans="1:3">
      <c r="A16615" t="s">
        <v>2894</v>
      </c>
      <c r="B16615" t="str">
        <f t="shared" si="259"/>
        <v>D</v>
      </c>
      <c r="C16615">
        <v>0.1149184315305336</v>
      </c>
    </row>
    <row r="16616" spans="1:3">
      <c r="A16616" t="s">
        <v>3728</v>
      </c>
      <c r="B16616" t="str">
        <f t="shared" si="259"/>
        <v>C</v>
      </c>
      <c r="C16616">
        <v>0.60584818679667052</v>
      </c>
    </row>
    <row r="16617" spans="1:3">
      <c r="A16617" t="s">
        <v>3914</v>
      </c>
      <c r="B16617" t="str">
        <f t="shared" si="259"/>
        <v>D</v>
      </c>
      <c r="C16617">
        <v>7.7095775836885316E-2</v>
      </c>
    </row>
    <row r="16618" spans="1:3">
      <c r="A16618" t="s">
        <v>2849</v>
      </c>
      <c r="B16618" t="str">
        <f t="shared" si="259"/>
        <v>C</v>
      </c>
      <c r="C16618">
        <v>0.94101215855256104</v>
      </c>
    </row>
    <row r="16619" spans="1:3">
      <c r="A16619" t="s">
        <v>3873</v>
      </c>
      <c r="B16619" t="str">
        <f t="shared" si="259"/>
        <v>D</v>
      </c>
      <c r="C16619">
        <v>0.53153822404270734</v>
      </c>
    </row>
    <row r="16620" spans="1:3">
      <c r="A16620" t="s">
        <v>3635</v>
      </c>
      <c r="B16620" t="str">
        <f t="shared" si="259"/>
        <v>C</v>
      </c>
      <c r="C16620">
        <v>0.55189854337725852</v>
      </c>
    </row>
    <row r="16621" spans="1:3">
      <c r="A16621" t="s">
        <v>2286</v>
      </c>
      <c r="B16621" t="str">
        <f t="shared" si="259"/>
        <v>D</v>
      </c>
      <c r="C16621">
        <v>0.85236028672102626</v>
      </c>
    </row>
    <row r="16622" spans="1:3">
      <c r="A16622" t="s">
        <v>2474</v>
      </c>
      <c r="B16622" t="str">
        <f t="shared" si="259"/>
        <v>C</v>
      </c>
      <c r="C16622">
        <v>6.6102965305582018E-2</v>
      </c>
    </row>
    <row r="16623" spans="1:3">
      <c r="A16623" t="s">
        <v>3397</v>
      </c>
      <c r="B16623" t="str">
        <f t="shared" si="259"/>
        <v>D</v>
      </c>
      <c r="C16623">
        <v>0.19108733077666518</v>
      </c>
    </row>
    <row r="16624" spans="1:3">
      <c r="A16624" t="s">
        <v>3098</v>
      </c>
      <c r="B16624" t="str">
        <f t="shared" si="259"/>
        <v>C</v>
      </c>
      <c r="C16624">
        <v>0.73537977252549402</v>
      </c>
    </row>
    <row r="16625" spans="1:3">
      <c r="A16625" t="s">
        <v>2116</v>
      </c>
      <c r="B16625" t="str">
        <f t="shared" si="259"/>
        <v>D</v>
      </c>
      <c r="C16625">
        <v>0.65185150249979884</v>
      </c>
    </row>
    <row r="16626" spans="1:3">
      <c r="A16626" t="s">
        <v>3614</v>
      </c>
      <c r="B16626" t="str">
        <f t="shared" si="259"/>
        <v>C</v>
      </c>
      <c r="C16626">
        <v>3.9138646981323966E-2</v>
      </c>
    </row>
    <row r="16627" spans="1:3">
      <c r="A16627" t="s">
        <v>3097</v>
      </c>
      <c r="B16627" t="str">
        <f t="shared" si="259"/>
        <v>D</v>
      </c>
      <c r="C16627">
        <v>0.84693519710833343</v>
      </c>
    </row>
    <row r="16628" spans="1:3">
      <c r="A16628" t="s">
        <v>2244</v>
      </c>
      <c r="B16628" t="str">
        <f t="shared" si="259"/>
        <v>C</v>
      </c>
      <c r="C16628">
        <v>0.46555034988918464</v>
      </c>
    </row>
    <row r="16629" spans="1:3">
      <c r="A16629" t="s">
        <v>2288</v>
      </c>
      <c r="B16629" t="str">
        <f t="shared" si="259"/>
        <v>D</v>
      </c>
      <c r="C16629">
        <v>0.58434850253819093</v>
      </c>
    </row>
    <row r="16630" spans="1:3">
      <c r="A16630" t="s">
        <v>2317</v>
      </c>
      <c r="B16630" t="str">
        <f t="shared" si="259"/>
        <v>C</v>
      </c>
      <c r="C16630">
        <v>9.6970611323188294E-2</v>
      </c>
    </row>
    <row r="16631" spans="1:3">
      <c r="A16631" t="s">
        <v>3272</v>
      </c>
      <c r="B16631" t="str">
        <f t="shared" si="259"/>
        <v>D</v>
      </c>
      <c r="C16631">
        <v>0.91614961185089716</v>
      </c>
    </row>
    <row r="16632" spans="1:3">
      <c r="A16632" t="s">
        <v>2854</v>
      </c>
      <c r="B16632" t="str">
        <f t="shared" si="259"/>
        <v>C</v>
      </c>
      <c r="C16632">
        <v>4.9433824945469773E-2</v>
      </c>
    </row>
    <row r="16633" spans="1:3">
      <c r="A16633" t="s">
        <v>2324</v>
      </c>
      <c r="B16633" t="str">
        <f t="shared" si="259"/>
        <v>D</v>
      </c>
      <c r="C16633">
        <v>0.1416485175772646</v>
      </c>
    </row>
    <row r="16634" spans="1:3">
      <c r="A16634" t="s">
        <v>3859</v>
      </c>
      <c r="B16634" t="str">
        <f t="shared" si="259"/>
        <v>C</v>
      </c>
      <c r="C16634">
        <v>0.88279445775745313</v>
      </c>
    </row>
    <row r="16635" spans="1:3">
      <c r="A16635" t="s">
        <v>3318</v>
      </c>
      <c r="B16635" t="str">
        <f t="shared" si="259"/>
        <v>D</v>
      </c>
      <c r="C16635">
        <v>0.77994555518783404</v>
      </c>
    </row>
    <row r="16636" spans="1:3">
      <c r="A16636" t="s">
        <v>3820</v>
      </c>
      <c r="B16636" t="str">
        <f t="shared" si="259"/>
        <v>C</v>
      </c>
      <c r="C16636">
        <v>7.911891438501506E-2</v>
      </c>
    </row>
    <row r="16637" spans="1:3">
      <c r="A16637" t="s">
        <v>2702</v>
      </c>
      <c r="B16637" t="str">
        <f t="shared" si="259"/>
        <v>D</v>
      </c>
      <c r="C16637">
        <v>0.68505361825265521</v>
      </c>
    </row>
    <row r="16638" spans="1:3">
      <c r="A16638" t="s">
        <v>3826</v>
      </c>
      <c r="B16638" t="str">
        <f t="shared" si="259"/>
        <v>C</v>
      </c>
      <c r="C16638">
        <v>0.41940115521906618</v>
      </c>
    </row>
    <row r="16639" spans="1:3">
      <c r="A16639" t="s">
        <v>2208</v>
      </c>
      <c r="B16639" t="str">
        <f t="shared" si="259"/>
        <v>D</v>
      </c>
      <c r="C16639">
        <v>0.90421225094273083</v>
      </c>
    </row>
    <row r="16640" spans="1:3">
      <c r="A16640" t="s">
        <v>2907</v>
      </c>
      <c r="B16640" t="str">
        <f t="shared" si="259"/>
        <v>C</v>
      </c>
      <c r="C16640">
        <v>0.90525766695322329</v>
      </c>
    </row>
    <row r="16641" spans="1:3">
      <c r="A16641" t="s">
        <v>3555</v>
      </c>
      <c r="B16641" t="str">
        <f t="shared" si="259"/>
        <v>D</v>
      </c>
      <c r="C16641">
        <v>0.71390161821320763</v>
      </c>
    </row>
    <row r="16642" spans="1:3">
      <c r="A16642" t="s">
        <v>3677</v>
      </c>
      <c r="B16642" t="str">
        <f t="shared" si="259"/>
        <v>C</v>
      </c>
      <c r="C16642">
        <v>0.7197031485220089</v>
      </c>
    </row>
    <row r="16643" spans="1:3">
      <c r="A16643" t="s">
        <v>3684</v>
      </c>
      <c r="B16643" t="str">
        <f t="shared" ref="B16643:B16706" si="260">MID(A16643,1,1)</f>
        <v>D</v>
      </c>
      <c r="C16643">
        <v>0.46505157287721399</v>
      </c>
    </row>
    <row r="16644" spans="1:3">
      <c r="A16644" t="s">
        <v>2735</v>
      </c>
      <c r="B16644" t="str">
        <f t="shared" si="260"/>
        <v>C</v>
      </c>
      <c r="C16644">
        <v>1.3217800807486801E-2</v>
      </c>
    </row>
    <row r="16645" spans="1:3">
      <c r="A16645" t="s">
        <v>2329</v>
      </c>
      <c r="B16645" t="str">
        <f t="shared" si="260"/>
        <v>D</v>
      </c>
      <c r="C16645">
        <v>0.27318831162970447</v>
      </c>
    </row>
    <row r="16646" spans="1:3">
      <c r="A16646" t="s">
        <v>2406</v>
      </c>
      <c r="B16646" t="str">
        <f t="shared" si="260"/>
        <v>C</v>
      </c>
      <c r="C16646">
        <v>0.94658887913330858</v>
      </c>
    </row>
    <row r="16647" spans="1:3">
      <c r="A16647" t="s">
        <v>2367</v>
      </c>
      <c r="B16647" t="str">
        <f t="shared" si="260"/>
        <v>D</v>
      </c>
      <c r="C16647">
        <v>0.7790025978328059</v>
      </c>
    </row>
    <row r="16648" spans="1:3">
      <c r="A16648" t="s">
        <v>2644</v>
      </c>
      <c r="B16648" t="str">
        <f t="shared" si="260"/>
        <v>C</v>
      </c>
      <c r="C16648">
        <v>0.93191520524242755</v>
      </c>
    </row>
    <row r="16649" spans="1:3">
      <c r="A16649" t="s">
        <v>3813</v>
      </c>
      <c r="B16649" t="str">
        <f t="shared" si="260"/>
        <v>D</v>
      </c>
      <c r="C16649">
        <v>0.11830653131681768</v>
      </c>
    </row>
    <row r="16650" spans="1:3">
      <c r="A16650" t="s">
        <v>3844</v>
      </c>
      <c r="B16650" t="str">
        <f t="shared" si="260"/>
        <v>C</v>
      </c>
      <c r="C16650">
        <v>0.50439995962524176</v>
      </c>
    </row>
    <row r="16651" spans="1:3">
      <c r="A16651" t="s">
        <v>3329</v>
      </c>
      <c r="B16651" t="str">
        <f t="shared" si="260"/>
        <v>D</v>
      </c>
      <c r="C16651">
        <v>0.63543053763017809</v>
      </c>
    </row>
    <row r="16652" spans="1:3">
      <c r="A16652" t="s">
        <v>3056</v>
      </c>
      <c r="B16652" t="str">
        <f t="shared" si="260"/>
        <v>C</v>
      </c>
      <c r="C16652">
        <v>0.32757855775301881</v>
      </c>
    </row>
    <row r="16653" spans="1:3">
      <c r="A16653" t="s">
        <v>3573</v>
      </c>
      <c r="B16653" t="str">
        <f t="shared" si="260"/>
        <v>D</v>
      </c>
      <c r="C16653">
        <v>2.05765418721926E-2</v>
      </c>
    </row>
    <row r="16654" spans="1:3">
      <c r="A16654" t="s">
        <v>3915</v>
      </c>
      <c r="B16654" t="str">
        <f t="shared" si="260"/>
        <v>C</v>
      </c>
      <c r="C16654">
        <v>0.61801891886848814</v>
      </c>
    </row>
    <row r="16655" spans="1:3">
      <c r="A16655" t="s">
        <v>3024</v>
      </c>
      <c r="B16655" t="str">
        <f t="shared" si="260"/>
        <v>D</v>
      </c>
      <c r="C16655">
        <v>8.4087179623211217E-3</v>
      </c>
    </row>
    <row r="16656" spans="1:3">
      <c r="A16656" t="s">
        <v>2336</v>
      </c>
      <c r="B16656" t="str">
        <f t="shared" si="260"/>
        <v>C</v>
      </c>
      <c r="C16656">
        <v>5.554974316635608E-2</v>
      </c>
    </row>
    <row r="16657" spans="1:3">
      <c r="A16657" t="s">
        <v>3229</v>
      </c>
      <c r="B16657" t="str">
        <f t="shared" si="260"/>
        <v>D</v>
      </c>
      <c r="C16657">
        <v>0.43503455314327333</v>
      </c>
    </row>
    <row r="16658" spans="1:3">
      <c r="A16658" t="s">
        <v>2268</v>
      </c>
      <c r="B16658" t="str">
        <f t="shared" si="260"/>
        <v>C</v>
      </c>
      <c r="C16658">
        <v>0.34309876804522066</v>
      </c>
    </row>
    <row r="16659" spans="1:3">
      <c r="A16659" t="s">
        <v>2223</v>
      </c>
      <c r="B16659" t="str">
        <f t="shared" si="260"/>
        <v>D</v>
      </c>
      <c r="C16659">
        <v>0.51949289536075005</v>
      </c>
    </row>
    <row r="16660" spans="1:3">
      <c r="A16660" t="s">
        <v>3671</v>
      </c>
      <c r="B16660" t="str">
        <f t="shared" si="260"/>
        <v>C</v>
      </c>
      <c r="C16660">
        <v>0.34424151825374527</v>
      </c>
    </row>
    <row r="16661" spans="1:3">
      <c r="A16661" t="s">
        <v>3810</v>
      </c>
      <c r="B16661" t="str">
        <f t="shared" si="260"/>
        <v>D</v>
      </c>
      <c r="C16661">
        <v>0.91296248360158527</v>
      </c>
    </row>
    <row r="16662" spans="1:3">
      <c r="A16662" t="s">
        <v>3798</v>
      </c>
      <c r="B16662" t="str">
        <f t="shared" si="260"/>
        <v>C</v>
      </c>
      <c r="C16662">
        <v>0.64469163435498089</v>
      </c>
    </row>
    <row r="16663" spans="1:3">
      <c r="A16663" t="s">
        <v>2570</v>
      </c>
      <c r="B16663" t="str">
        <f t="shared" si="260"/>
        <v>D</v>
      </c>
      <c r="C16663">
        <v>0.8949593425205089</v>
      </c>
    </row>
    <row r="16664" spans="1:3">
      <c r="A16664" t="s">
        <v>2328</v>
      </c>
      <c r="B16664" t="str">
        <f t="shared" si="260"/>
        <v>C</v>
      </c>
      <c r="C16664">
        <v>1.010453521194199E-2</v>
      </c>
    </row>
    <row r="16665" spans="1:3">
      <c r="A16665" t="s">
        <v>2777</v>
      </c>
      <c r="B16665" t="str">
        <f t="shared" si="260"/>
        <v>D</v>
      </c>
      <c r="C16665">
        <v>0.24834055151348622</v>
      </c>
    </row>
    <row r="16666" spans="1:3">
      <c r="A16666" t="s">
        <v>2648</v>
      </c>
      <c r="B16666" t="str">
        <f t="shared" si="260"/>
        <v>C</v>
      </c>
      <c r="C16666">
        <v>5.844126105148395E-2</v>
      </c>
    </row>
    <row r="16667" spans="1:3">
      <c r="A16667" t="s">
        <v>2961</v>
      </c>
      <c r="B16667" t="str">
        <f t="shared" si="260"/>
        <v>D</v>
      </c>
      <c r="C16667">
        <v>7.8825721068298549E-2</v>
      </c>
    </row>
    <row r="16668" spans="1:3">
      <c r="A16668" t="s">
        <v>2991</v>
      </c>
      <c r="B16668" t="str">
        <f t="shared" si="260"/>
        <v>C</v>
      </c>
      <c r="C16668">
        <v>0.87984655377647636</v>
      </c>
    </row>
    <row r="16669" spans="1:3">
      <c r="A16669" t="s">
        <v>3158</v>
      </c>
      <c r="B16669" t="str">
        <f t="shared" si="260"/>
        <v>D</v>
      </c>
      <c r="C16669">
        <v>0.69794274002356449</v>
      </c>
    </row>
    <row r="16670" spans="1:3">
      <c r="A16670" t="s">
        <v>3475</v>
      </c>
      <c r="B16670" t="str">
        <f t="shared" si="260"/>
        <v>C</v>
      </c>
      <c r="C16670">
        <v>0.35221763382944671</v>
      </c>
    </row>
    <row r="16671" spans="1:3">
      <c r="A16671" t="s">
        <v>3229</v>
      </c>
      <c r="B16671" t="str">
        <f t="shared" si="260"/>
        <v>D</v>
      </c>
      <c r="C16671">
        <v>0.93257366364946659</v>
      </c>
    </row>
    <row r="16672" spans="1:3">
      <c r="A16672" t="s">
        <v>3267</v>
      </c>
      <c r="B16672" t="str">
        <f t="shared" si="260"/>
        <v>C</v>
      </c>
      <c r="C16672">
        <v>0.24796628792625675</v>
      </c>
    </row>
    <row r="16673" spans="1:3">
      <c r="A16673" t="s">
        <v>3838</v>
      </c>
      <c r="B16673" t="str">
        <f t="shared" si="260"/>
        <v>D</v>
      </c>
      <c r="C16673">
        <v>0.60380312410745351</v>
      </c>
    </row>
    <row r="16674" spans="1:3">
      <c r="A16674" t="s">
        <v>2610</v>
      </c>
      <c r="B16674" t="str">
        <f t="shared" si="260"/>
        <v>C</v>
      </c>
      <c r="C16674">
        <v>0.66412757545503354</v>
      </c>
    </row>
    <row r="16675" spans="1:3">
      <c r="A16675" t="s">
        <v>2503</v>
      </c>
      <c r="B16675" t="str">
        <f t="shared" si="260"/>
        <v>D</v>
      </c>
      <c r="C16675">
        <v>6.7531003270270062E-2</v>
      </c>
    </row>
    <row r="16676" spans="1:3">
      <c r="A16676" t="s">
        <v>3655</v>
      </c>
      <c r="B16676" t="str">
        <f t="shared" si="260"/>
        <v>C</v>
      </c>
      <c r="C16676">
        <v>0.70974984046927858</v>
      </c>
    </row>
    <row r="16677" spans="1:3">
      <c r="A16677" t="s">
        <v>3118</v>
      </c>
      <c r="B16677" t="str">
        <f t="shared" si="260"/>
        <v>D</v>
      </c>
      <c r="C16677">
        <v>0.28201070435112285</v>
      </c>
    </row>
    <row r="16678" spans="1:3">
      <c r="A16678" t="s">
        <v>2952</v>
      </c>
      <c r="B16678" t="str">
        <f t="shared" si="260"/>
        <v>C</v>
      </c>
      <c r="C16678">
        <v>0.65044050638588691</v>
      </c>
    </row>
    <row r="16679" spans="1:3">
      <c r="A16679" t="s">
        <v>3750</v>
      </c>
      <c r="B16679" t="str">
        <f t="shared" si="260"/>
        <v>D</v>
      </c>
      <c r="C16679">
        <v>0.29911350806363157</v>
      </c>
    </row>
    <row r="16680" spans="1:3">
      <c r="A16680" t="s">
        <v>3171</v>
      </c>
      <c r="B16680" t="str">
        <f t="shared" si="260"/>
        <v>C</v>
      </c>
      <c r="C16680">
        <v>0.46255616410359846</v>
      </c>
    </row>
    <row r="16681" spans="1:3">
      <c r="A16681" t="s">
        <v>2949</v>
      </c>
      <c r="B16681" t="str">
        <f t="shared" si="260"/>
        <v>D</v>
      </c>
      <c r="C16681">
        <v>0.43159497876202968</v>
      </c>
    </row>
    <row r="16682" spans="1:3">
      <c r="A16682" t="s">
        <v>2667</v>
      </c>
      <c r="B16682" t="str">
        <f t="shared" si="260"/>
        <v>C</v>
      </c>
      <c r="C16682">
        <v>0.5979770248582752</v>
      </c>
    </row>
    <row r="16683" spans="1:3">
      <c r="A16683" t="s">
        <v>3697</v>
      </c>
      <c r="B16683" t="str">
        <f t="shared" si="260"/>
        <v>D</v>
      </c>
      <c r="C16683">
        <v>0.64334965810702327</v>
      </c>
    </row>
    <row r="16684" spans="1:3">
      <c r="A16684" t="s">
        <v>2207</v>
      </c>
      <c r="B16684" t="str">
        <f t="shared" si="260"/>
        <v>C</v>
      </c>
      <c r="C16684">
        <v>0.68406331327872949</v>
      </c>
    </row>
    <row r="16685" spans="1:3">
      <c r="A16685" t="s">
        <v>3101</v>
      </c>
      <c r="B16685" t="str">
        <f t="shared" si="260"/>
        <v>D</v>
      </c>
      <c r="C16685">
        <v>0.96668765653270272</v>
      </c>
    </row>
    <row r="16686" spans="1:3">
      <c r="A16686" t="s">
        <v>3422</v>
      </c>
      <c r="B16686" t="str">
        <f t="shared" si="260"/>
        <v>C</v>
      </c>
      <c r="C16686">
        <v>0.81087450063245692</v>
      </c>
    </row>
    <row r="16687" spans="1:3">
      <c r="A16687" t="s">
        <v>2076</v>
      </c>
      <c r="B16687" t="str">
        <f t="shared" si="260"/>
        <v>D</v>
      </c>
      <c r="C16687">
        <v>0.10886069025053802</v>
      </c>
    </row>
    <row r="16688" spans="1:3">
      <c r="A16688" t="s">
        <v>3548</v>
      </c>
      <c r="B16688" t="str">
        <f t="shared" si="260"/>
        <v>C</v>
      </c>
      <c r="C16688">
        <v>0.17414940021606995</v>
      </c>
    </row>
    <row r="16689" spans="1:3">
      <c r="A16689" t="s">
        <v>3761</v>
      </c>
      <c r="B16689" t="str">
        <f t="shared" si="260"/>
        <v>D</v>
      </c>
      <c r="C16689">
        <v>0.94826686332262144</v>
      </c>
    </row>
    <row r="16690" spans="1:3">
      <c r="A16690" t="s">
        <v>3092</v>
      </c>
      <c r="B16690" t="str">
        <f t="shared" si="260"/>
        <v>C</v>
      </c>
      <c r="C16690">
        <v>0.59522403000487056</v>
      </c>
    </row>
    <row r="16691" spans="1:3">
      <c r="A16691" t="s">
        <v>2906</v>
      </c>
      <c r="B16691" t="str">
        <f t="shared" si="260"/>
        <v>D</v>
      </c>
      <c r="C16691">
        <v>0.55152817964267475</v>
      </c>
    </row>
    <row r="16692" spans="1:3">
      <c r="A16692" t="s">
        <v>2497</v>
      </c>
      <c r="B16692" t="str">
        <f t="shared" si="260"/>
        <v>C</v>
      </c>
      <c r="C16692">
        <v>7.8333167680319393E-2</v>
      </c>
    </row>
    <row r="16693" spans="1:3">
      <c r="A16693" t="s">
        <v>3452</v>
      </c>
      <c r="B16693" t="str">
        <f t="shared" si="260"/>
        <v>D</v>
      </c>
      <c r="C16693">
        <v>0.81427445414826649</v>
      </c>
    </row>
    <row r="16694" spans="1:3">
      <c r="A16694" t="s">
        <v>3316</v>
      </c>
      <c r="B16694" t="str">
        <f t="shared" si="260"/>
        <v>C</v>
      </c>
      <c r="C16694">
        <v>0.2260979477503382</v>
      </c>
    </row>
    <row r="16695" spans="1:3">
      <c r="A16695" t="s">
        <v>3695</v>
      </c>
      <c r="B16695" t="str">
        <f t="shared" si="260"/>
        <v>D</v>
      </c>
      <c r="C16695">
        <v>0.11255020819922268</v>
      </c>
    </row>
    <row r="16696" spans="1:3">
      <c r="A16696" t="s">
        <v>2115</v>
      </c>
      <c r="B16696" t="str">
        <f t="shared" si="260"/>
        <v>C</v>
      </c>
      <c r="C16696">
        <v>0.68168818798627262</v>
      </c>
    </row>
    <row r="16697" spans="1:3">
      <c r="A16697" t="s">
        <v>3761</v>
      </c>
      <c r="B16697" t="str">
        <f t="shared" si="260"/>
        <v>D</v>
      </c>
      <c r="C16697">
        <v>0.52244855696661485</v>
      </c>
    </row>
    <row r="16698" spans="1:3">
      <c r="A16698" t="s">
        <v>2698</v>
      </c>
      <c r="B16698" t="str">
        <f t="shared" si="260"/>
        <v>C</v>
      </c>
      <c r="C16698">
        <v>0.57447381568146527</v>
      </c>
    </row>
    <row r="16699" spans="1:3">
      <c r="A16699" t="s">
        <v>3632</v>
      </c>
      <c r="B16699" t="str">
        <f t="shared" si="260"/>
        <v>D</v>
      </c>
      <c r="C16699">
        <v>0.10222934079416657</v>
      </c>
    </row>
    <row r="16700" spans="1:3">
      <c r="A16700" t="s">
        <v>2635</v>
      </c>
      <c r="B16700" t="str">
        <f t="shared" si="260"/>
        <v>C</v>
      </c>
      <c r="C16700">
        <v>0.16953050995772134</v>
      </c>
    </row>
    <row r="16701" spans="1:3">
      <c r="A16701" t="s">
        <v>2154</v>
      </c>
      <c r="B16701" t="str">
        <f t="shared" si="260"/>
        <v>D</v>
      </c>
      <c r="C16701">
        <v>0.27315599064937501</v>
      </c>
    </row>
    <row r="16702" spans="1:3">
      <c r="A16702" t="s">
        <v>3227</v>
      </c>
      <c r="B16702" t="str">
        <f t="shared" si="260"/>
        <v>C</v>
      </c>
      <c r="C16702">
        <v>0.76747618753798807</v>
      </c>
    </row>
    <row r="16703" spans="1:3">
      <c r="A16703" t="s">
        <v>2182</v>
      </c>
      <c r="B16703" t="str">
        <f t="shared" si="260"/>
        <v>D</v>
      </c>
      <c r="C16703">
        <v>0.57951309847179844</v>
      </c>
    </row>
    <row r="16704" spans="1:3">
      <c r="A16704" t="s">
        <v>2595</v>
      </c>
      <c r="B16704" t="str">
        <f t="shared" si="260"/>
        <v>C</v>
      </c>
      <c r="C16704">
        <v>0.21773009611962046</v>
      </c>
    </row>
    <row r="16705" spans="1:3">
      <c r="A16705" t="s">
        <v>3202</v>
      </c>
      <c r="B16705" t="str">
        <f t="shared" si="260"/>
        <v>D</v>
      </c>
      <c r="C16705">
        <v>0.72257817659821733</v>
      </c>
    </row>
    <row r="16706" spans="1:3">
      <c r="A16706" t="s">
        <v>2111</v>
      </c>
      <c r="B16706" t="str">
        <f t="shared" si="260"/>
        <v>C</v>
      </c>
      <c r="C16706">
        <v>0.91108984586683328</v>
      </c>
    </row>
    <row r="16707" spans="1:3">
      <c r="A16707" t="s">
        <v>3347</v>
      </c>
      <c r="B16707" t="str">
        <f t="shared" ref="B16707:B16770" si="261">MID(A16707,1,1)</f>
        <v>D</v>
      </c>
      <c r="C16707">
        <v>7.856232163445287E-2</v>
      </c>
    </row>
    <row r="16708" spans="1:3">
      <c r="A16708" t="s">
        <v>3041</v>
      </c>
      <c r="B16708" t="str">
        <f t="shared" si="261"/>
        <v>C</v>
      </c>
      <c r="C16708">
        <v>0.307325044890709</v>
      </c>
    </row>
    <row r="16709" spans="1:3">
      <c r="A16709" t="s">
        <v>2528</v>
      </c>
      <c r="B16709" t="str">
        <f t="shared" si="261"/>
        <v>D</v>
      </c>
      <c r="C16709">
        <v>0.13697570506320567</v>
      </c>
    </row>
    <row r="16710" spans="1:3">
      <c r="A16710" t="s">
        <v>3556</v>
      </c>
      <c r="B16710" t="str">
        <f t="shared" si="261"/>
        <v>C</v>
      </c>
      <c r="C16710">
        <v>0.84271609176492923</v>
      </c>
    </row>
    <row r="16711" spans="1:3">
      <c r="A16711" t="s">
        <v>2848</v>
      </c>
      <c r="B16711" t="str">
        <f t="shared" si="261"/>
        <v>D</v>
      </c>
      <c r="C16711">
        <v>0.62989794480556593</v>
      </c>
    </row>
    <row r="16712" spans="1:3">
      <c r="A16712" t="s">
        <v>3531</v>
      </c>
      <c r="B16712" t="str">
        <f t="shared" si="261"/>
        <v>C</v>
      </c>
      <c r="C16712">
        <v>0.49487700675629709</v>
      </c>
    </row>
    <row r="16713" spans="1:3">
      <c r="A16713" t="s">
        <v>3809</v>
      </c>
      <c r="B16713" t="str">
        <f t="shared" si="261"/>
        <v>D</v>
      </c>
      <c r="C16713">
        <v>0.97543605531934308</v>
      </c>
    </row>
    <row r="16714" spans="1:3">
      <c r="A16714" t="s">
        <v>3821</v>
      </c>
      <c r="B16714" t="str">
        <f t="shared" si="261"/>
        <v>C</v>
      </c>
      <c r="C16714">
        <v>0.86017650993767103</v>
      </c>
    </row>
    <row r="16715" spans="1:3">
      <c r="A16715" t="s">
        <v>2889</v>
      </c>
      <c r="B16715" t="str">
        <f t="shared" si="261"/>
        <v>D</v>
      </c>
      <c r="C16715">
        <v>9.942854413614044E-2</v>
      </c>
    </row>
    <row r="16716" spans="1:3">
      <c r="A16716" t="s">
        <v>3727</v>
      </c>
      <c r="B16716" t="str">
        <f t="shared" si="261"/>
        <v>C</v>
      </c>
      <c r="C16716">
        <v>0.56332195156085585</v>
      </c>
    </row>
    <row r="16717" spans="1:3">
      <c r="A16717" t="s">
        <v>3334</v>
      </c>
      <c r="B16717" t="str">
        <f t="shared" si="261"/>
        <v>D</v>
      </c>
      <c r="C16717">
        <v>0.95856284413312065</v>
      </c>
    </row>
    <row r="16718" spans="1:3">
      <c r="A16718" t="s">
        <v>3030</v>
      </c>
      <c r="B16718" t="str">
        <f t="shared" si="261"/>
        <v>C</v>
      </c>
      <c r="C16718">
        <v>0.50804086759243972</v>
      </c>
    </row>
    <row r="16719" spans="1:3">
      <c r="A16719" t="s">
        <v>3057</v>
      </c>
      <c r="B16719" t="str">
        <f t="shared" si="261"/>
        <v>D</v>
      </c>
      <c r="C16719">
        <v>0.40157492077494483</v>
      </c>
    </row>
    <row r="16720" spans="1:3">
      <c r="A16720" t="s">
        <v>2140</v>
      </c>
      <c r="B16720" t="str">
        <f t="shared" si="261"/>
        <v>C</v>
      </c>
      <c r="C16720">
        <v>0.56678953591172121</v>
      </c>
    </row>
    <row r="16721" spans="1:3">
      <c r="A16721" t="s">
        <v>2980</v>
      </c>
      <c r="B16721" t="str">
        <f t="shared" si="261"/>
        <v>D</v>
      </c>
      <c r="C16721">
        <v>0.32239854068088669</v>
      </c>
    </row>
    <row r="16722" spans="1:3">
      <c r="A16722" t="s">
        <v>2491</v>
      </c>
      <c r="B16722" t="str">
        <f t="shared" si="261"/>
        <v>C</v>
      </c>
      <c r="C16722">
        <v>6.3290495814770864E-2</v>
      </c>
    </row>
    <row r="16723" spans="1:3">
      <c r="A16723" t="s">
        <v>3758</v>
      </c>
      <c r="B16723" t="str">
        <f t="shared" si="261"/>
        <v>D</v>
      </c>
      <c r="C16723">
        <v>0.52497694901704284</v>
      </c>
    </row>
    <row r="16724" spans="1:3">
      <c r="A16724" t="s">
        <v>3145</v>
      </c>
      <c r="B16724" t="str">
        <f t="shared" si="261"/>
        <v>C</v>
      </c>
      <c r="C16724">
        <v>0.96290416497835118</v>
      </c>
    </row>
    <row r="16725" spans="1:3">
      <c r="A16725" t="s">
        <v>3505</v>
      </c>
      <c r="B16725" t="str">
        <f t="shared" si="261"/>
        <v>D</v>
      </c>
      <c r="C16725">
        <v>0.59687683969065031</v>
      </c>
    </row>
    <row r="16726" spans="1:3">
      <c r="A16726" t="s">
        <v>3075</v>
      </c>
      <c r="B16726" t="str">
        <f t="shared" si="261"/>
        <v>C</v>
      </c>
      <c r="C16726">
        <v>0.29862051809192036</v>
      </c>
    </row>
    <row r="16727" spans="1:3">
      <c r="A16727" t="s">
        <v>2422</v>
      </c>
      <c r="B16727" t="str">
        <f t="shared" si="261"/>
        <v>D</v>
      </c>
      <c r="C16727">
        <v>0.82138926274066182</v>
      </c>
    </row>
    <row r="16728" spans="1:3">
      <c r="A16728" t="s">
        <v>2516</v>
      </c>
      <c r="B16728" t="str">
        <f t="shared" si="261"/>
        <v>C</v>
      </c>
      <c r="C16728">
        <v>0.83961121366303937</v>
      </c>
    </row>
    <row r="16729" spans="1:3">
      <c r="A16729" t="s">
        <v>2869</v>
      </c>
      <c r="B16729" t="str">
        <f t="shared" si="261"/>
        <v>D</v>
      </c>
      <c r="C16729">
        <v>0.35605434448163642</v>
      </c>
    </row>
    <row r="16730" spans="1:3">
      <c r="A16730" t="s">
        <v>3215</v>
      </c>
      <c r="B16730" t="str">
        <f t="shared" si="261"/>
        <v>C</v>
      </c>
      <c r="C16730">
        <v>0.69931239684497637</v>
      </c>
    </row>
    <row r="16731" spans="1:3">
      <c r="A16731" t="s">
        <v>3271</v>
      </c>
      <c r="B16731" t="str">
        <f t="shared" si="261"/>
        <v>D</v>
      </c>
      <c r="C16731">
        <v>0.63537578407022988</v>
      </c>
    </row>
    <row r="16732" spans="1:3">
      <c r="A16732" t="s">
        <v>2644</v>
      </c>
      <c r="B16732" t="str">
        <f t="shared" si="261"/>
        <v>C</v>
      </c>
      <c r="C16732">
        <v>0.28338425495938635</v>
      </c>
    </row>
    <row r="16733" spans="1:3">
      <c r="A16733" t="s">
        <v>3296</v>
      </c>
      <c r="B16733" t="str">
        <f t="shared" si="261"/>
        <v>D</v>
      </c>
      <c r="C16733">
        <v>0.59867280366346698</v>
      </c>
    </row>
    <row r="16734" spans="1:3">
      <c r="A16734" t="s">
        <v>2920</v>
      </c>
      <c r="B16734" t="str">
        <f t="shared" si="261"/>
        <v>C</v>
      </c>
      <c r="C16734">
        <v>0.8167608482275972</v>
      </c>
    </row>
    <row r="16735" spans="1:3">
      <c r="A16735" t="s">
        <v>3278</v>
      </c>
      <c r="B16735" t="str">
        <f t="shared" si="261"/>
        <v>D</v>
      </c>
      <c r="C16735">
        <v>0.94597190376500095</v>
      </c>
    </row>
    <row r="16736" spans="1:3">
      <c r="A16736" t="s">
        <v>3054</v>
      </c>
      <c r="B16736" t="str">
        <f t="shared" si="261"/>
        <v>C</v>
      </c>
      <c r="C16736">
        <v>0.57268403157947456</v>
      </c>
    </row>
    <row r="16737" spans="1:3">
      <c r="A16737" t="s">
        <v>3740</v>
      </c>
      <c r="B16737" t="str">
        <f t="shared" si="261"/>
        <v>D</v>
      </c>
      <c r="C16737">
        <v>0.53597289641344137</v>
      </c>
    </row>
    <row r="16738" spans="1:3">
      <c r="A16738" t="s">
        <v>3916</v>
      </c>
      <c r="B16738" t="str">
        <f t="shared" si="261"/>
        <v>C</v>
      </c>
      <c r="C16738">
        <v>0.2522179462744667</v>
      </c>
    </row>
    <row r="16739" spans="1:3">
      <c r="A16739" t="s">
        <v>3917</v>
      </c>
      <c r="B16739" t="str">
        <f t="shared" si="261"/>
        <v>D</v>
      </c>
      <c r="C16739">
        <v>0.88662075781126148</v>
      </c>
    </row>
    <row r="16740" spans="1:3">
      <c r="A16740" t="s">
        <v>2022</v>
      </c>
      <c r="B16740" t="str">
        <f t="shared" si="261"/>
        <v>C</v>
      </c>
      <c r="C16740">
        <v>9.3145323342722186E-2</v>
      </c>
    </row>
    <row r="16741" spans="1:3">
      <c r="A16741" t="s">
        <v>3349</v>
      </c>
      <c r="B16741" t="str">
        <f t="shared" si="261"/>
        <v>D</v>
      </c>
      <c r="C16741">
        <v>0.33665152309735658</v>
      </c>
    </row>
    <row r="16742" spans="1:3">
      <c r="A16742" t="s">
        <v>3614</v>
      </c>
      <c r="B16742" t="str">
        <f t="shared" si="261"/>
        <v>C</v>
      </c>
      <c r="C16742">
        <v>0.59920289816997663</v>
      </c>
    </row>
    <row r="16743" spans="1:3">
      <c r="A16743" t="s">
        <v>2003</v>
      </c>
      <c r="B16743" t="str">
        <f t="shared" si="261"/>
        <v>D</v>
      </c>
      <c r="C16743">
        <v>0.30310313981566761</v>
      </c>
    </row>
    <row r="16744" spans="1:3">
      <c r="A16744" t="s">
        <v>2079</v>
      </c>
      <c r="B16744" t="str">
        <f t="shared" si="261"/>
        <v>C</v>
      </c>
      <c r="C16744">
        <v>0.32226503799793349</v>
      </c>
    </row>
    <row r="16745" spans="1:3">
      <c r="A16745" t="s">
        <v>3918</v>
      </c>
      <c r="B16745" t="str">
        <f t="shared" si="261"/>
        <v>D</v>
      </c>
      <c r="C16745">
        <v>0.98201941411298588</v>
      </c>
    </row>
    <row r="16746" spans="1:3">
      <c r="A16746" t="s">
        <v>3172</v>
      </c>
      <c r="B16746" t="str">
        <f t="shared" si="261"/>
        <v>C</v>
      </c>
      <c r="C16746">
        <v>0.87232824187369395</v>
      </c>
    </row>
    <row r="16747" spans="1:3">
      <c r="A16747" t="s">
        <v>2348</v>
      </c>
      <c r="B16747" t="str">
        <f t="shared" si="261"/>
        <v>D</v>
      </c>
      <c r="C16747">
        <v>9.0045349322143586E-2</v>
      </c>
    </row>
    <row r="16748" spans="1:3">
      <c r="A16748" t="s">
        <v>2610</v>
      </c>
      <c r="B16748" t="str">
        <f t="shared" si="261"/>
        <v>C</v>
      </c>
      <c r="C16748">
        <v>0.79382960257720403</v>
      </c>
    </row>
    <row r="16749" spans="1:3">
      <c r="A16749" t="s">
        <v>2748</v>
      </c>
      <c r="B16749" t="str">
        <f t="shared" si="261"/>
        <v>D</v>
      </c>
      <c r="C16749">
        <v>0.77033838206209904</v>
      </c>
    </row>
    <row r="16750" spans="1:3">
      <c r="A16750" t="s">
        <v>2890</v>
      </c>
      <c r="B16750" t="str">
        <f t="shared" si="261"/>
        <v>C</v>
      </c>
      <c r="C16750">
        <v>0.86552802251527883</v>
      </c>
    </row>
    <row r="16751" spans="1:3">
      <c r="A16751" t="s">
        <v>3476</v>
      </c>
      <c r="B16751" t="str">
        <f t="shared" si="261"/>
        <v>D</v>
      </c>
      <c r="C16751">
        <v>0.87308279659868404</v>
      </c>
    </row>
    <row r="16752" spans="1:3">
      <c r="A16752" t="s">
        <v>2228</v>
      </c>
      <c r="B16752" t="str">
        <f t="shared" si="261"/>
        <v>C</v>
      </c>
      <c r="C16752">
        <v>0.12522278872212445</v>
      </c>
    </row>
    <row r="16753" spans="1:3">
      <c r="A16753" t="s">
        <v>3223</v>
      </c>
      <c r="B16753" t="str">
        <f t="shared" si="261"/>
        <v>D</v>
      </c>
      <c r="C16753">
        <v>0.59738680150875667</v>
      </c>
    </row>
    <row r="16754" spans="1:3">
      <c r="A16754" t="s">
        <v>3883</v>
      </c>
      <c r="B16754" t="str">
        <f t="shared" si="261"/>
        <v>C</v>
      </c>
      <c r="C16754">
        <v>0.98785784410716815</v>
      </c>
    </row>
    <row r="16755" spans="1:3">
      <c r="A16755" t="s">
        <v>3189</v>
      </c>
      <c r="B16755" t="str">
        <f t="shared" si="261"/>
        <v>D</v>
      </c>
      <c r="C16755">
        <v>0.18499812484976186</v>
      </c>
    </row>
    <row r="16756" spans="1:3">
      <c r="A16756" t="s">
        <v>3364</v>
      </c>
      <c r="B16756" t="str">
        <f t="shared" si="261"/>
        <v>C</v>
      </c>
      <c r="C16756">
        <v>0.2275498406679568</v>
      </c>
    </row>
    <row r="16757" spans="1:3">
      <c r="A16757" t="s">
        <v>3574</v>
      </c>
      <c r="B16757" t="str">
        <f t="shared" si="261"/>
        <v>D</v>
      </c>
      <c r="C16757">
        <v>0.61438702987687854</v>
      </c>
    </row>
    <row r="16758" spans="1:3">
      <c r="A16758" t="s">
        <v>3919</v>
      </c>
      <c r="B16758" t="str">
        <f t="shared" si="261"/>
        <v>C</v>
      </c>
      <c r="C16758">
        <v>0.87836527454449542</v>
      </c>
    </row>
    <row r="16759" spans="1:3">
      <c r="A16759" t="s">
        <v>3920</v>
      </c>
      <c r="B16759" t="str">
        <f t="shared" si="261"/>
        <v>D</v>
      </c>
      <c r="C16759">
        <v>0.81830582259077733</v>
      </c>
    </row>
    <row r="16760" spans="1:3">
      <c r="A16760" t="s">
        <v>2758</v>
      </c>
      <c r="B16760" t="str">
        <f t="shared" si="261"/>
        <v>C</v>
      </c>
      <c r="C16760">
        <v>0.10948832526198071</v>
      </c>
    </row>
    <row r="16761" spans="1:3">
      <c r="A16761" t="s">
        <v>3299</v>
      </c>
      <c r="B16761" t="str">
        <f t="shared" si="261"/>
        <v>D</v>
      </c>
      <c r="C16761">
        <v>0.32344412460222971</v>
      </c>
    </row>
    <row r="16762" spans="1:3">
      <c r="A16762" t="s">
        <v>2479</v>
      </c>
      <c r="B16762" t="str">
        <f t="shared" si="261"/>
        <v>C</v>
      </c>
      <c r="C16762">
        <v>0.18444241039533571</v>
      </c>
    </row>
    <row r="16763" spans="1:3">
      <c r="A16763" t="s">
        <v>3036</v>
      </c>
      <c r="B16763" t="str">
        <f t="shared" si="261"/>
        <v>D</v>
      </c>
      <c r="C16763">
        <v>0.35094848319512906</v>
      </c>
    </row>
    <row r="16764" spans="1:3">
      <c r="A16764" t="s">
        <v>2099</v>
      </c>
      <c r="B16764" t="str">
        <f t="shared" si="261"/>
        <v>C</v>
      </c>
      <c r="C16764">
        <v>0.59866465495678689</v>
      </c>
    </row>
    <row r="16765" spans="1:3">
      <c r="A16765" t="s">
        <v>2539</v>
      </c>
      <c r="B16765" t="str">
        <f t="shared" si="261"/>
        <v>D</v>
      </c>
      <c r="C16765">
        <v>0.35474617184460389</v>
      </c>
    </row>
    <row r="16766" spans="1:3">
      <c r="A16766" t="s">
        <v>3513</v>
      </c>
      <c r="B16766" t="str">
        <f t="shared" si="261"/>
        <v>C</v>
      </c>
      <c r="C16766">
        <v>0.42266213529982988</v>
      </c>
    </row>
    <row r="16767" spans="1:3">
      <c r="A16767" t="s">
        <v>3246</v>
      </c>
      <c r="B16767" t="str">
        <f t="shared" si="261"/>
        <v>D</v>
      </c>
      <c r="C16767">
        <v>0.3048309692682869</v>
      </c>
    </row>
    <row r="16768" spans="1:3">
      <c r="A16768" t="s">
        <v>3427</v>
      </c>
      <c r="B16768" t="str">
        <f t="shared" si="261"/>
        <v>C</v>
      </c>
      <c r="C16768">
        <v>0.84402335072352219</v>
      </c>
    </row>
    <row r="16769" spans="1:3">
      <c r="A16769" t="s">
        <v>2951</v>
      </c>
      <c r="B16769" t="str">
        <f t="shared" si="261"/>
        <v>D</v>
      </c>
      <c r="C16769">
        <v>0.24189668085454974</v>
      </c>
    </row>
    <row r="16770" spans="1:3">
      <c r="A16770" t="s">
        <v>2824</v>
      </c>
      <c r="B16770" t="str">
        <f t="shared" si="261"/>
        <v>C</v>
      </c>
      <c r="C16770">
        <v>0.45647162907838457</v>
      </c>
    </row>
    <row r="16771" spans="1:3">
      <c r="A16771" t="s">
        <v>3572</v>
      </c>
      <c r="B16771" t="str">
        <f t="shared" ref="B16771:B16834" si="262">MID(A16771,1,1)</f>
        <v>D</v>
      </c>
      <c r="C16771">
        <v>0.67086588581109474</v>
      </c>
    </row>
    <row r="16772" spans="1:3">
      <c r="A16772" t="s">
        <v>2569</v>
      </c>
      <c r="B16772" t="str">
        <f t="shared" si="262"/>
        <v>C</v>
      </c>
      <c r="C16772">
        <v>0.10364167802532975</v>
      </c>
    </row>
    <row r="16773" spans="1:3">
      <c r="A16773" t="s">
        <v>2729</v>
      </c>
      <c r="B16773" t="str">
        <f t="shared" si="262"/>
        <v>D</v>
      </c>
      <c r="C16773">
        <v>0.39212140073856716</v>
      </c>
    </row>
    <row r="16774" spans="1:3">
      <c r="A16774" t="s">
        <v>3282</v>
      </c>
      <c r="B16774" t="str">
        <f t="shared" si="262"/>
        <v>C</v>
      </c>
      <c r="C16774">
        <v>0.30445150365537277</v>
      </c>
    </row>
    <row r="16775" spans="1:3">
      <c r="A16775" t="s">
        <v>2940</v>
      </c>
      <c r="B16775" t="str">
        <f t="shared" si="262"/>
        <v>D</v>
      </c>
      <c r="C16775">
        <v>0.28229622533917476</v>
      </c>
    </row>
    <row r="16776" spans="1:3">
      <c r="A16776" t="s">
        <v>3921</v>
      </c>
      <c r="B16776" t="str">
        <f t="shared" si="262"/>
        <v>C</v>
      </c>
      <c r="C16776">
        <v>0.95612500539772949</v>
      </c>
    </row>
    <row r="16777" spans="1:3">
      <c r="A16777" t="s">
        <v>2884</v>
      </c>
      <c r="B16777" t="str">
        <f t="shared" si="262"/>
        <v>D</v>
      </c>
      <c r="C16777">
        <v>0.30404405594439732</v>
      </c>
    </row>
    <row r="16778" spans="1:3">
      <c r="A16778" t="s">
        <v>2900</v>
      </c>
      <c r="B16778" t="str">
        <f t="shared" si="262"/>
        <v>C</v>
      </c>
      <c r="C16778">
        <v>2.1754918729769201E-2</v>
      </c>
    </row>
    <row r="16779" spans="1:3">
      <c r="A16779" t="s">
        <v>2318</v>
      </c>
      <c r="B16779" t="str">
        <f t="shared" si="262"/>
        <v>D</v>
      </c>
      <c r="C16779">
        <v>0.25504590536426885</v>
      </c>
    </row>
    <row r="16780" spans="1:3">
      <c r="A16780" t="s">
        <v>3614</v>
      </c>
      <c r="B16780" t="str">
        <f t="shared" si="262"/>
        <v>C</v>
      </c>
      <c r="C16780">
        <v>0.1660068865763531</v>
      </c>
    </row>
    <row r="16781" spans="1:3">
      <c r="A16781" t="s">
        <v>2148</v>
      </c>
      <c r="B16781" t="str">
        <f t="shared" si="262"/>
        <v>D</v>
      </c>
      <c r="C16781">
        <v>0.48703002241988291</v>
      </c>
    </row>
    <row r="16782" spans="1:3">
      <c r="A16782" t="s">
        <v>3427</v>
      </c>
      <c r="B16782" t="str">
        <f t="shared" si="262"/>
        <v>C</v>
      </c>
      <c r="C16782">
        <v>6.4063543532762779E-2</v>
      </c>
    </row>
    <row r="16783" spans="1:3">
      <c r="A16783" t="s">
        <v>2937</v>
      </c>
      <c r="B16783" t="str">
        <f t="shared" si="262"/>
        <v>D</v>
      </c>
      <c r="C16783">
        <v>0.61654291335790923</v>
      </c>
    </row>
    <row r="16784" spans="1:3">
      <c r="A16784" t="s">
        <v>2591</v>
      </c>
      <c r="B16784" t="str">
        <f t="shared" si="262"/>
        <v>C</v>
      </c>
      <c r="C16784">
        <v>0.10038370280022324</v>
      </c>
    </row>
    <row r="16785" spans="1:3">
      <c r="A16785" t="s">
        <v>3922</v>
      </c>
      <c r="B16785" t="str">
        <f t="shared" si="262"/>
        <v>D</v>
      </c>
      <c r="C16785">
        <v>0.6937467732947229</v>
      </c>
    </row>
    <row r="16786" spans="1:3">
      <c r="A16786" t="s">
        <v>2151</v>
      </c>
      <c r="B16786" t="str">
        <f t="shared" si="262"/>
        <v>C</v>
      </c>
      <c r="C16786">
        <v>0.64873647781772559</v>
      </c>
    </row>
    <row r="16787" spans="1:3">
      <c r="A16787" t="s">
        <v>3198</v>
      </c>
      <c r="B16787" t="str">
        <f t="shared" si="262"/>
        <v>D</v>
      </c>
      <c r="C16787">
        <v>0.75028336549425578</v>
      </c>
    </row>
    <row r="16788" spans="1:3">
      <c r="A16788" t="s">
        <v>3767</v>
      </c>
      <c r="B16788" t="str">
        <f t="shared" si="262"/>
        <v>C</v>
      </c>
      <c r="C16788">
        <v>8.9358611419534606E-2</v>
      </c>
    </row>
    <row r="16789" spans="1:3">
      <c r="A16789" t="s">
        <v>2459</v>
      </c>
      <c r="B16789" t="str">
        <f t="shared" si="262"/>
        <v>D</v>
      </c>
      <c r="C16789">
        <v>0.71202457608337388</v>
      </c>
    </row>
    <row r="16790" spans="1:3">
      <c r="A16790" t="s">
        <v>3438</v>
      </c>
      <c r="B16790" t="str">
        <f t="shared" si="262"/>
        <v>C</v>
      </c>
      <c r="C16790">
        <v>0.63680173373657123</v>
      </c>
    </row>
    <row r="16791" spans="1:3">
      <c r="A16791" t="s">
        <v>2469</v>
      </c>
      <c r="B16791" t="str">
        <f t="shared" si="262"/>
        <v>D</v>
      </c>
      <c r="C16791">
        <v>0.93101323913113276</v>
      </c>
    </row>
    <row r="16792" spans="1:3">
      <c r="A16792" t="s">
        <v>2882</v>
      </c>
      <c r="B16792" t="str">
        <f t="shared" si="262"/>
        <v>C</v>
      </c>
      <c r="C16792">
        <v>0.30429867581413528</v>
      </c>
    </row>
    <row r="16793" spans="1:3">
      <c r="A16793" t="s">
        <v>2142</v>
      </c>
      <c r="B16793" t="str">
        <f t="shared" si="262"/>
        <v>D</v>
      </c>
      <c r="C16793">
        <v>0.89003283070243167</v>
      </c>
    </row>
    <row r="16794" spans="1:3">
      <c r="A16794" t="s">
        <v>3682</v>
      </c>
      <c r="B16794" t="str">
        <f t="shared" si="262"/>
        <v>C</v>
      </c>
      <c r="C16794">
        <v>2.3713421702469262E-2</v>
      </c>
    </row>
    <row r="16795" spans="1:3">
      <c r="A16795" t="s">
        <v>3512</v>
      </c>
      <c r="B16795" t="str">
        <f t="shared" si="262"/>
        <v>D</v>
      </c>
      <c r="C16795">
        <v>0.92874204795251392</v>
      </c>
    </row>
    <row r="16796" spans="1:3">
      <c r="A16796" t="s">
        <v>3836</v>
      </c>
      <c r="B16796" t="str">
        <f t="shared" si="262"/>
        <v>C</v>
      </c>
      <c r="C16796">
        <v>0.78744496660410324</v>
      </c>
    </row>
    <row r="16797" spans="1:3">
      <c r="A16797" t="s">
        <v>2825</v>
      </c>
      <c r="B16797" t="str">
        <f t="shared" si="262"/>
        <v>D</v>
      </c>
      <c r="C16797">
        <v>0.77144790203084912</v>
      </c>
    </row>
    <row r="16798" spans="1:3">
      <c r="A16798" t="s">
        <v>3137</v>
      </c>
      <c r="B16798" t="str">
        <f t="shared" si="262"/>
        <v>C</v>
      </c>
      <c r="C16798">
        <v>0.58936222181086251</v>
      </c>
    </row>
    <row r="16799" spans="1:3">
      <c r="A16799" t="s">
        <v>3072</v>
      </c>
      <c r="B16799" t="str">
        <f t="shared" si="262"/>
        <v>D</v>
      </c>
      <c r="C16799">
        <v>0.51071563771651629</v>
      </c>
    </row>
    <row r="16800" spans="1:3">
      <c r="A16800" t="s">
        <v>2941</v>
      </c>
      <c r="B16800" t="str">
        <f t="shared" si="262"/>
        <v>C</v>
      </c>
      <c r="C16800">
        <v>0.72593262383798063</v>
      </c>
    </row>
    <row r="16801" spans="1:3">
      <c r="A16801" t="s">
        <v>3774</v>
      </c>
      <c r="B16801" t="str">
        <f t="shared" si="262"/>
        <v>D</v>
      </c>
      <c r="C16801">
        <v>0.42805228254231142</v>
      </c>
    </row>
    <row r="16802" spans="1:3">
      <c r="A16802" t="s">
        <v>2319</v>
      </c>
      <c r="B16802" t="str">
        <f t="shared" si="262"/>
        <v>C</v>
      </c>
      <c r="C16802">
        <v>0.5904800337417051</v>
      </c>
    </row>
    <row r="16803" spans="1:3">
      <c r="A16803" t="s">
        <v>2582</v>
      </c>
      <c r="B16803" t="str">
        <f t="shared" si="262"/>
        <v>D</v>
      </c>
      <c r="C16803">
        <v>0.80982440310670256</v>
      </c>
    </row>
    <row r="16804" spans="1:3">
      <c r="A16804" t="s">
        <v>3267</v>
      </c>
      <c r="B16804" t="str">
        <f t="shared" si="262"/>
        <v>C</v>
      </c>
      <c r="C16804">
        <v>0.4456198059896348</v>
      </c>
    </row>
    <row r="16805" spans="1:3">
      <c r="A16805" t="s">
        <v>2320</v>
      </c>
      <c r="B16805" t="str">
        <f t="shared" si="262"/>
        <v>D</v>
      </c>
      <c r="C16805">
        <v>0.66578942709276756</v>
      </c>
    </row>
    <row r="16806" spans="1:3">
      <c r="A16806" t="s">
        <v>2431</v>
      </c>
      <c r="B16806" t="str">
        <f t="shared" si="262"/>
        <v>C</v>
      </c>
      <c r="C16806">
        <v>0.94059395546434121</v>
      </c>
    </row>
    <row r="16807" spans="1:3">
      <c r="A16807" t="s">
        <v>2072</v>
      </c>
      <c r="B16807" t="str">
        <f t="shared" si="262"/>
        <v>D</v>
      </c>
      <c r="C16807">
        <v>0.77762318505191086</v>
      </c>
    </row>
    <row r="16808" spans="1:3">
      <c r="A16808" t="s">
        <v>2661</v>
      </c>
      <c r="B16808" t="str">
        <f t="shared" si="262"/>
        <v>C</v>
      </c>
      <c r="C16808">
        <v>0.77987573222223094</v>
      </c>
    </row>
    <row r="16809" spans="1:3">
      <c r="A16809" t="s">
        <v>2816</v>
      </c>
      <c r="B16809" t="str">
        <f t="shared" si="262"/>
        <v>D</v>
      </c>
      <c r="C16809">
        <v>0.11100881262583862</v>
      </c>
    </row>
    <row r="16810" spans="1:3">
      <c r="A16810" t="s">
        <v>3808</v>
      </c>
      <c r="B16810" t="str">
        <f t="shared" si="262"/>
        <v>C</v>
      </c>
      <c r="C16810">
        <v>0.65063083738177241</v>
      </c>
    </row>
    <row r="16811" spans="1:3">
      <c r="A16811" t="s">
        <v>2412</v>
      </c>
      <c r="B16811" t="str">
        <f t="shared" si="262"/>
        <v>D</v>
      </c>
      <c r="C16811">
        <v>0.38689219989505297</v>
      </c>
    </row>
    <row r="16812" spans="1:3">
      <c r="A16812" t="s">
        <v>3923</v>
      </c>
      <c r="B16812" t="str">
        <f t="shared" si="262"/>
        <v>C</v>
      </c>
      <c r="C16812">
        <v>0.86684018769698667</v>
      </c>
    </row>
    <row r="16813" spans="1:3">
      <c r="A16813" t="s">
        <v>2375</v>
      </c>
      <c r="B16813" t="str">
        <f t="shared" si="262"/>
        <v>D</v>
      </c>
      <c r="C16813">
        <v>0.69293810439387493</v>
      </c>
    </row>
    <row r="16814" spans="1:3">
      <c r="A16814" t="s">
        <v>3903</v>
      </c>
      <c r="B16814" t="str">
        <f t="shared" si="262"/>
        <v>C</v>
      </c>
      <c r="C16814">
        <v>0.6132255880786126</v>
      </c>
    </row>
    <row r="16815" spans="1:3">
      <c r="A16815" t="s">
        <v>2937</v>
      </c>
      <c r="B16815" t="str">
        <f t="shared" si="262"/>
        <v>D</v>
      </c>
      <c r="C16815">
        <v>0.9802059908503129</v>
      </c>
    </row>
    <row r="16816" spans="1:3">
      <c r="A16816" t="s">
        <v>2075</v>
      </c>
      <c r="B16816" t="str">
        <f t="shared" si="262"/>
        <v>C</v>
      </c>
      <c r="C16816">
        <v>0.3237410928824529</v>
      </c>
    </row>
    <row r="16817" spans="1:3">
      <c r="A16817" t="s">
        <v>3065</v>
      </c>
      <c r="B16817" t="str">
        <f t="shared" si="262"/>
        <v>D</v>
      </c>
      <c r="C16817">
        <v>0.99852434732390805</v>
      </c>
    </row>
    <row r="16818" spans="1:3">
      <c r="A16818" t="s">
        <v>3716</v>
      </c>
      <c r="B16818" t="str">
        <f t="shared" si="262"/>
        <v>C</v>
      </c>
      <c r="C16818">
        <v>0.60968074027318186</v>
      </c>
    </row>
    <row r="16819" spans="1:3">
      <c r="A16819" t="s">
        <v>3258</v>
      </c>
      <c r="B16819" t="str">
        <f t="shared" si="262"/>
        <v>D</v>
      </c>
      <c r="C16819">
        <v>0.51998179064416217</v>
      </c>
    </row>
    <row r="16820" spans="1:3">
      <c r="A16820" t="s">
        <v>3116</v>
      </c>
      <c r="B16820" t="str">
        <f t="shared" si="262"/>
        <v>C</v>
      </c>
      <c r="C16820">
        <v>8.1463865968588678E-2</v>
      </c>
    </row>
    <row r="16821" spans="1:3">
      <c r="A16821" t="s">
        <v>1999</v>
      </c>
      <c r="B16821" t="str">
        <f t="shared" si="262"/>
        <v>D</v>
      </c>
      <c r="C16821">
        <v>0.988161359738152</v>
      </c>
    </row>
    <row r="16822" spans="1:3">
      <c r="A16822" t="s">
        <v>3812</v>
      </c>
      <c r="B16822" t="str">
        <f t="shared" si="262"/>
        <v>C</v>
      </c>
      <c r="C16822">
        <v>0.65930970704853786</v>
      </c>
    </row>
    <row r="16823" spans="1:3">
      <c r="A16823" t="s">
        <v>3924</v>
      </c>
      <c r="B16823" t="str">
        <f t="shared" si="262"/>
        <v>D</v>
      </c>
      <c r="C16823">
        <v>0.95796357962574263</v>
      </c>
    </row>
    <row r="16824" spans="1:3">
      <c r="A16824" t="s">
        <v>3377</v>
      </c>
      <c r="B16824" t="str">
        <f t="shared" si="262"/>
        <v>C</v>
      </c>
      <c r="C16824">
        <v>0.66038513200197468</v>
      </c>
    </row>
    <row r="16825" spans="1:3">
      <c r="A16825" t="s">
        <v>2913</v>
      </c>
      <c r="B16825" t="str">
        <f t="shared" si="262"/>
        <v>D</v>
      </c>
      <c r="C16825">
        <v>0.269404537559498</v>
      </c>
    </row>
    <row r="16826" spans="1:3">
      <c r="A16826" t="s">
        <v>2341</v>
      </c>
      <c r="B16826" t="str">
        <f t="shared" si="262"/>
        <v>C</v>
      </c>
      <c r="C16826">
        <v>0.80710603436285577</v>
      </c>
    </row>
    <row r="16827" spans="1:3">
      <c r="A16827" t="s">
        <v>3205</v>
      </c>
      <c r="B16827" t="str">
        <f t="shared" si="262"/>
        <v>D</v>
      </c>
      <c r="C16827">
        <v>0.56245232054046213</v>
      </c>
    </row>
    <row r="16828" spans="1:3">
      <c r="A16828" t="s">
        <v>2938</v>
      </c>
      <c r="B16828" t="str">
        <f t="shared" si="262"/>
        <v>C</v>
      </c>
      <c r="C16828">
        <v>0.37860855957383688</v>
      </c>
    </row>
    <row r="16829" spans="1:3">
      <c r="A16829" t="s">
        <v>3341</v>
      </c>
      <c r="B16829" t="str">
        <f t="shared" si="262"/>
        <v>D</v>
      </c>
      <c r="C16829">
        <v>0.99594958574092129</v>
      </c>
    </row>
    <row r="16830" spans="1:3">
      <c r="A16830" t="s">
        <v>2248</v>
      </c>
      <c r="B16830" t="str">
        <f t="shared" si="262"/>
        <v>C</v>
      </c>
      <c r="C16830">
        <v>0.40460362291027452</v>
      </c>
    </row>
    <row r="16831" spans="1:3">
      <c r="A16831" t="s">
        <v>2137</v>
      </c>
      <c r="B16831" t="str">
        <f t="shared" si="262"/>
        <v>D</v>
      </c>
      <c r="C16831">
        <v>0.68195197160220933</v>
      </c>
    </row>
    <row r="16832" spans="1:3">
      <c r="A16832" t="s">
        <v>2776</v>
      </c>
      <c r="B16832" t="str">
        <f t="shared" si="262"/>
        <v>C</v>
      </c>
      <c r="C16832">
        <v>9.3447624737047486E-2</v>
      </c>
    </row>
    <row r="16833" spans="1:3">
      <c r="A16833" t="s">
        <v>3480</v>
      </c>
      <c r="B16833" t="str">
        <f t="shared" si="262"/>
        <v>D</v>
      </c>
      <c r="C16833">
        <v>0.73453882575990725</v>
      </c>
    </row>
    <row r="16834" spans="1:3">
      <c r="A16834" t="s">
        <v>2014</v>
      </c>
      <c r="B16834" t="str">
        <f t="shared" si="262"/>
        <v>C</v>
      </c>
      <c r="C16834">
        <v>0.34998055774820003</v>
      </c>
    </row>
    <row r="16835" spans="1:3">
      <c r="A16835" t="s">
        <v>3082</v>
      </c>
      <c r="B16835" t="str">
        <f t="shared" ref="B16835:B16898" si="263">MID(A16835,1,1)</f>
        <v>D</v>
      </c>
      <c r="C16835">
        <v>0.48455270891452518</v>
      </c>
    </row>
    <row r="16836" spans="1:3">
      <c r="A16836" t="s">
        <v>3104</v>
      </c>
      <c r="B16836" t="str">
        <f t="shared" si="263"/>
        <v>C</v>
      </c>
      <c r="C16836">
        <v>8.7216194412174985E-2</v>
      </c>
    </row>
    <row r="16837" spans="1:3">
      <c r="A16837" t="s">
        <v>2833</v>
      </c>
      <c r="B16837" t="str">
        <f t="shared" si="263"/>
        <v>D</v>
      </c>
      <c r="C16837">
        <v>3.1261005921247254E-2</v>
      </c>
    </row>
    <row r="16838" spans="1:3">
      <c r="A16838" t="s">
        <v>3876</v>
      </c>
      <c r="B16838" t="str">
        <f t="shared" si="263"/>
        <v>C</v>
      </c>
      <c r="C16838">
        <v>0.75537059864188127</v>
      </c>
    </row>
    <row r="16839" spans="1:3">
      <c r="A16839" t="s">
        <v>3294</v>
      </c>
      <c r="B16839" t="str">
        <f t="shared" si="263"/>
        <v>D</v>
      </c>
      <c r="C16839">
        <v>0.17102272365568538</v>
      </c>
    </row>
    <row r="16840" spans="1:3">
      <c r="A16840" t="s">
        <v>3315</v>
      </c>
      <c r="B16840" t="str">
        <f t="shared" si="263"/>
        <v>C</v>
      </c>
      <c r="C16840">
        <v>5.2509811712004861E-3</v>
      </c>
    </row>
    <row r="16841" spans="1:3">
      <c r="A16841" t="s">
        <v>2576</v>
      </c>
      <c r="B16841" t="str">
        <f t="shared" si="263"/>
        <v>D</v>
      </c>
      <c r="C16841">
        <v>0.78058374763815142</v>
      </c>
    </row>
    <row r="16842" spans="1:3">
      <c r="A16842" t="s">
        <v>3134</v>
      </c>
      <c r="B16842" t="str">
        <f t="shared" si="263"/>
        <v>C</v>
      </c>
      <c r="C16842">
        <v>0.77510397058947467</v>
      </c>
    </row>
    <row r="16843" spans="1:3">
      <c r="A16843" t="s">
        <v>2302</v>
      </c>
      <c r="B16843" t="str">
        <f t="shared" si="263"/>
        <v>D</v>
      </c>
      <c r="C16843">
        <v>0.79589882948344037</v>
      </c>
    </row>
    <row r="16844" spans="1:3">
      <c r="A16844" t="s">
        <v>2006</v>
      </c>
      <c r="B16844" t="str">
        <f t="shared" si="263"/>
        <v>C</v>
      </c>
      <c r="C16844">
        <v>0.30425889043901311</v>
      </c>
    </row>
    <row r="16845" spans="1:3">
      <c r="A16845" t="s">
        <v>2187</v>
      </c>
      <c r="B16845" t="str">
        <f t="shared" si="263"/>
        <v>D</v>
      </c>
      <c r="C16845">
        <v>0.21363497620895266</v>
      </c>
    </row>
    <row r="16846" spans="1:3">
      <c r="A16846" t="s">
        <v>2648</v>
      </c>
      <c r="B16846" t="str">
        <f t="shared" si="263"/>
        <v>C</v>
      </c>
      <c r="C16846">
        <v>4.6969870841496064E-2</v>
      </c>
    </row>
    <row r="16847" spans="1:3">
      <c r="A16847" t="s">
        <v>2267</v>
      </c>
      <c r="B16847" t="str">
        <f t="shared" si="263"/>
        <v>D</v>
      </c>
      <c r="C16847">
        <v>0.75415974617874171</v>
      </c>
    </row>
    <row r="16848" spans="1:3">
      <c r="A16848" t="s">
        <v>3925</v>
      </c>
      <c r="B16848" t="str">
        <f t="shared" si="263"/>
        <v>C</v>
      </c>
      <c r="C16848">
        <v>9.1235878479875021E-2</v>
      </c>
    </row>
    <row r="16849" spans="1:3">
      <c r="A16849" t="s">
        <v>3399</v>
      </c>
      <c r="B16849" t="str">
        <f t="shared" si="263"/>
        <v>D</v>
      </c>
      <c r="C16849">
        <v>0.54471029488754041</v>
      </c>
    </row>
    <row r="16850" spans="1:3">
      <c r="A16850" t="s">
        <v>2531</v>
      </c>
      <c r="B16850" t="str">
        <f t="shared" si="263"/>
        <v>C</v>
      </c>
      <c r="C16850">
        <v>0.37862494856510009</v>
      </c>
    </row>
    <row r="16851" spans="1:3">
      <c r="A16851" t="s">
        <v>3527</v>
      </c>
      <c r="B16851" t="str">
        <f t="shared" si="263"/>
        <v>D</v>
      </c>
      <c r="C16851">
        <v>5.5428851768610787E-2</v>
      </c>
    </row>
    <row r="16852" spans="1:3">
      <c r="A16852" t="s">
        <v>2512</v>
      </c>
      <c r="B16852" t="str">
        <f t="shared" si="263"/>
        <v>C</v>
      </c>
      <c r="C16852">
        <v>0.8311498223956737</v>
      </c>
    </row>
    <row r="16853" spans="1:3">
      <c r="A16853" t="s">
        <v>2951</v>
      </c>
      <c r="B16853" t="str">
        <f t="shared" si="263"/>
        <v>D</v>
      </c>
      <c r="C16853">
        <v>0.1405252450854535</v>
      </c>
    </row>
    <row r="16854" spans="1:3">
      <c r="A16854" t="s">
        <v>3529</v>
      </c>
      <c r="B16854" t="str">
        <f t="shared" si="263"/>
        <v>C</v>
      </c>
      <c r="C16854">
        <v>0.47938789812550969</v>
      </c>
    </row>
    <row r="16855" spans="1:3">
      <c r="A16855" t="s">
        <v>2204</v>
      </c>
      <c r="B16855" t="str">
        <f t="shared" si="263"/>
        <v>D</v>
      </c>
      <c r="C16855">
        <v>0.80942196895624519</v>
      </c>
    </row>
    <row r="16856" spans="1:3">
      <c r="A16856" t="s">
        <v>3664</v>
      </c>
      <c r="B16856" t="str">
        <f t="shared" si="263"/>
        <v>C</v>
      </c>
      <c r="C16856">
        <v>0.98956133995290063</v>
      </c>
    </row>
    <row r="16857" spans="1:3">
      <c r="A16857" t="s">
        <v>3648</v>
      </c>
      <c r="B16857" t="str">
        <f t="shared" si="263"/>
        <v>D</v>
      </c>
      <c r="C16857">
        <v>0.23166894236514946</v>
      </c>
    </row>
    <row r="16858" spans="1:3">
      <c r="A16858" t="s">
        <v>3882</v>
      </c>
      <c r="B16858" t="str">
        <f t="shared" si="263"/>
        <v>C</v>
      </c>
      <c r="C16858">
        <v>0.4597730208755193</v>
      </c>
    </row>
    <row r="16859" spans="1:3">
      <c r="A16859" t="s">
        <v>3112</v>
      </c>
      <c r="B16859" t="str">
        <f t="shared" si="263"/>
        <v>D</v>
      </c>
      <c r="C16859">
        <v>0.3006692634699899</v>
      </c>
    </row>
    <row r="16860" spans="1:3">
      <c r="A16860" t="s">
        <v>3638</v>
      </c>
      <c r="B16860" t="str">
        <f t="shared" si="263"/>
        <v>C</v>
      </c>
      <c r="C16860">
        <v>0.96776010507089461</v>
      </c>
    </row>
    <row r="16861" spans="1:3">
      <c r="A16861" t="s">
        <v>2307</v>
      </c>
      <c r="B16861" t="str">
        <f t="shared" si="263"/>
        <v>D</v>
      </c>
      <c r="C16861">
        <v>0.44663629321117693</v>
      </c>
    </row>
    <row r="16862" spans="1:3">
      <c r="A16862" t="s">
        <v>2593</v>
      </c>
      <c r="B16862" t="str">
        <f t="shared" si="263"/>
        <v>C</v>
      </c>
      <c r="C16862">
        <v>0.42690585390437752</v>
      </c>
    </row>
    <row r="16863" spans="1:3">
      <c r="A16863" t="s">
        <v>3169</v>
      </c>
      <c r="B16863" t="str">
        <f t="shared" si="263"/>
        <v>D</v>
      </c>
      <c r="C16863">
        <v>0.20189961011900093</v>
      </c>
    </row>
    <row r="16864" spans="1:3">
      <c r="A16864" t="s">
        <v>3926</v>
      </c>
      <c r="B16864" t="str">
        <f t="shared" si="263"/>
        <v>C</v>
      </c>
      <c r="C16864">
        <v>0.59338578303122769</v>
      </c>
    </row>
    <row r="16865" spans="1:3">
      <c r="A16865" t="s">
        <v>3442</v>
      </c>
      <c r="B16865" t="str">
        <f t="shared" si="263"/>
        <v>D</v>
      </c>
      <c r="C16865">
        <v>0.99603665170175248</v>
      </c>
    </row>
    <row r="16866" spans="1:3">
      <c r="A16866" t="s">
        <v>3927</v>
      </c>
      <c r="B16866" t="str">
        <f t="shared" si="263"/>
        <v>C</v>
      </c>
      <c r="C16866">
        <v>0.46409827821414051</v>
      </c>
    </row>
    <row r="16867" spans="1:3">
      <c r="A16867" t="s">
        <v>3343</v>
      </c>
      <c r="B16867" t="str">
        <f t="shared" si="263"/>
        <v>D</v>
      </c>
      <c r="C16867">
        <v>0.44873553220310369</v>
      </c>
    </row>
    <row r="16868" spans="1:3">
      <c r="A16868" t="s">
        <v>3598</v>
      </c>
      <c r="B16868" t="str">
        <f t="shared" si="263"/>
        <v>C</v>
      </c>
      <c r="C16868">
        <v>0.95482723625690102</v>
      </c>
    </row>
    <row r="16869" spans="1:3">
      <c r="A16869" t="s">
        <v>3774</v>
      </c>
      <c r="B16869" t="str">
        <f t="shared" si="263"/>
        <v>D</v>
      </c>
      <c r="C16869">
        <v>0.24191704910871992</v>
      </c>
    </row>
    <row r="16870" spans="1:3">
      <c r="A16870" t="s">
        <v>3493</v>
      </c>
      <c r="B16870" t="str">
        <f t="shared" si="263"/>
        <v>C</v>
      </c>
      <c r="C16870">
        <v>0.40186083095931657</v>
      </c>
    </row>
    <row r="16871" spans="1:3">
      <c r="A16871" t="s">
        <v>2112</v>
      </c>
      <c r="B16871" t="str">
        <f t="shared" si="263"/>
        <v>D</v>
      </c>
      <c r="C16871">
        <v>0.97800227282379204</v>
      </c>
    </row>
    <row r="16872" spans="1:3">
      <c r="A16872" t="s">
        <v>2147</v>
      </c>
      <c r="B16872" t="str">
        <f t="shared" si="263"/>
        <v>C</v>
      </c>
      <c r="C16872">
        <v>0.11289422487532974</v>
      </c>
    </row>
    <row r="16873" spans="1:3">
      <c r="A16873" t="s">
        <v>3711</v>
      </c>
      <c r="B16873" t="str">
        <f t="shared" si="263"/>
        <v>D</v>
      </c>
      <c r="C16873">
        <v>9.4776304529116562E-2</v>
      </c>
    </row>
    <row r="16874" spans="1:3">
      <c r="A16874" t="s">
        <v>2277</v>
      </c>
      <c r="B16874" t="str">
        <f t="shared" si="263"/>
        <v>C</v>
      </c>
      <c r="C16874">
        <v>0.14896531689644132</v>
      </c>
    </row>
    <row r="16875" spans="1:3">
      <c r="A16875" t="s">
        <v>3928</v>
      </c>
      <c r="B16875" t="str">
        <f t="shared" si="263"/>
        <v>D</v>
      </c>
      <c r="C16875">
        <v>4.0786687979321501E-2</v>
      </c>
    </row>
    <row r="16876" spans="1:3">
      <c r="A16876" t="s">
        <v>3151</v>
      </c>
      <c r="B16876" t="str">
        <f t="shared" si="263"/>
        <v>C</v>
      </c>
      <c r="C16876">
        <v>0.91186357270952634</v>
      </c>
    </row>
    <row r="16877" spans="1:3">
      <c r="A16877" t="s">
        <v>3520</v>
      </c>
      <c r="B16877" t="str">
        <f t="shared" si="263"/>
        <v>D</v>
      </c>
      <c r="C16877">
        <v>7.1037383252083863E-3</v>
      </c>
    </row>
    <row r="16878" spans="1:3">
      <c r="A16878" t="s">
        <v>2174</v>
      </c>
      <c r="B16878" t="str">
        <f t="shared" si="263"/>
        <v>C</v>
      </c>
      <c r="C16878">
        <v>0.24392400203711473</v>
      </c>
    </row>
    <row r="16879" spans="1:3">
      <c r="A16879" t="s">
        <v>2502</v>
      </c>
      <c r="B16879" t="str">
        <f t="shared" si="263"/>
        <v>D</v>
      </c>
      <c r="C16879">
        <v>0.80498967998783311</v>
      </c>
    </row>
    <row r="16880" spans="1:3">
      <c r="A16880" t="s">
        <v>2575</v>
      </c>
      <c r="B16880" t="str">
        <f t="shared" si="263"/>
        <v>C</v>
      </c>
      <c r="C16880">
        <v>0.80006061217191982</v>
      </c>
    </row>
    <row r="16881" spans="1:3">
      <c r="A16881" t="s">
        <v>2492</v>
      </c>
      <c r="B16881" t="str">
        <f t="shared" si="263"/>
        <v>D</v>
      </c>
      <c r="C16881">
        <v>0.90125194359118921</v>
      </c>
    </row>
    <row r="16882" spans="1:3">
      <c r="A16882" t="s">
        <v>3493</v>
      </c>
      <c r="B16882" t="str">
        <f t="shared" si="263"/>
        <v>C</v>
      </c>
      <c r="C16882">
        <v>0.90818834003990023</v>
      </c>
    </row>
    <row r="16883" spans="1:3">
      <c r="A16883" t="s">
        <v>3264</v>
      </c>
      <c r="B16883" t="str">
        <f t="shared" si="263"/>
        <v>D</v>
      </c>
      <c r="C16883">
        <v>6.9823412613699176E-2</v>
      </c>
    </row>
    <row r="16884" spans="1:3">
      <c r="A16884" t="s">
        <v>2552</v>
      </c>
      <c r="B16884" t="str">
        <f t="shared" si="263"/>
        <v>C</v>
      </c>
      <c r="C16884">
        <v>0.68053953673341239</v>
      </c>
    </row>
    <row r="16885" spans="1:3">
      <c r="A16885" t="s">
        <v>3123</v>
      </c>
      <c r="B16885" t="str">
        <f t="shared" si="263"/>
        <v>D</v>
      </c>
      <c r="C16885">
        <v>0.44000063305040182</v>
      </c>
    </row>
    <row r="16886" spans="1:3">
      <c r="A16886" t="s">
        <v>3064</v>
      </c>
      <c r="B16886" t="str">
        <f t="shared" si="263"/>
        <v>C</v>
      </c>
      <c r="C16886">
        <v>0.74280497838003612</v>
      </c>
    </row>
    <row r="16887" spans="1:3">
      <c r="A16887" t="s">
        <v>2089</v>
      </c>
      <c r="B16887" t="str">
        <f t="shared" si="263"/>
        <v>D</v>
      </c>
      <c r="C16887">
        <v>0.84828300498887987</v>
      </c>
    </row>
    <row r="16888" spans="1:3">
      <c r="A16888" t="s">
        <v>3028</v>
      </c>
      <c r="B16888" t="str">
        <f t="shared" si="263"/>
        <v>C</v>
      </c>
      <c r="C16888">
        <v>0.70077830057965418</v>
      </c>
    </row>
    <row r="16889" spans="1:3">
      <c r="A16889" t="s">
        <v>2154</v>
      </c>
      <c r="B16889" t="str">
        <f t="shared" si="263"/>
        <v>D</v>
      </c>
      <c r="C16889">
        <v>0.22396959047294906</v>
      </c>
    </row>
    <row r="16890" spans="1:3">
      <c r="A16890" t="s">
        <v>3544</v>
      </c>
      <c r="B16890" t="str">
        <f t="shared" si="263"/>
        <v>C</v>
      </c>
      <c r="C16890">
        <v>0.52958782598104226</v>
      </c>
    </row>
    <row r="16891" spans="1:3">
      <c r="A16891" t="s">
        <v>3750</v>
      </c>
      <c r="B16891" t="str">
        <f t="shared" si="263"/>
        <v>D</v>
      </c>
      <c r="C16891">
        <v>0.43223643396253664</v>
      </c>
    </row>
    <row r="16892" spans="1:3">
      <c r="A16892" t="s">
        <v>2846</v>
      </c>
      <c r="B16892" t="str">
        <f t="shared" si="263"/>
        <v>C</v>
      </c>
      <c r="C16892">
        <v>0.68385320732607746</v>
      </c>
    </row>
    <row r="16893" spans="1:3">
      <c r="A16893" t="s">
        <v>3063</v>
      </c>
      <c r="B16893" t="str">
        <f t="shared" si="263"/>
        <v>D</v>
      </c>
      <c r="C16893">
        <v>0.62436557838670681</v>
      </c>
    </row>
    <row r="16894" spans="1:3">
      <c r="A16894" t="s">
        <v>2103</v>
      </c>
      <c r="B16894" t="str">
        <f t="shared" si="263"/>
        <v>C</v>
      </c>
      <c r="C16894">
        <v>1.4390100531628924E-2</v>
      </c>
    </row>
    <row r="16895" spans="1:3">
      <c r="A16895" t="s">
        <v>2114</v>
      </c>
      <c r="B16895" t="str">
        <f t="shared" si="263"/>
        <v>D</v>
      </c>
      <c r="C16895">
        <v>0.99053348316332812</v>
      </c>
    </row>
    <row r="16896" spans="1:3">
      <c r="A16896" t="s">
        <v>2514</v>
      </c>
      <c r="B16896" t="str">
        <f t="shared" si="263"/>
        <v>C</v>
      </c>
      <c r="C16896">
        <v>0.31562196210838112</v>
      </c>
    </row>
    <row r="16897" spans="1:3">
      <c r="A16897" t="s">
        <v>2965</v>
      </c>
      <c r="B16897" t="str">
        <f t="shared" si="263"/>
        <v>D</v>
      </c>
      <c r="C16897">
        <v>0.5574486232517275</v>
      </c>
    </row>
    <row r="16898" spans="1:3">
      <c r="A16898" t="s">
        <v>3355</v>
      </c>
      <c r="B16898" t="str">
        <f t="shared" si="263"/>
        <v>C</v>
      </c>
      <c r="C16898">
        <v>4.6462941463121243E-3</v>
      </c>
    </row>
    <row r="16899" spans="1:3">
      <c r="A16899" t="s">
        <v>2098</v>
      </c>
      <c r="B16899" t="str">
        <f t="shared" ref="B16899:B16962" si="264">MID(A16899,1,1)</f>
        <v>D</v>
      </c>
      <c r="C16899">
        <v>0.23785866607151895</v>
      </c>
    </row>
    <row r="16900" spans="1:3">
      <c r="A16900" t="s">
        <v>2282</v>
      </c>
      <c r="B16900" t="str">
        <f t="shared" si="264"/>
        <v>C</v>
      </c>
      <c r="C16900">
        <v>0.33855527907725635</v>
      </c>
    </row>
    <row r="16901" spans="1:3">
      <c r="A16901" t="s">
        <v>3082</v>
      </c>
      <c r="B16901" t="str">
        <f t="shared" si="264"/>
        <v>D</v>
      </c>
      <c r="C16901">
        <v>0.94108832500811701</v>
      </c>
    </row>
    <row r="16902" spans="1:3">
      <c r="A16902" t="s">
        <v>3109</v>
      </c>
      <c r="B16902" t="str">
        <f t="shared" si="264"/>
        <v>C</v>
      </c>
      <c r="C16902">
        <v>0.84412405131261403</v>
      </c>
    </row>
    <row r="16903" spans="1:3">
      <c r="A16903" t="s">
        <v>3324</v>
      </c>
      <c r="B16903" t="str">
        <f t="shared" si="264"/>
        <v>D</v>
      </c>
      <c r="C16903">
        <v>0.70745114764934858</v>
      </c>
    </row>
    <row r="16904" spans="1:3">
      <c r="A16904" t="s">
        <v>3381</v>
      </c>
      <c r="B16904" t="str">
        <f t="shared" si="264"/>
        <v>C</v>
      </c>
      <c r="C16904">
        <v>5.1399818966941346E-2</v>
      </c>
    </row>
    <row r="16905" spans="1:3">
      <c r="A16905" t="s">
        <v>3447</v>
      </c>
      <c r="B16905" t="str">
        <f t="shared" si="264"/>
        <v>D</v>
      </c>
      <c r="C16905">
        <v>0.13287366270673928</v>
      </c>
    </row>
    <row r="16906" spans="1:3">
      <c r="A16906" t="s">
        <v>3689</v>
      </c>
      <c r="B16906" t="str">
        <f t="shared" si="264"/>
        <v>C</v>
      </c>
      <c r="C16906">
        <v>0.67410935719994125</v>
      </c>
    </row>
    <row r="16907" spans="1:3">
      <c r="A16907" t="s">
        <v>2023</v>
      </c>
      <c r="B16907" t="str">
        <f t="shared" si="264"/>
        <v>D</v>
      </c>
      <c r="C16907">
        <v>0.25395197322034968</v>
      </c>
    </row>
    <row r="16908" spans="1:3">
      <c r="A16908" t="s">
        <v>2328</v>
      </c>
      <c r="B16908" t="str">
        <f t="shared" si="264"/>
        <v>C</v>
      </c>
      <c r="C16908">
        <v>0.57662006620587558</v>
      </c>
    </row>
    <row r="16909" spans="1:3">
      <c r="A16909" t="s">
        <v>2590</v>
      </c>
      <c r="B16909" t="str">
        <f t="shared" si="264"/>
        <v>D</v>
      </c>
      <c r="C16909">
        <v>0.30352968276090575</v>
      </c>
    </row>
    <row r="16910" spans="1:3">
      <c r="A16910" t="s">
        <v>3859</v>
      </c>
      <c r="B16910" t="str">
        <f t="shared" si="264"/>
        <v>C</v>
      </c>
      <c r="C16910">
        <v>0.84472527260002472</v>
      </c>
    </row>
    <row r="16911" spans="1:3">
      <c r="A16911" t="s">
        <v>3290</v>
      </c>
      <c r="B16911" t="str">
        <f t="shared" si="264"/>
        <v>D</v>
      </c>
      <c r="C16911">
        <v>0.96717311574660991</v>
      </c>
    </row>
    <row r="16912" spans="1:3">
      <c r="A16912" t="s">
        <v>2512</v>
      </c>
      <c r="B16912" t="str">
        <f t="shared" si="264"/>
        <v>C</v>
      </c>
      <c r="C16912">
        <v>0.95881839267707947</v>
      </c>
    </row>
    <row r="16913" spans="1:3">
      <c r="A16913" t="s">
        <v>2922</v>
      </c>
      <c r="B16913" t="str">
        <f t="shared" si="264"/>
        <v>D</v>
      </c>
      <c r="C16913">
        <v>0.27648988944829878</v>
      </c>
    </row>
    <row r="16914" spans="1:3">
      <c r="A16914" t="s">
        <v>2801</v>
      </c>
      <c r="B16914" t="str">
        <f t="shared" si="264"/>
        <v>C</v>
      </c>
      <c r="C16914">
        <v>0.95176062888278512</v>
      </c>
    </row>
    <row r="16915" spans="1:3">
      <c r="A16915" t="s">
        <v>3428</v>
      </c>
      <c r="B16915" t="str">
        <f t="shared" si="264"/>
        <v>D</v>
      </c>
      <c r="C16915">
        <v>0.70815570517521031</v>
      </c>
    </row>
    <row r="16916" spans="1:3">
      <c r="A16916" t="s">
        <v>3609</v>
      </c>
      <c r="B16916" t="str">
        <f t="shared" si="264"/>
        <v>C</v>
      </c>
      <c r="C16916">
        <v>0.93635931594612787</v>
      </c>
    </row>
    <row r="16917" spans="1:3">
      <c r="A16917" t="s">
        <v>3114</v>
      </c>
      <c r="B16917" t="str">
        <f t="shared" si="264"/>
        <v>D</v>
      </c>
      <c r="C16917">
        <v>0.38749809093653398</v>
      </c>
    </row>
    <row r="16918" spans="1:3">
      <c r="A16918" t="s">
        <v>3802</v>
      </c>
      <c r="B16918" t="str">
        <f t="shared" si="264"/>
        <v>C</v>
      </c>
      <c r="C16918">
        <v>0.40178603865972562</v>
      </c>
    </row>
    <row r="16919" spans="1:3">
      <c r="A16919" t="s">
        <v>3573</v>
      </c>
      <c r="B16919" t="str">
        <f t="shared" si="264"/>
        <v>D</v>
      </c>
      <c r="C16919">
        <v>0.3292216716393217</v>
      </c>
    </row>
    <row r="16920" spans="1:3">
      <c r="A16920" t="s">
        <v>3100</v>
      </c>
      <c r="B16920" t="str">
        <f t="shared" si="264"/>
        <v>C</v>
      </c>
      <c r="C16920">
        <v>0.27855489396517319</v>
      </c>
    </row>
    <row r="16921" spans="1:3">
      <c r="A16921" t="s">
        <v>3615</v>
      </c>
      <c r="B16921" t="str">
        <f t="shared" si="264"/>
        <v>D</v>
      </c>
      <c r="C16921">
        <v>0.95030364386885524</v>
      </c>
    </row>
    <row r="16922" spans="1:3">
      <c r="A16922" t="s">
        <v>2379</v>
      </c>
      <c r="B16922" t="str">
        <f t="shared" si="264"/>
        <v>C</v>
      </c>
      <c r="C16922">
        <v>1.1902486673185386E-2</v>
      </c>
    </row>
    <row r="16923" spans="1:3">
      <c r="A16923" t="s">
        <v>2645</v>
      </c>
      <c r="B16923" t="str">
        <f t="shared" si="264"/>
        <v>D</v>
      </c>
      <c r="C16923">
        <v>0.89650139850575838</v>
      </c>
    </row>
    <row r="16924" spans="1:3">
      <c r="A16924" t="s">
        <v>3013</v>
      </c>
      <c r="B16924" t="str">
        <f t="shared" si="264"/>
        <v>C</v>
      </c>
      <c r="C16924">
        <v>0.80365268311907445</v>
      </c>
    </row>
    <row r="16925" spans="1:3">
      <c r="A16925" t="s">
        <v>2817</v>
      </c>
      <c r="B16925" t="str">
        <f t="shared" si="264"/>
        <v>D</v>
      </c>
      <c r="C16925">
        <v>0.10696827615578686</v>
      </c>
    </row>
    <row r="16926" spans="1:3">
      <c r="A16926" t="s">
        <v>3016</v>
      </c>
      <c r="B16926" t="str">
        <f t="shared" si="264"/>
        <v>C</v>
      </c>
      <c r="C16926">
        <v>0.76215748032593744</v>
      </c>
    </row>
    <row r="16927" spans="1:3">
      <c r="A16927" t="s">
        <v>3219</v>
      </c>
      <c r="B16927" t="str">
        <f t="shared" si="264"/>
        <v>D</v>
      </c>
      <c r="C16927">
        <v>0.6528810798256619</v>
      </c>
    </row>
    <row r="16928" spans="1:3">
      <c r="A16928" t="s">
        <v>2836</v>
      </c>
      <c r="B16928" t="str">
        <f t="shared" si="264"/>
        <v>C</v>
      </c>
      <c r="C16928">
        <v>0.30722736749509405</v>
      </c>
    </row>
    <row r="16929" spans="1:3">
      <c r="A16929" t="s">
        <v>2948</v>
      </c>
      <c r="B16929" t="str">
        <f t="shared" si="264"/>
        <v>D</v>
      </c>
      <c r="C16929">
        <v>0.157704320164477</v>
      </c>
    </row>
    <row r="16930" spans="1:3">
      <c r="A16930" t="s">
        <v>2612</v>
      </c>
      <c r="B16930" t="str">
        <f t="shared" si="264"/>
        <v>C</v>
      </c>
      <c r="C16930">
        <v>1.7624355505952316E-2</v>
      </c>
    </row>
    <row r="16931" spans="1:3">
      <c r="A16931" t="s">
        <v>2003</v>
      </c>
      <c r="B16931" t="str">
        <f t="shared" si="264"/>
        <v>D</v>
      </c>
      <c r="C16931">
        <v>0.63184200937713952</v>
      </c>
    </row>
    <row r="16932" spans="1:3">
      <c r="A16932" t="s">
        <v>3902</v>
      </c>
      <c r="B16932" t="str">
        <f t="shared" si="264"/>
        <v>C</v>
      </c>
      <c r="C16932">
        <v>0.37264422877804115</v>
      </c>
    </row>
    <row r="16933" spans="1:3">
      <c r="A16933" t="s">
        <v>3066</v>
      </c>
      <c r="B16933" t="str">
        <f t="shared" si="264"/>
        <v>D</v>
      </c>
      <c r="C16933">
        <v>0.72796308268413212</v>
      </c>
    </row>
    <row r="16934" spans="1:3">
      <c r="A16934" t="s">
        <v>3017</v>
      </c>
      <c r="B16934" t="str">
        <f t="shared" si="264"/>
        <v>C</v>
      </c>
      <c r="C16934">
        <v>0.12637720901857818</v>
      </c>
    </row>
    <row r="16935" spans="1:3">
      <c r="A16935" t="s">
        <v>2007</v>
      </c>
      <c r="B16935" t="str">
        <f t="shared" si="264"/>
        <v>D</v>
      </c>
      <c r="C16935">
        <v>0.50306472675834435</v>
      </c>
    </row>
    <row r="16936" spans="1:3">
      <c r="A16936" t="s">
        <v>3676</v>
      </c>
      <c r="B16936" t="str">
        <f t="shared" si="264"/>
        <v>C</v>
      </c>
      <c r="C16936">
        <v>2.0433146565688176E-3</v>
      </c>
    </row>
    <row r="16937" spans="1:3">
      <c r="A16937" t="s">
        <v>3049</v>
      </c>
      <c r="B16937" t="str">
        <f t="shared" si="264"/>
        <v>D</v>
      </c>
      <c r="C16937">
        <v>9.3480530715249088E-2</v>
      </c>
    </row>
    <row r="16938" spans="1:3">
      <c r="A16938" t="s">
        <v>2979</v>
      </c>
      <c r="B16938" t="str">
        <f t="shared" si="264"/>
        <v>C</v>
      </c>
      <c r="C16938">
        <v>1.9012886551765362E-2</v>
      </c>
    </row>
    <row r="16939" spans="1:3">
      <c r="A16939" t="s">
        <v>3722</v>
      </c>
      <c r="B16939" t="str">
        <f t="shared" si="264"/>
        <v>D</v>
      </c>
      <c r="C16939">
        <v>0.68712395194990084</v>
      </c>
    </row>
    <row r="16940" spans="1:3">
      <c r="A16940" t="s">
        <v>3902</v>
      </c>
      <c r="B16940" t="str">
        <f t="shared" si="264"/>
        <v>C</v>
      </c>
      <c r="C16940">
        <v>9.4456867505918751E-2</v>
      </c>
    </row>
    <row r="16941" spans="1:3">
      <c r="A16941" t="s">
        <v>2611</v>
      </c>
      <c r="B16941" t="str">
        <f t="shared" si="264"/>
        <v>D</v>
      </c>
      <c r="C16941">
        <v>0.91228348965406791</v>
      </c>
    </row>
    <row r="16942" spans="1:3">
      <c r="A16942" t="s">
        <v>3237</v>
      </c>
      <c r="B16942" t="str">
        <f t="shared" si="264"/>
        <v>C</v>
      </c>
      <c r="C16942">
        <v>0.57058554002510431</v>
      </c>
    </row>
    <row r="16943" spans="1:3">
      <c r="A16943" t="s">
        <v>2632</v>
      </c>
      <c r="B16943" t="str">
        <f t="shared" si="264"/>
        <v>D</v>
      </c>
      <c r="C16943">
        <v>6.3291170755903403E-2</v>
      </c>
    </row>
    <row r="16944" spans="1:3">
      <c r="A16944" t="s">
        <v>2768</v>
      </c>
      <c r="B16944" t="str">
        <f t="shared" si="264"/>
        <v>C</v>
      </c>
      <c r="C16944">
        <v>1.1196965386356617E-2</v>
      </c>
    </row>
    <row r="16945" spans="1:3">
      <c r="A16945" t="s">
        <v>2396</v>
      </c>
      <c r="B16945" t="str">
        <f t="shared" si="264"/>
        <v>D</v>
      </c>
      <c r="C16945">
        <v>0.89537141121235653</v>
      </c>
    </row>
    <row r="16946" spans="1:3">
      <c r="A16946" t="s">
        <v>2556</v>
      </c>
      <c r="B16946" t="str">
        <f t="shared" si="264"/>
        <v>C</v>
      </c>
      <c r="C16946">
        <v>8.6544042188310577E-2</v>
      </c>
    </row>
    <row r="16947" spans="1:3">
      <c r="A16947" t="s">
        <v>2536</v>
      </c>
      <c r="B16947" t="str">
        <f t="shared" si="264"/>
        <v>D</v>
      </c>
      <c r="C16947">
        <v>0.71348397942792907</v>
      </c>
    </row>
    <row r="16948" spans="1:3">
      <c r="A16948" t="s">
        <v>3685</v>
      </c>
      <c r="B16948" t="str">
        <f t="shared" si="264"/>
        <v>C</v>
      </c>
      <c r="C16948">
        <v>0.24816761714758862</v>
      </c>
    </row>
    <row r="16949" spans="1:3">
      <c r="A16949" t="s">
        <v>2349</v>
      </c>
      <c r="B16949" t="str">
        <f t="shared" si="264"/>
        <v>D</v>
      </c>
      <c r="C16949">
        <v>0.47518684486195362</v>
      </c>
    </row>
    <row r="16950" spans="1:3">
      <c r="A16950" t="s">
        <v>3929</v>
      </c>
      <c r="B16950" t="str">
        <f t="shared" si="264"/>
        <v>C</v>
      </c>
      <c r="C16950">
        <v>0.57223813556306347</v>
      </c>
    </row>
    <row r="16951" spans="1:3">
      <c r="A16951" t="s">
        <v>2602</v>
      </c>
      <c r="B16951" t="str">
        <f t="shared" si="264"/>
        <v>D</v>
      </c>
      <c r="C16951">
        <v>0.89401821541264792</v>
      </c>
    </row>
    <row r="16952" spans="1:3">
      <c r="A16952" t="s">
        <v>3565</v>
      </c>
      <c r="B16952" t="str">
        <f t="shared" si="264"/>
        <v>C</v>
      </c>
      <c r="C16952">
        <v>0.82271386804768287</v>
      </c>
    </row>
    <row r="16953" spans="1:3">
      <c r="A16953" t="s">
        <v>2674</v>
      </c>
      <c r="B16953" t="str">
        <f t="shared" si="264"/>
        <v>D</v>
      </c>
      <c r="C16953">
        <v>0.21071532266288173</v>
      </c>
    </row>
    <row r="16954" spans="1:3">
      <c r="A16954" t="s">
        <v>2821</v>
      </c>
      <c r="B16954" t="str">
        <f t="shared" si="264"/>
        <v>C</v>
      </c>
      <c r="C16954">
        <v>0.95496509297118948</v>
      </c>
    </row>
    <row r="16955" spans="1:3">
      <c r="A16955" t="s">
        <v>3516</v>
      </c>
      <c r="B16955" t="str">
        <f t="shared" si="264"/>
        <v>D</v>
      </c>
      <c r="C16955">
        <v>0.94441757431206552</v>
      </c>
    </row>
    <row r="16956" spans="1:3">
      <c r="A16956" t="s">
        <v>3780</v>
      </c>
      <c r="B16956" t="str">
        <f t="shared" si="264"/>
        <v>C</v>
      </c>
      <c r="C16956">
        <v>0.27937940556625684</v>
      </c>
    </row>
    <row r="16957" spans="1:3">
      <c r="A16957" t="s">
        <v>2302</v>
      </c>
      <c r="B16957" t="str">
        <f t="shared" si="264"/>
        <v>D</v>
      </c>
      <c r="C16957">
        <v>0.69173574732256538</v>
      </c>
    </row>
    <row r="16958" spans="1:3">
      <c r="A16958" t="s">
        <v>2565</v>
      </c>
      <c r="B16958" t="str">
        <f t="shared" si="264"/>
        <v>C</v>
      </c>
      <c r="C16958">
        <v>0.76657730563611803</v>
      </c>
    </row>
    <row r="16959" spans="1:3">
      <c r="A16959" t="s">
        <v>3197</v>
      </c>
      <c r="B16959" t="str">
        <f t="shared" si="264"/>
        <v>D</v>
      </c>
      <c r="C16959">
        <v>0.72707355559713061</v>
      </c>
    </row>
    <row r="16960" spans="1:3">
      <c r="A16960" t="s">
        <v>3930</v>
      </c>
      <c r="B16960" t="str">
        <f t="shared" si="264"/>
        <v>C</v>
      </c>
      <c r="C16960">
        <v>0.92387263542996445</v>
      </c>
    </row>
    <row r="16961" spans="1:3">
      <c r="A16961" t="s">
        <v>2362</v>
      </c>
      <c r="B16961" t="str">
        <f t="shared" si="264"/>
        <v>D</v>
      </c>
      <c r="C16961">
        <v>0.78635861269245932</v>
      </c>
    </row>
    <row r="16962" spans="1:3">
      <c r="A16962" t="s">
        <v>2525</v>
      </c>
      <c r="B16962" t="str">
        <f t="shared" si="264"/>
        <v>C</v>
      </c>
      <c r="C16962">
        <v>0.94178800825793574</v>
      </c>
    </row>
    <row r="16963" spans="1:3">
      <c r="A16963" t="s">
        <v>3571</v>
      </c>
      <c r="B16963" t="str">
        <f t="shared" ref="B16963:B17026" si="265">MID(A16963,1,1)</f>
        <v>D</v>
      </c>
      <c r="C16963">
        <v>0.33533192106393361</v>
      </c>
    </row>
    <row r="16964" spans="1:3">
      <c r="A16964" t="s">
        <v>3295</v>
      </c>
      <c r="B16964" t="str">
        <f t="shared" si="265"/>
        <v>C</v>
      </c>
      <c r="C16964">
        <v>0.26357254211322267</v>
      </c>
    </row>
    <row r="16965" spans="1:3">
      <c r="A16965" t="s">
        <v>3004</v>
      </c>
      <c r="B16965" t="str">
        <f t="shared" si="265"/>
        <v>D</v>
      </c>
      <c r="C16965">
        <v>0.99252290719840941</v>
      </c>
    </row>
    <row r="16966" spans="1:3">
      <c r="A16966" t="s">
        <v>2132</v>
      </c>
      <c r="B16966" t="str">
        <f t="shared" si="265"/>
        <v>C</v>
      </c>
      <c r="C16966">
        <v>0.64301279261888311</v>
      </c>
    </row>
    <row r="16967" spans="1:3">
      <c r="A16967" t="s">
        <v>2199</v>
      </c>
      <c r="B16967" t="str">
        <f t="shared" si="265"/>
        <v>D</v>
      </c>
      <c r="C16967">
        <v>0.99099724253627386</v>
      </c>
    </row>
    <row r="16968" spans="1:3">
      <c r="A16968" t="s">
        <v>3352</v>
      </c>
      <c r="B16968" t="str">
        <f t="shared" si="265"/>
        <v>C</v>
      </c>
      <c r="C16968">
        <v>0.88267650316131174</v>
      </c>
    </row>
    <row r="16969" spans="1:3">
      <c r="A16969" t="s">
        <v>2202</v>
      </c>
      <c r="B16969" t="str">
        <f t="shared" si="265"/>
        <v>D</v>
      </c>
      <c r="C16969">
        <v>0.32804304619065583</v>
      </c>
    </row>
    <row r="16970" spans="1:3">
      <c r="A16970" t="s">
        <v>2119</v>
      </c>
      <c r="B16970" t="str">
        <f t="shared" si="265"/>
        <v>C</v>
      </c>
      <c r="C16970">
        <v>0.77279265432364763</v>
      </c>
    </row>
    <row r="16971" spans="1:3">
      <c r="A16971" t="s">
        <v>2335</v>
      </c>
      <c r="B16971" t="str">
        <f t="shared" si="265"/>
        <v>D</v>
      </c>
      <c r="C16971">
        <v>0.55440402360137409</v>
      </c>
    </row>
    <row r="16972" spans="1:3">
      <c r="A16972" t="s">
        <v>3635</v>
      </c>
      <c r="B16972" t="str">
        <f t="shared" si="265"/>
        <v>C</v>
      </c>
      <c r="C16972">
        <v>0.40948925305794237</v>
      </c>
    </row>
    <row r="16973" spans="1:3">
      <c r="A16973" t="s">
        <v>2843</v>
      </c>
      <c r="B16973" t="str">
        <f t="shared" si="265"/>
        <v>D</v>
      </c>
      <c r="C16973">
        <v>0.36380849829449691</v>
      </c>
    </row>
    <row r="16974" spans="1:3">
      <c r="A16974" t="s">
        <v>3235</v>
      </c>
      <c r="B16974" t="str">
        <f t="shared" si="265"/>
        <v>C</v>
      </c>
      <c r="C16974">
        <v>0.46847353922872692</v>
      </c>
    </row>
    <row r="16975" spans="1:3">
      <c r="A16975" t="s">
        <v>3774</v>
      </c>
      <c r="B16975" t="str">
        <f t="shared" si="265"/>
        <v>D</v>
      </c>
      <c r="C16975">
        <v>0.64324010211750426</v>
      </c>
    </row>
    <row r="16976" spans="1:3">
      <c r="A16976" t="s">
        <v>2628</v>
      </c>
      <c r="B16976" t="str">
        <f t="shared" si="265"/>
        <v>C</v>
      </c>
      <c r="C16976">
        <v>0.14934124296866025</v>
      </c>
    </row>
    <row r="16977" spans="1:3">
      <c r="A16977" t="s">
        <v>2931</v>
      </c>
      <c r="B16977" t="str">
        <f t="shared" si="265"/>
        <v>D</v>
      </c>
      <c r="C16977">
        <v>0.91800100338584745</v>
      </c>
    </row>
    <row r="16978" spans="1:3">
      <c r="A16978" t="s">
        <v>2332</v>
      </c>
      <c r="B16978" t="str">
        <f t="shared" si="265"/>
        <v>C</v>
      </c>
      <c r="C16978">
        <v>0.34831525715219147</v>
      </c>
    </row>
    <row r="16979" spans="1:3">
      <c r="A16979" t="s">
        <v>2560</v>
      </c>
      <c r="B16979" t="str">
        <f t="shared" si="265"/>
        <v>D</v>
      </c>
      <c r="C16979">
        <v>4.3502913549358091E-2</v>
      </c>
    </row>
    <row r="16980" spans="1:3">
      <c r="A16980" t="s">
        <v>2684</v>
      </c>
      <c r="B16980" t="str">
        <f t="shared" si="265"/>
        <v>C</v>
      </c>
      <c r="C16980">
        <v>0.66433999387584652</v>
      </c>
    </row>
    <row r="16981" spans="1:3">
      <c r="A16981" t="s">
        <v>3442</v>
      </c>
      <c r="B16981" t="str">
        <f t="shared" si="265"/>
        <v>D</v>
      </c>
      <c r="C16981">
        <v>0.94062344277780685</v>
      </c>
    </row>
    <row r="16982" spans="1:3">
      <c r="A16982" t="s">
        <v>2057</v>
      </c>
      <c r="B16982" t="str">
        <f t="shared" si="265"/>
        <v>C</v>
      </c>
      <c r="C16982">
        <v>0.80941269986430697</v>
      </c>
    </row>
    <row r="16983" spans="1:3">
      <c r="A16983" t="s">
        <v>3838</v>
      </c>
      <c r="B16983" t="str">
        <f t="shared" si="265"/>
        <v>D</v>
      </c>
      <c r="C16983">
        <v>0.99252516433650939</v>
      </c>
    </row>
    <row r="16984" spans="1:3">
      <c r="A16984" t="s">
        <v>3521</v>
      </c>
      <c r="B16984" t="str">
        <f t="shared" si="265"/>
        <v>C</v>
      </c>
      <c r="C16984">
        <v>0.79393987613657391</v>
      </c>
    </row>
    <row r="16985" spans="1:3">
      <c r="A16985" t="s">
        <v>2146</v>
      </c>
      <c r="B16985" t="str">
        <f t="shared" si="265"/>
        <v>D</v>
      </c>
      <c r="C16985">
        <v>0.14017497568105597</v>
      </c>
    </row>
    <row r="16986" spans="1:3">
      <c r="A16986" t="s">
        <v>3003</v>
      </c>
      <c r="B16986" t="str">
        <f t="shared" si="265"/>
        <v>C</v>
      </c>
      <c r="C16986">
        <v>0.45629650729236393</v>
      </c>
    </row>
    <row r="16987" spans="1:3">
      <c r="A16987" t="s">
        <v>2705</v>
      </c>
      <c r="B16987" t="str">
        <f t="shared" si="265"/>
        <v>D</v>
      </c>
      <c r="C16987">
        <v>6.3767953672878797E-2</v>
      </c>
    </row>
    <row r="16988" spans="1:3">
      <c r="A16988" t="s">
        <v>3817</v>
      </c>
      <c r="B16988" t="str">
        <f t="shared" si="265"/>
        <v>C</v>
      </c>
      <c r="C16988">
        <v>0.94221415256118846</v>
      </c>
    </row>
    <row r="16989" spans="1:3">
      <c r="A16989" t="s">
        <v>3828</v>
      </c>
      <c r="B16989" t="str">
        <f t="shared" si="265"/>
        <v>D</v>
      </c>
      <c r="C16989">
        <v>0.15567237272210832</v>
      </c>
    </row>
    <row r="16990" spans="1:3">
      <c r="A16990" t="s">
        <v>2501</v>
      </c>
      <c r="B16990" t="str">
        <f t="shared" si="265"/>
        <v>C</v>
      </c>
      <c r="C16990">
        <v>1.3042233231527867E-2</v>
      </c>
    </row>
    <row r="16991" spans="1:3">
      <c r="A16991" t="s">
        <v>2283</v>
      </c>
      <c r="B16991" t="str">
        <f t="shared" si="265"/>
        <v>D</v>
      </c>
      <c r="C16991">
        <v>0.52654052141132546</v>
      </c>
    </row>
    <row r="16992" spans="1:3">
      <c r="A16992" t="s">
        <v>2598</v>
      </c>
      <c r="B16992" t="str">
        <f t="shared" si="265"/>
        <v>C</v>
      </c>
      <c r="C16992">
        <v>0.90026358707630938</v>
      </c>
    </row>
    <row r="16993" spans="1:3">
      <c r="A16993" t="s">
        <v>2128</v>
      </c>
      <c r="B16993" t="str">
        <f t="shared" si="265"/>
        <v>D</v>
      </c>
      <c r="C16993">
        <v>0.50864024440411537</v>
      </c>
    </row>
    <row r="16994" spans="1:3">
      <c r="A16994" t="s">
        <v>3931</v>
      </c>
      <c r="B16994" t="str">
        <f t="shared" si="265"/>
        <v>C</v>
      </c>
      <c r="C16994">
        <v>0.91869664420486807</v>
      </c>
    </row>
    <row r="16995" spans="1:3">
      <c r="A16995" t="s">
        <v>3633</v>
      </c>
      <c r="B16995" t="str">
        <f t="shared" si="265"/>
        <v>D</v>
      </c>
      <c r="C16995">
        <v>0.84142468009859872</v>
      </c>
    </row>
    <row r="16996" spans="1:3">
      <c r="A16996" t="s">
        <v>3510</v>
      </c>
      <c r="B16996" t="str">
        <f t="shared" si="265"/>
        <v>C</v>
      </c>
      <c r="C16996">
        <v>0.30304422717847279</v>
      </c>
    </row>
    <row r="16997" spans="1:3">
      <c r="A16997" t="s">
        <v>2062</v>
      </c>
      <c r="B16997" t="str">
        <f t="shared" si="265"/>
        <v>D</v>
      </c>
      <c r="C16997">
        <v>0.66613406722418067</v>
      </c>
    </row>
    <row r="16998" spans="1:3">
      <c r="A16998" t="s">
        <v>2284</v>
      </c>
      <c r="B16998" t="str">
        <f t="shared" si="265"/>
        <v>C</v>
      </c>
      <c r="C16998">
        <v>0.29732138646196482</v>
      </c>
    </row>
    <row r="16999" spans="1:3">
      <c r="A16999" t="s">
        <v>2508</v>
      </c>
      <c r="B16999" t="str">
        <f t="shared" si="265"/>
        <v>D</v>
      </c>
      <c r="C16999">
        <v>0.42939542223101057</v>
      </c>
    </row>
    <row r="17000" spans="1:3">
      <c r="A17000" t="s">
        <v>3583</v>
      </c>
      <c r="B17000" t="str">
        <f t="shared" si="265"/>
        <v>C</v>
      </c>
      <c r="C17000">
        <v>0.49089821868589456</v>
      </c>
    </row>
    <row r="17001" spans="1:3">
      <c r="A17001" t="s">
        <v>2137</v>
      </c>
      <c r="B17001" t="str">
        <f t="shared" si="265"/>
        <v>D</v>
      </c>
      <c r="C17001">
        <v>0.62999425409597798</v>
      </c>
    </row>
    <row r="17002" spans="1:3">
      <c r="A17002" t="s">
        <v>2304</v>
      </c>
      <c r="B17002" t="str">
        <f t="shared" si="265"/>
        <v>C</v>
      </c>
      <c r="C17002">
        <v>0.68232873319297571</v>
      </c>
    </row>
    <row r="17003" spans="1:3">
      <c r="A17003" t="s">
        <v>3341</v>
      </c>
      <c r="B17003" t="str">
        <f t="shared" si="265"/>
        <v>D</v>
      </c>
      <c r="C17003">
        <v>0.62309984027858722</v>
      </c>
    </row>
    <row r="17004" spans="1:3">
      <c r="A17004" t="s">
        <v>3529</v>
      </c>
      <c r="B17004" t="str">
        <f t="shared" si="265"/>
        <v>C</v>
      </c>
      <c r="C17004">
        <v>0.49359260236647184</v>
      </c>
    </row>
    <row r="17005" spans="1:3">
      <c r="A17005" t="s">
        <v>3917</v>
      </c>
      <c r="B17005" t="str">
        <f t="shared" si="265"/>
        <v>D</v>
      </c>
      <c r="C17005">
        <v>0.9064444662486304</v>
      </c>
    </row>
    <row r="17006" spans="1:3">
      <c r="A17006" t="s">
        <v>3833</v>
      </c>
      <c r="B17006" t="str">
        <f t="shared" si="265"/>
        <v>C</v>
      </c>
      <c r="C17006">
        <v>0.48004680593983573</v>
      </c>
    </row>
    <row r="17007" spans="1:3">
      <c r="A17007" t="s">
        <v>3678</v>
      </c>
      <c r="B17007" t="str">
        <f t="shared" si="265"/>
        <v>D</v>
      </c>
      <c r="C17007">
        <v>0.83763931653781887</v>
      </c>
    </row>
    <row r="17008" spans="1:3">
      <c r="A17008" t="s">
        <v>2341</v>
      </c>
      <c r="B17008" t="str">
        <f t="shared" si="265"/>
        <v>C</v>
      </c>
      <c r="C17008">
        <v>8.8804643993713128E-2</v>
      </c>
    </row>
    <row r="17009" spans="1:3">
      <c r="A17009" t="s">
        <v>2344</v>
      </c>
      <c r="B17009" t="str">
        <f t="shared" si="265"/>
        <v>D</v>
      </c>
      <c r="C17009">
        <v>0.53791837867849512</v>
      </c>
    </row>
    <row r="17010" spans="1:3">
      <c r="A17010" t="s">
        <v>3501</v>
      </c>
      <c r="B17010" t="str">
        <f t="shared" si="265"/>
        <v>C</v>
      </c>
      <c r="C17010">
        <v>7.4927628503989041E-3</v>
      </c>
    </row>
    <row r="17011" spans="1:3">
      <c r="A17011" t="s">
        <v>3558</v>
      </c>
      <c r="B17011" t="str">
        <f t="shared" si="265"/>
        <v>D</v>
      </c>
      <c r="C17011">
        <v>0.41184229173349118</v>
      </c>
    </row>
    <row r="17012" spans="1:3">
      <c r="A17012" t="s">
        <v>2618</v>
      </c>
      <c r="B17012" t="str">
        <f t="shared" si="265"/>
        <v>C</v>
      </c>
      <c r="C17012">
        <v>0.53692277315751102</v>
      </c>
    </row>
    <row r="17013" spans="1:3">
      <c r="A17013" t="s">
        <v>3920</v>
      </c>
      <c r="B17013" t="str">
        <f t="shared" si="265"/>
        <v>D</v>
      </c>
      <c r="C17013">
        <v>0.47265970714522609</v>
      </c>
    </row>
    <row r="17014" spans="1:3">
      <c r="A17014" t="s">
        <v>2355</v>
      </c>
      <c r="B17014" t="str">
        <f t="shared" si="265"/>
        <v>C</v>
      </c>
      <c r="C17014">
        <v>0.14081705007348422</v>
      </c>
    </row>
    <row r="17015" spans="1:3">
      <c r="A17015" t="s">
        <v>2872</v>
      </c>
      <c r="B17015" t="str">
        <f t="shared" si="265"/>
        <v>D</v>
      </c>
      <c r="C17015">
        <v>0.22435782833914386</v>
      </c>
    </row>
    <row r="17016" spans="1:3">
      <c r="A17016" t="s">
        <v>2093</v>
      </c>
      <c r="B17016" t="str">
        <f t="shared" si="265"/>
        <v>C</v>
      </c>
      <c r="C17016">
        <v>0.39758685749755451</v>
      </c>
    </row>
    <row r="17017" spans="1:3">
      <c r="A17017" t="s">
        <v>2859</v>
      </c>
      <c r="B17017" t="str">
        <f t="shared" si="265"/>
        <v>D</v>
      </c>
      <c r="C17017">
        <v>0.78144098502569315</v>
      </c>
    </row>
    <row r="17018" spans="1:3">
      <c r="A17018" t="s">
        <v>2772</v>
      </c>
      <c r="B17018" t="str">
        <f t="shared" si="265"/>
        <v>C</v>
      </c>
      <c r="C17018">
        <v>0.56256077563671547</v>
      </c>
    </row>
    <row r="17019" spans="1:3">
      <c r="A17019" t="s">
        <v>2464</v>
      </c>
      <c r="B17019" t="str">
        <f t="shared" si="265"/>
        <v>D</v>
      </c>
      <c r="C17019">
        <v>0.97366764067018319</v>
      </c>
    </row>
    <row r="17020" spans="1:3">
      <c r="A17020" t="s">
        <v>3521</v>
      </c>
      <c r="B17020" t="str">
        <f t="shared" si="265"/>
        <v>C</v>
      </c>
      <c r="C17020">
        <v>0.67704830348202494</v>
      </c>
    </row>
    <row r="17021" spans="1:3">
      <c r="A17021" t="s">
        <v>3661</v>
      </c>
      <c r="B17021" t="str">
        <f t="shared" si="265"/>
        <v>D</v>
      </c>
      <c r="C17021">
        <v>0.22024379491348878</v>
      </c>
    </row>
    <row r="17022" spans="1:3">
      <c r="A17022" t="s">
        <v>3769</v>
      </c>
      <c r="B17022" t="str">
        <f t="shared" si="265"/>
        <v>C</v>
      </c>
      <c r="C17022">
        <v>0.28315847763408719</v>
      </c>
    </row>
    <row r="17023" spans="1:3">
      <c r="A17023" t="s">
        <v>2067</v>
      </c>
      <c r="B17023" t="str">
        <f t="shared" si="265"/>
        <v>D</v>
      </c>
      <c r="C17023">
        <v>0.94688450299014892</v>
      </c>
    </row>
    <row r="17024" spans="1:3">
      <c r="A17024" t="s">
        <v>3629</v>
      </c>
      <c r="B17024" t="str">
        <f t="shared" si="265"/>
        <v>C</v>
      </c>
      <c r="C17024">
        <v>0.18726137156364775</v>
      </c>
    </row>
    <row r="17025" spans="1:3">
      <c r="A17025" t="s">
        <v>2212</v>
      </c>
      <c r="B17025" t="str">
        <f t="shared" si="265"/>
        <v>D</v>
      </c>
      <c r="C17025">
        <v>0.28915932748723172</v>
      </c>
    </row>
    <row r="17026" spans="1:3">
      <c r="A17026" t="s">
        <v>3443</v>
      </c>
      <c r="B17026" t="str">
        <f t="shared" si="265"/>
        <v>C</v>
      </c>
      <c r="C17026">
        <v>0.30301059364932681</v>
      </c>
    </row>
    <row r="17027" spans="1:3">
      <c r="A17027" t="s">
        <v>2318</v>
      </c>
      <c r="B17027" t="str">
        <f t="shared" ref="B17027:B17090" si="266">MID(A17027,1,1)</f>
        <v>D</v>
      </c>
      <c r="C17027">
        <v>0.45016538270036599</v>
      </c>
    </row>
    <row r="17028" spans="1:3">
      <c r="A17028" t="s">
        <v>2372</v>
      </c>
      <c r="B17028" t="str">
        <f t="shared" si="266"/>
        <v>C</v>
      </c>
      <c r="C17028">
        <v>0.69364182640601868</v>
      </c>
    </row>
    <row r="17029" spans="1:3">
      <c r="A17029" t="s">
        <v>2492</v>
      </c>
      <c r="B17029" t="str">
        <f t="shared" si="266"/>
        <v>D</v>
      </c>
      <c r="C17029">
        <v>0.20431688978589513</v>
      </c>
    </row>
    <row r="17030" spans="1:3">
      <c r="A17030" t="s">
        <v>3153</v>
      </c>
      <c r="B17030" t="str">
        <f t="shared" si="266"/>
        <v>C</v>
      </c>
      <c r="C17030">
        <v>0.5733842221307266</v>
      </c>
    </row>
    <row r="17031" spans="1:3">
      <c r="A17031" t="s">
        <v>3341</v>
      </c>
      <c r="B17031" t="str">
        <f t="shared" si="266"/>
        <v>D</v>
      </c>
      <c r="C17031">
        <v>0.72919434218687051</v>
      </c>
    </row>
    <row r="17032" spans="1:3">
      <c r="A17032" t="s">
        <v>2393</v>
      </c>
      <c r="B17032" t="str">
        <f t="shared" si="266"/>
        <v>C</v>
      </c>
      <c r="C17032">
        <v>0.29873724412804781</v>
      </c>
    </row>
    <row r="17033" spans="1:3">
      <c r="A17033" t="s">
        <v>3368</v>
      </c>
      <c r="B17033" t="str">
        <f t="shared" si="266"/>
        <v>D</v>
      </c>
      <c r="C17033">
        <v>0.40428307242953654</v>
      </c>
    </row>
    <row r="17034" spans="1:3">
      <c r="A17034" t="s">
        <v>3495</v>
      </c>
      <c r="B17034" t="str">
        <f t="shared" si="266"/>
        <v>C</v>
      </c>
      <c r="C17034">
        <v>0.37318272834193511</v>
      </c>
    </row>
    <row r="17035" spans="1:3">
      <c r="A17035" t="s">
        <v>2804</v>
      </c>
      <c r="B17035" t="str">
        <f t="shared" si="266"/>
        <v>D</v>
      </c>
      <c r="C17035">
        <v>0.34148680617820393</v>
      </c>
    </row>
    <row r="17036" spans="1:3">
      <c r="A17036" t="s">
        <v>2597</v>
      </c>
      <c r="B17036" t="str">
        <f t="shared" si="266"/>
        <v>C</v>
      </c>
      <c r="C17036">
        <v>0.91087453668904805</v>
      </c>
    </row>
    <row r="17037" spans="1:3">
      <c r="A17037" t="s">
        <v>2164</v>
      </c>
      <c r="B17037" t="str">
        <f t="shared" si="266"/>
        <v>D</v>
      </c>
      <c r="C17037">
        <v>7.0487144593788464E-2</v>
      </c>
    </row>
    <row r="17038" spans="1:3">
      <c r="A17038" t="s">
        <v>3041</v>
      </c>
      <c r="B17038" t="str">
        <f t="shared" si="266"/>
        <v>C</v>
      </c>
      <c r="C17038">
        <v>0.84095515220869643</v>
      </c>
    </row>
    <row r="17039" spans="1:3">
      <c r="A17039" t="s">
        <v>2761</v>
      </c>
      <c r="B17039" t="str">
        <f t="shared" si="266"/>
        <v>D</v>
      </c>
      <c r="C17039">
        <v>0.71455360295275505</v>
      </c>
    </row>
    <row r="17040" spans="1:3">
      <c r="A17040" t="s">
        <v>2374</v>
      </c>
      <c r="B17040" t="str">
        <f t="shared" si="266"/>
        <v>C</v>
      </c>
      <c r="C17040">
        <v>0.3672635992488531</v>
      </c>
    </row>
    <row r="17041" spans="1:3">
      <c r="A17041" t="s">
        <v>2098</v>
      </c>
      <c r="B17041" t="str">
        <f t="shared" si="266"/>
        <v>D</v>
      </c>
      <c r="C17041">
        <v>0.3011942633272755</v>
      </c>
    </row>
    <row r="17042" spans="1:3">
      <c r="A17042" t="s">
        <v>3384</v>
      </c>
      <c r="B17042" t="str">
        <f t="shared" si="266"/>
        <v>C</v>
      </c>
      <c r="C17042">
        <v>0.80331860259284515</v>
      </c>
    </row>
    <row r="17043" spans="1:3">
      <c r="A17043" t="s">
        <v>3471</v>
      </c>
      <c r="B17043" t="str">
        <f t="shared" si="266"/>
        <v>D</v>
      </c>
      <c r="C17043">
        <v>0.81105969995514871</v>
      </c>
    </row>
    <row r="17044" spans="1:3">
      <c r="A17044" t="s">
        <v>3085</v>
      </c>
      <c r="B17044" t="str">
        <f t="shared" si="266"/>
        <v>C</v>
      </c>
      <c r="C17044">
        <v>0.59555802354026688</v>
      </c>
    </row>
    <row r="17045" spans="1:3">
      <c r="A17045" t="s">
        <v>2787</v>
      </c>
      <c r="B17045" t="str">
        <f t="shared" si="266"/>
        <v>D</v>
      </c>
      <c r="C17045">
        <v>0.35380734388638224</v>
      </c>
    </row>
    <row r="17046" spans="1:3">
      <c r="A17046" t="s">
        <v>3028</v>
      </c>
      <c r="B17046" t="str">
        <f t="shared" si="266"/>
        <v>C</v>
      </c>
      <c r="C17046">
        <v>0.84142259467150371</v>
      </c>
    </row>
    <row r="17047" spans="1:3">
      <c r="A17047" t="s">
        <v>2267</v>
      </c>
      <c r="B17047" t="str">
        <f t="shared" si="266"/>
        <v>D</v>
      </c>
      <c r="C17047">
        <v>0.8233249437931045</v>
      </c>
    </row>
    <row r="17048" spans="1:3">
      <c r="A17048" t="s">
        <v>3419</v>
      </c>
      <c r="B17048" t="str">
        <f t="shared" si="266"/>
        <v>C</v>
      </c>
      <c r="C17048">
        <v>0.75902761484717018</v>
      </c>
    </row>
    <row r="17049" spans="1:3">
      <c r="A17049" t="s">
        <v>2523</v>
      </c>
      <c r="B17049" t="str">
        <f t="shared" si="266"/>
        <v>D</v>
      </c>
      <c r="C17049">
        <v>0.58259242741695871</v>
      </c>
    </row>
    <row r="17050" spans="1:3">
      <c r="A17050" t="s">
        <v>3847</v>
      </c>
      <c r="B17050" t="str">
        <f t="shared" si="266"/>
        <v>C</v>
      </c>
      <c r="C17050">
        <v>0.88552512004769235</v>
      </c>
    </row>
    <row r="17051" spans="1:3">
      <c r="A17051" t="s">
        <v>3318</v>
      </c>
      <c r="B17051" t="str">
        <f t="shared" si="266"/>
        <v>D</v>
      </c>
      <c r="C17051">
        <v>0.48501584271865994</v>
      </c>
    </row>
    <row r="17052" spans="1:3">
      <c r="A17052" t="s">
        <v>2938</v>
      </c>
      <c r="B17052" t="str">
        <f t="shared" si="266"/>
        <v>C</v>
      </c>
      <c r="C17052">
        <v>0.31436449656837606</v>
      </c>
    </row>
    <row r="17053" spans="1:3">
      <c r="A17053" t="s">
        <v>3289</v>
      </c>
      <c r="B17053" t="str">
        <f t="shared" si="266"/>
        <v>D</v>
      </c>
      <c r="C17053">
        <v>0.85163262807129247</v>
      </c>
    </row>
    <row r="17054" spans="1:3">
      <c r="A17054" t="s">
        <v>2796</v>
      </c>
      <c r="B17054" t="str">
        <f t="shared" si="266"/>
        <v>C</v>
      </c>
      <c r="C17054">
        <v>0.67828926696507885</v>
      </c>
    </row>
    <row r="17055" spans="1:3">
      <c r="A17055" t="s">
        <v>2662</v>
      </c>
      <c r="B17055" t="str">
        <f t="shared" si="266"/>
        <v>D</v>
      </c>
      <c r="C17055">
        <v>0.37318654083359615</v>
      </c>
    </row>
    <row r="17056" spans="1:3">
      <c r="A17056" t="s">
        <v>3926</v>
      </c>
      <c r="B17056" t="str">
        <f t="shared" si="266"/>
        <v>C</v>
      </c>
      <c r="C17056">
        <v>0.73356805907275291</v>
      </c>
    </row>
    <row r="17057" spans="1:3">
      <c r="A17057" t="s">
        <v>2351</v>
      </c>
      <c r="B17057" t="str">
        <f t="shared" si="266"/>
        <v>D</v>
      </c>
      <c r="C17057">
        <v>0.47768466766374207</v>
      </c>
    </row>
    <row r="17058" spans="1:3">
      <c r="A17058" t="s">
        <v>3375</v>
      </c>
      <c r="B17058" t="str">
        <f t="shared" si="266"/>
        <v>C</v>
      </c>
      <c r="C17058">
        <v>0.86664198366092049</v>
      </c>
    </row>
    <row r="17059" spans="1:3">
      <c r="A17059" t="s">
        <v>3332</v>
      </c>
      <c r="B17059" t="str">
        <f t="shared" si="266"/>
        <v>D</v>
      </c>
      <c r="C17059">
        <v>7.1715880376197028E-2</v>
      </c>
    </row>
    <row r="17060" spans="1:3">
      <c r="A17060" t="s">
        <v>2898</v>
      </c>
      <c r="B17060" t="str">
        <f t="shared" si="266"/>
        <v>C</v>
      </c>
      <c r="C17060">
        <v>0.12091282899193345</v>
      </c>
    </row>
    <row r="17061" spans="1:3">
      <c r="A17061" t="s">
        <v>2987</v>
      </c>
      <c r="B17061" t="str">
        <f t="shared" si="266"/>
        <v>D</v>
      </c>
      <c r="C17061">
        <v>0.79593629198381155</v>
      </c>
    </row>
    <row r="17062" spans="1:3">
      <c r="A17062" t="s">
        <v>3839</v>
      </c>
      <c r="B17062" t="str">
        <f t="shared" si="266"/>
        <v>C</v>
      </c>
      <c r="C17062">
        <v>0.72397840851102924</v>
      </c>
    </row>
    <row r="17063" spans="1:3">
      <c r="A17063" t="s">
        <v>2811</v>
      </c>
      <c r="B17063" t="str">
        <f t="shared" si="266"/>
        <v>D</v>
      </c>
      <c r="C17063">
        <v>0.10576181001842855</v>
      </c>
    </row>
    <row r="17064" spans="1:3">
      <c r="A17064" t="s">
        <v>3213</v>
      </c>
      <c r="B17064" t="str">
        <f t="shared" si="266"/>
        <v>C</v>
      </c>
      <c r="C17064">
        <v>0.25580172035893445</v>
      </c>
    </row>
    <row r="17065" spans="1:3">
      <c r="A17065" t="s">
        <v>3679</v>
      </c>
      <c r="B17065" t="str">
        <f t="shared" si="266"/>
        <v>D</v>
      </c>
      <c r="C17065">
        <v>0.80661626538148234</v>
      </c>
    </row>
    <row r="17066" spans="1:3">
      <c r="A17066" t="s">
        <v>2537</v>
      </c>
      <c r="B17066" t="str">
        <f t="shared" si="266"/>
        <v>C</v>
      </c>
      <c r="C17066">
        <v>0.6098541092624199</v>
      </c>
    </row>
    <row r="17067" spans="1:3">
      <c r="A17067" t="s">
        <v>3697</v>
      </c>
      <c r="B17067" t="str">
        <f t="shared" si="266"/>
        <v>D</v>
      </c>
      <c r="C17067">
        <v>0.71693081479495113</v>
      </c>
    </row>
    <row r="17068" spans="1:3">
      <c r="A17068" t="s">
        <v>3629</v>
      </c>
      <c r="B17068" t="str">
        <f t="shared" si="266"/>
        <v>C</v>
      </c>
      <c r="C17068">
        <v>0.66196181093886386</v>
      </c>
    </row>
    <row r="17069" spans="1:3">
      <c r="A17069" t="s">
        <v>3415</v>
      </c>
      <c r="B17069" t="str">
        <f t="shared" si="266"/>
        <v>D</v>
      </c>
      <c r="C17069">
        <v>0.14365870475571207</v>
      </c>
    </row>
    <row r="17070" spans="1:3">
      <c r="A17070" t="s">
        <v>3793</v>
      </c>
      <c r="B17070" t="str">
        <f t="shared" si="266"/>
        <v>C</v>
      </c>
      <c r="C17070">
        <v>4.3350533121669033E-2</v>
      </c>
    </row>
    <row r="17071" spans="1:3">
      <c r="A17071" t="s">
        <v>3717</v>
      </c>
      <c r="B17071" t="str">
        <f t="shared" si="266"/>
        <v>D</v>
      </c>
      <c r="C17071">
        <v>0.88788145414336572</v>
      </c>
    </row>
    <row r="17072" spans="1:3">
      <c r="A17072" t="s">
        <v>2957</v>
      </c>
      <c r="B17072" t="str">
        <f t="shared" si="266"/>
        <v>C</v>
      </c>
      <c r="C17072">
        <v>0.16082383866759509</v>
      </c>
    </row>
    <row r="17073" spans="1:3">
      <c r="A17073" t="s">
        <v>3932</v>
      </c>
      <c r="B17073" t="str">
        <f t="shared" si="266"/>
        <v>D</v>
      </c>
      <c r="C17073">
        <v>0.45897116114175951</v>
      </c>
    </row>
    <row r="17074" spans="1:3">
      <c r="A17074" t="s">
        <v>2563</v>
      </c>
      <c r="B17074" t="str">
        <f t="shared" si="266"/>
        <v>C</v>
      </c>
      <c r="C17074">
        <v>0.99381149029461024</v>
      </c>
    </row>
    <row r="17075" spans="1:3">
      <c r="A17075" t="s">
        <v>3055</v>
      </c>
      <c r="B17075" t="str">
        <f t="shared" si="266"/>
        <v>D</v>
      </c>
      <c r="C17075">
        <v>0.88805765637776468</v>
      </c>
    </row>
    <row r="17076" spans="1:3">
      <c r="A17076" t="s">
        <v>3221</v>
      </c>
      <c r="B17076" t="str">
        <f t="shared" si="266"/>
        <v>C</v>
      </c>
      <c r="C17076">
        <v>0.2914727025798598</v>
      </c>
    </row>
    <row r="17077" spans="1:3">
      <c r="A17077" t="s">
        <v>3512</v>
      </c>
      <c r="B17077" t="str">
        <f t="shared" si="266"/>
        <v>D</v>
      </c>
      <c r="C17077">
        <v>0.27896877644421503</v>
      </c>
    </row>
    <row r="17078" spans="1:3">
      <c r="A17078" t="s">
        <v>2600</v>
      </c>
      <c r="B17078" t="str">
        <f t="shared" si="266"/>
        <v>C</v>
      </c>
      <c r="C17078">
        <v>0.75812909517045846</v>
      </c>
    </row>
    <row r="17079" spans="1:3">
      <c r="A17079" t="s">
        <v>3828</v>
      </c>
      <c r="B17079" t="str">
        <f t="shared" si="266"/>
        <v>D</v>
      </c>
      <c r="C17079">
        <v>0.17514541815851326</v>
      </c>
    </row>
    <row r="17080" spans="1:3">
      <c r="A17080" t="s">
        <v>2338</v>
      </c>
      <c r="B17080" t="str">
        <f t="shared" si="266"/>
        <v>C</v>
      </c>
      <c r="C17080">
        <v>0.84367579245810376</v>
      </c>
    </row>
    <row r="17081" spans="1:3">
      <c r="A17081" t="s">
        <v>2692</v>
      </c>
      <c r="B17081" t="str">
        <f t="shared" si="266"/>
        <v>D</v>
      </c>
      <c r="C17081">
        <v>0.1484210795544465</v>
      </c>
    </row>
    <row r="17082" spans="1:3">
      <c r="A17082" t="s">
        <v>3044</v>
      </c>
      <c r="B17082" t="str">
        <f t="shared" si="266"/>
        <v>C</v>
      </c>
      <c r="C17082">
        <v>4.7525093191489454E-2</v>
      </c>
    </row>
    <row r="17083" spans="1:3">
      <c r="A17083" t="s">
        <v>2547</v>
      </c>
      <c r="B17083" t="str">
        <f t="shared" si="266"/>
        <v>D</v>
      </c>
      <c r="C17083">
        <v>6.393137040454544E-2</v>
      </c>
    </row>
    <row r="17084" spans="1:3">
      <c r="A17084" t="s">
        <v>3295</v>
      </c>
      <c r="B17084" t="str">
        <f t="shared" si="266"/>
        <v>C</v>
      </c>
      <c r="C17084">
        <v>0.41716041625199463</v>
      </c>
    </row>
    <row r="17085" spans="1:3">
      <c r="A17085" t="s">
        <v>3750</v>
      </c>
      <c r="B17085" t="str">
        <f t="shared" si="266"/>
        <v>D</v>
      </c>
      <c r="C17085">
        <v>0.61002079901168549</v>
      </c>
    </row>
    <row r="17086" spans="1:3">
      <c r="A17086" t="s">
        <v>2763</v>
      </c>
      <c r="B17086" t="str">
        <f t="shared" si="266"/>
        <v>C</v>
      </c>
      <c r="C17086">
        <v>0.37751799619974946</v>
      </c>
    </row>
    <row r="17087" spans="1:3">
      <c r="A17087" t="s">
        <v>3464</v>
      </c>
      <c r="B17087" t="str">
        <f t="shared" si="266"/>
        <v>D</v>
      </c>
      <c r="C17087">
        <v>0.26333075971576236</v>
      </c>
    </row>
    <row r="17088" spans="1:3">
      <c r="A17088" t="s">
        <v>2786</v>
      </c>
      <c r="B17088" t="str">
        <f t="shared" si="266"/>
        <v>C</v>
      </c>
      <c r="C17088">
        <v>0.97271045519423027</v>
      </c>
    </row>
    <row r="17089" spans="1:3">
      <c r="A17089" t="s">
        <v>2283</v>
      </c>
      <c r="B17089" t="str">
        <f t="shared" si="266"/>
        <v>D</v>
      </c>
      <c r="C17089">
        <v>0.44295449273187887</v>
      </c>
    </row>
    <row r="17090" spans="1:3">
      <c r="A17090" t="s">
        <v>2020</v>
      </c>
      <c r="B17090" t="str">
        <f t="shared" si="266"/>
        <v>C</v>
      </c>
      <c r="C17090">
        <v>0.52711703431924217</v>
      </c>
    </row>
    <row r="17091" spans="1:3">
      <c r="A17091" t="s">
        <v>2928</v>
      </c>
      <c r="B17091" t="str">
        <f t="shared" ref="B17091:B17154" si="267">MID(A17091,1,1)</f>
        <v>D</v>
      </c>
      <c r="C17091">
        <v>0.14845781803585356</v>
      </c>
    </row>
    <row r="17092" spans="1:3">
      <c r="A17092" t="s">
        <v>2730</v>
      </c>
      <c r="B17092" t="str">
        <f t="shared" si="267"/>
        <v>C</v>
      </c>
      <c r="C17092">
        <v>0.84042879651606484</v>
      </c>
    </row>
    <row r="17093" spans="1:3">
      <c r="A17093" t="s">
        <v>1999</v>
      </c>
      <c r="B17093" t="str">
        <f t="shared" si="267"/>
        <v>D</v>
      </c>
      <c r="C17093">
        <v>0.61922170754606398</v>
      </c>
    </row>
    <row r="17094" spans="1:3">
      <c r="A17094" t="s">
        <v>2006</v>
      </c>
      <c r="B17094" t="str">
        <f t="shared" si="267"/>
        <v>C</v>
      </c>
      <c r="C17094">
        <v>0.54193695077140269</v>
      </c>
    </row>
    <row r="17095" spans="1:3">
      <c r="A17095" t="s">
        <v>3741</v>
      </c>
      <c r="B17095" t="str">
        <f t="shared" si="267"/>
        <v>D</v>
      </c>
      <c r="C17095">
        <v>0.80453642929194569</v>
      </c>
    </row>
    <row r="17096" spans="1:3">
      <c r="A17096" t="s">
        <v>3662</v>
      </c>
      <c r="B17096" t="str">
        <f t="shared" si="267"/>
        <v>C</v>
      </c>
      <c r="C17096">
        <v>0.18761787172926159</v>
      </c>
    </row>
    <row r="17097" spans="1:3">
      <c r="A17097" t="s">
        <v>3138</v>
      </c>
      <c r="B17097" t="str">
        <f t="shared" si="267"/>
        <v>D</v>
      </c>
      <c r="C17097">
        <v>0.70198382544604643</v>
      </c>
    </row>
    <row r="17098" spans="1:3">
      <c r="A17098" t="s">
        <v>3933</v>
      </c>
      <c r="B17098" t="str">
        <f t="shared" si="267"/>
        <v>C</v>
      </c>
      <c r="C17098">
        <v>0.28833725184661074</v>
      </c>
    </row>
    <row r="17099" spans="1:3">
      <c r="A17099" t="s">
        <v>3811</v>
      </c>
      <c r="B17099" t="str">
        <f t="shared" si="267"/>
        <v>D</v>
      </c>
      <c r="C17099">
        <v>0.51654721059109421</v>
      </c>
    </row>
    <row r="17100" spans="1:3">
      <c r="A17100" t="s">
        <v>3181</v>
      </c>
      <c r="B17100" t="str">
        <f t="shared" si="267"/>
        <v>C</v>
      </c>
      <c r="C17100">
        <v>0.99969692248493836</v>
      </c>
    </row>
    <row r="17101" spans="1:3">
      <c r="A17101" t="s">
        <v>3128</v>
      </c>
      <c r="B17101" t="str">
        <f t="shared" si="267"/>
        <v>D</v>
      </c>
      <c r="C17101">
        <v>0.87945087948016631</v>
      </c>
    </row>
    <row r="17102" spans="1:3">
      <c r="A17102" t="s">
        <v>3438</v>
      </c>
      <c r="B17102" t="str">
        <f t="shared" si="267"/>
        <v>C</v>
      </c>
      <c r="C17102">
        <v>0.83829271416212547</v>
      </c>
    </row>
    <row r="17103" spans="1:3">
      <c r="A17103" t="s">
        <v>3241</v>
      </c>
      <c r="B17103" t="str">
        <f t="shared" si="267"/>
        <v>D</v>
      </c>
      <c r="C17103">
        <v>0.76265955149561293</v>
      </c>
    </row>
    <row r="17104" spans="1:3">
      <c r="A17104" t="s">
        <v>2006</v>
      </c>
      <c r="B17104" t="str">
        <f t="shared" si="267"/>
        <v>C</v>
      </c>
      <c r="C17104">
        <v>0.27277690337063132</v>
      </c>
    </row>
    <row r="17105" spans="1:3">
      <c r="A17105" t="s">
        <v>3423</v>
      </c>
      <c r="B17105" t="str">
        <f t="shared" si="267"/>
        <v>D</v>
      </c>
      <c r="C17105">
        <v>0.99882700426616911</v>
      </c>
    </row>
    <row r="17106" spans="1:3">
      <c r="A17106" t="s">
        <v>3240</v>
      </c>
      <c r="B17106" t="str">
        <f t="shared" si="267"/>
        <v>C</v>
      </c>
      <c r="C17106">
        <v>0.67783917751159395</v>
      </c>
    </row>
    <row r="17107" spans="1:3">
      <c r="A17107" t="s">
        <v>2536</v>
      </c>
      <c r="B17107" t="str">
        <f t="shared" si="267"/>
        <v>D</v>
      </c>
      <c r="C17107">
        <v>0.95699362625562334</v>
      </c>
    </row>
    <row r="17108" spans="1:3">
      <c r="A17108" t="s">
        <v>3208</v>
      </c>
      <c r="B17108" t="str">
        <f t="shared" si="267"/>
        <v>C</v>
      </c>
      <c r="C17108">
        <v>0.73904325822301598</v>
      </c>
    </row>
    <row r="17109" spans="1:3">
      <c r="A17109" t="s">
        <v>3720</v>
      </c>
      <c r="B17109" t="str">
        <f t="shared" si="267"/>
        <v>D</v>
      </c>
      <c r="C17109">
        <v>0.55461287033982209</v>
      </c>
    </row>
    <row r="17110" spans="1:3">
      <c r="A17110" t="s">
        <v>3729</v>
      </c>
      <c r="B17110" t="str">
        <f t="shared" si="267"/>
        <v>C</v>
      </c>
      <c r="C17110">
        <v>0.42501573420551053</v>
      </c>
    </row>
    <row r="17111" spans="1:3">
      <c r="A17111" t="s">
        <v>2239</v>
      </c>
      <c r="B17111" t="str">
        <f t="shared" si="267"/>
        <v>D</v>
      </c>
      <c r="C17111">
        <v>0.31903769350537181</v>
      </c>
    </row>
    <row r="17112" spans="1:3">
      <c r="A17112" t="s">
        <v>3424</v>
      </c>
      <c r="B17112" t="str">
        <f t="shared" si="267"/>
        <v>C</v>
      </c>
      <c r="C17112">
        <v>0.50646387553801908</v>
      </c>
    </row>
    <row r="17113" spans="1:3">
      <c r="A17113" t="s">
        <v>2001</v>
      </c>
      <c r="B17113" t="str">
        <f t="shared" si="267"/>
        <v>D</v>
      </c>
      <c r="C17113">
        <v>0.56624342144041151</v>
      </c>
    </row>
    <row r="17114" spans="1:3">
      <c r="A17114" t="s">
        <v>3513</v>
      </c>
      <c r="B17114" t="str">
        <f t="shared" si="267"/>
        <v>C</v>
      </c>
      <c r="C17114">
        <v>2.9910292421773121E-2</v>
      </c>
    </row>
    <row r="17115" spans="1:3">
      <c r="A17115" t="s">
        <v>2349</v>
      </c>
      <c r="B17115" t="str">
        <f t="shared" si="267"/>
        <v>D</v>
      </c>
      <c r="C17115">
        <v>0.5002989942585323</v>
      </c>
    </row>
    <row r="17116" spans="1:3">
      <c r="A17116" t="s">
        <v>2982</v>
      </c>
      <c r="B17116" t="str">
        <f t="shared" si="267"/>
        <v>C</v>
      </c>
      <c r="C17116">
        <v>0.75672352627139805</v>
      </c>
    </row>
    <row r="17117" spans="1:3">
      <c r="A17117" t="s">
        <v>2150</v>
      </c>
      <c r="B17117" t="str">
        <f t="shared" si="267"/>
        <v>D</v>
      </c>
      <c r="C17117">
        <v>0.91233330313458172</v>
      </c>
    </row>
    <row r="17118" spans="1:3">
      <c r="A17118" t="s">
        <v>2633</v>
      </c>
      <c r="B17118" t="str">
        <f t="shared" si="267"/>
        <v>C</v>
      </c>
      <c r="C17118">
        <v>0.37969442664013631</v>
      </c>
    </row>
    <row r="17119" spans="1:3">
      <c r="A17119" t="s">
        <v>3486</v>
      </c>
      <c r="B17119" t="str">
        <f t="shared" si="267"/>
        <v>D</v>
      </c>
      <c r="C17119">
        <v>0.54759776150532158</v>
      </c>
    </row>
    <row r="17120" spans="1:3">
      <c r="A17120" t="s">
        <v>2522</v>
      </c>
      <c r="B17120" t="str">
        <f t="shared" si="267"/>
        <v>C</v>
      </c>
      <c r="C17120">
        <v>0.51033648937578491</v>
      </c>
    </row>
    <row r="17121" spans="1:3">
      <c r="A17121" t="s">
        <v>3810</v>
      </c>
      <c r="B17121" t="str">
        <f t="shared" si="267"/>
        <v>D</v>
      </c>
      <c r="C17121">
        <v>0.98684001258613852</v>
      </c>
    </row>
    <row r="17122" spans="1:3">
      <c r="A17122" t="s">
        <v>2995</v>
      </c>
      <c r="B17122" t="str">
        <f t="shared" si="267"/>
        <v>C</v>
      </c>
      <c r="C17122">
        <v>0.48532281897646357</v>
      </c>
    </row>
    <row r="17123" spans="1:3">
      <c r="A17123" t="s">
        <v>2745</v>
      </c>
      <c r="B17123" t="str">
        <f t="shared" si="267"/>
        <v>D</v>
      </c>
      <c r="C17123">
        <v>0.31335917123582924</v>
      </c>
    </row>
    <row r="17124" spans="1:3">
      <c r="A17124" t="s">
        <v>3098</v>
      </c>
      <c r="B17124" t="str">
        <f t="shared" si="267"/>
        <v>C</v>
      </c>
      <c r="C17124">
        <v>0.24670782351446907</v>
      </c>
    </row>
    <row r="17125" spans="1:3">
      <c r="A17125" t="s">
        <v>2036</v>
      </c>
      <c r="B17125" t="str">
        <f t="shared" si="267"/>
        <v>D</v>
      </c>
      <c r="C17125">
        <v>0.51755746988609297</v>
      </c>
    </row>
    <row r="17126" spans="1:3">
      <c r="A17126" t="s">
        <v>2697</v>
      </c>
      <c r="B17126" t="str">
        <f t="shared" si="267"/>
        <v>C</v>
      </c>
      <c r="C17126">
        <v>0.93811129441266594</v>
      </c>
    </row>
    <row r="17127" spans="1:3">
      <c r="A17127" t="s">
        <v>2285</v>
      </c>
      <c r="B17127" t="str">
        <f t="shared" si="267"/>
        <v>D</v>
      </c>
      <c r="C17127">
        <v>0.24406143042887951</v>
      </c>
    </row>
    <row r="17128" spans="1:3">
      <c r="A17128" t="s">
        <v>2290</v>
      </c>
      <c r="B17128" t="str">
        <f t="shared" si="267"/>
        <v>C</v>
      </c>
      <c r="C17128">
        <v>0.37631587244360976</v>
      </c>
    </row>
    <row r="17129" spans="1:3">
      <c r="A17129" t="s">
        <v>2358</v>
      </c>
      <c r="B17129" t="str">
        <f t="shared" si="267"/>
        <v>D</v>
      </c>
      <c r="C17129">
        <v>2.2025437939853898E-2</v>
      </c>
    </row>
    <row r="17130" spans="1:3">
      <c r="A17130" t="s">
        <v>2090</v>
      </c>
      <c r="B17130" t="str">
        <f t="shared" si="267"/>
        <v>C</v>
      </c>
      <c r="C17130">
        <v>0.45245991592223067</v>
      </c>
    </row>
    <row r="17131" spans="1:3">
      <c r="A17131" t="s">
        <v>3632</v>
      </c>
      <c r="B17131" t="str">
        <f t="shared" si="267"/>
        <v>D</v>
      </c>
      <c r="C17131">
        <v>0.12404869766285032</v>
      </c>
    </row>
    <row r="17132" spans="1:3">
      <c r="A17132" t="s">
        <v>3308</v>
      </c>
      <c r="B17132" t="str">
        <f t="shared" si="267"/>
        <v>C</v>
      </c>
      <c r="C17132">
        <v>0.8765316216754222</v>
      </c>
    </row>
    <row r="17133" spans="1:3">
      <c r="A17133" t="s">
        <v>3922</v>
      </c>
      <c r="B17133" t="str">
        <f t="shared" si="267"/>
        <v>D</v>
      </c>
      <c r="C17133">
        <v>0.78289416675343837</v>
      </c>
    </row>
    <row r="17134" spans="1:3">
      <c r="A17134" t="s">
        <v>2618</v>
      </c>
      <c r="B17134" t="str">
        <f t="shared" si="267"/>
        <v>C</v>
      </c>
      <c r="C17134">
        <v>0.62038155311311627</v>
      </c>
    </row>
    <row r="17135" spans="1:3">
      <c r="A17135" t="s">
        <v>2530</v>
      </c>
      <c r="B17135" t="str">
        <f t="shared" si="267"/>
        <v>D</v>
      </c>
      <c r="C17135">
        <v>0.2531689087585125</v>
      </c>
    </row>
    <row r="17136" spans="1:3">
      <c r="A17136" t="s">
        <v>3116</v>
      </c>
      <c r="B17136" t="str">
        <f t="shared" si="267"/>
        <v>C</v>
      </c>
      <c r="C17136">
        <v>0.29875329010128771</v>
      </c>
    </row>
    <row r="17137" spans="1:3">
      <c r="A17137" t="s">
        <v>2792</v>
      </c>
      <c r="B17137" t="str">
        <f t="shared" si="267"/>
        <v>D</v>
      </c>
      <c r="C17137">
        <v>0.39644184759342815</v>
      </c>
    </row>
    <row r="17138" spans="1:3">
      <c r="A17138" t="s">
        <v>3360</v>
      </c>
      <c r="B17138" t="str">
        <f t="shared" si="267"/>
        <v>C</v>
      </c>
      <c r="C17138">
        <v>0.47743994402328749</v>
      </c>
    </row>
    <row r="17139" spans="1:3">
      <c r="A17139" t="s">
        <v>3537</v>
      </c>
      <c r="B17139" t="str">
        <f t="shared" si="267"/>
        <v>D</v>
      </c>
      <c r="C17139">
        <v>0.23449858667042367</v>
      </c>
    </row>
    <row r="17140" spans="1:3">
      <c r="A17140" t="s">
        <v>3643</v>
      </c>
      <c r="B17140" t="str">
        <f t="shared" si="267"/>
        <v>C</v>
      </c>
      <c r="C17140">
        <v>0.98122730438919081</v>
      </c>
    </row>
    <row r="17141" spans="1:3">
      <c r="A17141" t="s">
        <v>2464</v>
      </c>
      <c r="B17141" t="str">
        <f t="shared" si="267"/>
        <v>D</v>
      </c>
      <c r="C17141">
        <v>0.89120820484730001</v>
      </c>
    </row>
    <row r="17142" spans="1:3">
      <c r="A17142" t="s">
        <v>2000</v>
      </c>
      <c r="B17142" t="str">
        <f t="shared" si="267"/>
        <v>C</v>
      </c>
      <c r="C17142">
        <v>0.65692473270786955</v>
      </c>
    </row>
    <row r="17143" spans="1:3">
      <c r="A17143" t="s">
        <v>3022</v>
      </c>
      <c r="B17143" t="str">
        <f t="shared" si="267"/>
        <v>D</v>
      </c>
      <c r="C17143">
        <v>0.73689327016566408</v>
      </c>
    </row>
    <row r="17144" spans="1:3">
      <c r="A17144" t="s">
        <v>2106</v>
      </c>
      <c r="B17144" t="str">
        <f t="shared" si="267"/>
        <v>C</v>
      </c>
      <c r="C17144">
        <v>2.7109024414667005E-2</v>
      </c>
    </row>
    <row r="17145" spans="1:3">
      <c r="A17145" t="s">
        <v>2705</v>
      </c>
      <c r="B17145" t="str">
        <f t="shared" si="267"/>
        <v>D</v>
      </c>
      <c r="C17145">
        <v>0.52462817414603058</v>
      </c>
    </row>
    <row r="17146" spans="1:3">
      <c r="A17146" t="s">
        <v>2153</v>
      </c>
      <c r="B17146" t="str">
        <f t="shared" si="267"/>
        <v>C</v>
      </c>
      <c r="C17146">
        <v>0.58907209769745439</v>
      </c>
    </row>
    <row r="17147" spans="1:3">
      <c r="A17147" t="s">
        <v>3617</v>
      </c>
      <c r="B17147" t="str">
        <f t="shared" si="267"/>
        <v>D</v>
      </c>
      <c r="C17147">
        <v>0.24748250498427815</v>
      </c>
    </row>
    <row r="17148" spans="1:3">
      <c r="A17148" t="s">
        <v>2778</v>
      </c>
      <c r="B17148" t="str">
        <f t="shared" si="267"/>
        <v>C</v>
      </c>
      <c r="C17148">
        <v>0.43405126079676304</v>
      </c>
    </row>
    <row r="17149" spans="1:3">
      <c r="A17149" t="s">
        <v>3494</v>
      </c>
      <c r="B17149" t="str">
        <f t="shared" si="267"/>
        <v>D</v>
      </c>
      <c r="C17149">
        <v>0.28744659233924841</v>
      </c>
    </row>
    <row r="17150" spans="1:3">
      <c r="A17150" t="s">
        <v>3125</v>
      </c>
      <c r="B17150" t="str">
        <f t="shared" si="267"/>
        <v>C</v>
      </c>
      <c r="C17150">
        <v>0.36279964255878405</v>
      </c>
    </row>
    <row r="17151" spans="1:3">
      <c r="A17151" t="s">
        <v>3911</v>
      </c>
      <c r="B17151" t="str">
        <f t="shared" si="267"/>
        <v>D</v>
      </c>
      <c r="C17151">
        <v>0.84338603731809503</v>
      </c>
    </row>
    <row r="17152" spans="1:3">
      <c r="A17152" t="s">
        <v>2610</v>
      </c>
      <c r="B17152" t="str">
        <f t="shared" si="267"/>
        <v>C</v>
      </c>
      <c r="C17152">
        <v>0.35028116325229619</v>
      </c>
    </row>
    <row r="17153" spans="1:3">
      <c r="A17153" t="s">
        <v>2715</v>
      </c>
      <c r="B17153" t="str">
        <f t="shared" si="267"/>
        <v>D</v>
      </c>
      <c r="C17153">
        <v>0.79179707288018264</v>
      </c>
    </row>
    <row r="17154" spans="1:3">
      <c r="A17154" t="s">
        <v>2400</v>
      </c>
      <c r="B17154" t="str">
        <f t="shared" si="267"/>
        <v>C</v>
      </c>
      <c r="C17154">
        <v>0.79818405395857406</v>
      </c>
    </row>
    <row r="17155" spans="1:3">
      <c r="A17155" t="s">
        <v>2239</v>
      </c>
      <c r="B17155" t="str">
        <f t="shared" ref="B17155:B17218" si="268">MID(A17155,1,1)</f>
        <v>D</v>
      </c>
      <c r="C17155">
        <v>0.22738865840186051</v>
      </c>
    </row>
    <row r="17156" spans="1:3">
      <c r="A17156" t="s">
        <v>2039</v>
      </c>
      <c r="B17156" t="str">
        <f t="shared" si="268"/>
        <v>C</v>
      </c>
      <c r="C17156">
        <v>0.65085899960383387</v>
      </c>
    </row>
    <row r="17157" spans="1:3">
      <c r="A17157" t="s">
        <v>3349</v>
      </c>
      <c r="B17157" t="str">
        <f t="shared" si="268"/>
        <v>D</v>
      </c>
      <c r="C17157">
        <v>0.28957187849469701</v>
      </c>
    </row>
    <row r="17158" spans="1:3">
      <c r="A17158" t="s">
        <v>2328</v>
      </c>
      <c r="B17158" t="str">
        <f t="shared" si="268"/>
        <v>C</v>
      </c>
      <c r="C17158">
        <v>0.10718550442537644</v>
      </c>
    </row>
    <row r="17159" spans="1:3">
      <c r="A17159" t="s">
        <v>2285</v>
      </c>
      <c r="B17159" t="str">
        <f t="shared" si="268"/>
        <v>D</v>
      </c>
      <c r="C17159">
        <v>0.27345175226896767</v>
      </c>
    </row>
    <row r="17160" spans="1:3">
      <c r="A17160" t="s">
        <v>2376</v>
      </c>
      <c r="B17160" t="str">
        <f t="shared" si="268"/>
        <v>C</v>
      </c>
      <c r="C17160">
        <v>0.43504588486808426</v>
      </c>
    </row>
    <row r="17161" spans="1:3">
      <c r="A17161" t="s">
        <v>3675</v>
      </c>
      <c r="B17161" t="str">
        <f t="shared" si="268"/>
        <v>D</v>
      </c>
      <c r="C17161">
        <v>0.58783587359290368</v>
      </c>
    </row>
    <row r="17162" spans="1:3">
      <c r="A17162" t="s">
        <v>3401</v>
      </c>
      <c r="B17162" t="str">
        <f t="shared" si="268"/>
        <v>C</v>
      </c>
      <c r="C17162">
        <v>0.40259913825874527</v>
      </c>
    </row>
    <row r="17163" spans="1:3">
      <c r="A17163" t="s">
        <v>2484</v>
      </c>
      <c r="B17163" t="str">
        <f t="shared" si="268"/>
        <v>D</v>
      </c>
      <c r="C17163">
        <v>0.9025414811099548</v>
      </c>
    </row>
    <row r="17164" spans="1:3">
      <c r="A17164" t="s">
        <v>2686</v>
      </c>
      <c r="B17164" t="str">
        <f t="shared" si="268"/>
        <v>C</v>
      </c>
      <c r="C17164">
        <v>5.6364326124616504E-2</v>
      </c>
    </row>
    <row r="17165" spans="1:3">
      <c r="A17165" t="s">
        <v>2114</v>
      </c>
      <c r="B17165" t="str">
        <f t="shared" si="268"/>
        <v>D</v>
      </c>
      <c r="C17165">
        <v>0.72489750086092464</v>
      </c>
    </row>
    <row r="17166" spans="1:3">
      <c r="A17166" t="s">
        <v>3878</v>
      </c>
      <c r="B17166" t="str">
        <f t="shared" si="268"/>
        <v>C</v>
      </c>
      <c r="C17166">
        <v>0.53527075179790007</v>
      </c>
    </row>
    <row r="17167" spans="1:3">
      <c r="A17167" t="s">
        <v>2822</v>
      </c>
      <c r="B17167" t="str">
        <f t="shared" si="268"/>
        <v>D</v>
      </c>
      <c r="C17167">
        <v>0.92155072462526366</v>
      </c>
    </row>
    <row r="17168" spans="1:3">
      <c r="A17168" t="s">
        <v>2099</v>
      </c>
      <c r="B17168" t="str">
        <f t="shared" si="268"/>
        <v>C</v>
      </c>
      <c r="C17168">
        <v>0.39160810323804895</v>
      </c>
    </row>
    <row r="17169" spans="1:3">
      <c r="A17169" t="s">
        <v>3651</v>
      </c>
      <c r="B17169" t="str">
        <f t="shared" si="268"/>
        <v>D</v>
      </c>
      <c r="C17169">
        <v>0.52643454258611211</v>
      </c>
    </row>
    <row r="17170" spans="1:3">
      <c r="A17170" t="s">
        <v>2991</v>
      </c>
      <c r="B17170" t="str">
        <f t="shared" si="268"/>
        <v>C</v>
      </c>
      <c r="C17170">
        <v>0.31263717135007951</v>
      </c>
    </row>
    <row r="17171" spans="1:3">
      <c r="A17171" t="s">
        <v>2864</v>
      </c>
      <c r="B17171" t="str">
        <f t="shared" si="268"/>
        <v>D</v>
      </c>
      <c r="C17171">
        <v>5.1562075273963615E-2</v>
      </c>
    </row>
    <row r="17172" spans="1:3">
      <c r="A17172" t="s">
        <v>3408</v>
      </c>
      <c r="B17172" t="str">
        <f t="shared" si="268"/>
        <v>C</v>
      </c>
      <c r="C17172">
        <v>0.89382570051943877</v>
      </c>
    </row>
    <row r="17173" spans="1:3">
      <c r="A17173" t="s">
        <v>3066</v>
      </c>
      <c r="B17173" t="str">
        <f t="shared" si="268"/>
        <v>D</v>
      </c>
      <c r="C17173">
        <v>0.22863978775652161</v>
      </c>
    </row>
    <row r="17174" spans="1:3">
      <c r="A17174" t="s">
        <v>2465</v>
      </c>
      <c r="B17174" t="str">
        <f t="shared" si="268"/>
        <v>C</v>
      </c>
      <c r="C17174">
        <v>0.31739375981593465</v>
      </c>
    </row>
    <row r="17175" spans="1:3">
      <c r="A17175" t="s">
        <v>3276</v>
      </c>
      <c r="B17175" t="str">
        <f t="shared" si="268"/>
        <v>D</v>
      </c>
      <c r="C17175">
        <v>0.80906434208515354</v>
      </c>
    </row>
    <row r="17176" spans="1:3">
      <c r="A17176" t="s">
        <v>3582</v>
      </c>
      <c r="B17176" t="str">
        <f t="shared" si="268"/>
        <v>C</v>
      </c>
      <c r="C17176">
        <v>0.75002403945290386</v>
      </c>
    </row>
    <row r="17177" spans="1:3">
      <c r="A17177" t="s">
        <v>3905</v>
      </c>
      <c r="B17177" t="str">
        <f t="shared" si="268"/>
        <v>D</v>
      </c>
      <c r="C17177">
        <v>0.64116923087016353</v>
      </c>
    </row>
    <row r="17178" spans="1:3">
      <c r="A17178" t="s">
        <v>2944</v>
      </c>
      <c r="B17178" t="str">
        <f t="shared" si="268"/>
        <v>C</v>
      </c>
      <c r="C17178">
        <v>0.29697978166012562</v>
      </c>
    </row>
    <row r="17179" spans="1:3">
      <c r="A17179" t="s">
        <v>3321</v>
      </c>
      <c r="B17179" t="str">
        <f t="shared" si="268"/>
        <v>D</v>
      </c>
      <c r="C17179">
        <v>0.40030902915123168</v>
      </c>
    </row>
    <row r="17180" spans="1:3">
      <c r="A17180" t="s">
        <v>3362</v>
      </c>
      <c r="B17180" t="str">
        <f t="shared" si="268"/>
        <v>C</v>
      </c>
      <c r="C17180">
        <v>0.65103806631112349</v>
      </c>
    </row>
    <row r="17181" spans="1:3">
      <c r="A17181" t="s">
        <v>3648</v>
      </c>
      <c r="B17181" t="str">
        <f t="shared" si="268"/>
        <v>D</v>
      </c>
      <c r="C17181">
        <v>9.6008986004028962E-2</v>
      </c>
    </row>
    <row r="17182" spans="1:3">
      <c r="A17182" t="s">
        <v>2487</v>
      </c>
      <c r="B17182" t="str">
        <f t="shared" si="268"/>
        <v>C</v>
      </c>
      <c r="C17182">
        <v>0.1201372504097642</v>
      </c>
    </row>
    <row r="17183" spans="1:3">
      <c r="A17183" t="s">
        <v>2816</v>
      </c>
      <c r="B17183" t="str">
        <f t="shared" si="268"/>
        <v>D</v>
      </c>
      <c r="C17183">
        <v>0.85019147678222873</v>
      </c>
    </row>
    <row r="17184" spans="1:3">
      <c r="A17184" t="s">
        <v>2640</v>
      </c>
      <c r="B17184" t="str">
        <f t="shared" si="268"/>
        <v>C</v>
      </c>
      <c r="C17184">
        <v>0.83287936082171665</v>
      </c>
    </row>
    <row r="17185" spans="1:3">
      <c r="A17185" t="s">
        <v>2329</v>
      </c>
      <c r="B17185" t="str">
        <f t="shared" si="268"/>
        <v>D</v>
      </c>
      <c r="C17185">
        <v>0.35022124038586089</v>
      </c>
    </row>
    <row r="17186" spans="1:3">
      <c r="A17186" t="s">
        <v>2008</v>
      </c>
      <c r="B17186" t="str">
        <f t="shared" si="268"/>
        <v>C</v>
      </c>
      <c r="C17186">
        <v>0.17512277208082505</v>
      </c>
    </row>
    <row r="17187" spans="1:3">
      <c r="A17187" t="s">
        <v>2675</v>
      </c>
      <c r="B17187" t="str">
        <f t="shared" si="268"/>
        <v>D</v>
      </c>
      <c r="C17187">
        <v>0.58205216211807875</v>
      </c>
    </row>
    <row r="17188" spans="1:3">
      <c r="A17188" t="s">
        <v>2652</v>
      </c>
      <c r="B17188" t="str">
        <f t="shared" si="268"/>
        <v>C</v>
      </c>
      <c r="C17188">
        <v>0.30410618914601351</v>
      </c>
    </row>
    <row r="17189" spans="1:3">
      <c r="A17189" t="s">
        <v>3573</v>
      </c>
      <c r="B17189" t="str">
        <f t="shared" si="268"/>
        <v>D</v>
      </c>
      <c r="C17189">
        <v>0.86485676312253035</v>
      </c>
    </row>
    <row r="17190" spans="1:3">
      <c r="A17190" t="s">
        <v>3808</v>
      </c>
      <c r="B17190" t="str">
        <f t="shared" si="268"/>
        <v>C</v>
      </c>
      <c r="C17190">
        <v>0.17073933587582779</v>
      </c>
    </row>
    <row r="17191" spans="1:3">
      <c r="A17191" t="s">
        <v>2239</v>
      </c>
      <c r="B17191" t="str">
        <f t="shared" si="268"/>
        <v>D</v>
      </c>
      <c r="C17191">
        <v>0.65143731786531323</v>
      </c>
    </row>
    <row r="17192" spans="1:3">
      <c r="A17192" t="s">
        <v>3102</v>
      </c>
      <c r="B17192" t="str">
        <f t="shared" si="268"/>
        <v>C</v>
      </c>
      <c r="C17192">
        <v>0.63784851693538958</v>
      </c>
    </row>
    <row r="17193" spans="1:3">
      <c r="A17193" t="s">
        <v>3334</v>
      </c>
      <c r="B17193" t="str">
        <f t="shared" si="268"/>
        <v>D</v>
      </c>
      <c r="C17193">
        <v>0.45846181780195749</v>
      </c>
    </row>
    <row r="17194" spans="1:3">
      <c r="A17194" t="s">
        <v>2915</v>
      </c>
      <c r="B17194" t="str">
        <f t="shared" si="268"/>
        <v>C</v>
      </c>
      <c r="C17194">
        <v>0.51315531808841541</v>
      </c>
    </row>
    <row r="17195" spans="1:3">
      <c r="A17195" t="s">
        <v>2048</v>
      </c>
      <c r="B17195" t="str">
        <f t="shared" si="268"/>
        <v>D</v>
      </c>
      <c r="C17195">
        <v>0.21396485449974656</v>
      </c>
    </row>
    <row r="17196" spans="1:3">
      <c r="A17196" t="s">
        <v>3814</v>
      </c>
      <c r="B17196" t="str">
        <f t="shared" si="268"/>
        <v>C</v>
      </c>
      <c r="C17196">
        <v>0.28404689246719883</v>
      </c>
    </row>
    <row r="17197" spans="1:3">
      <c r="A17197" t="s">
        <v>2958</v>
      </c>
      <c r="B17197" t="str">
        <f t="shared" si="268"/>
        <v>D</v>
      </c>
      <c r="C17197">
        <v>0.72518853715957299</v>
      </c>
    </row>
    <row r="17198" spans="1:3">
      <c r="A17198" t="s">
        <v>2598</v>
      </c>
      <c r="B17198" t="str">
        <f t="shared" si="268"/>
        <v>C</v>
      </c>
      <c r="C17198">
        <v>0.47300503599795274</v>
      </c>
    </row>
    <row r="17199" spans="1:3">
      <c r="A17199" t="s">
        <v>3471</v>
      </c>
      <c r="B17199" t="str">
        <f t="shared" si="268"/>
        <v>D</v>
      </c>
      <c r="C17199">
        <v>0.99067540021262923</v>
      </c>
    </row>
    <row r="17200" spans="1:3">
      <c r="A17200" t="s">
        <v>2991</v>
      </c>
      <c r="B17200" t="str">
        <f t="shared" si="268"/>
        <v>C</v>
      </c>
      <c r="C17200">
        <v>0.50523675234232646</v>
      </c>
    </row>
    <row r="17201" spans="1:3">
      <c r="A17201" t="s">
        <v>3149</v>
      </c>
      <c r="B17201" t="str">
        <f t="shared" si="268"/>
        <v>D</v>
      </c>
      <c r="C17201">
        <v>0.39149365190898777</v>
      </c>
    </row>
    <row r="17202" spans="1:3">
      <c r="A17202" t="s">
        <v>2854</v>
      </c>
      <c r="B17202" t="str">
        <f t="shared" si="268"/>
        <v>C</v>
      </c>
      <c r="C17202">
        <v>0.10219834407370065</v>
      </c>
    </row>
    <row r="17203" spans="1:3">
      <c r="A17203" t="s">
        <v>3472</v>
      </c>
      <c r="B17203" t="str">
        <f t="shared" si="268"/>
        <v>D</v>
      </c>
      <c r="C17203">
        <v>0.47684022143366134</v>
      </c>
    </row>
    <row r="17204" spans="1:3">
      <c r="A17204" t="s">
        <v>2002</v>
      </c>
      <c r="B17204" t="str">
        <f t="shared" si="268"/>
        <v>C</v>
      </c>
      <c r="C17204">
        <v>3.8861896071293422E-2</v>
      </c>
    </row>
    <row r="17205" spans="1:3">
      <c r="A17205" t="s">
        <v>2817</v>
      </c>
      <c r="B17205" t="str">
        <f t="shared" si="268"/>
        <v>D</v>
      </c>
      <c r="C17205">
        <v>0.92810540217044601</v>
      </c>
    </row>
    <row r="17206" spans="1:3">
      <c r="A17206" t="s">
        <v>3545</v>
      </c>
      <c r="B17206" t="str">
        <f t="shared" si="268"/>
        <v>C</v>
      </c>
      <c r="C17206">
        <v>0.18087439423402163</v>
      </c>
    </row>
    <row r="17207" spans="1:3">
      <c r="A17207" t="s">
        <v>3794</v>
      </c>
      <c r="B17207" t="str">
        <f t="shared" si="268"/>
        <v>D</v>
      </c>
      <c r="C17207">
        <v>0.84147112222348563</v>
      </c>
    </row>
    <row r="17208" spans="1:3">
      <c r="A17208" t="s">
        <v>2452</v>
      </c>
      <c r="B17208" t="str">
        <f t="shared" si="268"/>
        <v>C</v>
      </c>
      <c r="C17208">
        <v>0.16487714983378154</v>
      </c>
    </row>
    <row r="17209" spans="1:3">
      <c r="A17209" t="s">
        <v>2992</v>
      </c>
      <c r="B17209" t="str">
        <f t="shared" si="268"/>
        <v>D</v>
      </c>
      <c r="C17209">
        <v>0.26985816170440824</v>
      </c>
    </row>
    <row r="17210" spans="1:3">
      <c r="A17210" t="s">
        <v>2664</v>
      </c>
      <c r="B17210" t="str">
        <f t="shared" si="268"/>
        <v>C</v>
      </c>
      <c r="C17210">
        <v>0.96537058186049429</v>
      </c>
    </row>
    <row r="17211" spans="1:3">
      <c r="A17211" t="s">
        <v>3108</v>
      </c>
      <c r="B17211" t="str">
        <f t="shared" si="268"/>
        <v>D</v>
      </c>
      <c r="C17211">
        <v>0.27105745697487027</v>
      </c>
    </row>
    <row r="17212" spans="1:3">
      <c r="A17212" t="s">
        <v>3766</v>
      </c>
      <c r="B17212" t="str">
        <f t="shared" si="268"/>
        <v>C</v>
      </c>
      <c r="C17212">
        <v>4.0943023541529344E-2</v>
      </c>
    </row>
    <row r="17213" spans="1:3">
      <c r="A17213" t="s">
        <v>3695</v>
      </c>
      <c r="B17213" t="str">
        <f t="shared" si="268"/>
        <v>D</v>
      </c>
      <c r="C17213">
        <v>0.83286992574906693</v>
      </c>
    </row>
    <row r="17214" spans="1:3">
      <c r="A17214" t="s">
        <v>3218</v>
      </c>
      <c r="B17214" t="str">
        <f t="shared" si="268"/>
        <v>C</v>
      </c>
      <c r="C17214">
        <v>0.90597952866806075</v>
      </c>
    </row>
    <row r="17215" spans="1:3">
      <c r="A17215" t="s">
        <v>2942</v>
      </c>
      <c r="B17215" t="str">
        <f t="shared" si="268"/>
        <v>D</v>
      </c>
      <c r="C17215">
        <v>0.38329248289478457</v>
      </c>
    </row>
    <row r="17216" spans="1:3">
      <c r="A17216" t="s">
        <v>2830</v>
      </c>
      <c r="B17216" t="str">
        <f t="shared" si="268"/>
        <v>C</v>
      </c>
      <c r="C17216">
        <v>0.78688761109894534</v>
      </c>
    </row>
    <row r="17217" spans="1:3">
      <c r="A17217" t="s">
        <v>2605</v>
      </c>
      <c r="B17217" t="str">
        <f t="shared" si="268"/>
        <v>D</v>
      </c>
      <c r="C17217">
        <v>0.38346447835923869</v>
      </c>
    </row>
    <row r="17218" spans="1:3">
      <c r="A17218" t="s">
        <v>3916</v>
      </c>
      <c r="B17218" t="str">
        <f t="shared" si="268"/>
        <v>C</v>
      </c>
      <c r="C17218">
        <v>0.60039520052343764</v>
      </c>
    </row>
    <row r="17219" spans="1:3">
      <c r="A17219" t="s">
        <v>2168</v>
      </c>
      <c r="B17219" t="str">
        <f t="shared" ref="B17219:B17282" si="269">MID(A17219,1,1)</f>
        <v>D</v>
      </c>
      <c r="C17219">
        <v>0.19447846514076095</v>
      </c>
    </row>
    <row r="17220" spans="1:3">
      <c r="A17220" t="s">
        <v>2648</v>
      </c>
      <c r="B17220" t="str">
        <f t="shared" si="269"/>
        <v>C</v>
      </c>
      <c r="C17220">
        <v>0.41455986045095949</v>
      </c>
    </row>
    <row r="17221" spans="1:3">
      <c r="A17221" t="s">
        <v>2861</v>
      </c>
      <c r="B17221" t="str">
        <f t="shared" si="269"/>
        <v>D</v>
      </c>
      <c r="C17221">
        <v>0.13844054612082801</v>
      </c>
    </row>
    <row r="17222" spans="1:3">
      <c r="A17222" t="s">
        <v>2691</v>
      </c>
      <c r="B17222" t="str">
        <f t="shared" si="269"/>
        <v>C</v>
      </c>
      <c r="C17222">
        <v>0.28545166685202616</v>
      </c>
    </row>
    <row r="17223" spans="1:3">
      <c r="A17223" t="s">
        <v>2024</v>
      </c>
      <c r="B17223" t="str">
        <f t="shared" si="269"/>
        <v>D</v>
      </c>
      <c r="C17223">
        <v>0.25118574702849816</v>
      </c>
    </row>
    <row r="17224" spans="1:3">
      <c r="A17224" t="s">
        <v>2476</v>
      </c>
      <c r="B17224" t="str">
        <f t="shared" si="269"/>
        <v>C</v>
      </c>
      <c r="C17224">
        <v>0.36638724425954527</v>
      </c>
    </row>
    <row r="17225" spans="1:3">
      <c r="A17225" t="s">
        <v>2992</v>
      </c>
      <c r="B17225" t="str">
        <f t="shared" si="269"/>
        <v>D</v>
      </c>
      <c r="C17225">
        <v>0.8651681240364546</v>
      </c>
    </row>
    <row r="17226" spans="1:3">
      <c r="A17226" t="s">
        <v>2311</v>
      </c>
      <c r="B17226" t="str">
        <f t="shared" si="269"/>
        <v>C</v>
      </c>
      <c r="C17226">
        <v>0.11816344214865904</v>
      </c>
    </row>
    <row r="17227" spans="1:3">
      <c r="A17227" t="s">
        <v>2486</v>
      </c>
      <c r="B17227" t="str">
        <f t="shared" si="269"/>
        <v>D</v>
      </c>
      <c r="C17227">
        <v>0.17981479577423087</v>
      </c>
    </row>
    <row r="17228" spans="1:3">
      <c r="A17228" t="s">
        <v>3531</v>
      </c>
      <c r="B17228" t="str">
        <f t="shared" si="269"/>
        <v>C</v>
      </c>
      <c r="C17228">
        <v>0.27075886416693606</v>
      </c>
    </row>
    <row r="17229" spans="1:3">
      <c r="A17229" t="s">
        <v>3327</v>
      </c>
      <c r="B17229" t="str">
        <f t="shared" si="269"/>
        <v>D</v>
      </c>
      <c r="C17229">
        <v>0.95611323529631109</v>
      </c>
    </row>
    <row r="17230" spans="1:3">
      <c r="A17230" t="s">
        <v>3934</v>
      </c>
      <c r="B17230" t="str">
        <f t="shared" si="269"/>
        <v>C</v>
      </c>
      <c r="C17230">
        <v>0.19343462775653997</v>
      </c>
    </row>
    <row r="17231" spans="1:3">
      <c r="A17231" t="s">
        <v>2980</v>
      </c>
      <c r="B17231" t="str">
        <f t="shared" si="269"/>
        <v>D</v>
      </c>
      <c r="C17231">
        <v>0.36979188622248582</v>
      </c>
    </row>
    <row r="17232" spans="1:3">
      <c r="A17232" t="s">
        <v>3312</v>
      </c>
      <c r="B17232" t="str">
        <f t="shared" si="269"/>
        <v>C</v>
      </c>
      <c r="C17232">
        <v>7.6560107430043267E-2</v>
      </c>
    </row>
    <row r="17233" spans="1:3">
      <c r="A17233" t="s">
        <v>3411</v>
      </c>
      <c r="B17233" t="str">
        <f t="shared" si="269"/>
        <v>D</v>
      </c>
      <c r="C17233">
        <v>0.4767601891412161</v>
      </c>
    </row>
    <row r="17234" spans="1:3">
      <c r="A17234" t="s">
        <v>3302</v>
      </c>
      <c r="B17234" t="str">
        <f t="shared" si="269"/>
        <v>C</v>
      </c>
      <c r="C17234">
        <v>2.9743763976821214E-2</v>
      </c>
    </row>
    <row r="17235" spans="1:3">
      <c r="A17235" t="s">
        <v>3770</v>
      </c>
      <c r="B17235" t="str">
        <f t="shared" si="269"/>
        <v>D</v>
      </c>
      <c r="C17235">
        <v>0.44531403840473693</v>
      </c>
    </row>
    <row r="17236" spans="1:3">
      <c r="A17236" t="s">
        <v>2588</v>
      </c>
      <c r="B17236" t="str">
        <f t="shared" si="269"/>
        <v>C</v>
      </c>
      <c r="C17236">
        <v>0.53667306153234939</v>
      </c>
    </row>
    <row r="17237" spans="1:3">
      <c r="A17237" t="s">
        <v>2534</v>
      </c>
      <c r="B17237" t="str">
        <f t="shared" si="269"/>
        <v>D</v>
      </c>
      <c r="C17237">
        <v>8.8399599550454067E-2</v>
      </c>
    </row>
    <row r="17238" spans="1:3">
      <c r="A17238" t="s">
        <v>3776</v>
      </c>
      <c r="B17238" t="str">
        <f t="shared" si="269"/>
        <v>C</v>
      </c>
      <c r="C17238">
        <v>0.84022594567670605</v>
      </c>
    </row>
    <row r="17239" spans="1:3">
      <c r="A17239" t="s">
        <v>3103</v>
      </c>
      <c r="B17239" t="str">
        <f t="shared" si="269"/>
        <v>D</v>
      </c>
      <c r="C17239">
        <v>0.23986173836637281</v>
      </c>
    </row>
    <row r="17240" spans="1:3">
      <c r="A17240" t="s">
        <v>3659</v>
      </c>
      <c r="B17240" t="str">
        <f t="shared" si="269"/>
        <v>C</v>
      </c>
      <c r="C17240">
        <v>0.95017077015833351</v>
      </c>
    </row>
    <row r="17241" spans="1:3">
      <c r="A17241" t="s">
        <v>2148</v>
      </c>
      <c r="B17241" t="str">
        <f t="shared" si="269"/>
        <v>D</v>
      </c>
      <c r="C17241">
        <v>0.90180873353944513</v>
      </c>
    </row>
    <row r="17242" spans="1:3">
      <c r="A17242" t="s">
        <v>2784</v>
      </c>
      <c r="B17242" t="str">
        <f t="shared" si="269"/>
        <v>C</v>
      </c>
      <c r="C17242">
        <v>0.42757370070608225</v>
      </c>
    </row>
    <row r="17243" spans="1:3">
      <c r="A17243" t="s">
        <v>3935</v>
      </c>
      <c r="B17243" t="str">
        <f t="shared" si="269"/>
        <v>D</v>
      </c>
      <c r="C17243">
        <v>0.72624796355461307</v>
      </c>
    </row>
    <row r="17244" spans="1:3">
      <c r="A17244" t="s">
        <v>3424</v>
      </c>
      <c r="B17244" t="str">
        <f t="shared" si="269"/>
        <v>C</v>
      </c>
      <c r="C17244">
        <v>0.98243151251858674</v>
      </c>
    </row>
    <row r="17245" spans="1:3">
      <c r="A17245" t="s">
        <v>3207</v>
      </c>
      <c r="B17245" t="str">
        <f t="shared" si="269"/>
        <v>D</v>
      </c>
      <c r="C17245">
        <v>0.23822532245197658</v>
      </c>
    </row>
    <row r="17246" spans="1:3">
      <c r="A17246" t="s">
        <v>3203</v>
      </c>
      <c r="B17246" t="str">
        <f t="shared" si="269"/>
        <v>C</v>
      </c>
      <c r="C17246">
        <v>0.89368387052347598</v>
      </c>
    </row>
    <row r="17247" spans="1:3">
      <c r="A17247" t="s">
        <v>3928</v>
      </c>
      <c r="B17247" t="str">
        <f t="shared" si="269"/>
        <v>D</v>
      </c>
      <c r="C17247">
        <v>0.49895901069667481</v>
      </c>
    </row>
    <row r="17248" spans="1:3">
      <c r="A17248" t="s">
        <v>2350</v>
      </c>
      <c r="B17248" t="str">
        <f t="shared" si="269"/>
        <v>C</v>
      </c>
      <c r="C17248">
        <v>0.13478426010094857</v>
      </c>
    </row>
    <row r="17249" spans="1:3">
      <c r="A17249" t="s">
        <v>3675</v>
      </c>
      <c r="B17249" t="str">
        <f t="shared" si="269"/>
        <v>D</v>
      </c>
      <c r="C17249">
        <v>0.19854352033587563</v>
      </c>
    </row>
    <row r="17250" spans="1:3">
      <c r="A17250" t="s">
        <v>2068</v>
      </c>
      <c r="B17250" t="str">
        <f t="shared" si="269"/>
        <v>C</v>
      </c>
      <c r="C17250">
        <v>0.22849033910664884</v>
      </c>
    </row>
    <row r="17251" spans="1:3">
      <c r="A17251" t="s">
        <v>3043</v>
      </c>
      <c r="B17251" t="str">
        <f t="shared" si="269"/>
        <v>D</v>
      </c>
      <c r="C17251">
        <v>0.79602767817245468</v>
      </c>
    </row>
    <row r="17252" spans="1:3">
      <c r="A17252" t="s">
        <v>3936</v>
      </c>
      <c r="B17252" t="str">
        <f t="shared" si="269"/>
        <v>C</v>
      </c>
      <c r="C17252">
        <v>6.1239787234215193E-2</v>
      </c>
    </row>
    <row r="17253" spans="1:3">
      <c r="A17253" t="s">
        <v>2420</v>
      </c>
      <c r="B17253" t="str">
        <f t="shared" si="269"/>
        <v>D</v>
      </c>
      <c r="C17253">
        <v>0.8760400516583533</v>
      </c>
    </row>
    <row r="17254" spans="1:3">
      <c r="A17254" t="s">
        <v>3054</v>
      </c>
      <c r="B17254" t="str">
        <f t="shared" si="269"/>
        <v>C</v>
      </c>
      <c r="C17254">
        <v>0.89868045715661227</v>
      </c>
    </row>
    <row r="17255" spans="1:3">
      <c r="A17255" t="s">
        <v>3758</v>
      </c>
      <c r="B17255" t="str">
        <f t="shared" si="269"/>
        <v>D</v>
      </c>
      <c r="C17255">
        <v>0.15575456857009229</v>
      </c>
    </row>
    <row r="17256" spans="1:3">
      <c r="A17256" t="s">
        <v>3231</v>
      </c>
      <c r="B17256" t="str">
        <f t="shared" si="269"/>
        <v>C</v>
      </c>
      <c r="C17256">
        <v>0.31174643090477616</v>
      </c>
    </row>
    <row r="17257" spans="1:3">
      <c r="A17257" t="s">
        <v>3464</v>
      </c>
      <c r="B17257" t="str">
        <f t="shared" si="269"/>
        <v>D</v>
      </c>
      <c r="C17257">
        <v>0.33571891855934322</v>
      </c>
    </row>
    <row r="17258" spans="1:3">
      <c r="A17258" t="s">
        <v>2695</v>
      </c>
      <c r="B17258" t="str">
        <f t="shared" si="269"/>
        <v>C</v>
      </c>
      <c r="C17258">
        <v>4.6746196000822415E-2</v>
      </c>
    </row>
    <row r="17259" spans="1:3">
      <c r="A17259" t="s">
        <v>3514</v>
      </c>
      <c r="B17259" t="str">
        <f t="shared" si="269"/>
        <v>D</v>
      </c>
      <c r="C17259">
        <v>0.25429394592914711</v>
      </c>
    </row>
    <row r="17260" spans="1:3">
      <c r="A17260" t="s">
        <v>2047</v>
      </c>
      <c r="B17260" t="str">
        <f t="shared" si="269"/>
        <v>C</v>
      </c>
      <c r="C17260">
        <v>0.52710840618056842</v>
      </c>
    </row>
    <row r="17261" spans="1:3">
      <c r="A17261" t="s">
        <v>3210</v>
      </c>
      <c r="B17261" t="str">
        <f t="shared" si="269"/>
        <v>D</v>
      </c>
      <c r="C17261">
        <v>0.19614303550229617</v>
      </c>
    </row>
    <row r="17262" spans="1:3">
      <c r="A17262" t="s">
        <v>2206</v>
      </c>
      <c r="B17262" t="str">
        <f t="shared" si="269"/>
        <v>C</v>
      </c>
      <c r="C17262">
        <v>6.8429300028707729E-2</v>
      </c>
    </row>
    <row r="17263" spans="1:3">
      <c r="A17263" t="s">
        <v>2795</v>
      </c>
      <c r="B17263" t="str">
        <f t="shared" si="269"/>
        <v>D</v>
      </c>
      <c r="C17263">
        <v>0.9814853154411276</v>
      </c>
    </row>
    <row r="17264" spans="1:3">
      <c r="A17264" t="s">
        <v>2936</v>
      </c>
      <c r="B17264" t="str">
        <f t="shared" si="269"/>
        <v>C</v>
      </c>
      <c r="C17264">
        <v>0.55960541484175952</v>
      </c>
    </row>
    <row r="17265" spans="1:3">
      <c r="A17265" t="s">
        <v>2486</v>
      </c>
      <c r="B17265" t="str">
        <f t="shared" si="269"/>
        <v>D</v>
      </c>
      <c r="C17265">
        <v>0.92707124057508672</v>
      </c>
    </row>
    <row r="17266" spans="1:3">
      <c r="A17266" t="s">
        <v>2401</v>
      </c>
      <c r="B17266" t="str">
        <f t="shared" si="269"/>
        <v>C</v>
      </c>
      <c r="C17266">
        <v>0.69804423817525585</v>
      </c>
    </row>
    <row r="17267" spans="1:3">
      <c r="A17267" t="s">
        <v>2434</v>
      </c>
      <c r="B17267" t="str">
        <f t="shared" si="269"/>
        <v>D</v>
      </c>
      <c r="C17267">
        <v>0.59325199519627625</v>
      </c>
    </row>
    <row r="17268" spans="1:3">
      <c r="A17268" t="s">
        <v>3826</v>
      </c>
      <c r="B17268" t="str">
        <f t="shared" si="269"/>
        <v>C</v>
      </c>
      <c r="C17268">
        <v>0.25615303662990052</v>
      </c>
    </row>
    <row r="17269" spans="1:3">
      <c r="A17269" t="s">
        <v>2721</v>
      </c>
      <c r="B17269" t="str">
        <f t="shared" si="269"/>
        <v>D</v>
      </c>
      <c r="C17269">
        <v>0.16592790143958869</v>
      </c>
    </row>
    <row r="17270" spans="1:3">
      <c r="A17270" t="s">
        <v>3588</v>
      </c>
      <c r="B17270" t="str">
        <f t="shared" si="269"/>
        <v>C</v>
      </c>
      <c r="C17270">
        <v>0.28017522980437626</v>
      </c>
    </row>
    <row r="17271" spans="1:3">
      <c r="A17271" t="s">
        <v>2098</v>
      </c>
      <c r="B17271" t="str">
        <f t="shared" si="269"/>
        <v>D</v>
      </c>
      <c r="C17271">
        <v>0.46853626568719386</v>
      </c>
    </row>
    <row r="17272" spans="1:3">
      <c r="A17272" t="s">
        <v>2206</v>
      </c>
      <c r="B17272" t="str">
        <f t="shared" si="269"/>
        <v>C</v>
      </c>
      <c r="C17272">
        <v>0.19924717713472084</v>
      </c>
    </row>
    <row r="17273" spans="1:3">
      <c r="A17273" t="s">
        <v>2496</v>
      </c>
      <c r="B17273" t="str">
        <f t="shared" si="269"/>
        <v>D</v>
      </c>
      <c r="C17273">
        <v>0.30363325769189342</v>
      </c>
    </row>
    <row r="17274" spans="1:3">
      <c r="A17274" t="s">
        <v>3153</v>
      </c>
      <c r="B17274" t="str">
        <f t="shared" si="269"/>
        <v>C</v>
      </c>
      <c r="C17274">
        <v>0.10304693344533433</v>
      </c>
    </row>
    <row r="17275" spans="1:3">
      <c r="A17275" t="s">
        <v>2243</v>
      </c>
      <c r="B17275" t="str">
        <f t="shared" si="269"/>
        <v>D</v>
      </c>
      <c r="C17275">
        <v>0.4247571450101153</v>
      </c>
    </row>
    <row r="17276" spans="1:3">
      <c r="A17276" t="s">
        <v>2341</v>
      </c>
      <c r="B17276" t="str">
        <f t="shared" si="269"/>
        <v>C</v>
      </c>
      <c r="C17276">
        <v>0.80746912637625545</v>
      </c>
    </row>
    <row r="17277" spans="1:3">
      <c r="A17277" t="s">
        <v>3040</v>
      </c>
      <c r="B17277" t="str">
        <f t="shared" si="269"/>
        <v>D</v>
      </c>
      <c r="C17277">
        <v>0.14285513980686915</v>
      </c>
    </row>
    <row r="17278" spans="1:3">
      <c r="A17278" t="s">
        <v>2839</v>
      </c>
      <c r="B17278" t="str">
        <f t="shared" si="269"/>
        <v>C</v>
      </c>
      <c r="C17278">
        <v>2.4571938306938712E-4</v>
      </c>
    </row>
    <row r="17279" spans="1:3">
      <c r="A17279" t="s">
        <v>2411</v>
      </c>
      <c r="B17279" t="str">
        <f t="shared" si="269"/>
        <v>D</v>
      </c>
      <c r="C17279">
        <v>0.21631055398172094</v>
      </c>
    </row>
    <row r="17280" spans="1:3">
      <c r="A17280" t="s">
        <v>2600</v>
      </c>
      <c r="B17280" t="str">
        <f t="shared" si="269"/>
        <v>C</v>
      </c>
      <c r="C17280">
        <v>0.23197628565403505</v>
      </c>
    </row>
    <row r="17281" spans="1:3">
      <c r="A17281" t="s">
        <v>3155</v>
      </c>
      <c r="B17281" t="str">
        <f t="shared" si="269"/>
        <v>D</v>
      </c>
      <c r="C17281">
        <v>0.6338153358365437</v>
      </c>
    </row>
    <row r="17282" spans="1:3">
      <c r="A17282" t="s">
        <v>1996</v>
      </c>
      <c r="B17282" t="str">
        <f t="shared" si="269"/>
        <v>C</v>
      </c>
      <c r="C17282">
        <v>0.91746483293062275</v>
      </c>
    </row>
    <row r="17283" spans="1:3">
      <c r="A17283" t="s">
        <v>3409</v>
      </c>
      <c r="B17283" t="str">
        <f t="shared" ref="B17283:B17346" si="270">MID(A17283,1,1)</f>
        <v>D</v>
      </c>
      <c r="C17283">
        <v>0.47239844352685179</v>
      </c>
    </row>
    <row r="17284" spans="1:3">
      <c r="A17284" t="s">
        <v>3827</v>
      </c>
      <c r="B17284" t="str">
        <f t="shared" si="270"/>
        <v>C</v>
      </c>
      <c r="C17284">
        <v>0.76453913439633947</v>
      </c>
    </row>
    <row r="17285" spans="1:3">
      <c r="A17285" t="s">
        <v>3346</v>
      </c>
      <c r="B17285" t="str">
        <f t="shared" si="270"/>
        <v>D</v>
      </c>
      <c r="C17285">
        <v>0.59455225219095365</v>
      </c>
    </row>
    <row r="17286" spans="1:3">
      <c r="A17286" t="s">
        <v>2236</v>
      </c>
      <c r="B17286" t="str">
        <f t="shared" si="270"/>
        <v>C</v>
      </c>
      <c r="C17286">
        <v>0.92100991626070083</v>
      </c>
    </row>
    <row r="17287" spans="1:3">
      <c r="A17287" t="s">
        <v>2196</v>
      </c>
      <c r="B17287" t="str">
        <f t="shared" si="270"/>
        <v>D</v>
      </c>
      <c r="C17287">
        <v>9.1330210785487864E-2</v>
      </c>
    </row>
    <row r="17288" spans="1:3">
      <c r="A17288" t="s">
        <v>3834</v>
      </c>
      <c r="B17288" t="str">
        <f t="shared" si="270"/>
        <v>C</v>
      </c>
      <c r="C17288">
        <v>0.32568376971797086</v>
      </c>
    </row>
    <row r="17289" spans="1:3">
      <c r="A17289" t="s">
        <v>3272</v>
      </c>
      <c r="B17289" t="str">
        <f t="shared" si="270"/>
        <v>D</v>
      </c>
      <c r="C17289">
        <v>0.84570230198672491</v>
      </c>
    </row>
    <row r="17290" spans="1:3">
      <c r="A17290" t="s">
        <v>2762</v>
      </c>
      <c r="B17290" t="str">
        <f t="shared" si="270"/>
        <v>C</v>
      </c>
      <c r="C17290">
        <v>0.32107516653522628</v>
      </c>
    </row>
    <row r="17291" spans="1:3">
      <c r="A17291" t="s">
        <v>2576</v>
      </c>
      <c r="B17291" t="str">
        <f t="shared" si="270"/>
        <v>D</v>
      </c>
      <c r="C17291">
        <v>0.48855849539593255</v>
      </c>
    </row>
    <row r="17292" spans="1:3">
      <c r="A17292" t="s">
        <v>3298</v>
      </c>
      <c r="B17292" t="str">
        <f t="shared" si="270"/>
        <v>C</v>
      </c>
      <c r="C17292">
        <v>0.80578494992479666</v>
      </c>
    </row>
    <row r="17293" spans="1:3">
      <c r="A17293" t="s">
        <v>3020</v>
      </c>
      <c r="B17293" t="str">
        <f t="shared" si="270"/>
        <v>D</v>
      </c>
      <c r="C17293">
        <v>0.92757870149690747</v>
      </c>
    </row>
    <row r="17294" spans="1:3">
      <c r="A17294" t="s">
        <v>2186</v>
      </c>
      <c r="B17294" t="str">
        <f t="shared" si="270"/>
        <v>C</v>
      </c>
      <c r="C17294">
        <v>0.19464759885195893</v>
      </c>
    </row>
    <row r="17295" spans="1:3">
      <c r="A17295" t="s">
        <v>3600</v>
      </c>
      <c r="B17295" t="str">
        <f t="shared" si="270"/>
        <v>D</v>
      </c>
      <c r="C17295">
        <v>0.62424769976861327</v>
      </c>
    </row>
    <row r="17296" spans="1:3">
      <c r="A17296" t="s">
        <v>2641</v>
      </c>
      <c r="B17296" t="str">
        <f t="shared" si="270"/>
        <v>C</v>
      </c>
      <c r="C17296">
        <v>0.3895447395767313</v>
      </c>
    </row>
    <row r="17297" spans="1:3">
      <c r="A17297" t="s">
        <v>3010</v>
      </c>
      <c r="B17297" t="str">
        <f t="shared" si="270"/>
        <v>D</v>
      </c>
      <c r="C17297">
        <v>0.88375899909431377</v>
      </c>
    </row>
    <row r="17298" spans="1:3">
      <c r="A17298" t="s">
        <v>2606</v>
      </c>
      <c r="B17298" t="str">
        <f t="shared" si="270"/>
        <v>C</v>
      </c>
      <c r="C17298">
        <v>0.55899455129328168</v>
      </c>
    </row>
    <row r="17299" spans="1:3">
      <c r="A17299" t="s">
        <v>2582</v>
      </c>
      <c r="B17299" t="str">
        <f t="shared" si="270"/>
        <v>D</v>
      </c>
      <c r="C17299">
        <v>0.18226877213065418</v>
      </c>
    </row>
    <row r="17300" spans="1:3">
      <c r="A17300" t="s">
        <v>2051</v>
      </c>
      <c r="B17300" t="str">
        <f t="shared" si="270"/>
        <v>C</v>
      </c>
      <c r="C17300">
        <v>0.59111303873112253</v>
      </c>
    </row>
    <row r="17301" spans="1:3">
      <c r="A17301" t="s">
        <v>3725</v>
      </c>
      <c r="B17301" t="str">
        <f t="shared" si="270"/>
        <v>D</v>
      </c>
      <c r="C17301">
        <v>0.4095994726823986</v>
      </c>
    </row>
    <row r="17302" spans="1:3">
      <c r="A17302" t="s">
        <v>2797</v>
      </c>
      <c r="B17302" t="str">
        <f t="shared" si="270"/>
        <v>C</v>
      </c>
      <c r="C17302">
        <v>0.28735662302255571</v>
      </c>
    </row>
    <row r="17303" spans="1:3">
      <c r="A17303" t="s">
        <v>2331</v>
      </c>
      <c r="B17303" t="str">
        <f t="shared" si="270"/>
        <v>D</v>
      </c>
      <c r="C17303">
        <v>9.6463970961485401E-2</v>
      </c>
    </row>
    <row r="17304" spans="1:3">
      <c r="A17304" t="s">
        <v>3193</v>
      </c>
      <c r="B17304" t="str">
        <f t="shared" si="270"/>
        <v>C</v>
      </c>
      <c r="C17304">
        <v>0.46542488476115995</v>
      </c>
    </row>
    <row r="17305" spans="1:3">
      <c r="A17305" t="s">
        <v>2798</v>
      </c>
      <c r="B17305" t="str">
        <f t="shared" si="270"/>
        <v>D</v>
      </c>
      <c r="C17305">
        <v>0.76036836395412077</v>
      </c>
    </row>
    <row r="17306" spans="1:3">
      <c r="A17306" t="s">
        <v>2548</v>
      </c>
      <c r="B17306" t="str">
        <f t="shared" si="270"/>
        <v>C</v>
      </c>
      <c r="C17306">
        <v>0.13415136233654201</v>
      </c>
    </row>
    <row r="17307" spans="1:3">
      <c r="A17307" t="s">
        <v>2617</v>
      </c>
      <c r="B17307" t="str">
        <f t="shared" si="270"/>
        <v>D</v>
      </c>
      <c r="C17307">
        <v>0.68242470153634938</v>
      </c>
    </row>
    <row r="17308" spans="1:3">
      <c r="A17308" t="s">
        <v>3937</v>
      </c>
      <c r="B17308" t="str">
        <f t="shared" si="270"/>
        <v>C</v>
      </c>
      <c r="C17308">
        <v>0.48520999941696275</v>
      </c>
    </row>
    <row r="17309" spans="1:3">
      <c r="A17309" t="s">
        <v>3869</v>
      </c>
      <c r="B17309" t="str">
        <f t="shared" si="270"/>
        <v>D</v>
      </c>
      <c r="C17309">
        <v>0.90230077749838022</v>
      </c>
    </row>
    <row r="17310" spans="1:3">
      <c r="A17310" t="s">
        <v>2898</v>
      </c>
      <c r="B17310" t="str">
        <f t="shared" si="270"/>
        <v>C</v>
      </c>
      <c r="C17310">
        <v>0.29856003117259888</v>
      </c>
    </row>
    <row r="17311" spans="1:3">
      <c r="A17311" t="s">
        <v>2331</v>
      </c>
      <c r="B17311" t="str">
        <f t="shared" si="270"/>
        <v>D</v>
      </c>
      <c r="C17311">
        <v>0.79329175386707274</v>
      </c>
    </row>
    <row r="17312" spans="1:3">
      <c r="A17312" t="s">
        <v>2499</v>
      </c>
      <c r="B17312" t="str">
        <f t="shared" si="270"/>
        <v>C</v>
      </c>
      <c r="C17312">
        <v>0.72199560223246717</v>
      </c>
    </row>
    <row r="17313" spans="1:3">
      <c r="A17313" t="s">
        <v>3573</v>
      </c>
      <c r="B17313" t="str">
        <f t="shared" si="270"/>
        <v>D</v>
      </c>
      <c r="C17313">
        <v>0.13543209813584967</v>
      </c>
    </row>
    <row r="17314" spans="1:3">
      <c r="A17314" t="s">
        <v>3061</v>
      </c>
      <c r="B17314" t="str">
        <f t="shared" si="270"/>
        <v>C</v>
      </c>
      <c r="C17314">
        <v>0.88674231475188781</v>
      </c>
    </row>
    <row r="17315" spans="1:3">
      <c r="A17315" t="s">
        <v>3938</v>
      </c>
      <c r="B17315" t="str">
        <f t="shared" si="270"/>
        <v>D</v>
      </c>
      <c r="C17315">
        <v>0.66760937012639765</v>
      </c>
    </row>
    <row r="17316" spans="1:3">
      <c r="A17316" t="s">
        <v>3037</v>
      </c>
      <c r="B17316" t="str">
        <f t="shared" si="270"/>
        <v>C</v>
      </c>
      <c r="C17316">
        <v>0.52384162786140664</v>
      </c>
    </row>
    <row r="17317" spans="1:3">
      <c r="A17317" t="s">
        <v>2414</v>
      </c>
      <c r="B17317" t="str">
        <f t="shared" si="270"/>
        <v>D</v>
      </c>
      <c r="C17317">
        <v>0.90440954604778301</v>
      </c>
    </row>
    <row r="17318" spans="1:3">
      <c r="A17318" t="s">
        <v>2280</v>
      </c>
      <c r="B17318" t="str">
        <f t="shared" si="270"/>
        <v>C</v>
      </c>
      <c r="C17318">
        <v>0.73767864787949211</v>
      </c>
    </row>
    <row r="17319" spans="1:3">
      <c r="A17319" t="s">
        <v>3526</v>
      </c>
      <c r="B17319" t="str">
        <f t="shared" si="270"/>
        <v>D</v>
      </c>
      <c r="C17319">
        <v>0.85765043228027449</v>
      </c>
    </row>
    <row r="17320" spans="1:3">
      <c r="A17320" t="s">
        <v>3249</v>
      </c>
      <c r="B17320" t="str">
        <f t="shared" si="270"/>
        <v>C</v>
      </c>
      <c r="C17320">
        <v>0.77431899692947326</v>
      </c>
    </row>
    <row r="17321" spans="1:3">
      <c r="A17321" t="s">
        <v>3460</v>
      </c>
      <c r="B17321" t="str">
        <f t="shared" si="270"/>
        <v>D</v>
      </c>
      <c r="C17321">
        <v>0.78510066249130306</v>
      </c>
    </row>
    <row r="17322" spans="1:3">
      <c r="A17322" t="s">
        <v>3121</v>
      </c>
      <c r="B17322" t="str">
        <f t="shared" si="270"/>
        <v>C</v>
      </c>
      <c r="C17322">
        <v>0.10031129898504787</v>
      </c>
    </row>
    <row r="17323" spans="1:3">
      <c r="A17323" t="s">
        <v>2411</v>
      </c>
      <c r="B17323" t="str">
        <f t="shared" si="270"/>
        <v>D</v>
      </c>
      <c r="C17323">
        <v>0.76676118380731761</v>
      </c>
    </row>
    <row r="17324" spans="1:3">
      <c r="A17324" t="s">
        <v>3180</v>
      </c>
      <c r="B17324" t="str">
        <f t="shared" si="270"/>
        <v>C</v>
      </c>
      <c r="C17324">
        <v>0.53670606583259972</v>
      </c>
    </row>
    <row r="17325" spans="1:3">
      <c r="A17325" t="s">
        <v>2867</v>
      </c>
      <c r="B17325" t="str">
        <f t="shared" si="270"/>
        <v>D</v>
      </c>
      <c r="C17325">
        <v>5.9356152263897677E-2</v>
      </c>
    </row>
    <row r="17326" spans="1:3">
      <c r="A17326" t="s">
        <v>3733</v>
      </c>
      <c r="B17326" t="str">
        <f t="shared" si="270"/>
        <v>C</v>
      </c>
      <c r="C17326">
        <v>0.87247980993642482</v>
      </c>
    </row>
    <row r="17327" spans="1:3">
      <c r="A17327" t="s">
        <v>2091</v>
      </c>
      <c r="B17327" t="str">
        <f t="shared" si="270"/>
        <v>D</v>
      </c>
      <c r="C17327">
        <v>0.75847250403704969</v>
      </c>
    </row>
    <row r="17328" spans="1:3">
      <c r="A17328" t="s">
        <v>3096</v>
      </c>
      <c r="B17328" t="str">
        <f t="shared" si="270"/>
        <v>C</v>
      </c>
      <c r="C17328">
        <v>0.6104210863389965</v>
      </c>
    </row>
    <row r="17329" spans="1:3">
      <c r="A17329" t="s">
        <v>3229</v>
      </c>
      <c r="B17329" t="str">
        <f t="shared" si="270"/>
        <v>D</v>
      </c>
      <c r="C17329">
        <v>0.34080900991814778</v>
      </c>
    </row>
    <row r="17330" spans="1:3">
      <c r="A17330" t="s">
        <v>2350</v>
      </c>
      <c r="B17330" t="str">
        <f t="shared" si="270"/>
        <v>C</v>
      </c>
      <c r="C17330">
        <v>0.77619767346424795</v>
      </c>
    </row>
    <row r="17331" spans="1:3">
      <c r="A17331" t="s">
        <v>2883</v>
      </c>
      <c r="B17331" t="str">
        <f t="shared" si="270"/>
        <v>D</v>
      </c>
      <c r="C17331">
        <v>0.94571448636610111</v>
      </c>
    </row>
    <row r="17332" spans="1:3">
      <c r="A17332" t="s">
        <v>3643</v>
      </c>
      <c r="B17332" t="str">
        <f t="shared" si="270"/>
        <v>C</v>
      </c>
      <c r="C17332">
        <v>6.0370657951358542E-2</v>
      </c>
    </row>
    <row r="17333" spans="1:3">
      <c r="A17333" t="s">
        <v>3006</v>
      </c>
      <c r="B17333" t="str">
        <f t="shared" si="270"/>
        <v>D</v>
      </c>
      <c r="C17333">
        <v>0.98398659069785488</v>
      </c>
    </row>
    <row r="17334" spans="1:3">
      <c r="A17334" t="s">
        <v>2667</v>
      </c>
      <c r="B17334" t="str">
        <f t="shared" si="270"/>
        <v>C</v>
      </c>
      <c r="C17334">
        <v>0.6649527889676361</v>
      </c>
    </row>
    <row r="17335" spans="1:3">
      <c r="A17335" t="s">
        <v>3326</v>
      </c>
      <c r="B17335" t="str">
        <f t="shared" si="270"/>
        <v>D</v>
      </c>
      <c r="C17335">
        <v>0.83278087066201234</v>
      </c>
    </row>
    <row r="17336" spans="1:3">
      <c r="A17336" t="s">
        <v>2979</v>
      </c>
      <c r="B17336" t="str">
        <f t="shared" si="270"/>
        <v>C</v>
      </c>
      <c r="C17336">
        <v>0.138578524146723</v>
      </c>
    </row>
    <row r="17337" spans="1:3">
      <c r="A17337" t="s">
        <v>2840</v>
      </c>
      <c r="B17337" t="str">
        <f t="shared" si="270"/>
        <v>D</v>
      </c>
      <c r="C17337">
        <v>0.71735788483185425</v>
      </c>
    </row>
    <row r="17338" spans="1:3">
      <c r="A17338" t="s">
        <v>3835</v>
      </c>
      <c r="B17338" t="str">
        <f t="shared" si="270"/>
        <v>C</v>
      </c>
      <c r="C17338">
        <v>0.54650671887925473</v>
      </c>
    </row>
    <row r="17339" spans="1:3">
      <c r="A17339" t="s">
        <v>2642</v>
      </c>
      <c r="B17339" t="str">
        <f t="shared" si="270"/>
        <v>D</v>
      </c>
      <c r="C17339">
        <v>8.9733455908357129E-2</v>
      </c>
    </row>
    <row r="17340" spans="1:3">
      <c r="A17340" t="s">
        <v>2066</v>
      </c>
      <c r="B17340" t="str">
        <f t="shared" si="270"/>
        <v>C</v>
      </c>
      <c r="C17340">
        <v>0.26414276106610757</v>
      </c>
    </row>
    <row r="17341" spans="1:3">
      <c r="A17341" t="s">
        <v>3678</v>
      </c>
      <c r="B17341" t="str">
        <f t="shared" si="270"/>
        <v>D</v>
      </c>
      <c r="C17341">
        <v>0.37052050414226034</v>
      </c>
    </row>
    <row r="17342" spans="1:3">
      <c r="A17342" t="s">
        <v>2006</v>
      </c>
      <c r="B17342" t="str">
        <f t="shared" si="270"/>
        <v>C</v>
      </c>
      <c r="C17342">
        <v>0.53503882571147821</v>
      </c>
    </row>
    <row r="17343" spans="1:3">
      <c r="A17343" t="s">
        <v>3860</v>
      </c>
      <c r="B17343" t="str">
        <f t="shared" si="270"/>
        <v>D</v>
      </c>
      <c r="C17343">
        <v>0.61161968478739936</v>
      </c>
    </row>
    <row r="17344" spans="1:3">
      <c r="A17344" t="s">
        <v>2801</v>
      </c>
      <c r="B17344" t="str">
        <f t="shared" si="270"/>
        <v>C</v>
      </c>
      <c r="C17344">
        <v>0.40240160283193793</v>
      </c>
    </row>
    <row r="17345" spans="1:3">
      <c r="A17345" t="s">
        <v>2324</v>
      </c>
      <c r="B17345" t="str">
        <f t="shared" si="270"/>
        <v>D</v>
      </c>
      <c r="C17345">
        <v>0.64414097173800311</v>
      </c>
    </row>
    <row r="17346" spans="1:3">
      <c r="A17346" t="s">
        <v>3890</v>
      </c>
      <c r="B17346" t="str">
        <f t="shared" si="270"/>
        <v>C</v>
      </c>
      <c r="C17346">
        <v>0.34870455458838601</v>
      </c>
    </row>
    <row r="17347" spans="1:3">
      <c r="A17347" t="s">
        <v>2062</v>
      </c>
      <c r="B17347" t="str">
        <f t="shared" ref="B17347:B17410" si="271">MID(A17347,1,1)</f>
        <v>D</v>
      </c>
      <c r="C17347">
        <v>0.88994848432385543</v>
      </c>
    </row>
    <row r="17348" spans="1:3">
      <c r="A17348" t="s">
        <v>3939</v>
      </c>
      <c r="B17348" t="str">
        <f t="shared" si="271"/>
        <v>C</v>
      </c>
      <c r="C17348">
        <v>0.72671998793240422</v>
      </c>
    </row>
    <row r="17349" spans="1:3">
      <c r="A17349" t="s">
        <v>3459</v>
      </c>
      <c r="B17349" t="str">
        <f t="shared" si="271"/>
        <v>D</v>
      </c>
      <c r="C17349">
        <v>0.57430142258246164</v>
      </c>
    </row>
    <row r="17350" spans="1:3">
      <c r="A17350" t="s">
        <v>2684</v>
      </c>
      <c r="B17350" t="str">
        <f t="shared" si="271"/>
        <v>C</v>
      </c>
      <c r="C17350">
        <v>0.88602134541746103</v>
      </c>
    </row>
    <row r="17351" spans="1:3">
      <c r="A17351" t="s">
        <v>2096</v>
      </c>
      <c r="B17351" t="str">
        <f t="shared" si="271"/>
        <v>D</v>
      </c>
      <c r="C17351">
        <v>7.4104437861551187E-2</v>
      </c>
    </row>
    <row r="17352" spans="1:3">
      <c r="A17352" t="s">
        <v>2377</v>
      </c>
      <c r="B17352" t="str">
        <f t="shared" si="271"/>
        <v>C</v>
      </c>
      <c r="C17352">
        <v>0.87509238108399412</v>
      </c>
    </row>
    <row r="17353" spans="1:3">
      <c r="A17353" t="s">
        <v>2470</v>
      </c>
      <c r="B17353" t="str">
        <f t="shared" si="271"/>
        <v>D</v>
      </c>
      <c r="C17353">
        <v>0.67105310040467536</v>
      </c>
    </row>
    <row r="17354" spans="1:3">
      <c r="A17354" t="s">
        <v>2092</v>
      </c>
      <c r="B17354" t="str">
        <f t="shared" si="271"/>
        <v>C</v>
      </c>
      <c r="C17354">
        <v>0.9987220532188239</v>
      </c>
    </row>
    <row r="17355" spans="1:3">
      <c r="A17355" t="s">
        <v>2555</v>
      </c>
      <c r="B17355" t="str">
        <f t="shared" si="271"/>
        <v>D</v>
      </c>
      <c r="C17355">
        <v>0.59724711683627052</v>
      </c>
    </row>
    <row r="17356" spans="1:3">
      <c r="A17356" t="s">
        <v>2839</v>
      </c>
      <c r="B17356" t="str">
        <f t="shared" si="271"/>
        <v>C</v>
      </c>
      <c r="C17356">
        <v>0.92924255703516012</v>
      </c>
    </row>
    <row r="17357" spans="1:3">
      <c r="A17357" t="s">
        <v>2521</v>
      </c>
      <c r="B17357" t="str">
        <f t="shared" si="271"/>
        <v>D</v>
      </c>
      <c r="C17357">
        <v>3.7467636739619614E-2</v>
      </c>
    </row>
    <row r="17358" spans="1:3">
      <c r="A17358" t="s">
        <v>3638</v>
      </c>
      <c r="B17358" t="str">
        <f t="shared" si="271"/>
        <v>C</v>
      </c>
      <c r="C17358">
        <v>0.45873806158660013</v>
      </c>
    </row>
    <row r="17359" spans="1:3">
      <c r="A17359" t="s">
        <v>3650</v>
      </c>
      <c r="B17359" t="str">
        <f t="shared" si="271"/>
        <v>D</v>
      </c>
      <c r="C17359">
        <v>0.25269906440736545</v>
      </c>
    </row>
    <row r="17360" spans="1:3">
      <c r="A17360" t="s">
        <v>2893</v>
      </c>
      <c r="B17360" t="str">
        <f t="shared" si="271"/>
        <v>C</v>
      </c>
      <c r="C17360">
        <v>0.19633145896175952</v>
      </c>
    </row>
    <row r="17361" spans="1:3">
      <c r="A17361" t="s">
        <v>3851</v>
      </c>
      <c r="B17361" t="str">
        <f t="shared" si="271"/>
        <v>D</v>
      </c>
      <c r="C17361">
        <v>0.15611140699648107</v>
      </c>
    </row>
    <row r="17362" spans="1:3">
      <c r="A17362" t="s">
        <v>3089</v>
      </c>
      <c r="B17362" t="str">
        <f t="shared" si="271"/>
        <v>C</v>
      </c>
      <c r="C17362">
        <v>0.62190934839932499</v>
      </c>
    </row>
    <row r="17363" spans="1:3">
      <c r="A17363" t="s">
        <v>2530</v>
      </c>
      <c r="B17363" t="str">
        <f t="shared" si="271"/>
        <v>D</v>
      </c>
      <c r="C17363">
        <v>0.83916470612064686</v>
      </c>
    </row>
    <row r="17364" spans="1:3">
      <c r="A17364" t="s">
        <v>2519</v>
      </c>
      <c r="B17364" t="str">
        <f t="shared" si="271"/>
        <v>C</v>
      </c>
      <c r="C17364">
        <v>0.70864248028976018</v>
      </c>
    </row>
    <row r="17365" spans="1:3">
      <c r="A17365" t="s">
        <v>3654</v>
      </c>
      <c r="B17365" t="str">
        <f t="shared" si="271"/>
        <v>D</v>
      </c>
      <c r="C17365">
        <v>0.19286376448501663</v>
      </c>
    </row>
    <row r="17366" spans="1:3">
      <c r="A17366" t="s">
        <v>2643</v>
      </c>
      <c r="B17366" t="str">
        <f t="shared" si="271"/>
        <v>C</v>
      </c>
      <c r="C17366">
        <v>0.39418534343192513</v>
      </c>
    </row>
    <row r="17367" spans="1:3">
      <c r="A17367" t="s">
        <v>3866</v>
      </c>
      <c r="B17367" t="str">
        <f t="shared" si="271"/>
        <v>D</v>
      </c>
      <c r="C17367">
        <v>0.5598614058887843</v>
      </c>
    </row>
    <row r="17368" spans="1:3">
      <c r="A17368" t="s">
        <v>2389</v>
      </c>
      <c r="B17368" t="str">
        <f t="shared" si="271"/>
        <v>C</v>
      </c>
      <c r="C17368">
        <v>0.47368056221314547</v>
      </c>
    </row>
    <row r="17369" spans="1:3">
      <c r="A17369" t="s">
        <v>3163</v>
      </c>
      <c r="B17369" t="str">
        <f t="shared" si="271"/>
        <v>D</v>
      </c>
      <c r="C17369">
        <v>0.57554547880413787</v>
      </c>
    </row>
    <row r="17370" spans="1:3">
      <c r="A17370" t="s">
        <v>2104</v>
      </c>
      <c r="B17370" t="str">
        <f t="shared" si="271"/>
        <v>C</v>
      </c>
      <c r="C17370">
        <v>0.90214825569565571</v>
      </c>
    </row>
    <row r="17371" spans="1:3">
      <c r="A17371" t="s">
        <v>2779</v>
      </c>
      <c r="B17371" t="str">
        <f t="shared" si="271"/>
        <v>D</v>
      </c>
      <c r="C17371">
        <v>0.82428481969208445</v>
      </c>
    </row>
    <row r="17372" spans="1:3">
      <c r="A17372" t="s">
        <v>3603</v>
      </c>
      <c r="B17372" t="str">
        <f t="shared" si="271"/>
        <v>C</v>
      </c>
      <c r="C17372">
        <v>0.9064575458426134</v>
      </c>
    </row>
    <row r="17373" spans="1:3">
      <c r="A17373" t="s">
        <v>3090</v>
      </c>
      <c r="B17373" t="str">
        <f t="shared" si="271"/>
        <v>D</v>
      </c>
      <c r="C17373">
        <v>0.76364700690582854</v>
      </c>
    </row>
    <row r="17374" spans="1:3">
      <c r="A17374" t="s">
        <v>2768</v>
      </c>
      <c r="B17374" t="str">
        <f t="shared" si="271"/>
        <v>C</v>
      </c>
      <c r="C17374">
        <v>0.48909236184704213</v>
      </c>
    </row>
    <row r="17375" spans="1:3">
      <c r="A17375" t="s">
        <v>3439</v>
      </c>
      <c r="B17375" t="str">
        <f t="shared" si="271"/>
        <v>D</v>
      </c>
      <c r="C17375">
        <v>0.91354049451340757</v>
      </c>
    </row>
    <row r="17376" spans="1:3">
      <c r="A17376" t="s">
        <v>3367</v>
      </c>
      <c r="B17376" t="str">
        <f t="shared" si="271"/>
        <v>C</v>
      </c>
      <c r="C17376">
        <v>0.75074062488535542</v>
      </c>
    </row>
    <row r="17377" spans="1:3">
      <c r="A17377" t="s">
        <v>2503</v>
      </c>
      <c r="B17377" t="str">
        <f t="shared" si="271"/>
        <v>D</v>
      </c>
      <c r="C17377">
        <v>3.9609308010315036E-2</v>
      </c>
    </row>
    <row r="17378" spans="1:3">
      <c r="A17378" t="s">
        <v>2079</v>
      </c>
      <c r="B17378" t="str">
        <f t="shared" si="271"/>
        <v>C</v>
      </c>
      <c r="C17378">
        <v>0.14550326762243615</v>
      </c>
    </row>
    <row r="17379" spans="1:3">
      <c r="A17379" t="s">
        <v>3740</v>
      </c>
      <c r="B17379" t="str">
        <f t="shared" si="271"/>
        <v>D</v>
      </c>
      <c r="C17379">
        <v>0.23221661233871416</v>
      </c>
    </row>
    <row r="17380" spans="1:3">
      <c r="A17380" t="s">
        <v>3729</v>
      </c>
      <c r="B17380" t="str">
        <f t="shared" si="271"/>
        <v>C</v>
      </c>
      <c r="C17380">
        <v>0.17374055703612101</v>
      </c>
    </row>
    <row r="17381" spans="1:3">
      <c r="A17381" t="s">
        <v>3063</v>
      </c>
      <c r="B17381" t="str">
        <f t="shared" si="271"/>
        <v>D</v>
      </c>
      <c r="C17381">
        <v>0.20847456239172857</v>
      </c>
    </row>
    <row r="17382" spans="1:3">
      <c r="A17382" t="s">
        <v>2934</v>
      </c>
      <c r="B17382" t="str">
        <f t="shared" si="271"/>
        <v>C</v>
      </c>
      <c r="C17382">
        <v>0.53928574727402889</v>
      </c>
    </row>
    <row r="17383" spans="1:3">
      <c r="A17383" t="s">
        <v>3720</v>
      </c>
      <c r="B17383" t="str">
        <f t="shared" si="271"/>
        <v>D</v>
      </c>
      <c r="C17383">
        <v>0.19240188117477341</v>
      </c>
    </row>
    <row r="17384" spans="1:3">
      <c r="A17384" t="s">
        <v>3667</v>
      </c>
      <c r="B17384" t="str">
        <f t="shared" si="271"/>
        <v>C</v>
      </c>
      <c r="C17384">
        <v>0.61102430690823129</v>
      </c>
    </row>
    <row r="17385" spans="1:3">
      <c r="A17385" t="s">
        <v>2629</v>
      </c>
      <c r="B17385" t="str">
        <f t="shared" si="271"/>
        <v>D</v>
      </c>
      <c r="C17385">
        <v>0.34540121195686524</v>
      </c>
    </row>
    <row r="17386" spans="1:3">
      <c r="A17386" t="s">
        <v>3381</v>
      </c>
      <c r="B17386" t="str">
        <f t="shared" si="271"/>
        <v>C</v>
      </c>
      <c r="C17386">
        <v>0.5075424283038743</v>
      </c>
    </row>
    <row r="17387" spans="1:3">
      <c r="A17387" t="s">
        <v>3270</v>
      </c>
      <c r="B17387" t="str">
        <f t="shared" si="271"/>
        <v>D</v>
      </c>
      <c r="C17387">
        <v>0.85451486291822754</v>
      </c>
    </row>
    <row r="17388" spans="1:3">
      <c r="A17388" t="s">
        <v>2306</v>
      </c>
      <c r="B17388" t="str">
        <f t="shared" si="271"/>
        <v>C</v>
      </c>
      <c r="C17388">
        <v>0.19426138197316134</v>
      </c>
    </row>
    <row r="17389" spans="1:3">
      <c r="A17389" t="s">
        <v>2253</v>
      </c>
      <c r="B17389" t="str">
        <f t="shared" si="271"/>
        <v>D</v>
      </c>
      <c r="C17389">
        <v>0.3140457587945662</v>
      </c>
    </row>
    <row r="17390" spans="1:3">
      <c r="A17390" t="s">
        <v>2018</v>
      </c>
      <c r="B17390" t="str">
        <f t="shared" si="271"/>
        <v>C</v>
      </c>
      <c r="C17390">
        <v>0.8768231614368398</v>
      </c>
    </row>
    <row r="17391" spans="1:3">
      <c r="A17391" t="s">
        <v>3459</v>
      </c>
      <c r="B17391" t="str">
        <f t="shared" si="271"/>
        <v>D</v>
      </c>
      <c r="C17391">
        <v>0.13784206395445264</v>
      </c>
    </row>
    <row r="17392" spans="1:3">
      <c r="A17392" t="s">
        <v>2776</v>
      </c>
      <c r="B17392" t="str">
        <f t="shared" si="271"/>
        <v>C</v>
      </c>
      <c r="C17392">
        <v>0.38901887928200729</v>
      </c>
    </row>
    <row r="17393" spans="1:3">
      <c r="A17393" t="s">
        <v>3753</v>
      </c>
      <c r="B17393" t="str">
        <f t="shared" si="271"/>
        <v>D</v>
      </c>
      <c r="C17393">
        <v>0.64593129192108867</v>
      </c>
    </row>
    <row r="17394" spans="1:3">
      <c r="A17394" t="s">
        <v>3199</v>
      </c>
      <c r="B17394" t="str">
        <f t="shared" si="271"/>
        <v>C</v>
      </c>
      <c r="C17394">
        <v>0.62849175363817977</v>
      </c>
    </row>
    <row r="17395" spans="1:3">
      <c r="A17395" t="s">
        <v>3103</v>
      </c>
      <c r="B17395" t="str">
        <f t="shared" si="271"/>
        <v>D</v>
      </c>
      <c r="C17395">
        <v>0.16812236631569188</v>
      </c>
    </row>
    <row r="17396" spans="1:3">
      <c r="A17396" t="s">
        <v>2047</v>
      </c>
      <c r="B17396" t="str">
        <f t="shared" si="271"/>
        <v>C</v>
      </c>
      <c r="C17396">
        <v>0.32131633582397723</v>
      </c>
    </row>
    <row r="17397" spans="1:3">
      <c r="A17397" t="s">
        <v>3330</v>
      </c>
      <c r="B17397" t="str">
        <f t="shared" si="271"/>
        <v>D</v>
      </c>
      <c r="C17397">
        <v>0.52671795768652174</v>
      </c>
    </row>
    <row r="17398" spans="1:3">
      <c r="A17398" t="s">
        <v>3744</v>
      </c>
      <c r="B17398" t="str">
        <f t="shared" si="271"/>
        <v>C</v>
      </c>
      <c r="C17398">
        <v>0.69816442100659071</v>
      </c>
    </row>
    <row r="17399" spans="1:3">
      <c r="A17399" t="s">
        <v>3506</v>
      </c>
      <c r="B17399" t="str">
        <f t="shared" si="271"/>
        <v>D</v>
      </c>
      <c r="C17399">
        <v>0.48668758215737107</v>
      </c>
    </row>
    <row r="17400" spans="1:3">
      <c r="A17400" t="s">
        <v>2658</v>
      </c>
      <c r="B17400" t="str">
        <f t="shared" si="271"/>
        <v>C</v>
      </c>
      <c r="C17400">
        <v>0.86445856628280437</v>
      </c>
    </row>
    <row r="17401" spans="1:3">
      <c r="A17401" t="s">
        <v>3068</v>
      </c>
      <c r="B17401" t="str">
        <f t="shared" si="271"/>
        <v>D</v>
      </c>
      <c r="C17401">
        <v>6.964848598825224E-2</v>
      </c>
    </row>
    <row r="17402" spans="1:3">
      <c r="A17402" t="s">
        <v>3141</v>
      </c>
      <c r="B17402" t="str">
        <f t="shared" si="271"/>
        <v>C</v>
      </c>
      <c r="C17402">
        <v>0.62656147133231066</v>
      </c>
    </row>
    <row r="17403" spans="1:3">
      <c r="A17403" t="s">
        <v>3660</v>
      </c>
      <c r="B17403" t="str">
        <f t="shared" si="271"/>
        <v>D</v>
      </c>
      <c r="C17403">
        <v>0.53837535492510225</v>
      </c>
    </row>
    <row r="17404" spans="1:3">
      <c r="A17404" t="s">
        <v>3474</v>
      </c>
      <c r="B17404" t="str">
        <f t="shared" si="271"/>
        <v>C</v>
      </c>
      <c r="C17404">
        <v>0.80457737807172869</v>
      </c>
    </row>
    <row r="17405" spans="1:3">
      <c r="A17405" t="s">
        <v>3504</v>
      </c>
      <c r="B17405" t="str">
        <f t="shared" si="271"/>
        <v>D</v>
      </c>
      <c r="C17405">
        <v>0.96275820074469731</v>
      </c>
    </row>
    <row r="17406" spans="1:3">
      <c r="A17406" t="s">
        <v>2701</v>
      </c>
      <c r="B17406" t="str">
        <f t="shared" si="271"/>
        <v>C</v>
      </c>
      <c r="C17406">
        <v>0.71710823712898031</v>
      </c>
    </row>
    <row r="17407" spans="1:3">
      <c r="A17407" t="s">
        <v>3332</v>
      </c>
      <c r="B17407" t="str">
        <f t="shared" si="271"/>
        <v>D</v>
      </c>
      <c r="C17407">
        <v>6.8776778823287366E-3</v>
      </c>
    </row>
    <row r="17408" spans="1:3">
      <c r="A17408" t="s">
        <v>2708</v>
      </c>
      <c r="B17408" t="str">
        <f t="shared" si="271"/>
        <v>C</v>
      </c>
      <c r="C17408">
        <v>0.59022453455102419</v>
      </c>
    </row>
    <row r="17409" spans="1:3">
      <c r="A17409" t="s">
        <v>3940</v>
      </c>
      <c r="B17409" t="str">
        <f t="shared" si="271"/>
        <v>D</v>
      </c>
      <c r="C17409">
        <v>0.65352359821344486</v>
      </c>
    </row>
    <row r="17410" spans="1:3">
      <c r="A17410" t="s">
        <v>2433</v>
      </c>
      <c r="B17410" t="str">
        <f t="shared" si="271"/>
        <v>C</v>
      </c>
      <c r="C17410">
        <v>0.40169851732057138</v>
      </c>
    </row>
    <row r="17411" spans="1:3">
      <c r="A17411" t="s">
        <v>3286</v>
      </c>
      <c r="B17411" t="str">
        <f t="shared" ref="B17411:B17474" si="272">MID(A17411,1,1)</f>
        <v>D</v>
      </c>
      <c r="C17411">
        <v>0.21353007334261509</v>
      </c>
    </row>
    <row r="17412" spans="1:3">
      <c r="A17412" t="s">
        <v>2767</v>
      </c>
      <c r="B17412" t="str">
        <f t="shared" si="272"/>
        <v>C</v>
      </c>
      <c r="C17412">
        <v>0.30057817763649863</v>
      </c>
    </row>
    <row r="17413" spans="1:3">
      <c r="A17413" t="s">
        <v>3574</v>
      </c>
      <c r="B17413" t="str">
        <f t="shared" si="272"/>
        <v>D</v>
      </c>
      <c r="C17413">
        <v>0.15020186498856192</v>
      </c>
    </row>
    <row r="17414" spans="1:3">
      <c r="A17414" t="s">
        <v>3203</v>
      </c>
      <c r="B17414" t="str">
        <f t="shared" si="272"/>
        <v>C</v>
      </c>
      <c r="C17414">
        <v>0.49960268337832137</v>
      </c>
    </row>
    <row r="17415" spans="1:3">
      <c r="A17415" t="s">
        <v>2871</v>
      </c>
      <c r="B17415" t="str">
        <f t="shared" si="272"/>
        <v>D</v>
      </c>
      <c r="C17415">
        <v>1.7438950460795244E-3</v>
      </c>
    </row>
    <row r="17416" spans="1:3">
      <c r="A17416" t="s">
        <v>2188</v>
      </c>
      <c r="B17416" t="str">
        <f t="shared" si="272"/>
        <v>C</v>
      </c>
      <c r="C17416">
        <v>0.43755678408701515</v>
      </c>
    </row>
    <row r="17417" spans="1:3">
      <c r="A17417" t="s">
        <v>2243</v>
      </c>
      <c r="B17417" t="str">
        <f t="shared" si="272"/>
        <v>D</v>
      </c>
      <c r="C17417">
        <v>0.2247481487646823</v>
      </c>
    </row>
    <row r="17418" spans="1:3">
      <c r="A17418" t="s">
        <v>2875</v>
      </c>
      <c r="B17418" t="str">
        <f t="shared" si="272"/>
        <v>C</v>
      </c>
      <c r="C17418">
        <v>5.5013451379452682E-2</v>
      </c>
    </row>
    <row r="17419" spans="1:3">
      <c r="A17419" t="s">
        <v>3566</v>
      </c>
      <c r="B17419" t="str">
        <f t="shared" si="272"/>
        <v>D</v>
      </c>
      <c r="C17419">
        <v>0.78171991867242108</v>
      </c>
    </row>
    <row r="17420" spans="1:3">
      <c r="A17420" t="s">
        <v>2165</v>
      </c>
      <c r="B17420" t="str">
        <f t="shared" si="272"/>
        <v>C</v>
      </c>
      <c r="C17420">
        <v>0.11519355391895081</v>
      </c>
    </row>
    <row r="17421" spans="1:3">
      <c r="A17421" t="s">
        <v>2579</v>
      </c>
      <c r="B17421" t="str">
        <f t="shared" si="272"/>
        <v>D</v>
      </c>
      <c r="C17421">
        <v>0.64641048995773476</v>
      </c>
    </row>
    <row r="17422" spans="1:3">
      <c r="A17422" t="s">
        <v>2275</v>
      </c>
      <c r="B17422" t="str">
        <f t="shared" si="272"/>
        <v>C</v>
      </c>
      <c r="C17422">
        <v>0.1232194639648867</v>
      </c>
    </row>
    <row r="17423" spans="1:3">
      <c r="A17423" t="s">
        <v>2631</v>
      </c>
      <c r="B17423" t="str">
        <f t="shared" si="272"/>
        <v>D</v>
      </c>
      <c r="C17423">
        <v>0.48134255269662396</v>
      </c>
    </row>
    <row r="17424" spans="1:3">
      <c r="A17424" t="s">
        <v>3852</v>
      </c>
      <c r="B17424" t="str">
        <f t="shared" si="272"/>
        <v>C</v>
      </c>
      <c r="C17424">
        <v>0.34442993744139594</v>
      </c>
    </row>
    <row r="17425" spans="1:3">
      <c r="A17425" t="s">
        <v>2114</v>
      </c>
      <c r="B17425" t="str">
        <f t="shared" si="272"/>
        <v>D</v>
      </c>
      <c r="C17425">
        <v>0.90848043433431802</v>
      </c>
    </row>
    <row r="17426" spans="1:3">
      <c r="A17426" t="s">
        <v>2193</v>
      </c>
      <c r="B17426" t="str">
        <f t="shared" si="272"/>
        <v>C</v>
      </c>
      <c r="C17426">
        <v>5.1211118546470757E-2</v>
      </c>
    </row>
    <row r="17427" spans="1:3">
      <c r="A17427" t="s">
        <v>3300</v>
      </c>
      <c r="B17427" t="str">
        <f t="shared" si="272"/>
        <v>D</v>
      </c>
      <c r="C17427">
        <v>0.51507224105390392</v>
      </c>
    </row>
    <row r="17428" spans="1:3">
      <c r="A17428" t="s">
        <v>2772</v>
      </c>
      <c r="B17428" t="str">
        <f t="shared" si="272"/>
        <v>C</v>
      </c>
      <c r="C17428">
        <v>0.9803779764819891</v>
      </c>
    </row>
    <row r="17429" spans="1:3">
      <c r="A17429" t="s">
        <v>3047</v>
      </c>
      <c r="B17429" t="str">
        <f t="shared" si="272"/>
        <v>D</v>
      </c>
      <c r="C17429">
        <v>2.9795623670414439E-2</v>
      </c>
    </row>
    <row r="17430" spans="1:3">
      <c r="A17430" t="s">
        <v>3492</v>
      </c>
      <c r="B17430" t="str">
        <f t="shared" si="272"/>
        <v>C</v>
      </c>
      <c r="C17430">
        <v>0.82030101052003079</v>
      </c>
    </row>
    <row r="17431" spans="1:3">
      <c r="A17431" t="s">
        <v>3008</v>
      </c>
      <c r="B17431" t="str">
        <f t="shared" si="272"/>
        <v>D</v>
      </c>
      <c r="C17431">
        <v>0.80507458721164138</v>
      </c>
    </row>
    <row r="17432" spans="1:3">
      <c r="A17432" t="s">
        <v>3821</v>
      </c>
      <c r="B17432" t="str">
        <f t="shared" si="272"/>
        <v>C</v>
      </c>
      <c r="C17432">
        <v>0.64788469413521099</v>
      </c>
    </row>
    <row r="17433" spans="1:3">
      <c r="A17433" t="s">
        <v>2792</v>
      </c>
      <c r="B17433" t="str">
        <f t="shared" si="272"/>
        <v>D</v>
      </c>
      <c r="C17433">
        <v>9.8028783006363973E-2</v>
      </c>
    </row>
    <row r="17434" spans="1:3">
      <c r="A17434" t="s">
        <v>2501</v>
      </c>
      <c r="B17434" t="str">
        <f t="shared" si="272"/>
        <v>C</v>
      </c>
      <c r="C17434">
        <v>0.86463663936406832</v>
      </c>
    </row>
    <row r="17435" spans="1:3">
      <c r="A17435" t="s">
        <v>3799</v>
      </c>
      <c r="B17435" t="str">
        <f t="shared" si="272"/>
        <v>D</v>
      </c>
      <c r="C17435">
        <v>0.49358951091443082</v>
      </c>
    </row>
    <row r="17436" spans="1:3">
      <c r="A17436" t="s">
        <v>3495</v>
      </c>
      <c r="B17436" t="str">
        <f t="shared" si="272"/>
        <v>C</v>
      </c>
      <c r="C17436">
        <v>0.20949959765390158</v>
      </c>
    </row>
    <row r="17437" spans="1:3">
      <c r="A17437" t="s">
        <v>3828</v>
      </c>
      <c r="B17437" t="str">
        <f t="shared" si="272"/>
        <v>D</v>
      </c>
      <c r="C17437">
        <v>5.2785800169576014E-2</v>
      </c>
    </row>
    <row r="17438" spans="1:3">
      <c r="A17438" t="s">
        <v>2211</v>
      </c>
      <c r="B17438" t="str">
        <f t="shared" si="272"/>
        <v>C</v>
      </c>
      <c r="C17438">
        <v>4.78598066574909E-2</v>
      </c>
    </row>
    <row r="17439" spans="1:3">
      <c r="A17439" t="s">
        <v>3813</v>
      </c>
      <c r="B17439" t="str">
        <f t="shared" si="272"/>
        <v>D</v>
      </c>
      <c r="C17439">
        <v>0.15937151509367564</v>
      </c>
    </row>
    <row r="17440" spans="1:3">
      <c r="A17440" t="s">
        <v>2905</v>
      </c>
      <c r="B17440" t="str">
        <f t="shared" si="272"/>
        <v>C</v>
      </c>
      <c r="C17440">
        <v>0.53220056255972814</v>
      </c>
    </row>
    <row r="17441" spans="1:3">
      <c r="A17441" t="s">
        <v>3715</v>
      </c>
      <c r="B17441" t="str">
        <f t="shared" si="272"/>
        <v>D</v>
      </c>
      <c r="C17441">
        <v>0.61170892644593522</v>
      </c>
    </row>
    <row r="17442" spans="1:3">
      <c r="A17442" t="s">
        <v>2644</v>
      </c>
      <c r="B17442" t="str">
        <f t="shared" si="272"/>
        <v>C</v>
      </c>
      <c r="C17442">
        <v>0.4672506527482323</v>
      </c>
    </row>
    <row r="17443" spans="1:3">
      <c r="A17443" t="s">
        <v>2502</v>
      </c>
      <c r="B17443" t="str">
        <f t="shared" si="272"/>
        <v>D</v>
      </c>
      <c r="C17443">
        <v>0.83097179900863605</v>
      </c>
    </row>
    <row r="17444" spans="1:3">
      <c r="A17444" t="s">
        <v>2665</v>
      </c>
      <c r="B17444" t="str">
        <f t="shared" si="272"/>
        <v>C</v>
      </c>
      <c r="C17444">
        <v>0.89144926378315148</v>
      </c>
    </row>
    <row r="17445" spans="1:3">
      <c r="A17445" t="s">
        <v>3542</v>
      </c>
      <c r="B17445" t="str">
        <f t="shared" si="272"/>
        <v>D</v>
      </c>
      <c r="C17445">
        <v>0.40453116374835396</v>
      </c>
    </row>
    <row r="17446" spans="1:3">
      <c r="A17446" t="s">
        <v>3153</v>
      </c>
      <c r="B17446" t="str">
        <f t="shared" si="272"/>
        <v>C</v>
      </c>
      <c r="C17446">
        <v>0.55905535341163071</v>
      </c>
    </row>
    <row r="17447" spans="1:3">
      <c r="A17447" t="s">
        <v>3941</v>
      </c>
      <c r="B17447" t="str">
        <f t="shared" si="272"/>
        <v>D</v>
      </c>
      <c r="C17447">
        <v>0.68844033565948415</v>
      </c>
    </row>
    <row r="17448" spans="1:3">
      <c r="A17448" t="s">
        <v>3672</v>
      </c>
      <c r="B17448" t="str">
        <f t="shared" si="272"/>
        <v>C</v>
      </c>
      <c r="C17448">
        <v>0.87569216553536511</v>
      </c>
    </row>
    <row r="17449" spans="1:3">
      <c r="A17449" t="s">
        <v>3775</v>
      </c>
      <c r="B17449" t="str">
        <f t="shared" si="272"/>
        <v>D</v>
      </c>
      <c r="C17449">
        <v>0.91158342662968583</v>
      </c>
    </row>
    <row r="17450" spans="1:3">
      <c r="A17450" t="s">
        <v>2476</v>
      </c>
      <c r="B17450" t="str">
        <f t="shared" si="272"/>
        <v>C</v>
      </c>
      <c r="C17450">
        <v>0.30802073792459295</v>
      </c>
    </row>
    <row r="17451" spans="1:3">
      <c r="A17451" t="s">
        <v>2674</v>
      </c>
      <c r="B17451" t="str">
        <f t="shared" si="272"/>
        <v>D</v>
      </c>
      <c r="C17451">
        <v>0.30153170537254059</v>
      </c>
    </row>
    <row r="17452" spans="1:3">
      <c r="A17452" t="s">
        <v>3100</v>
      </c>
      <c r="B17452" t="str">
        <f t="shared" si="272"/>
        <v>C</v>
      </c>
      <c r="C17452">
        <v>0.65021248799940556</v>
      </c>
    </row>
    <row r="17453" spans="1:3">
      <c r="A17453" t="s">
        <v>2126</v>
      </c>
      <c r="B17453" t="str">
        <f t="shared" si="272"/>
        <v>D</v>
      </c>
      <c r="C17453">
        <v>0.44141952603216783</v>
      </c>
    </row>
    <row r="17454" spans="1:3">
      <c r="A17454" t="s">
        <v>2350</v>
      </c>
      <c r="B17454" t="str">
        <f t="shared" si="272"/>
        <v>C</v>
      </c>
      <c r="C17454">
        <v>0.68617830311633976</v>
      </c>
    </row>
    <row r="17455" spans="1:3">
      <c r="A17455" t="s">
        <v>3942</v>
      </c>
      <c r="B17455" t="str">
        <f t="shared" si="272"/>
        <v>D</v>
      </c>
      <c r="C17455">
        <v>0.72835566241920446</v>
      </c>
    </row>
    <row r="17456" spans="1:3">
      <c r="A17456" t="s">
        <v>3943</v>
      </c>
      <c r="B17456" t="str">
        <f t="shared" si="272"/>
        <v>C</v>
      </c>
      <c r="C17456">
        <v>0.98138048920794185</v>
      </c>
    </row>
    <row r="17457" spans="1:3">
      <c r="A17457" t="s">
        <v>3205</v>
      </c>
      <c r="B17457" t="str">
        <f t="shared" si="272"/>
        <v>D</v>
      </c>
      <c r="C17457">
        <v>0.24958136883802595</v>
      </c>
    </row>
    <row r="17458" spans="1:3">
      <c r="A17458" t="s">
        <v>3355</v>
      </c>
      <c r="B17458" t="str">
        <f t="shared" si="272"/>
        <v>C</v>
      </c>
      <c r="C17458">
        <v>0.98489116032399426</v>
      </c>
    </row>
    <row r="17459" spans="1:3">
      <c r="A17459" t="s">
        <v>3299</v>
      </c>
      <c r="B17459" t="str">
        <f t="shared" si="272"/>
        <v>D</v>
      </c>
      <c r="C17459">
        <v>0.66434822191040421</v>
      </c>
    </row>
    <row r="17460" spans="1:3">
      <c r="A17460" t="s">
        <v>2236</v>
      </c>
      <c r="B17460" t="str">
        <f t="shared" si="272"/>
        <v>C</v>
      </c>
      <c r="C17460">
        <v>0.74805720063112324</v>
      </c>
    </row>
    <row r="17461" spans="1:3">
      <c r="A17461" t="s">
        <v>2723</v>
      </c>
      <c r="B17461" t="str">
        <f t="shared" si="272"/>
        <v>D</v>
      </c>
      <c r="C17461">
        <v>6.2501134207440856E-2</v>
      </c>
    </row>
    <row r="17462" spans="1:3">
      <c r="A17462" t="s">
        <v>2391</v>
      </c>
      <c r="B17462" t="str">
        <f t="shared" si="272"/>
        <v>C</v>
      </c>
      <c r="C17462">
        <v>0.76317527516871664</v>
      </c>
    </row>
    <row r="17463" spans="1:3">
      <c r="A17463" t="s">
        <v>2774</v>
      </c>
      <c r="B17463" t="str">
        <f t="shared" si="272"/>
        <v>D</v>
      </c>
      <c r="C17463">
        <v>0.91964272466057118</v>
      </c>
    </row>
    <row r="17464" spans="1:3">
      <c r="A17464" t="s">
        <v>2619</v>
      </c>
      <c r="B17464" t="str">
        <f t="shared" si="272"/>
        <v>C</v>
      </c>
      <c r="C17464">
        <v>0.68848168156552536</v>
      </c>
    </row>
    <row r="17465" spans="1:3">
      <c r="A17465" t="s">
        <v>2981</v>
      </c>
      <c r="B17465" t="str">
        <f t="shared" si="272"/>
        <v>D</v>
      </c>
      <c r="C17465">
        <v>7.3197230675773994E-2</v>
      </c>
    </row>
    <row r="17466" spans="1:3">
      <c r="A17466" t="s">
        <v>2346</v>
      </c>
      <c r="B17466" t="str">
        <f t="shared" si="272"/>
        <v>C</v>
      </c>
      <c r="C17466">
        <v>0.38556328935936723</v>
      </c>
    </row>
    <row r="17467" spans="1:3">
      <c r="A17467" t="s">
        <v>3447</v>
      </c>
      <c r="B17467" t="str">
        <f t="shared" si="272"/>
        <v>D</v>
      </c>
      <c r="C17467">
        <v>0.11895127575258369</v>
      </c>
    </row>
    <row r="17468" spans="1:3">
      <c r="A17468" t="s">
        <v>2073</v>
      </c>
      <c r="B17468" t="str">
        <f t="shared" si="272"/>
        <v>C</v>
      </c>
      <c r="C17468">
        <v>0.35564868448598186</v>
      </c>
    </row>
    <row r="17469" spans="1:3">
      <c r="A17469" t="s">
        <v>2620</v>
      </c>
      <c r="B17469" t="str">
        <f t="shared" si="272"/>
        <v>D</v>
      </c>
      <c r="C17469">
        <v>0.47057308226438632</v>
      </c>
    </row>
    <row r="17470" spans="1:3">
      <c r="A17470" t="s">
        <v>2179</v>
      </c>
      <c r="B17470" t="str">
        <f t="shared" si="272"/>
        <v>C</v>
      </c>
      <c r="C17470">
        <v>0.31805268725589775</v>
      </c>
    </row>
    <row r="17471" spans="1:3">
      <c r="A17471" t="s">
        <v>3071</v>
      </c>
      <c r="B17471" t="str">
        <f t="shared" si="272"/>
        <v>D</v>
      </c>
      <c r="C17471">
        <v>0.39054279441781659</v>
      </c>
    </row>
    <row r="17472" spans="1:3">
      <c r="A17472" t="s">
        <v>2241</v>
      </c>
      <c r="B17472" t="str">
        <f t="shared" si="272"/>
        <v>C</v>
      </c>
      <c r="C17472">
        <v>0.76440950896413984</v>
      </c>
    </row>
    <row r="17473" spans="1:3">
      <c r="A17473" t="s">
        <v>2459</v>
      </c>
      <c r="B17473" t="str">
        <f t="shared" si="272"/>
        <v>D</v>
      </c>
      <c r="C17473">
        <v>0.18474656529858446</v>
      </c>
    </row>
    <row r="17474" spans="1:3">
      <c r="A17474" t="s">
        <v>3543</v>
      </c>
      <c r="B17474" t="str">
        <f t="shared" si="272"/>
        <v>C</v>
      </c>
      <c r="C17474">
        <v>0.19763729336659241</v>
      </c>
    </row>
    <row r="17475" spans="1:3">
      <c r="A17475" t="s">
        <v>2871</v>
      </c>
      <c r="B17475" t="str">
        <f t="shared" ref="B17475:B17538" si="273">MID(A17475,1,1)</f>
        <v>D</v>
      </c>
      <c r="C17475">
        <v>0.2647731008183829</v>
      </c>
    </row>
    <row r="17476" spans="1:3">
      <c r="A17476" t="s">
        <v>3721</v>
      </c>
      <c r="B17476" t="str">
        <f t="shared" si="273"/>
        <v>C</v>
      </c>
      <c r="C17476">
        <v>0.89670492058543894</v>
      </c>
    </row>
    <row r="17477" spans="1:3">
      <c r="A17477" t="s">
        <v>2534</v>
      </c>
      <c r="B17477" t="str">
        <f t="shared" si="273"/>
        <v>D</v>
      </c>
      <c r="C17477">
        <v>0.21393969571492577</v>
      </c>
    </row>
    <row r="17478" spans="1:3">
      <c r="A17478" t="s">
        <v>2140</v>
      </c>
      <c r="B17478" t="str">
        <f t="shared" si="273"/>
        <v>C</v>
      </c>
      <c r="C17478">
        <v>0.22115359121418532</v>
      </c>
    </row>
    <row r="17479" spans="1:3">
      <c r="A17479" t="s">
        <v>3245</v>
      </c>
      <c r="B17479" t="str">
        <f t="shared" si="273"/>
        <v>D</v>
      </c>
      <c r="C17479">
        <v>0.91847415634137985</v>
      </c>
    </row>
    <row r="17480" spans="1:3">
      <c r="A17480" t="s">
        <v>3362</v>
      </c>
      <c r="B17480" t="str">
        <f t="shared" si="273"/>
        <v>C</v>
      </c>
      <c r="C17480">
        <v>0.99103684709403517</v>
      </c>
    </row>
    <row r="17481" spans="1:3">
      <c r="A17481" t="s">
        <v>2897</v>
      </c>
      <c r="B17481" t="str">
        <f t="shared" si="273"/>
        <v>D</v>
      </c>
      <c r="C17481">
        <v>0.74498759820815597</v>
      </c>
    </row>
    <row r="17482" spans="1:3">
      <c r="A17482" t="s">
        <v>2441</v>
      </c>
      <c r="B17482" t="str">
        <f t="shared" si="273"/>
        <v>C</v>
      </c>
      <c r="C17482">
        <v>0.44034630893502169</v>
      </c>
    </row>
    <row r="17483" spans="1:3">
      <c r="A17483" t="s">
        <v>3508</v>
      </c>
      <c r="B17483" t="str">
        <f t="shared" si="273"/>
        <v>D</v>
      </c>
      <c r="C17483">
        <v>0.72222292802970411</v>
      </c>
    </row>
    <row r="17484" spans="1:3">
      <c r="A17484" t="s">
        <v>3126</v>
      </c>
      <c r="B17484" t="str">
        <f t="shared" si="273"/>
        <v>C</v>
      </c>
      <c r="C17484">
        <v>0.32685449429050895</v>
      </c>
    </row>
    <row r="17485" spans="1:3">
      <c r="A17485" t="s">
        <v>3477</v>
      </c>
      <c r="B17485" t="str">
        <f t="shared" si="273"/>
        <v>D</v>
      </c>
      <c r="C17485">
        <v>1.4838386798027958E-2</v>
      </c>
    </row>
    <row r="17486" spans="1:3">
      <c r="A17486" t="s">
        <v>3170</v>
      </c>
      <c r="B17486" t="str">
        <f t="shared" si="273"/>
        <v>C</v>
      </c>
      <c r="C17486">
        <v>0.11951138116838367</v>
      </c>
    </row>
    <row r="17487" spans="1:3">
      <c r="A17487" t="s">
        <v>3889</v>
      </c>
      <c r="B17487" t="str">
        <f t="shared" si="273"/>
        <v>D</v>
      </c>
      <c r="C17487">
        <v>0.47324221671331834</v>
      </c>
    </row>
    <row r="17488" spans="1:3">
      <c r="A17488" t="s">
        <v>3812</v>
      </c>
      <c r="B17488" t="str">
        <f t="shared" si="273"/>
        <v>C</v>
      </c>
      <c r="C17488">
        <v>0.70999600126705076</v>
      </c>
    </row>
    <row r="17489" spans="1:3">
      <c r="A17489" t="s">
        <v>3797</v>
      </c>
      <c r="B17489" t="str">
        <f t="shared" si="273"/>
        <v>D</v>
      </c>
      <c r="C17489">
        <v>0.91112480937523821</v>
      </c>
    </row>
    <row r="17490" spans="1:3">
      <c r="A17490" t="s">
        <v>3206</v>
      </c>
      <c r="B17490" t="str">
        <f t="shared" si="273"/>
        <v>C</v>
      </c>
      <c r="C17490">
        <v>0.60546264334613387</v>
      </c>
    </row>
    <row r="17491" spans="1:3">
      <c r="A17491" t="s">
        <v>2541</v>
      </c>
      <c r="B17491" t="str">
        <f t="shared" si="273"/>
        <v>D</v>
      </c>
      <c r="C17491">
        <v>0.45287210202228056</v>
      </c>
    </row>
    <row r="17492" spans="1:3">
      <c r="A17492" t="s">
        <v>3736</v>
      </c>
      <c r="B17492" t="str">
        <f t="shared" si="273"/>
        <v>C</v>
      </c>
      <c r="C17492">
        <v>0.30139096993344605</v>
      </c>
    </row>
    <row r="17493" spans="1:3">
      <c r="A17493" t="s">
        <v>2958</v>
      </c>
      <c r="B17493" t="str">
        <f t="shared" si="273"/>
        <v>D</v>
      </c>
      <c r="C17493">
        <v>0.80496180917711424</v>
      </c>
    </row>
    <row r="17494" spans="1:3">
      <c r="A17494" t="s">
        <v>2419</v>
      </c>
      <c r="B17494" t="str">
        <f t="shared" si="273"/>
        <v>C</v>
      </c>
      <c r="C17494">
        <v>0.98854546193232218</v>
      </c>
    </row>
    <row r="17495" spans="1:3">
      <c r="A17495" t="s">
        <v>3754</v>
      </c>
      <c r="B17495" t="str">
        <f t="shared" si="273"/>
        <v>D</v>
      </c>
      <c r="C17495">
        <v>0.42476526735314835</v>
      </c>
    </row>
    <row r="17496" spans="1:3">
      <c r="A17496" t="s">
        <v>3493</v>
      </c>
      <c r="B17496" t="str">
        <f t="shared" si="273"/>
        <v>C</v>
      </c>
      <c r="C17496">
        <v>0.26978369437621752</v>
      </c>
    </row>
    <row r="17497" spans="1:3">
      <c r="A17497" t="s">
        <v>2430</v>
      </c>
      <c r="B17497" t="str">
        <f t="shared" si="273"/>
        <v>D</v>
      </c>
      <c r="C17497">
        <v>0.79018117944806043</v>
      </c>
    </row>
    <row r="17498" spans="1:3">
      <c r="A17498" t="s">
        <v>2489</v>
      </c>
      <c r="B17498" t="str">
        <f t="shared" si="273"/>
        <v>C</v>
      </c>
      <c r="C17498">
        <v>0.25860811658225025</v>
      </c>
    </row>
    <row r="17499" spans="1:3">
      <c r="A17499" t="s">
        <v>3318</v>
      </c>
      <c r="B17499" t="str">
        <f t="shared" si="273"/>
        <v>D</v>
      </c>
      <c r="C17499">
        <v>0.55826536046391984</v>
      </c>
    </row>
    <row r="17500" spans="1:3">
      <c r="A17500" t="s">
        <v>3095</v>
      </c>
      <c r="B17500" t="str">
        <f t="shared" si="273"/>
        <v>C</v>
      </c>
      <c r="C17500">
        <v>0.25880636741662855</v>
      </c>
    </row>
    <row r="17501" spans="1:3">
      <c r="A17501" t="s">
        <v>2348</v>
      </c>
      <c r="B17501" t="str">
        <f t="shared" si="273"/>
        <v>D</v>
      </c>
      <c r="C17501">
        <v>0.52678224771909221</v>
      </c>
    </row>
    <row r="17502" spans="1:3">
      <c r="A17502" t="s">
        <v>3226</v>
      </c>
      <c r="B17502" t="str">
        <f t="shared" si="273"/>
        <v>C</v>
      </c>
      <c r="C17502">
        <v>0.23748614592434447</v>
      </c>
    </row>
    <row r="17503" spans="1:3">
      <c r="A17503" t="s">
        <v>3169</v>
      </c>
      <c r="B17503" t="str">
        <f t="shared" si="273"/>
        <v>D</v>
      </c>
      <c r="C17503">
        <v>0.80612469709504131</v>
      </c>
    </row>
    <row r="17504" spans="1:3">
      <c r="A17504" t="s">
        <v>2509</v>
      </c>
      <c r="B17504" t="str">
        <f t="shared" si="273"/>
        <v>C</v>
      </c>
      <c r="C17504">
        <v>0.25364266020073156</v>
      </c>
    </row>
    <row r="17505" spans="1:3">
      <c r="A17505" t="s">
        <v>2212</v>
      </c>
      <c r="B17505" t="str">
        <f t="shared" si="273"/>
        <v>D</v>
      </c>
      <c r="C17505">
        <v>0.70936772756557898</v>
      </c>
    </row>
    <row r="17506" spans="1:3">
      <c r="A17506" t="s">
        <v>2016</v>
      </c>
      <c r="B17506" t="str">
        <f t="shared" si="273"/>
        <v>C</v>
      </c>
      <c r="C17506">
        <v>0.21398790495612641</v>
      </c>
    </row>
    <row r="17507" spans="1:3">
      <c r="A17507" t="s">
        <v>3138</v>
      </c>
      <c r="B17507" t="str">
        <f t="shared" si="273"/>
        <v>D</v>
      </c>
      <c r="C17507">
        <v>0.1128644630236737</v>
      </c>
    </row>
    <row r="17508" spans="1:3">
      <c r="A17508" t="s">
        <v>3444</v>
      </c>
      <c r="B17508" t="str">
        <f t="shared" si="273"/>
        <v>C</v>
      </c>
      <c r="C17508">
        <v>0.37551501327147996</v>
      </c>
    </row>
    <row r="17509" spans="1:3">
      <c r="A17509" t="s">
        <v>2212</v>
      </c>
      <c r="B17509" t="str">
        <f t="shared" si="273"/>
        <v>D</v>
      </c>
      <c r="C17509">
        <v>0.98254502576501079</v>
      </c>
    </row>
    <row r="17510" spans="1:3">
      <c r="A17510" t="s">
        <v>3944</v>
      </c>
      <c r="B17510" t="str">
        <f t="shared" si="273"/>
        <v>C</v>
      </c>
      <c r="C17510">
        <v>0.50060518872429882</v>
      </c>
    </row>
    <row r="17511" spans="1:3">
      <c r="A17511" t="s">
        <v>2526</v>
      </c>
      <c r="B17511" t="str">
        <f t="shared" si="273"/>
        <v>D</v>
      </c>
      <c r="C17511">
        <v>3.0302580915591903E-2</v>
      </c>
    </row>
    <row r="17512" spans="1:3">
      <c r="A17512" t="s">
        <v>2487</v>
      </c>
      <c r="B17512" t="str">
        <f t="shared" si="273"/>
        <v>C</v>
      </c>
      <c r="C17512">
        <v>0.25275823604567904</v>
      </c>
    </row>
    <row r="17513" spans="1:3">
      <c r="A17513" t="s">
        <v>2087</v>
      </c>
      <c r="B17513" t="str">
        <f t="shared" si="273"/>
        <v>D</v>
      </c>
      <c r="C17513">
        <v>0.35124226210822185</v>
      </c>
    </row>
    <row r="17514" spans="1:3">
      <c r="A17514" t="s">
        <v>3016</v>
      </c>
      <c r="B17514" t="str">
        <f t="shared" si="273"/>
        <v>C</v>
      </c>
      <c r="C17514">
        <v>9.5880469092101794E-2</v>
      </c>
    </row>
    <row r="17515" spans="1:3">
      <c r="A17515" t="s">
        <v>3065</v>
      </c>
      <c r="B17515" t="str">
        <f t="shared" si="273"/>
        <v>D</v>
      </c>
      <c r="C17515">
        <v>0.24599461475394757</v>
      </c>
    </row>
    <row r="17516" spans="1:3">
      <c r="A17516" t="s">
        <v>3153</v>
      </c>
      <c r="B17516" t="str">
        <f t="shared" si="273"/>
        <v>C</v>
      </c>
      <c r="C17516">
        <v>0.5033000397542251</v>
      </c>
    </row>
    <row r="17517" spans="1:3">
      <c r="A17517" t="s">
        <v>3006</v>
      </c>
      <c r="B17517" t="str">
        <f t="shared" si="273"/>
        <v>D</v>
      </c>
      <c r="C17517">
        <v>0.33446133713686299</v>
      </c>
    </row>
    <row r="17518" spans="1:3">
      <c r="A17518" t="s">
        <v>2588</v>
      </c>
      <c r="B17518" t="str">
        <f t="shared" si="273"/>
        <v>C</v>
      </c>
      <c r="C17518">
        <v>0.20732645605895872</v>
      </c>
    </row>
    <row r="17519" spans="1:3">
      <c r="A17519" t="s">
        <v>3613</v>
      </c>
      <c r="B17519" t="str">
        <f t="shared" si="273"/>
        <v>D</v>
      </c>
      <c r="C17519">
        <v>6.1965052388345931E-2</v>
      </c>
    </row>
    <row r="17520" spans="1:3">
      <c r="A17520" t="s">
        <v>3902</v>
      </c>
      <c r="B17520" t="str">
        <f t="shared" si="273"/>
        <v>C</v>
      </c>
      <c r="C17520">
        <v>0.33995064044540335</v>
      </c>
    </row>
    <row r="17521" spans="1:3">
      <c r="A17521" t="s">
        <v>2589</v>
      </c>
      <c r="B17521" t="str">
        <f t="shared" si="273"/>
        <v>D</v>
      </c>
      <c r="C17521">
        <v>0.37929751030139069</v>
      </c>
    </row>
    <row r="17522" spans="1:3">
      <c r="A17522" t="s">
        <v>3352</v>
      </c>
      <c r="B17522" t="str">
        <f t="shared" si="273"/>
        <v>C</v>
      </c>
      <c r="C17522">
        <v>0.85905704922799231</v>
      </c>
    </row>
    <row r="17523" spans="1:3">
      <c r="A17523" t="s">
        <v>2853</v>
      </c>
      <c r="B17523" t="str">
        <f t="shared" si="273"/>
        <v>D</v>
      </c>
      <c r="C17523">
        <v>1.51933844829788E-2</v>
      </c>
    </row>
    <row r="17524" spans="1:3">
      <c r="A17524" t="s">
        <v>3561</v>
      </c>
      <c r="B17524" t="str">
        <f t="shared" si="273"/>
        <v>C</v>
      </c>
      <c r="C17524">
        <v>0.94178474676900681</v>
      </c>
    </row>
    <row r="17525" spans="1:3">
      <c r="A17525" t="s">
        <v>2793</v>
      </c>
      <c r="B17525" t="str">
        <f t="shared" si="273"/>
        <v>D</v>
      </c>
      <c r="C17525">
        <v>0.82726102109137667</v>
      </c>
    </row>
    <row r="17526" spans="1:3">
      <c r="A17526" t="s">
        <v>2063</v>
      </c>
      <c r="B17526" t="str">
        <f t="shared" si="273"/>
        <v>C</v>
      </c>
      <c r="C17526">
        <v>0.75146307252263522</v>
      </c>
    </row>
    <row r="17527" spans="1:3">
      <c r="A17527" t="s">
        <v>2484</v>
      </c>
      <c r="B17527" t="str">
        <f t="shared" si="273"/>
        <v>D</v>
      </c>
      <c r="C17527">
        <v>0.57004908055981685</v>
      </c>
    </row>
    <row r="17528" spans="1:3">
      <c r="A17528" t="s">
        <v>2689</v>
      </c>
      <c r="B17528" t="str">
        <f t="shared" si="273"/>
        <v>C</v>
      </c>
      <c r="C17528">
        <v>0.29599051881831784</v>
      </c>
    </row>
    <row r="17529" spans="1:3">
      <c r="A17529" t="s">
        <v>1997</v>
      </c>
      <c r="B17529" t="str">
        <f t="shared" si="273"/>
        <v>D</v>
      </c>
      <c r="C17529">
        <v>4.2781864096538058E-2</v>
      </c>
    </row>
    <row r="17530" spans="1:3">
      <c r="A17530" t="s">
        <v>2385</v>
      </c>
      <c r="B17530" t="str">
        <f t="shared" si="273"/>
        <v>C</v>
      </c>
      <c r="C17530">
        <v>0.88708822703738299</v>
      </c>
    </row>
    <row r="17531" spans="1:3">
      <c r="A17531" t="s">
        <v>3161</v>
      </c>
      <c r="B17531" t="str">
        <f t="shared" si="273"/>
        <v>D</v>
      </c>
      <c r="C17531">
        <v>0.69716771767359886</v>
      </c>
    </row>
    <row r="17532" spans="1:3">
      <c r="A17532" t="s">
        <v>2722</v>
      </c>
      <c r="B17532" t="str">
        <f t="shared" si="273"/>
        <v>C</v>
      </c>
      <c r="C17532">
        <v>0.34936746916611772</v>
      </c>
    </row>
    <row r="17533" spans="1:3">
      <c r="A17533" t="s">
        <v>3062</v>
      </c>
      <c r="B17533" t="str">
        <f t="shared" si="273"/>
        <v>D</v>
      </c>
      <c r="C17533">
        <v>0.46373258883827817</v>
      </c>
    </row>
    <row r="17534" spans="1:3">
      <c r="A17534" t="s">
        <v>2051</v>
      </c>
      <c r="B17534" t="str">
        <f t="shared" si="273"/>
        <v>C</v>
      </c>
      <c r="C17534">
        <v>0.52822741046321409</v>
      </c>
    </row>
    <row r="17535" spans="1:3">
      <c r="A17535" t="s">
        <v>3385</v>
      </c>
      <c r="B17535" t="str">
        <f t="shared" si="273"/>
        <v>D</v>
      </c>
      <c r="C17535">
        <v>0.17057008793758577</v>
      </c>
    </row>
    <row r="17536" spans="1:3">
      <c r="A17536" t="s">
        <v>2284</v>
      </c>
      <c r="B17536" t="str">
        <f t="shared" si="273"/>
        <v>C</v>
      </c>
      <c r="C17536">
        <v>0.37326524334468036</v>
      </c>
    </row>
    <row r="17537" spans="1:3">
      <c r="A17537" t="s">
        <v>2129</v>
      </c>
      <c r="B17537" t="str">
        <f t="shared" si="273"/>
        <v>D</v>
      </c>
      <c r="C17537">
        <v>0.95810919306595932</v>
      </c>
    </row>
    <row r="17538" spans="1:3">
      <c r="A17538" t="s">
        <v>2862</v>
      </c>
      <c r="B17538" t="str">
        <f t="shared" si="273"/>
        <v>C</v>
      </c>
      <c r="C17538">
        <v>0.71465468197830528</v>
      </c>
    </row>
    <row r="17539" spans="1:3">
      <c r="A17539" t="s">
        <v>3296</v>
      </c>
      <c r="B17539" t="str">
        <f t="shared" ref="B17539:B17602" si="274">MID(A17539,1,1)</f>
        <v>D</v>
      </c>
      <c r="C17539">
        <v>0.40665820769027494</v>
      </c>
    </row>
    <row r="17540" spans="1:3">
      <c r="A17540" t="s">
        <v>3456</v>
      </c>
      <c r="B17540" t="str">
        <f t="shared" si="274"/>
        <v>C</v>
      </c>
      <c r="C17540">
        <v>2.1829082793505705E-2</v>
      </c>
    </row>
    <row r="17541" spans="1:3">
      <c r="A17541" t="s">
        <v>3810</v>
      </c>
      <c r="B17541" t="str">
        <f t="shared" si="274"/>
        <v>D</v>
      </c>
      <c r="C17541">
        <v>0.94405875660895022</v>
      </c>
    </row>
    <row r="17542" spans="1:3">
      <c r="A17542" t="s">
        <v>2693</v>
      </c>
      <c r="B17542" t="str">
        <f t="shared" si="274"/>
        <v>C</v>
      </c>
      <c r="C17542">
        <v>0.41619933312557067</v>
      </c>
    </row>
    <row r="17543" spans="1:3">
      <c r="A17543" t="s">
        <v>3110</v>
      </c>
      <c r="B17543" t="str">
        <f t="shared" si="274"/>
        <v>D</v>
      </c>
      <c r="C17543">
        <v>0.46190665922128815</v>
      </c>
    </row>
    <row r="17544" spans="1:3">
      <c r="A17544" t="s">
        <v>2083</v>
      </c>
      <c r="B17544" t="str">
        <f t="shared" si="274"/>
        <v>C</v>
      </c>
      <c r="C17544">
        <v>0.40957678070831882</v>
      </c>
    </row>
    <row r="17545" spans="1:3">
      <c r="A17545" t="s">
        <v>3225</v>
      </c>
      <c r="B17545" t="str">
        <f t="shared" si="274"/>
        <v>D</v>
      </c>
      <c r="C17545">
        <v>9.8294442213457067E-2</v>
      </c>
    </row>
    <row r="17546" spans="1:3">
      <c r="A17546" t="s">
        <v>2321</v>
      </c>
      <c r="B17546" t="str">
        <f t="shared" si="274"/>
        <v>C</v>
      </c>
      <c r="C17546">
        <v>0.98315473856992819</v>
      </c>
    </row>
    <row r="17547" spans="1:3">
      <c r="A17547" t="s">
        <v>2407</v>
      </c>
      <c r="B17547" t="str">
        <f t="shared" si="274"/>
        <v>D</v>
      </c>
      <c r="C17547">
        <v>0.5929087467043026</v>
      </c>
    </row>
    <row r="17548" spans="1:3">
      <c r="A17548" t="s">
        <v>3945</v>
      </c>
      <c r="B17548" t="str">
        <f t="shared" si="274"/>
        <v>C</v>
      </c>
      <c r="C17548">
        <v>0.80321881413943541</v>
      </c>
    </row>
    <row r="17549" spans="1:3">
      <c r="A17549" t="s">
        <v>3157</v>
      </c>
      <c r="B17549" t="str">
        <f t="shared" si="274"/>
        <v>D</v>
      </c>
      <c r="C17549">
        <v>0.74866394506176182</v>
      </c>
    </row>
    <row r="17550" spans="1:3">
      <c r="A17550" t="s">
        <v>3576</v>
      </c>
      <c r="B17550" t="str">
        <f t="shared" si="274"/>
        <v>C</v>
      </c>
      <c r="C17550">
        <v>0.77487485850974713</v>
      </c>
    </row>
    <row r="17551" spans="1:3">
      <c r="A17551" t="s">
        <v>3483</v>
      </c>
      <c r="B17551" t="str">
        <f t="shared" si="274"/>
        <v>D</v>
      </c>
      <c r="C17551">
        <v>0.77115837911200891</v>
      </c>
    </row>
    <row r="17552" spans="1:3">
      <c r="A17552" t="s">
        <v>2637</v>
      </c>
      <c r="B17552" t="str">
        <f t="shared" si="274"/>
        <v>C</v>
      </c>
      <c r="C17552">
        <v>0.97095391826176947</v>
      </c>
    </row>
    <row r="17553" spans="1:3">
      <c r="A17553" t="s">
        <v>3230</v>
      </c>
      <c r="B17553" t="str">
        <f t="shared" si="274"/>
        <v>D</v>
      </c>
      <c r="C17553">
        <v>0.43670105135112713</v>
      </c>
    </row>
    <row r="17554" spans="1:3">
      <c r="A17554" t="s">
        <v>3424</v>
      </c>
      <c r="B17554" t="str">
        <f t="shared" si="274"/>
        <v>C</v>
      </c>
      <c r="C17554">
        <v>0.67036501292784223</v>
      </c>
    </row>
    <row r="17555" spans="1:3">
      <c r="A17555" t="s">
        <v>2874</v>
      </c>
      <c r="B17555" t="str">
        <f t="shared" si="274"/>
        <v>D</v>
      </c>
      <c r="C17555">
        <v>0.25088097213800253</v>
      </c>
    </row>
    <row r="17556" spans="1:3">
      <c r="A17556" t="s">
        <v>2033</v>
      </c>
      <c r="B17556" t="str">
        <f t="shared" si="274"/>
        <v>C</v>
      </c>
      <c r="C17556">
        <v>0.94075799218032885</v>
      </c>
    </row>
    <row r="17557" spans="1:3">
      <c r="A17557" t="s">
        <v>3161</v>
      </c>
      <c r="B17557" t="str">
        <f t="shared" si="274"/>
        <v>D</v>
      </c>
      <c r="C17557">
        <v>0.41819820630922422</v>
      </c>
    </row>
    <row r="17558" spans="1:3">
      <c r="A17558" t="s">
        <v>3180</v>
      </c>
      <c r="B17558" t="str">
        <f t="shared" si="274"/>
        <v>C</v>
      </c>
      <c r="C17558">
        <v>0.48646631517433914</v>
      </c>
    </row>
    <row r="17559" spans="1:3">
      <c r="A17559" t="s">
        <v>3189</v>
      </c>
      <c r="B17559" t="str">
        <f t="shared" si="274"/>
        <v>D</v>
      </c>
      <c r="C17559">
        <v>0.54125000268932344</v>
      </c>
    </row>
    <row r="17560" spans="1:3">
      <c r="A17560" t="s">
        <v>2750</v>
      </c>
      <c r="B17560" t="str">
        <f t="shared" si="274"/>
        <v>C</v>
      </c>
      <c r="C17560">
        <v>0.50767458399382548</v>
      </c>
    </row>
    <row r="17561" spans="1:3">
      <c r="A17561" t="s">
        <v>3024</v>
      </c>
      <c r="B17561" t="str">
        <f t="shared" si="274"/>
        <v>D</v>
      </c>
      <c r="C17561">
        <v>0.6418632519843197</v>
      </c>
    </row>
    <row r="17562" spans="1:3">
      <c r="A17562" t="s">
        <v>2408</v>
      </c>
      <c r="B17562" t="str">
        <f t="shared" si="274"/>
        <v>C</v>
      </c>
      <c r="C17562">
        <v>0.79152312034223904</v>
      </c>
    </row>
    <row r="17563" spans="1:3">
      <c r="A17563" t="s">
        <v>2734</v>
      </c>
      <c r="B17563" t="str">
        <f t="shared" si="274"/>
        <v>D</v>
      </c>
      <c r="C17563">
        <v>0.47686336653643258</v>
      </c>
    </row>
    <row r="17564" spans="1:3">
      <c r="A17564" t="s">
        <v>2493</v>
      </c>
      <c r="B17564" t="str">
        <f t="shared" si="274"/>
        <v>C</v>
      </c>
      <c r="C17564">
        <v>3.1076793647666356E-2</v>
      </c>
    </row>
    <row r="17565" spans="1:3">
      <c r="A17565" t="s">
        <v>2662</v>
      </c>
      <c r="B17565" t="str">
        <f t="shared" si="274"/>
        <v>D</v>
      </c>
      <c r="C17565">
        <v>9.3458973564763959E-2</v>
      </c>
    </row>
    <row r="17566" spans="1:3">
      <c r="A17566" t="s">
        <v>2597</v>
      </c>
      <c r="B17566" t="str">
        <f t="shared" si="274"/>
        <v>C</v>
      </c>
      <c r="C17566">
        <v>0.35225973882423145</v>
      </c>
    </row>
    <row r="17567" spans="1:3">
      <c r="A17567" t="s">
        <v>2074</v>
      </c>
      <c r="B17567" t="str">
        <f t="shared" si="274"/>
        <v>D</v>
      </c>
      <c r="C17567">
        <v>0.77707082635823577</v>
      </c>
    </row>
    <row r="17568" spans="1:3">
      <c r="A17568" t="s">
        <v>2075</v>
      </c>
      <c r="B17568" t="str">
        <f t="shared" si="274"/>
        <v>C</v>
      </c>
      <c r="C17568">
        <v>0.27222842680997617</v>
      </c>
    </row>
    <row r="17569" spans="1:3">
      <c r="A17569" t="s">
        <v>3675</v>
      </c>
      <c r="B17569" t="str">
        <f t="shared" si="274"/>
        <v>D</v>
      </c>
      <c r="C17569">
        <v>0.52969423828324746</v>
      </c>
    </row>
    <row r="17570" spans="1:3">
      <c r="A17570" t="s">
        <v>3939</v>
      </c>
      <c r="B17570" t="str">
        <f t="shared" si="274"/>
        <v>C</v>
      </c>
      <c r="C17570">
        <v>0.98209726645179485</v>
      </c>
    </row>
    <row r="17571" spans="1:3">
      <c r="A17571" t="s">
        <v>2848</v>
      </c>
      <c r="B17571" t="str">
        <f t="shared" si="274"/>
        <v>D</v>
      </c>
      <c r="C17571">
        <v>0.68775047260405398</v>
      </c>
    </row>
    <row r="17572" spans="1:3">
      <c r="A17572" t="s">
        <v>2929</v>
      </c>
      <c r="B17572" t="str">
        <f t="shared" si="274"/>
        <v>C</v>
      </c>
      <c r="C17572">
        <v>0.70832517311363929</v>
      </c>
    </row>
    <row r="17573" spans="1:3">
      <c r="A17573" t="s">
        <v>3335</v>
      </c>
      <c r="B17573" t="str">
        <f t="shared" si="274"/>
        <v>D</v>
      </c>
      <c r="C17573">
        <v>0.84476251260768453</v>
      </c>
    </row>
    <row r="17574" spans="1:3">
      <c r="A17574" t="s">
        <v>2051</v>
      </c>
      <c r="B17574" t="str">
        <f t="shared" si="274"/>
        <v>C</v>
      </c>
      <c r="C17574">
        <v>3.4114984555483785E-2</v>
      </c>
    </row>
    <row r="17575" spans="1:3">
      <c r="A17575" t="s">
        <v>2718</v>
      </c>
      <c r="B17575" t="str">
        <f t="shared" si="274"/>
        <v>D</v>
      </c>
      <c r="C17575">
        <v>0.3853636726808054</v>
      </c>
    </row>
    <row r="17576" spans="1:3">
      <c r="A17576" t="s">
        <v>2695</v>
      </c>
      <c r="B17576" t="str">
        <f t="shared" si="274"/>
        <v>C</v>
      </c>
      <c r="C17576">
        <v>0.92367259208568608</v>
      </c>
    </row>
    <row r="17577" spans="1:3">
      <c r="A17577" t="s">
        <v>3191</v>
      </c>
      <c r="B17577" t="str">
        <f t="shared" si="274"/>
        <v>D</v>
      </c>
      <c r="C17577">
        <v>0.7551119343252406</v>
      </c>
    </row>
    <row r="17578" spans="1:3">
      <c r="A17578" t="s">
        <v>2397</v>
      </c>
      <c r="B17578" t="str">
        <f t="shared" si="274"/>
        <v>C</v>
      </c>
      <c r="C17578">
        <v>0.87969501496479996</v>
      </c>
    </row>
    <row r="17579" spans="1:3">
      <c r="A17579" t="s">
        <v>2364</v>
      </c>
      <c r="B17579" t="str">
        <f t="shared" si="274"/>
        <v>D</v>
      </c>
      <c r="C17579">
        <v>0.24523772126515198</v>
      </c>
    </row>
    <row r="17580" spans="1:3">
      <c r="A17580" t="s">
        <v>2772</v>
      </c>
      <c r="B17580" t="str">
        <f t="shared" si="274"/>
        <v>C</v>
      </c>
      <c r="C17580">
        <v>0.93581409779385027</v>
      </c>
    </row>
    <row r="17581" spans="1:3">
      <c r="A17581" t="s">
        <v>2475</v>
      </c>
      <c r="B17581" t="str">
        <f t="shared" si="274"/>
        <v>D</v>
      </c>
      <c r="C17581">
        <v>0.1096732259270361</v>
      </c>
    </row>
    <row r="17582" spans="1:3">
      <c r="A17582" t="s">
        <v>3670</v>
      </c>
      <c r="B17582" t="str">
        <f t="shared" si="274"/>
        <v>C</v>
      </c>
      <c r="C17582">
        <v>0.25912707739175667</v>
      </c>
    </row>
    <row r="17583" spans="1:3">
      <c r="A17583" t="s">
        <v>2676</v>
      </c>
      <c r="B17583" t="str">
        <f t="shared" si="274"/>
        <v>D</v>
      </c>
      <c r="C17583">
        <v>0.83415197114588513</v>
      </c>
    </row>
    <row r="17584" spans="1:3">
      <c r="A17584" t="s">
        <v>2262</v>
      </c>
      <c r="B17584" t="str">
        <f t="shared" si="274"/>
        <v>C</v>
      </c>
      <c r="C17584">
        <v>0.66317611871963322</v>
      </c>
    </row>
    <row r="17585" spans="1:3">
      <c r="A17585" t="s">
        <v>3690</v>
      </c>
      <c r="B17585" t="str">
        <f t="shared" si="274"/>
        <v>D</v>
      </c>
      <c r="C17585">
        <v>0.79193793616081454</v>
      </c>
    </row>
    <row r="17586" spans="1:3">
      <c r="A17586" t="s">
        <v>2200</v>
      </c>
      <c r="B17586" t="str">
        <f t="shared" si="274"/>
        <v>C</v>
      </c>
      <c r="C17586">
        <v>0.26052933237701659</v>
      </c>
    </row>
    <row r="17587" spans="1:3">
      <c r="A17587" t="s">
        <v>2683</v>
      </c>
      <c r="B17587" t="str">
        <f t="shared" si="274"/>
        <v>D</v>
      </c>
      <c r="C17587">
        <v>7.8791201826615698E-2</v>
      </c>
    </row>
    <row r="17588" spans="1:3">
      <c r="A17588" t="s">
        <v>2563</v>
      </c>
      <c r="B17588" t="str">
        <f t="shared" si="274"/>
        <v>C</v>
      </c>
      <c r="C17588">
        <v>7.4667397771224664E-2</v>
      </c>
    </row>
    <row r="17589" spans="1:3">
      <c r="A17589" t="s">
        <v>3756</v>
      </c>
      <c r="B17589" t="str">
        <f t="shared" si="274"/>
        <v>D</v>
      </c>
      <c r="C17589">
        <v>0.67343150292045006</v>
      </c>
    </row>
    <row r="17590" spans="1:3">
      <c r="A17590" t="s">
        <v>3117</v>
      </c>
      <c r="B17590" t="str">
        <f t="shared" si="274"/>
        <v>C</v>
      </c>
      <c r="C17590">
        <v>6.5527145125880981E-3</v>
      </c>
    </row>
    <row r="17591" spans="1:3">
      <c r="A17591" t="s">
        <v>3730</v>
      </c>
      <c r="B17591" t="str">
        <f t="shared" si="274"/>
        <v>D</v>
      </c>
      <c r="C17591">
        <v>0.74542531578464022</v>
      </c>
    </row>
    <row r="17592" spans="1:3">
      <c r="A17592" t="s">
        <v>3707</v>
      </c>
      <c r="B17592" t="str">
        <f t="shared" si="274"/>
        <v>C</v>
      </c>
      <c r="C17592">
        <v>0.39625656854567581</v>
      </c>
    </row>
    <row r="17593" spans="1:3">
      <c r="A17593" t="s">
        <v>2692</v>
      </c>
      <c r="B17593" t="str">
        <f t="shared" si="274"/>
        <v>D</v>
      </c>
      <c r="C17593">
        <v>0.29137202175644994</v>
      </c>
    </row>
    <row r="17594" spans="1:3">
      <c r="A17594" t="s">
        <v>2457</v>
      </c>
      <c r="B17594" t="str">
        <f t="shared" si="274"/>
        <v>C</v>
      </c>
      <c r="C17594">
        <v>0.77869325608753526</v>
      </c>
    </row>
    <row r="17595" spans="1:3">
      <c r="A17595" t="s">
        <v>2876</v>
      </c>
      <c r="B17595" t="str">
        <f t="shared" si="274"/>
        <v>D</v>
      </c>
      <c r="C17595">
        <v>0.10914500772488989</v>
      </c>
    </row>
    <row r="17596" spans="1:3">
      <c r="A17596" t="s">
        <v>2361</v>
      </c>
      <c r="B17596" t="str">
        <f t="shared" si="274"/>
        <v>C</v>
      </c>
      <c r="C17596">
        <v>0.66555785059344075</v>
      </c>
    </row>
    <row r="17597" spans="1:3">
      <c r="A17597" t="s">
        <v>2252</v>
      </c>
      <c r="B17597" t="str">
        <f t="shared" si="274"/>
        <v>D</v>
      </c>
      <c r="C17597">
        <v>0.25981943247337136</v>
      </c>
    </row>
    <row r="17598" spans="1:3">
      <c r="A17598" t="s">
        <v>3626</v>
      </c>
      <c r="B17598" t="str">
        <f t="shared" si="274"/>
        <v>C</v>
      </c>
      <c r="C17598">
        <v>6.0561507784971935E-2</v>
      </c>
    </row>
    <row r="17599" spans="1:3">
      <c r="A17599" t="s">
        <v>3467</v>
      </c>
      <c r="B17599" t="str">
        <f t="shared" si="274"/>
        <v>D</v>
      </c>
      <c r="C17599">
        <v>0.49210096782841806</v>
      </c>
    </row>
    <row r="17600" spans="1:3">
      <c r="A17600" t="s">
        <v>3937</v>
      </c>
      <c r="B17600" t="str">
        <f t="shared" si="274"/>
        <v>C</v>
      </c>
      <c r="C17600">
        <v>0.86954781305973849</v>
      </c>
    </row>
    <row r="17601" spans="1:3">
      <c r="A17601" t="s">
        <v>3881</v>
      </c>
      <c r="B17601" t="str">
        <f t="shared" si="274"/>
        <v>D</v>
      </c>
      <c r="C17601">
        <v>0.48039780866850035</v>
      </c>
    </row>
    <row r="17602" spans="1:3">
      <c r="A17602" t="s">
        <v>2115</v>
      </c>
      <c r="B17602" t="str">
        <f t="shared" si="274"/>
        <v>C</v>
      </c>
      <c r="C17602">
        <v>0.59673339948305415</v>
      </c>
    </row>
    <row r="17603" spans="1:3">
      <c r="A17603" t="s">
        <v>2390</v>
      </c>
      <c r="B17603" t="str">
        <f t="shared" ref="B17603:B17666" si="275">MID(A17603,1,1)</f>
        <v>D</v>
      </c>
      <c r="C17603">
        <v>0.83949575000700016</v>
      </c>
    </row>
    <row r="17604" spans="1:3">
      <c r="A17604" t="s">
        <v>1998</v>
      </c>
      <c r="B17604" t="str">
        <f t="shared" si="275"/>
        <v>C</v>
      </c>
      <c r="C17604">
        <v>0.92504866425070098</v>
      </c>
    </row>
    <row r="17605" spans="1:3">
      <c r="A17605" t="s">
        <v>3771</v>
      </c>
      <c r="B17605" t="str">
        <f t="shared" si="275"/>
        <v>D</v>
      </c>
      <c r="C17605">
        <v>0.3982313494873484</v>
      </c>
    </row>
    <row r="17606" spans="1:3">
      <c r="A17606" t="s">
        <v>3887</v>
      </c>
      <c r="B17606" t="str">
        <f t="shared" si="275"/>
        <v>C</v>
      </c>
      <c r="C17606">
        <v>0.35960899998188367</v>
      </c>
    </row>
    <row r="17607" spans="1:3">
      <c r="A17607" t="s">
        <v>2230</v>
      </c>
      <c r="B17607" t="str">
        <f t="shared" si="275"/>
        <v>D</v>
      </c>
      <c r="C17607">
        <v>0.93620151531817974</v>
      </c>
    </row>
    <row r="17608" spans="1:3">
      <c r="A17608" t="s">
        <v>2856</v>
      </c>
      <c r="B17608" t="str">
        <f t="shared" si="275"/>
        <v>C</v>
      </c>
      <c r="C17608">
        <v>0.15774743646231659</v>
      </c>
    </row>
    <row r="17609" spans="1:3">
      <c r="A17609" t="s">
        <v>2390</v>
      </c>
      <c r="B17609" t="str">
        <f t="shared" si="275"/>
        <v>D</v>
      </c>
      <c r="C17609">
        <v>0.97931331432813007</v>
      </c>
    </row>
    <row r="17610" spans="1:3">
      <c r="A17610" t="s">
        <v>2016</v>
      </c>
      <c r="B17610" t="str">
        <f t="shared" si="275"/>
        <v>C</v>
      </c>
      <c r="C17610">
        <v>0.66976802239169242</v>
      </c>
    </row>
    <row r="17611" spans="1:3">
      <c r="A17611" t="s">
        <v>2386</v>
      </c>
      <c r="B17611" t="str">
        <f t="shared" si="275"/>
        <v>D</v>
      </c>
      <c r="C17611">
        <v>0.3118080355853019</v>
      </c>
    </row>
    <row r="17612" spans="1:3">
      <c r="A17612" t="s">
        <v>2399</v>
      </c>
      <c r="B17612" t="str">
        <f t="shared" si="275"/>
        <v>C</v>
      </c>
      <c r="C17612">
        <v>0.87047386710636965</v>
      </c>
    </row>
    <row r="17613" spans="1:3">
      <c r="A17613" t="s">
        <v>3946</v>
      </c>
      <c r="B17613" t="str">
        <f t="shared" si="275"/>
        <v>D</v>
      </c>
      <c r="C17613">
        <v>0.42537057420932189</v>
      </c>
    </row>
    <row r="17614" spans="1:3">
      <c r="A17614" t="s">
        <v>3060</v>
      </c>
      <c r="B17614" t="str">
        <f t="shared" si="275"/>
        <v>C</v>
      </c>
      <c r="C17614">
        <v>0.79681249912420626</v>
      </c>
    </row>
    <row r="17615" spans="1:3">
      <c r="A17615" t="s">
        <v>3726</v>
      </c>
      <c r="B17615" t="str">
        <f t="shared" si="275"/>
        <v>D</v>
      </c>
      <c r="C17615">
        <v>0.8119594635422942</v>
      </c>
    </row>
    <row r="17616" spans="1:3">
      <c r="A17616" t="s">
        <v>2238</v>
      </c>
      <c r="B17616" t="str">
        <f t="shared" si="275"/>
        <v>C</v>
      </c>
      <c r="C17616">
        <v>0.99398767717014813</v>
      </c>
    </row>
    <row r="17617" spans="1:3">
      <c r="A17617" t="s">
        <v>2787</v>
      </c>
      <c r="B17617" t="str">
        <f t="shared" si="275"/>
        <v>D</v>
      </c>
      <c r="C17617">
        <v>0.2352257050581823</v>
      </c>
    </row>
    <row r="17618" spans="1:3">
      <c r="A17618" t="s">
        <v>3947</v>
      </c>
      <c r="B17618" t="str">
        <f t="shared" si="275"/>
        <v>C</v>
      </c>
      <c r="C17618">
        <v>0.83043775116986973</v>
      </c>
    </row>
    <row r="17619" spans="1:3">
      <c r="A17619" t="s">
        <v>3922</v>
      </c>
      <c r="B17619" t="str">
        <f t="shared" si="275"/>
        <v>D</v>
      </c>
      <c r="C17619">
        <v>9.7037399047596118E-2</v>
      </c>
    </row>
    <row r="17620" spans="1:3">
      <c r="A17620" t="s">
        <v>2134</v>
      </c>
      <c r="B17620" t="str">
        <f t="shared" si="275"/>
        <v>C</v>
      </c>
      <c r="C17620">
        <v>0.22443839247630581</v>
      </c>
    </row>
    <row r="17621" spans="1:3">
      <c r="A17621" t="s">
        <v>3059</v>
      </c>
      <c r="B17621" t="str">
        <f t="shared" si="275"/>
        <v>D</v>
      </c>
      <c r="C17621">
        <v>0.8026805298163957</v>
      </c>
    </row>
    <row r="17622" spans="1:3">
      <c r="A17622" t="s">
        <v>3007</v>
      </c>
      <c r="B17622" t="str">
        <f t="shared" si="275"/>
        <v>C</v>
      </c>
      <c r="C17622">
        <v>0.87369560572772453</v>
      </c>
    </row>
    <row r="17623" spans="1:3">
      <c r="A17623" t="s">
        <v>3585</v>
      </c>
      <c r="B17623" t="str">
        <f t="shared" si="275"/>
        <v>D</v>
      </c>
      <c r="C17623">
        <v>0.45512127613882036</v>
      </c>
    </row>
    <row r="17624" spans="1:3">
      <c r="A17624" t="s">
        <v>3083</v>
      </c>
      <c r="B17624" t="str">
        <f t="shared" si="275"/>
        <v>C</v>
      </c>
      <c r="C17624">
        <v>0.11709177969381201</v>
      </c>
    </row>
    <row r="17625" spans="1:3">
      <c r="A17625" t="s">
        <v>3105</v>
      </c>
      <c r="B17625" t="str">
        <f t="shared" si="275"/>
        <v>D</v>
      </c>
      <c r="C17625">
        <v>0.13398291587454025</v>
      </c>
    </row>
    <row r="17626" spans="1:3">
      <c r="A17626" t="s">
        <v>3779</v>
      </c>
      <c r="B17626" t="str">
        <f t="shared" si="275"/>
        <v>C</v>
      </c>
      <c r="C17626">
        <v>0.75703655932683334</v>
      </c>
    </row>
    <row r="17627" spans="1:3">
      <c r="A17627" t="s">
        <v>3135</v>
      </c>
      <c r="B17627" t="str">
        <f t="shared" si="275"/>
        <v>D</v>
      </c>
      <c r="C17627">
        <v>0.50428193045654712</v>
      </c>
    </row>
    <row r="17628" spans="1:3">
      <c r="A17628" t="s">
        <v>3662</v>
      </c>
      <c r="B17628" t="str">
        <f t="shared" si="275"/>
        <v>C</v>
      </c>
      <c r="C17628">
        <v>9.2938465300810513E-2</v>
      </c>
    </row>
    <row r="17629" spans="1:3">
      <c r="A17629" t="s">
        <v>2614</v>
      </c>
      <c r="B17629" t="str">
        <f t="shared" si="275"/>
        <v>D</v>
      </c>
      <c r="C17629">
        <v>0.45183173442643376</v>
      </c>
    </row>
    <row r="17630" spans="1:3">
      <c r="A17630" t="s">
        <v>3788</v>
      </c>
      <c r="B17630" t="str">
        <f t="shared" si="275"/>
        <v>C</v>
      </c>
      <c r="C17630">
        <v>0.51413214503642246</v>
      </c>
    </row>
    <row r="17631" spans="1:3">
      <c r="A17631" t="s">
        <v>3948</v>
      </c>
      <c r="B17631" t="str">
        <f t="shared" si="275"/>
        <v>D</v>
      </c>
      <c r="C17631">
        <v>0.3037848933059486</v>
      </c>
    </row>
    <row r="17632" spans="1:3">
      <c r="A17632" t="s">
        <v>2684</v>
      </c>
      <c r="B17632" t="str">
        <f t="shared" si="275"/>
        <v>C</v>
      </c>
      <c r="C17632">
        <v>0.49374337577135741</v>
      </c>
    </row>
    <row r="17633" spans="1:3">
      <c r="A17633" t="s">
        <v>3421</v>
      </c>
      <c r="B17633" t="str">
        <f t="shared" si="275"/>
        <v>D</v>
      </c>
      <c r="C17633">
        <v>0.1796684906970285</v>
      </c>
    </row>
    <row r="17634" spans="1:3">
      <c r="A17634" t="s">
        <v>2838</v>
      </c>
      <c r="B17634" t="str">
        <f t="shared" si="275"/>
        <v>C</v>
      </c>
      <c r="C17634">
        <v>0.50943872762724052</v>
      </c>
    </row>
    <row r="17635" spans="1:3">
      <c r="A17635" t="s">
        <v>2396</v>
      </c>
      <c r="B17635" t="str">
        <f t="shared" si="275"/>
        <v>D</v>
      </c>
      <c r="C17635">
        <v>0.96505655355135578</v>
      </c>
    </row>
    <row r="17636" spans="1:3">
      <c r="A17636" t="s">
        <v>2350</v>
      </c>
      <c r="B17636" t="str">
        <f t="shared" si="275"/>
        <v>C</v>
      </c>
      <c r="C17636">
        <v>0.9161226059480978</v>
      </c>
    </row>
    <row r="17637" spans="1:3">
      <c r="A17637" t="s">
        <v>2312</v>
      </c>
      <c r="B17637" t="str">
        <f t="shared" si="275"/>
        <v>D</v>
      </c>
      <c r="C17637">
        <v>0.31821554064594282</v>
      </c>
    </row>
    <row r="17638" spans="1:3">
      <c r="A17638" t="s">
        <v>3443</v>
      </c>
      <c r="B17638" t="str">
        <f t="shared" si="275"/>
        <v>C</v>
      </c>
      <c r="C17638">
        <v>0.93858072051329189</v>
      </c>
    </row>
    <row r="17639" spans="1:3">
      <c r="A17639" t="s">
        <v>2442</v>
      </c>
      <c r="B17639" t="str">
        <f t="shared" si="275"/>
        <v>D</v>
      </c>
      <c r="C17639">
        <v>0.3670886598234846</v>
      </c>
    </row>
    <row r="17640" spans="1:3">
      <c r="A17640" t="s">
        <v>2278</v>
      </c>
      <c r="B17640" t="str">
        <f t="shared" si="275"/>
        <v>C</v>
      </c>
      <c r="C17640">
        <v>0.41065109753490914</v>
      </c>
    </row>
    <row r="17641" spans="1:3">
      <c r="A17641" t="s">
        <v>2602</v>
      </c>
      <c r="B17641" t="str">
        <f t="shared" si="275"/>
        <v>D</v>
      </c>
      <c r="C17641">
        <v>0.59334918293839767</v>
      </c>
    </row>
    <row r="17642" spans="1:3">
      <c r="A17642" t="s">
        <v>3644</v>
      </c>
      <c r="B17642" t="str">
        <f t="shared" si="275"/>
        <v>C</v>
      </c>
      <c r="C17642">
        <v>1.3075644417092747E-2</v>
      </c>
    </row>
    <row r="17643" spans="1:3">
      <c r="A17643" t="s">
        <v>2308</v>
      </c>
      <c r="B17643" t="str">
        <f t="shared" si="275"/>
        <v>D</v>
      </c>
      <c r="C17643">
        <v>0.24578251792363304</v>
      </c>
    </row>
    <row r="17644" spans="1:3">
      <c r="A17644" t="s">
        <v>2095</v>
      </c>
      <c r="B17644" t="str">
        <f t="shared" si="275"/>
        <v>C</v>
      </c>
      <c r="C17644">
        <v>0.17578337642853059</v>
      </c>
    </row>
    <row r="17645" spans="1:3">
      <c r="A17645" t="s">
        <v>3455</v>
      </c>
      <c r="B17645" t="str">
        <f t="shared" si="275"/>
        <v>D</v>
      </c>
      <c r="C17645">
        <v>0.44004698846379853</v>
      </c>
    </row>
    <row r="17646" spans="1:3">
      <c r="A17646" t="s">
        <v>2183</v>
      </c>
      <c r="B17646" t="str">
        <f t="shared" si="275"/>
        <v>C</v>
      </c>
      <c r="C17646">
        <v>0.7625515135223353</v>
      </c>
    </row>
    <row r="17647" spans="1:3">
      <c r="A17647" t="s">
        <v>3734</v>
      </c>
      <c r="B17647" t="str">
        <f t="shared" si="275"/>
        <v>D</v>
      </c>
      <c r="C17647">
        <v>0.97464092393702306</v>
      </c>
    </row>
    <row r="17648" spans="1:3">
      <c r="A17648" t="s">
        <v>2319</v>
      </c>
      <c r="B17648" t="str">
        <f t="shared" si="275"/>
        <v>C</v>
      </c>
      <c r="C17648">
        <v>0.25086014328644968</v>
      </c>
    </row>
    <row r="17649" spans="1:3">
      <c r="A17649" t="s">
        <v>2666</v>
      </c>
      <c r="B17649" t="str">
        <f t="shared" si="275"/>
        <v>D</v>
      </c>
      <c r="C17649">
        <v>0.46270766477313452</v>
      </c>
    </row>
    <row r="17650" spans="1:3">
      <c r="A17650" t="s">
        <v>2064</v>
      </c>
      <c r="B17650" t="str">
        <f t="shared" si="275"/>
        <v>C</v>
      </c>
      <c r="C17650">
        <v>0.91386532557722822</v>
      </c>
    </row>
    <row r="17651" spans="1:3">
      <c r="A17651" t="s">
        <v>3385</v>
      </c>
      <c r="B17651" t="str">
        <f t="shared" si="275"/>
        <v>D</v>
      </c>
      <c r="C17651">
        <v>0.2382734562964024</v>
      </c>
    </row>
    <row r="17652" spans="1:3">
      <c r="A17652" t="s">
        <v>3637</v>
      </c>
      <c r="B17652" t="str">
        <f t="shared" si="275"/>
        <v>C</v>
      </c>
      <c r="C17652">
        <v>0.21785112434733733</v>
      </c>
    </row>
    <row r="17653" spans="1:3">
      <c r="A17653" t="s">
        <v>2976</v>
      </c>
      <c r="B17653" t="str">
        <f t="shared" si="275"/>
        <v>D</v>
      </c>
      <c r="C17653">
        <v>0.42488510161683291</v>
      </c>
    </row>
    <row r="17654" spans="1:3">
      <c r="A17654" t="s">
        <v>2241</v>
      </c>
      <c r="B17654" t="str">
        <f t="shared" si="275"/>
        <v>C</v>
      </c>
      <c r="C17654">
        <v>0.34889615780527716</v>
      </c>
    </row>
    <row r="17655" spans="1:3">
      <c r="A17655" t="s">
        <v>2634</v>
      </c>
      <c r="B17655" t="str">
        <f t="shared" si="275"/>
        <v>D</v>
      </c>
      <c r="C17655">
        <v>0.768775344073648</v>
      </c>
    </row>
    <row r="17656" spans="1:3">
      <c r="A17656" t="s">
        <v>3050</v>
      </c>
      <c r="B17656" t="str">
        <f t="shared" si="275"/>
        <v>C</v>
      </c>
      <c r="C17656">
        <v>0.72259075690678909</v>
      </c>
    </row>
    <row r="17657" spans="1:3">
      <c r="A17657" t="s">
        <v>2745</v>
      </c>
      <c r="B17657" t="str">
        <f t="shared" si="275"/>
        <v>D</v>
      </c>
      <c r="C17657">
        <v>0.26704019852103933</v>
      </c>
    </row>
    <row r="17658" spans="1:3">
      <c r="A17658" t="s">
        <v>2767</v>
      </c>
      <c r="B17658" t="str">
        <f t="shared" si="275"/>
        <v>C</v>
      </c>
      <c r="C17658">
        <v>0.81264346399608023</v>
      </c>
    </row>
    <row r="17659" spans="1:3">
      <c r="A17659" t="s">
        <v>3942</v>
      </c>
      <c r="B17659" t="str">
        <f t="shared" si="275"/>
        <v>D</v>
      </c>
      <c r="C17659">
        <v>0.2105653982240161</v>
      </c>
    </row>
    <row r="17660" spans="1:3">
      <c r="A17660" t="s">
        <v>2155</v>
      </c>
      <c r="B17660" t="str">
        <f t="shared" si="275"/>
        <v>C</v>
      </c>
      <c r="C17660">
        <v>0.54289922056318418</v>
      </c>
    </row>
    <row r="17661" spans="1:3">
      <c r="A17661" t="s">
        <v>2881</v>
      </c>
      <c r="B17661" t="str">
        <f t="shared" si="275"/>
        <v>D</v>
      </c>
      <c r="C17661">
        <v>0.29169506434260661</v>
      </c>
    </row>
    <row r="17662" spans="1:3">
      <c r="A17662" t="s">
        <v>2153</v>
      </c>
      <c r="B17662" t="str">
        <f t="shared" si="275"/>
        <v>C</v>
      </c>
      <c r="C17662">
        <v>0.61969893548553845</v>
      </c>
    </row>
    <row r="17663" spans="1:3">
      <c r="A17663" t="s">
        <v>3055</v>
      </c>
      <c r="B17663" t="str">
        <f t="shared" si="275"/>
        <v>D</v>
      </c>
      <c r="C17663">
        <v>0.18613683781902779</v>
      </c>
    </row>
    <row r="17664" spans="1:3">
      <c r="A17664" t="s">
        <v>2736</v>
      </c>
      <c r="B17664" t="str">
        <f t="shared" si="275"/>
        <v>C</v>
      </c>
      <c r="C17664">
        <v>1.4023484912272455E-2</v>
      </c>
    </row>
    <row r="17665" spans="1:3">
      <c r="A17665" t="s">
        <v>3239</v>
      </c>
      <c r="B17665" t="str">
        <f t="shared" si="275"/>
        <v>D</v>
      </c>
      <c r="C17665">
        <v>0.62930520426104875</v>
      </c>
    </row>
    <row r="17666" spans="1:3">
      <c r="A17666" t="s">
        <v>2914</v>
      </c>
      <c r="B17666" t="str">
        <f t="shared" si="275"/>
        <v>C</v>
      </c>
      <c r="C17666">
        <v>0.39637053136274147</v>
      </c>
    </row>
    <row r="17667" spans="1:3">
      <c r="A17667" t="s">
        <v>3688</v>
      </c>
      <c r="B17667" t="str">
        <f t="shared" ref="B17667:B17730" si="276">MID(A17667,1,1)</f>
        <v>D</v>
      </c>
      <c r="C17667">
        <v>0.51820952122428832</v>
      </c>
    </row>
    <row r="17668" spans="1:3">
      <c r="A17668" t="s">
        <v>3863</v>
      </c>
      <c r="B17668" t="str">
        <f t="shared" si="276"/>
        <v>C</v>
      </c>
      <c r="C17668">
        <v>6.8063786039930019E-2</v>
      </c>
    </row>
    <row r="17669" spans="1:3">
      <c r="A17669" t="s">
        <v>2926</v>
      </c>
      <c r="B17669" t="str">
        <f t="shared" si="276"/>
        <v>D</v>
      </c>
      <c r="C17669">
        <v>0.49636595336006656</v>
      </c>
    </row>
    <row r="17670" spans="1:3">
      <c r="A17670" t="s">
        <v>2626</v>
      </c>
      <c r="B17670" t="str">
        <f t="shared" si="276"/>
        <v>C</v>
      </c>
      <c r="C17670">
        <v>0.48603776656819786</v>
      </c>
    </row>
    <row r="17671" spans="1:3">
      <c r="A17671" t="s">
        <v>3138</v>
      </c>
      <c r="B17671" t="str">
        <f t="shared" si="276"/>
        <v>D</v>
      </c>
      <c r="C17671">
        <v>9.1459119951680989E-2</v>
      </c>
    </row>
    <row r="17672" spans="1:3">
      <c r="A17672" t="s">
        <v>2334</v>
      </c>
      <c r="B17672" t="str">
        <f t="shared" si="276"/>
        <v>C</v>
      </c>
      <c r="C17672">
        <v>0.85999587369936026</v>
      </c>
    </row>
    <row r="17673" spans="1:3">
      <c r="A17673" t="s">
        <v>2998</v>
      </c>
      <c r="B17673" t="str">
        <f t="shared" si="276"/>
        <v>D</v>
      </c>
      <c r="C17673">
        <v>0.99161952189648672</v>
      </c>
    </row>
    <row r="17674" spans="1:3">
      <c r="A17674" t="s">
        <v>2658</v>
      </c>
      <c r="B17674" t="str">
        <f t="shared" si="276"/>
        <v>C</v>
      </c>
      <c r="C17674">
        <v>0.30347607403065702</v>
      </c>
    </row>
    <row r="17675" spans="1:3">
      <c r="A17675" t="s">
        <v>2089</v>
      </c>
      <c r="B17675" t="str">
        <f t="shared" si="276"/>
        <v>D</v>
      </c>
      <c r="C17675">
        <v>0.97222114926453873</v>
      </c>
    </row>
    <row r="17676" spans="1:3">
      <c r="A17676" t="s">
        <v>2332</v>
      </c>
      <c r="B17676" t="str">
        <f t="shared" si="276"/>
        <v>C</v>
      </c>
      <c r="C17676">
        <v>0.87585370822766517</v>
      </c>
    </row>
    <row r="17677" spans="1:3">
      <c r="A17677" t="s">
        <v>2908</v>
      </c>
      <c r="B17677" t="str">
        <f t="shared" si="276"/>
        <v>D</v>
      </c>
      <c r="C17677">
        <v>0.42770884034234569</v>
      </c>
    </row>
    <row r="17678" spans="1:3">
      <c r="A17678" t="s">
        <v>3238</v>
      </c>
      <c r="B17678" t="str">
        <f t="shared" si="276"/>
        <v>C</v>
      </c>
      <c r="C17678">
        <v>0.13895435581994531</v>
      </c>
    </row>
    <row r="17679" spans="1:3">
      <c r="A17679" t="s">
        <v>3596</v>
      </c>
      <c r="B17679" t="str">
        <f t="shared" si="276"/>
        <v>D</v>
      </c>
      <c r="C17679">
        <v>0.82660430457546497</v>
      </c>
    </row>
    <row r="17680" spans="1:3">
      <c r="A17680" t="s">
        <v>3521</v>
      </c>
      <c r="B17680" t="str">
        <f t="shared" si="276"/>
        <v>C</v>
      </c>
      <c r="C17680">
        <v>0.60340733334686592</v>
      </c>
    </row>
    <row r="17681" spans="1:3">
      <c r="A17681" t="s">
        <v>3784</v>
      </c>
      <c r="B17681" t="str">
        <f t="shared" si="276"/>
        <v>D</v>
      </c>
      <c r="C17681">
        <v>7.8038875093705329E-2</v>
      </c>
    </row>
    <row r="17682" spans="1:3">
      <c r="A17682" t="s">
        <v>3927</v>
      </c>
      <c r="B17682" t="str">
        <f t="shared" si="276"/>
        <v>C</v>
      </c>
      <c r="C17682">
        <v>0.60124148585707671</v>
      </c>
    </row>
    <row r="17683" spans="1:3">
      <c r="A17683" t="s">
        <v>2833</v>
      </c>
      <c r="B17683" t="str">
        <f t="shared" si="276"/>
        <v>D</v>
      </c>
      <c r="C17683">
        <v>0.55637687582010575</v>
      </c>
    </row>
    <row r="17684" spans="1:3">
      <c r="A17684" t="s">
        <v>2740</v>
      </c>
      <c r="B17684" t="str">
        <f t="shared" si="276"/>
        <v>C</v>
      </c>
      <c r="C17684">
        <v>0.6073734121866905</v>
      </c>
    </row>
    <row r="17685" spans="1:3">
      <c r="A17685" t="s">
        <v>2273</v>
      </c>
      <c r="B17685" t="str">
        <f t="shared" si="276"/>
        <v>D</v>
      </c>
      <c r="C17685">
        <v>0.52268174811291779</v>
      </c>
    </row>
    <row r="17686" spans="1:3">
      <c r="A17686" t="s">
        <v>3623</v>
      </c>
      <c r="B17686" t="str">
        <f t="shared" si="276"/>
        <v>C</v>
      </c>
      <c r="C17686">
        <v>0.48322454714213636</v>
      </c>
    </row>
    <row r="17687" spans="1:3">
      <c r="A17687" t="s">
        <v>3785</v>
      </c>
      <c r="B17687" t="str">
        <f t="shared" si="276"/>
        <v>D</v>
      </c>
      <c r="C17687">
        <v>0.25838118747165373</v>
      </c>
    </row>
    <row r="17688" spans="1:3">
      <c r="A17688" t="s">
        <v>3100</v>
      </c>
      <c r="B17688" t="str">
        <f t="shared" si="276"/>
        <v>C</v>
      </c>
      <c r="C17688">
        <v>0.69028009983745053</v>
      </c>
    </row>
    <row r="17689" spans="1:3">
      <c r="A17689" t="s">
        <v>2011</v>
      </c>
      <c r="B17689" t="str">
        <f t="shared" si="276"/>
        <v>D</v>
      </c>
      <c r="C17689">
        <v>0.3335485470253774</v>
      </c>
    </row>
    <row r="17690" spans="1:3">
      <c r="A17690" t="s">
        <v>2830</v>
      </c>
      <c r="B17690" t="str">
        <f t="shared" si="276"/>
        <v>C</v>
      </c>
      <c r="C17690">
        <v>0.5495262852035494</v>
      </c>
    </row>
    <row r="17691" spans="1:3">
      <c r="A17691" t="s">
        <v>3078</v>
      </c>
      <c r="B17691" t="str">
        <f t="shared" si="276"/>
        <v>D</v>
      </c>
      <c r="C17691">
        <v>0.43091079853463521</v>
      </c>
    </row>
    <row r="17692" spans="1:3">
      <c r="A17692" t="s">
        <v>2435</v>
      </c>
      <c r="B17692" t="str">
        <f t="shared" si="276"/>
        <v>C</v>
      </c>
      <c r="C17692">
        <v>3.0692876928752888E-2</v>
      </c>
    </row>
    <row r="17693" spans="1:3">
      <c r="A17693" t="s">
        <v>3540</v>
      </c>
      <c r="B17693" t="str">
        <f t="shared" si="276"/>
        <v>D</v>
      </c>
      <c r="C17693">
        <v>0.4707397008413754</v>
      </c>
    </row>
    <row r="17694" spans="1:3">
      <c r="A17694" t="s">
        <v>2018</v>
      </c>
      <c r="B17694" t="str">
        <f t="shared" si="276"/>
        <v>C</v>
      </c>
      <c r="C17694">
        <v>0.45112231784660284</v>
      </c>
    </row>
    <row r="17695" spans="1:3">
      <c r="A17695" t="s">
        <v>2515</v>
      </c>
      <c r="B17695" t="str">
        <f t="shared" si="276"/>
        <v>D</v>
      </c>
      <c r="C17695">
        <v>0.78295188399036753</v>
      </c>
    </row>
    <row r="17696" spans="1:3">
      <c r="A17696" t="s">
        <v>3949</v>
      </c>
      <c r="B17696" t="str">
        <f t="shared" si="276"/>
        <v>C</v>
      </c>
      <c r="C17696">
        <v>0.29136163243332747</v>
      </c>
    </row>
    <row r="17697" spans="1:3">
      <c r="A17697" t="s">
        <v>3573</v>
      </c>
      <c r="B17697" t="str">
        <f t="shared" si="276"/>
        <v>D</v>
      </c>
      <c r="C17697">
        <v>0.26760670370132189</v>
      </c>
    </row>
    <row r="17698" spans="1:3">
      <c r="A17698" t="s">
        <v>2222</v>
      </c>
      <c r="B17698" t="str">
        <f t="shared" si="276"/>
        <v>C</v>
      </c>
      <c r="C17698">
        <v>0.62418584333133875</v>
      </c>
    </row>
    <row r="17699" spans="1:3">
      <c r="A17699" t="s">
        <v>2467</v>
      </c>
      <c r="B17699" t="str">
        <f t="shared" si="276"/>
        <v>D</v>
      </c>
      <c r="C17699">
        <v>0.6149371968462134</v>
      </c>
    </row>
    <row r="17700" spans="1:3">
      <c r="A17700" t="s">
        <v>2085</v>
      </c>
      <c r="B17700" t="str">
        <f t="shared" si="276"/>
        <v>C</v>
      </c>
      <c r="C17700">
        <v>0.16345106197037085</v>
      </c>
    </row>
    <row r="17701" spans="1:3">
      <c r="A17701" t="s">
        <v>3062</v>
      </c>
      <c r="B17701" t="str">
        <f t="shared" si="276"/>
        <v>D</v>
      </c>
      <c r="C17701">
        <v>0.65202663453735266</v>
      </c>
    </row>
    <row r="17702" spans="1:3">
      <c r="A17702" t="s">
        <v>2818</v>
      </c>
      <c r="B17702" t="str">
        <f t="shared" si="276"/>
        <v>C</v>
      </c>
      <c r="C17702">
        <v>0.56741470473866529</v>
      </c>
    </row>
    <row r="17703" spans="1:3">
      <c r="A17703" t="s">
        <v>1997</v>
      </c>
      <c r="B17703" t="str">
        <f t="shared" si="276"/>
        <v>D</v>
      </c>
      <c r="C17703">
        <v>0.28971428345116412</v>
      </c>
    </row>
    <row r="17704" spans="1:3">
      <c r="A17704" t="s">
        <v>3025</v>
      </c>
      <c r="B17704" t="str">
        <f t="shared" si="276"/>
        <v>C</v>
      </c>
      <c r="C17704">
        <v>0.9430741418348505</v>
      </c>
    </row>
    <row r="17705" spans="1:3">
      <c r="A17705" t="s">
        <v>2579</v>
      </c>
      <c r="B17705" t="str">
        <f t="shared" si="276"/>
        <v>D</v>
      </c>
      <c r="C17705">
        <v>0.35824946849348915</v>
      </c>
    </row>
    <row r="17706" spans="1:3">
      <c r="A17706" t="s">
        <v>3847</v>
      </c>
      <c r="B17706" t="str">
        <f t="shared" si="276"/>
        <v>C</v>
      </c>
      <c r="C17706">
        <v>0.2290065459787769</v>
      </c>
    </row>
    <row r="17707" spans="1:3">
      <c r="A17707" t="s">
        <v>2340</v>
      </c>
      <c r="B17707" t="str">
        <f t="shared" si="276"/>
        <v>D</v>
      </c>
      <c r="C17707">
        <v>0.54369492395304153</v>
      </c>
    </row>
    <row r="17708" spans="1:3">
      <c r="A17708" t="s">
        <v>3543</v>
      </c>
      <c r="B17708" t="str">
        <f t="shared" si="276"/>
        <v>C</v>
      </c>
      <c r="C17708">
        <v>0.53502293839490989</v>
      </c>
    </row>
    <row r="17709" spans="1:3">
      <c r="A17709" t="s">
        <v>2187</v>
      </c>
      <c r="B17709" t="str">
        <f t="shared" si="276"/>
        <v>D</v>
      </c>
      <c r="C17709">
        <v>0.62951148472746787</v>
      </c>
    </row>
    <row r="17710" spans="1:3">
      <c r="A17710" t="s">
        <v>2815</v>
      </c>
      <c r="B17710" t="str">
        <f t="shared" si="276"/>
        <v>C</v>
      </c>
      <c r="C17710">
        <v>0.70832912046541008</v>
      </c>
    </row>
    <row r="17711" spans="1:3">
      <c r="A17711" t="s">
        <v>3566</v>
      </c>
      <c r="B17711" t="str">
        <f t="shared" si="276"/>
        <v>D</v>
      </c>
      <c r="C17711">
        <v>0.91852323013166881</v>
      </c>
    </row>
    <row r="17712" spans="1:3">
      <c r="A17712" t="s">
        <v>2181</v>
      </c>
      <c r="B17712" t="str">
        <f t="shared" si="276"/>
        <v>C</v>
      </c>
      <c r="C17712">
        <v>0.90296153759392017</v>
      </c>
    </row>
    <row r="17713" spans="1:3">
      <c r="A17713" t="s">
        <v>2054</v>
      </c>
      <c r="B17713" t="str">
        <f t="shared" si="276"/>
        <v>D</v>
      </c>
      <c r="C17713">
        <v>0.61435532754484079</v>
      </c>
    </row>
    <row r="17714" spans="1:3">
      <c r="A17714" t="s">
        <v>3365</v>
      </c>
      <c r="B17714" t="str">
        <f t="shared" si="276"/>
        <v>C</v>
      </c>
      <c r="C17714">
        <v>0.20486193573160882</v>
      </c>
    </row>
    <row r="17715" spans="1:3">
      <c r="A17715" t="s">
        <v>3330</v>
      </c>
      <c r="B17715" t="str">
        <f t="shared" si="276"/>
        <v>D</v>
      </c>
      <c r="C17715">
        <v>0.68988429290775177</v>
      </c>
    </row>
    <row r="17716" spans="1:3">
      <c r="A17716" t="s">
        <v>2733</v>
      </c>
      <c r="B17716" t="str">
        <f t="shared" si="276"/>
        <v>C</v>
      </c>
      <c r="C17716">
        <v>6.1070010469079783E-3</v>
      </c>
    </row>
    <row r="17717" spans="1:3">
      <c r="A17717" t="s">
        <v>2437</v>
      </c>
      <c r="B17717" t="str">
        <f t="shared" si="276"/>
        <v>D</v>
      </c>
      <c r="C17717">
        <v>0.30885006416229044</v>
      </c>
    </row>
    <row r="17718" spans="1:3">
      <c r="A17718" t="s">
        <v>2821</v>
      </c>
      <c r="B17718" t="str">
        <f t="shared" si="276"/>
        <v>C</v>
      </c>
      <c r="C17718">
        <v>0.16733942176428696</v>
      </c>
    </row>
    <row r="17719" spans="1:3">
      <c r="A17719" t="s">
        <v>3020</v>
      </c>
      <c r="B17719" t="str">
        <f t="shared" si="276"/>
        <v>D</v>
      </c>
      <c r="C17719">
        <v>1.2443020775124047E-2</v>
      </c>
    </row>
    <row r="17720" spans="1:3">
      <c r="A17720" t="s">
        <v>2211</v>
      </c>
      <c r="B17720" t="str">
        <f t="shared" si="276"/>
        <v>C</v>
      </c>
      <c r="C17720">
        <v>0.4100275152481232</v>
      </c>
    </row>
    <row r="17721" spans="1:3">
      <c r="A17721" t="s">
        <v>3169</v>
      </c>
      <c r="B17721" t="str">
        <f t="shared" si="276"/>
        <v>D</v>
      </c>
      <c r="C17721">
        <v>0.31477625182812918</v>
      </c>
    </row>
    <row r="17722" spans="1:3">
      <c r="A17722" t="s">
        <v>2717</v>
      </c>
      <c r="B17722" t="str">
        <f t="shared" si="276"/>
        <v>C</v>
      </c>
      <c r="C17722">
        <v>0.78898443457496636</v>
      </c>
    </row>
    <row r="17723" spans="1:3">
      <c r="A17723" t="s">
        <v>2620</v>
      </c>
      <c r="B17723" t="str">
        <f t="shared" si="276"/>
        <v>D</v>
      </c>
      <c r="C17723">
        <v>0.22854392776470434</v>
      </c>
    </row>
    <row r="17724" spans="1:3">
      <c r="A17724" t="s">
        <v>2742</v>
      </c>
      <c r="B17724" t="str">
        <f t="shared" si="276"/>
        <v>C</v>
      </c>
      <c r="C17724">
        <v>0.54817062787891668</v>
      </c>
    </row>
    <row r="17725" spans="1:3">
      <c r="A17725" t="s">
        <v>3318</v>
      </c>
      <c r="B17725" t="str">
        <f t="shared" si="276"/>
        <v>D</v>
      </c>
      <c r="C17725">
        <v>0.88086618531495287</v>
      </c>
    </row>
    <row r="17726" spans="1:3">
      <c r="A17726" t="s">
        <v>2758</v>
      </c>
      <c r="B17726" t="str">
        <f t="shared" si="276"/>
        <v>C</v>
      </c>
      <c r="C17726">
        <v>0.64035507831268235</v>
      </c>
    </row>
    <row r="17727" spans="1:3">
      <c r="A17727" t="s">
        <v>2150</v>
      </c>
      <c r="B17727" t="str">
        <f t="shared" si="276"/>
        <v>D</v>
      </c>
      <c r="C17727">
        <v>2.2055798988591668E-2</v>
      </c>
    </row>
    <row r="17728" spans="1:3">
      <c r="A17728" t="s">
        <v>3167</v>
      </c>
      <c r="B17728" t="str">
        <f t="shared" si="276"/>
        <v>C</v>
      </c>
      <c r="C17728">
        <v>0.55276804423602321</v>
      </c>
    </row>
    <row r="17729" spans="1:3">
      <c r="A17729" t="s">
        <v>3347</v>
      </c>
      <c r="B17729" t="str">
        <f t="shared" si="276"/>
        <v>D</v>
      </c>
      <c r="C17729">
        <v>0.95843663555618996</v>
      </c>
    </row>
    <row r="17730" spans="1:3">
      <c r="A17730" t="s">
        <v>3609</v>
      </c>
      <c r="B17730" t="str">
        <f t="shared" si="276"/>
        <v>C</v>
      </c>
      <c r="C17730">
        <v>0.84785286368504731</v>
      </c>
    </row>
    <row r="17731" spans="1:3">
      <c r="A17731" t="s">
        <v>3765</v>
      </c>
      <c r="B17731" t="str">
        <f t="shared" ref="B17731:B17794" si="277">MID(A17731,1,1)</f>
        <v>D</v>
      </c>
      <c r="C17731">
        <v>0.40159643228367692</v>
      </c>
    </row>
    <row r="17732" spans="1:3">
      <c r="A17732" t="s">
        <v>2419</v>
      </c>
      <c r="B17732" t="str">
        <f t="shared" si="277"/>
        <v>C</v>
      </c>
      <c r="C17732">
        <v>0.56375830570965579</v>
      </c>
    </row>
    <row r="17733" spans="1:3">
      <c r="A17733" t="s">
        <v>3202</v>
      </c>
      <c r="B17733" t="str">
        <f t="shared" si="277"/>
        <v>D</v>
      </c>
      <c r="C17733">
        <v>0.59307165570145259</v>
      </c>
    </row>
    <row r="17734" spans="1:3">
      <c r="A17734" t="s">
        <v>2219</v>
      </c>
      <c r="B17734" t="str">
        <f t="shared" si="277"/>
        <v>C</v>
      </c>
      <c r="C17734">
        <v>0.86875327137555214</v>
      </c>
    </row>
    <row r="17735" spans="1:3">
      <c r="A17735" t="s">
        <v>2765</v>
      </c>
      <c r="B17735" t="str">
        <f t="shared" si="277"/>
        <v>D</v>
      </c>
      <c r="C17735">
        <v>0.86640836451185965</v>
      </c>
    </row>
    <row r="17736" spans="1:3">
      <c r="A17736" t="s">
        <v>3950</v>
      </c>
      <c r="B17736" t="str">
        <f t="shared" si="277"/>
        <v>C</v>
      </c>
      <c r="C17736">
        <v>0.28363030804523248</v>
      </c>
    </row>
    <row r="17737" spans="1:3">
      <c r="A17737" t="s">
        <v>3520</v>
      </c>
      <c r="B17737" t="str">
        <f t="shared" si="277"/>
        <v>D</v>
      </c>
      <c r="C17737">
        <v>0.93058242263482471</v>
      </c>
    </row>
    <row r="17738" spans="1:3">
      <c r="A17738" t="s">
        <v>3689</v>
      </c>
      <c r="B17738" t="str">
        <f t="shared" si="277"/>
        <v>C</v>
      </c>
      <c r="C17738">
        <v>0.80674519006274714</v>
      </c>
    </row>
    <row r="17739" spans="1:3">
      <c r="A17739" t="s">
        <v>2109</v>
      </c>
      <c r="B17739" t="str">
        <f t="shared" si="277"/>
        <v>D</v>
      </c>
      <c r="C17739">
        <v>0.25878254265804301</v>
      </c>
    </row>
    <row r="17740" spans="1:3">
      <c r="A17740" t="s">
        <v>3007</v>
      </c>
      <c r="B17740" t="str">
        <f t="shared" si="277"/>
        <v>C</v>
      </c>
      <c r="C17740">
        <v>0.1074051640928273</v>
      </c>
    </row>
    <row r="17741" spans="1:3">
      <c r="A17741" t="s">
        <v>3743</v>
      </c>
      <c r="B17741" t="str">
        <f t="shared" si="277"/>
        <v>D</v>
      </c>
      <c r="C17741">
        <v>1.2014299229822001E-2</v>
      </c>
    </row>
    <row r="17742" spans="1:3">
      <c r="A17742" t="s">
        <v>3279</v>
      </c>
      <c r="B17742" t="str">
        <f t="shared" si="277"/>
        <v>C</v>
      </c>
      <c r="C17742">
        <v>0.42144757855069881</v>
      </c>
    </row>
    <row r="17743" spans="1:3">
      <c r="A17743" t="s">
        <v>3483</v>
      </c>
      <c r="B17743" t="str">
        <f t="shared" si="277"/>
        <v>D</v>
      </c>
      <c r="C17743">
        <v>0.4868479659517313</v>
      </c>
    </row>
    <row r="17744" spans="1:3">
      <c r="A17744" t="s">
        <v>3268</v>
      </c>
      <c r="B17744" t="str">
        <f t="shared" si="277"/>
        <v>C</v>
      </c>
      <c r="C17744">
        <v>0.95081170624875178</v>
      </c>
    </row>
    <row r="17745" spans="1:3">
      <c r="A17745" t="s">
        <v>2731</v>
      </c>
      <c r="B17745" t="str">
        <f t="shared" si="277"/>
        <v>D</v>
      </c>
      <c r="C17745">
        <v>0.12038359944935273</v>
      </c>
    </row>
    <row r="17746" spans="1:3">
      <c r="A17746" t="s">
        <v>3181</v>
      </c>
      <c r="B17746" t="str">
        <f t="shared" si="277"/>
        <v>C</v>
      </c>
      <c r="C17746">
        <v>0.2469629681167258</v>
      </c>
    </row>
    <row r="17747" spans="1:3">
      <c r="A17747" t="s">
        <v>2218</v>
      </c>
      <c r="B17747" t="str">
        <f t="shared" si="277"/>
        <v>D</v>
      </c>
      <c r="C17747">
        <v>0.52831190826782848</v>
      </c>
    </row>
    <row r="17748" spans="1:3">
      <c r="A17748" t="s">
        <v>3102</v>
      </c>
      <c r="B17748" t="str">
        <f t="shared" si="277"/>
        <v>C</v>
      </c>
      <c r="C17748">
        <v>2.432427965307693E-2</v>
      </c>
    </row>
    <row r="17749" spans="1:3">
      <c r="A17749" t="s">
        <v>3791</v>
      </c>
      <c r="B17749" t="str">
        <f t="shared" si="277"/>
        <v>D</v>
      </c>
      <c r="C17749">
        <v>0.46533778931787784</v>
      </c>
    </row>
    <row r="17750" spans="1:3">
      <c r="A17750" t="s">
        <v>3444</v>
      </c>
      <c r="B17750" t="str">
        <f t="shared" si="277"/>
        <v>C</v>
      </c>
      <c r="C17750">
        <v>0.7590739382965066</v>
      </c>
    </row>
    <row r="17751" spans="1:3">
      <c r="A17751" t="s">
        <v>2354</v>
      </c>
      <c r="B17751" t="str">
        <f t="shared" si="277"/>
        <v>D</v>
      </c>
      <c r="C17751">
        <v>0.38980205194818396</v>
      </c>
    </row>
    <row r="17752" spans="1:3">
      <c r="A17752" t="s">
        <v>3077</v>
      </c>
      <c r="B17752" t="str">
        <f t="shared" si="277"/>
        <v>C</v>
      </c>
      <c r="C17752">
        <v>2.1205790582267792E-2</v>
      </c>
    </row>
    <row r="17753" spans="1:3">
      <c r="A17753" t="s">
        <v>3063</v>
      </c>
      <c r="B17753" t="str">
        <f t="shared" si="277"/>
        <v>D</v>
      </c>
      <c r="C17753">
        <v>0.80910291800879186</v>
      </c>
    </row>
    <row r="17754" spans="1:3">
      <c r="A17754" t="s">
        <v>3256</v>
      </c>
      <c r="B17754" t="str">
        <f t="shared" si="277"/>
        <v>C</v>
      </c>
      <c r="C17754">
        <v>0.57308383352915149</v>
      </c>
    </row>
    <row r="17755" spans="1:3">
      <c r="A17755" t="s">
        <v>3711</v>
      </c>
      <c r="B17755" t="str">
        <f t="shared" si="277"/>
        <v>D</v>
      </c>
      <c r="C17755">
        <v>6.6340796793588952E-2</v>
      </c>
    </row>
    <row r="17756" spans="1:3">
      <c r="A17756" t="s">
        <v>2479</v>
      </c>
      <c r="B17756" t="str">
        <f t="shared" si="277"/>
        <v>C</v>
      </c>
      <c r="C17756">
        <v>0.47093789997706015</v>
      </c>
    </row>
    <row r="17757" spans="1:3">
      <c r="A17757" t="s">
        <v>3751</v>
      </c>
      <c r="B17757" t="str">
        <f t="shared" si="277"/>
        <v>D</v>
      </c>
      <c r="C17757">
        <v>0.63086389814155286</v>
      </c>
    </row>
    <row r="17758" spans="1:3">
      <c r="A17758" t="s">
        <v>3929</v>
      </c>
      <c r="B17758" t="str">
        <f t="shared" si="277"/>
        <v>C</v>
      </c>
      <c r="C17758">
        <v>0.97864436997387383</v>
      </c>
    </row>
    <row r="17759" spans="1:3">
      <c r="A17759" t="s">
        <v>2448</v>
      </c>
      <c r="B17759" t="str">
        <f t="shared" si="277"/>
        <v>D</v>
      </c>
      <c r="C17759">
        <v>0.73846801217054781</v>
      </c>
    </row>
    <row r="17760" spans="1:3">
      <c r="A17760" t="s">
        <v>2328</v>
      </c>
      <c r="B17760" t="str">
        <f t="shared" si="277"/>
        <v>C</v>
      </c>
      <c r="C17760">
        <v>0.65977535858387193</v>
      </c>
    </row>
    <row r="17761" spans="1:3">
      <c r="A17761" t="s">
        <v>3442</v>
      </c>
      <c r="B17761" t="str">
        <f t="shared" si="277"/>
        <v>D</v>
      </c>
      <c r="C17761">
        <v>0.68636581495567806</v>
      </c>
    </row>
    <row r="17762" spans="1:3">
      <c r="A17762" t="s">
        <v>2772</v>
      </c>
      <c r="B17762" t="str">
        <f t="shared" si="277"/>
        <v>C</v>
      </c>
      <c r="C17762">
        <v>0.3648386902461187</v>
      </c>
    </row>
    <row r="17763" spans="1:3">
      <c r="A17763" t="s">
        <v>3573</v>
      </c>
      <c r="B17763" t="str">
        <f t="shared" si="277"/>
        <v>D</v>
      </c>
      <c r="C17763">
        <v>0.1707260885440034</v>
      </c>
    </row>
    <row r="17764" spans="1:3">
      <c r="A17764" t="s">
        <v>3736</v>
      </c>
      <c r="B17764" t="str">
        <f t="shared" si="277"/>
        <v>C</v>
      </c>
      <c r="C17764">
        <v>8.6998634324823687E-2</v>
      </c>
    </row>
    <row r="17765" spans="1:3">
      <c r="A17765" t="s">
        <v>2230</v>
      </c>
      <c r="B17765" t="str">
        <f t="shared" si="277"/>
        <v>D</v>
      </c>
      <c r="C17765">
        <v>0.63155784663880965</v>
      </c>
    </row>
    <row r="17766" spans="1:3">
      <c r="A17766" t="s">
        <v>3353</v>
      </c>
      <c r="B17766" t="str">
        <f t="shared" si="277"/>
        <v>C</v>
      </c>
      <c r="C17766">
        <v>0.64896904494724805</v>
      </c>
    </row>
    <row r="17767" spans="1:3">
      <c r="A17767" t="s">
        <v>3705</v>
      </c>
      <c r="B17767" t="str">
        <f t="shared" si="277"/>
        <v>D</v>
      </c>
      <c r="C17767">
        <v>0.25725285636532114</v>
      </c>
    </row>
    <row r="17768" spans="1:3">
      <c r="A17768" t="s">
        <v>3089</v>
      </c>
      <c r="B17768" t="str">
        <f t="shared" si="277"/>
        <v>C</v>
      </c>
      <c r="C17768">
        <v>0.30969497395465195</v>
      </c>
    </row>
    <row r="17769" spans="1:3">
      <c r="A17769" t="s">
        <v>3722</v>
      </c>
      <c r="B17769" t="str">
        <f t="shared" si="277"/>
        <v>D</v>
      </c>
      <c r="C17769">
        <v>0.97987833187768558</v>
      </c>
    </row>
    <row r="17770" spans="1:3">
      <c r="A17770" t="s">
        <v>3453</v>
      </c>
      <c r="B17770" t="str">
        <f t="shared" si="277"/>
        <v>C</v>
      </c>
      <c r="C17770">
        <v>0.248696805003493</v>
      </c>
    </row>
    <row r="17771" spans="1:3">
      <c r="A17771" t="s">
        <v>3296</v>
      </c>
      <c r="B17771" t="str">
        <f t="shared" si="277"/>
        <v>D</v>
      </c>
      <c r="C17771">
        <v>0.71514579550255508</v>
      </c>
    </row>
    <row r="17772" spans="1:3">
      <c r="A17772" t="s">
        <v>3951</v>
      </c>
      <c r="B17772" t="str">
        <f t="shared" si="277"/>
        <v>C</v>
      </c>
      <c r="C17772">
        <v>0.71434708915359879</v>
      </c>
    </row>
    <row r="17773" spans="1:3">
      <c r="A17773" t="s">
        <v>3313</v>
      </c>
      <c r="B17773" t="str">
        <f t="shared" si="277"/>
        <v>D</v>
      </c>
      <c r="C17773">
        <v>0.77679949744152954</v>
      </c>
    </row>
    <row r="17774" spans="1:3">
      <c r="A17774" t="s">
        <v>2914</v>
      </c>
      <c r="B17774" t="str">
        <f t="shared" si="277"/>
        <v>C</v>
      </c>
      <c r="C17774">
        <v>2.4593655728546437E-2</v>
      </c>
    </row>
    <row r="17775" spans="1:3">
      <c r="A17775" t="s">
        <v>3410</v>
      </c>
      <c r="B17775" t="str">
        <f t="shared" si="277"/>
        <v>D</v>
      </c>
      <c r="C17775">
        <v>0.9174226564654937</v>
      </c>
    </row>
    <row r="17776" spans="1:3">
      <c r="A17776" t="s">
        <v>3614</v>
      </c>
      <c r="B17776" t="str">
        <f t="shared" si="277"/>
        <v>C</v>
      </c>
      <c r="C17776">
        <v>2.405069753295086E-2</v>
      </c>
    </row>
    <row r="17777" spans="1:3">
      <c r="A17777" t="s">
        <v>2582</v>
      </c>
      <c r="B17777" t="str">
        <f t="shared" si="277"/>
        <v>D</v>
      </c>
      <c r="C17777">
        <v>0.79407034788957542</v>
      </c>
    </row>
    <row r="17778" spans="1:3">
      <c r="A17778" t="s">
        <v>2925</v>
      </c>
      <c r="B17778" t="str">
        <f t="shared" si="277"/>
        <v>C</v>
      </c>
      <c r="C17778">
        <v>0.8073660938373779</v>
      </c>
    </row>
    <row r="17779" spans="1:3">
      <c r="A17779" t="s">
        <v>2924</v>
      </c>
      <c r="B17779" t="str">
        <f t="shared" si="277"/>
        <v>D</v>
      </c>
      <c r="C17779">
        <v>0.71587139277291723</v>
      </c>
    </row>
    <row r="17780" spans="1:3">
      <c r="A17780" t="s">
        <v>3568</v>
      </c>
      <c r="B17780" t="str">
        <f t="shared" si="277"/>
        <v>C</v>
      </c>
      <c r="C17780">
        <v>0.89911806821542117</v>
      </c>
    </row>
    <row r="17781" spans="1:3">
      <c r="A17781" t="s">
        <v>2503</v>
      </c>
      <c r="B17781" t="str">
        <f t="shared" si="277"/>
        <v>D</v>
      </c>
      <c r="C17781">
        <v>0.3798503353560907</v>
      </c>
    </row>
    <row r="17782" spans="1:3">
      <c r="A17782" t="s">
        <v>2174</v>
      </c>
      <c r="B17782" t="str">
        <f t="shared" si="277"/>
        <v>C</v>
      </c>
      <c r="C17782">
        <v>0.32356297415674717</v>
      </c>
    </row>
    <row r="17783" spans="1:3">
      <c r="A17783" t="s">
        <v>3086</v>
      </c>
      <c r="B17783" t="str">
        <f t="shared" si="277"/>
        <v>D</v>
      </c>
      <c r="C17783">
        <v>1.1090470216679194E-4</v>
      </c>
    </row>
    <row r="17784" spans="1:3">
      <c r="A17784" t="s">
        <v>3048</v>
      </c>
      <c r="B17784" t="str">
        <f t="shared" si="277"/>
        <v>C</v>
      </c>
      <c r="C17784">
        <v>5.3105986274863959E-2</v>
      </c>
    </row>
    <row r="17785" spans="1:3">
      <c r="A17785" t="s">
        <v>2917</v>
      </c>
      <c r="B17785" t="str">
        <f t="shared" si="277"/>
        <v>D</v>
      </c>
      <c r="C17785">
        <v>0.49430668679158662</v>
      </c>
    </row>
    <row r="17786" spans="1:3">
      <c r="A17786" t="s">
        <v>3552</v>
      </c>
      <c r="B17786" t="str">
        <f t="shared" si="277"/>
        <v>C</v>
      </c>
      <c r="C17786">
        <v>0.25087630707640263</v>
      </c>
    </row>
    <row r="17787" spans="1:3">
      <c r="A17787" t="s">
        <v>2502</v>
      </c>
      <c r="B17787" t="str">
        <f t="shared" si="277"/>
        <v>D</v>
      </c>
      <c r="C17787">
        <v>0.36316879681317826</v>
      </c>
    </row>
    <row r="17788" spans="1:3">
      <c r="A17788" t="s">
        <v>2282</v>
      </c>
      <c r="B17788" t="str">
        <f t="shared" si="277"/>
        <v>C</v>
      </c>
      <c r="C17788">
        <v>0.12139800904878761</v>
      </c>
    </row>
    <row r="17789" spans="1:3">
      <c r="A17789" t="s">
        <v>3253</v>
      </c>
      <c r="B17789" t="str">
        <f t="shared" si="277"/>
        <v>D</v>
      </c>
      <c r="C17789">
        <v>0.37266018723226058</v>
      </c>
    </row>
    <row r="17790" spans="1:3">
      <c r="A17790" t="s">
        <v>2812</v>
      </c>
      <c r="B17790" t="str">
        <f t="shared" si="277"/>
        <v>C</v>
      </c>
      <c r="C17790">
        <v>0.51068991372135519</v>
      </c>
    </row>
    <row r="17791" spans="1:3">
      <c r="A17791" t="s">
        <v>3557</v>
      </c>
      <c r="B17791" t="str">
        <f t="shared" si="277"/>
        <v>D</v>
      </c>
      <c r="C17791">
        <v>0.85099445433591736</v>
      </c>
    </row>
    <row r="17792" spans="1:3">
      <c r="A17792" t="s">
        <v>2633</v>
      </c>
      <c r="B17792" t="str">
        <f t="shared" si="277"/>
        <v>C</v>
      </c>
      <c r="C17792">
        <v>0.95680314894874496</v>
      </c>
    </row>
    <row r="17793" spans="1:3">
      <c r="A17793" t="s">
        <v>3457</v>
      </c>
      <c r="B17793" t="str">
        <f t="shared" si="277"/>
        <v>D</v>
      </c>
      <c r="C17793">
        <v>0.57764979778012093</v>
      </c>
    </row>
    <row r="17794" spans="1:3">
      <c r="A17794" t="s">
        <v>3116</v>
      </c>
      <c r="B17794" t="str">
        <f t="shared" si="277"/>
        <v>C</v>
      </c>
      <c r="C17794">
        <v>0.47868361998428322</v>
      </c>
    </row>
    <row r="17795" spans="1:3">
      <c r="A17795" t="s">
        <v>3725</v>
      </c>
      <c r="B17795" t="str">
        <f t="shared" ref="B17795:B17858" si="278">MID(A17795,1,1)</f>
        <v>D</v>
      </c>
      <c r="C17795">
        <v>0.49437936686283579</v>
      </c>
    </row>
    <row r="17796" spans="1:3">
      <c r="A17796" t="s">
        <v>3342</v>
      </c>
      <c r="B17796" t="str">
        <f t="shared" si="278"/>
        <v>C</v>
      </c>
      <c r="C17796">
        <v>2.7474127227605116E-2</v>
      </c>
    </row>
    <row r="17797" spans="1:3">
      <c r="A17797" t="s">
        <v>2054</v>
      </c>
      <c r="B17797" t="str">
        <f t="shared" si="278"/>
        <v>D</v>
      </c>
      <c r="C17797">
        <v>0.41348538415543978</v>
      </c>
    </row>
    <row r="17798" spans="1:3">
      <c r="A17798" t="s">
        <v>2796</v>
      </c>
      <c r="B17798" t="str">
        <f t="shared" si="278"/>
        <v>C</v>
      </c>
      <c r="C17798">
        <v>0.80846516676239921</v>
      </c>
    </row>
    <row r="17799" spans="1:3">
      <c r="A17799" t="s">
        <v>3745</v>
      </c>
      <c r="B17799" t="str">
        <f t="shared" si="278"/>
        <v>D</v>
      </c>
      <c r="C17799">
        <v>0.10291763398827714</v>
      </c>
    </row>
    <row r="17800" spans="1:3">
      <c r="A17800" t="s">
        <v>3109</v>
      </c>
      <c r="B17800" t="str">
        <f t="shared" si="278"/>
        <v>C</v>
      </c>
      <c r="C17800">
        <v>0.18450526231770503</v>
      </c>
    </row>
    <row r="17801" spans="1:3">
      <c r="A17801" t="s">
        <v>2052</v>
      </c>
      <c r="B17801" t="str">
        <f t="shared" si="278"/>
        <v>D</v>
      </c>
      <c r="C17801">
        <v>0.43813460713777896</v>
      </c>
    </row>
    <row r="17802" spans="1:3">
      <c r="A17802" t="s">
        <v>3350</v>
      </c>
      <c r="B17802" t="str">
        <f t="shared" si="278"/>
        <v>C</v>
      </c>
      <c r="C17802">
        <v>0.88687374115114181</v>
      </c>
    </row>
    <row r="17803" spans="1:3">
      <c r="A17803" t="s">
        <v>2168</v>
      </c>
      <c r="B17803" t="str">
        <f t="shared" si="278"/>
        <v>D</v>
      </c>
      <c r="C17803">
        <v>0.19703151526950946</v>
      </c>
    </row>
    <row r="17804" spans="1:3">
      <c r="A17804" t="s">
        <v>2027</v>
      </c>
      <c r="B17804" t="str">
        <f t="shared" si="278"/>
        <v>C</v>
      </c>
      <c r="C17804">
        <v>0.11978103192500211</v>
      </c>
    </row>
    <row r="17805" spans="1:3">
      <c r="A17805" t="s">
        <v>2935</v>
      </c>
      <c r="B17805" t="str">
        <f t="shared" si="278"/>
        <v>D</v>
      </c>
      <c r="C17805">
        <v>0.33518554952415336</v>
      </c>
    </row>
    <row r="17806" spans="1:3">
      <c r="A17806" t="s">
        <v>2939</v>
      </c>
      <c r="B17806" t="str">
        <f t="shared" si="278"/>
        <v>C</v>
      </c>
      <c r="C17806">
        <v>0.23568246661772729</v>
      </c>
    </row>
    <row r="17807" spans="1:3">
      <c r="A17807" t="s">
        <v>2504</v>
      </c>
      <c r="B17807" t="str">
        <f t="shared" si="278"/>
        <v>D</v>
      </c>
      <c r="C17807">
        <v>3.7263755059582238E-2</v>
      </c>
    </row>
    <row r="17808" spans="1:3">
      <c r="A17808" t="s">
        <v>2400</v>
      </c>
      <c r="B17808" t="str">
        <f t="shared" si="278"/>
        <v>C</v>
      </c>
      <c r="C17808">
        <v>0.87994750749682416</v>
      </c>
    </row>
    <row r="17809" spans="1:3">
      <c r="A17809" t="s">
        <v>3329</v>
      </c>
      <c r="B17809" t="str">
        <f t="shared" si="278"/>
        <v>D</v>
      </c>
      <c r="C17809">
        <v>0.45318940535423935</v>
      </c>
    </row>
    <row r="17810" spans="1:3">
      <c r="A17810" t="s">
        <v>3448</v>
      </c>
      <c r="B17810" t="str">
        <f t="shared" si="278"/>
        <v>C</v>
      </c>
      <c r="C17810">
        <v>0.48776912599686462</v>
      </c>
    </row>
    <row r="17811" spans="1:3">
      <c r="A17811" t="s">
        <v>3756</v>
      </c>
      <c r="B17811" t="str">
        <f t="shared" si="278"/>
        <v>D</v>
      </c>
      <c r="C17811">
        <v>0.78064710982153773</v>
      </c>
    </row>
    <row r="17812" spans="1:3">
      <c r="A17812" t="s">
        <v>2819</v>
      </c>
      <c r="B17812" t="str">
        <f t="shared" si="278"/>
        <v>C</v>
      </c>
      <c r="C17812">
        <v>0.69911573156706108</v>
      </c>
    </row>
    <row r="17813" spans="1:3">
      <c r="A17813" t="s">
        <v>3735</v>
      </c>
      <c r="B17813" t="str">
        <f t="shared" si="278"/>
        <v>D</v>
      </c>
      <c r="C17813">
        <v>0.23083066793282936</v>
      </c>
    </row>
    <row r="17814" spans="1:3">
      <c r="A17814" t="s">
        <v>2772</v>
      </c>
      <c r="B17814" t="str">
        <f t="shared" si="278"/>
        <v>C</v>
      </c>
      <c r="C17814">
        <v>0.48779649855090423</v>
      </c>
    </row>
    <row r="17815" spans="1:3">
      <c r="A17815" t="s">
        <v>3321</v>
      </c>
      <c r="B17815" t="str">
        <f t="shared" si="278"/>
        <v>D</v>
      </c>
      <c r="C17815">
        <v>0.2847100077977629</v>
      </c>
    </row>
    <row r="17816" spans="1:3">
      <c r="A17816" t="s">
        <v>2890</v>
      </c>
      <c r="B17816" t="str">
        <f t="shared" si="278"/>
        <v>C</v>
      </c>
      <c r="C17816">
        <v>0.22067040797501214</v>
      </c>
    </row>
    <row r="17817" spans="1:3">
      <c r="A17817" t="s">
        <v>3357</v>
      </c>
      <c r="B17817" t="str">
        <f t="shared" si="278"/>
        <v>D</v>
      </c>
      <c r="C17817">
        <v>0.1867774028514515</v>
      </c>
    </row>
    <row r="17818" spans="1:3">
      <c r="A17818" t="s">
        <v>3180</v>
      </c>
      <c r="B17818" t="str">
        <f t="shared" si="278"/>
        <v>C</v>
      </c>
      <c r="C17818">
        <v>0.40919402993560849</v>
      </c>
    </row>
    <row r="17819" spans="1:3">
      <c r="A17819" t="s">
        <v>3554</v>
      </c>
      <c r="B17819" t="str">
        <f t="shared" si="278"/>
        <v>D</v>
      </c>
      <c r="C17819">
        <v>0.30133054841077045</v>
      </c>
    </row>
    <row r="17820" spans="1:3">
      <c r="A17820" t="s">
        <v>2929</v>
      </c>
      <c r="B17820" t="str">
        <f t="shared" si="278"/>
        <v>C</v>
      </c>
      <c r="C17820">
        <v>0.81109329945846387</v>
      </c>
    </row>
    <row r="17821" spans="1:3">
      <c r="A17821" t="s">
        <v>3244</v>
      </c>
      <c r="B17821" t="str">
        <f t="shared" si="278"/>
        <v>D</v>
      </c>
      <c r="C17821">
        <v>0.77378636330128847</v>
      </c>
    </row>
    <row r="17822" spans="1:3">
      <c r="A17822" t="s">
        <v>3293</v>
      </c>
      <c r="B17822" t="str">
        <f t="shared" si="278"/>
        <v>C</v>
      </c>
      <c r="C17822">
        <v>7.7422457828497659E-2</v>
      </c>
    </row>
    <row r="17823" spans="1:3">
      <c r="A17823" t="s">
        <v>2340</v>
      </c>
      <c r="B17823" t="str">
        <f t="shared" si="278"/>
        <v>D</v>
      </c>
      <c r="C17823">
        <v>0.15816909836363768</v>
      </c>
    </row>
    <row r="17824" spans="1:3">
      <c r="A17824" t="s">
        <v>3890</v>
      </c>
      <c r="B17824" t="str">
        <f t="shared" si="278"/>
        <v>C</v>
      </c>
      <c r="C17824">
        <v>0.85521398603874865</v>
      </c>
    </row>
    <row r="17825" spans="1:3">
      <c r="A17825" t="s">
        <v>2971</v>
      </c>
      <c r="B17825" t="str">
        <f t="shared" si="278"/>
        <v>D</v>
      </c>
      <c r="C17825">
        <v>0.36511830833425973</v>
      </c>
    </row>
    <row r="17826" spans="1:3">
      <c r="A17826" t="s">
        <v>3642</v>
      </c>
      <c r="B17826" t="str">
        <f t="shared" si="278"/>
        <v>C</v>
      </c>
      <c r="C17826">
        <v>0.43082562009728909</v>
      </c>
    </row>
    <row r="17827" spans="1:3">
      <c r="A17827" t="s">
        <v>3040</v>
      </c>
      <c r="B17827" t="str">
        <f t="shared" si="278"/>
        <v>D</v>
      </c>
      <c r="C17827">
        <v>0.98760319199587943</v>
      </c>
    </row>
    <row r="17828" spans="1:3">
      <c r="A17828" t="s">
        <v>2943</v>
      </c>
      <c r="B17828" t="str">
        <f t="shared" si="278"/>
        <v>C</v>
      </c>
      <c r="C17828">
        <v>0.21796836421355614</v>
      </c>
    </row>
    <row r="17829" spans="1:3">
      <c r="A17829" t="s">
        <v>2380</v>
      </c>
      <c r="B17829" t="str">
        <f t="shared" si="278"/>
        <v>D</v>
      </c>
      <c r="C17829">
        <v>0.95702057419154829</v>
      </c>
    </row>
    <row r="17830" spans="1:3">
      <c r="A17830" t="s">
        <v>2053</v>
      </c>
      <c r="B17830" t="str">
        <f t="shared" si="278"/>
        <v>C</v>
      </c>
      <c r="C17830">
        <v>0.3378168145912559</v>
      </c>
    </row>
    <row r="17831" spans="1:3">
      <c r="A17831" t="s">
        <v>2940</v>
      </c>
      <c r="B17831" t="str">
        <f t="shared" si="278"/>
        <v>D</v>
      </c>
      <c r="C17831">
        <v>0.74787276689156723</v>
      </c>
    </row>
    <row r="17832" spans="1:3">
      <c r="A17832" t="s">
        <v>3463</v>
      </c>
      <c r="B17832" t="str">
        <f t="shared" si="278"/>
        <v>C</v>
      </c>
      <c r="C17832">
        <v>0.10555990721431829</v>
      </c>
    </row>
    <row r="17833" spans="1:3">
      <c r="A17833" t="s">
        <v>3597</v>
      </c>
      <c r="B17833" t="str">
        <f t="shared" si="278"/>
        <v>D</v>
      </c>
      <c r="C17833">
        <v>0.96516201369418719</v>
      </c>
    </row>
    <row r="17834" spans="1:3">
      <c r="A17834" t="s">
        <v>2815</v>
      </c>
      <c r="B17834" t="str">
        <f t="shared" si="278"/>
        <v>C</v>
      </c>
      <c r="C17834">
        <v>0.55338249550338325</v>
      </c>
    </row>
    <row r="17835" spans="1:3">
      <c r="A17835" t="s">
        <v>3871</v>
      </c>
      <c r="B17835" t="str">
        <f t="shared" si="278"/>
        <v>D</v>
      </c>
      <c r="C17835">
        <v>1.8167872825056719E-3</v>
      </c>
    </row>
    <row r="17836" spans="1:3">
      <c r="A17836" t="s">
        <v>2682</v>
      </c>
      <c r="B17836" t="str">
        <f t="shared" si="278"/>
        <v>C</v>
      </c>
      <c r="C17836">
        <v>0.28637926377331646</v>
      </c>
    </row>
    <row r="17837" spans="1:3">
      <c r="A17837" t="s">
        <v>2405</v>
      </c>
      <c r="B17837" t="str">
        <f t="shared" si="278"/>
        <v>D</v>
      </c>
      <c r="C17837">
        <v>0.59527318379786021</v>
      </c>
    </row>
    <row r="17838" spans="1:3">
      <c r="A17838" t="s">
        <v>3605</v>
      </c>
      <c r="B17838" t="str">
        <f t="shared" si="278"/>
        <v>C</v>
      </c>
      <c r="C17838">
        <v>0.89057438337415218</v>
      </c>
    </row>
    <row r="17839" spans="1:3">
      <c r="A17839" t="s">
        <v>3011</v>
      </c>
      <c r="B17839" t="str">
        <f t="shared" si="278"/>
        <v>D</v>
      </c>
      <c r="C17839">
        <v>0.42126796395577881</v>
      </c>
    </row>
    <row r="17840" spans="1:3">
      <c r="A17840" t="s">
        <v>2968</v>
      </c>
      <c r="B17840" t="str">
        <f t="shared" si="278"/>
        <v>C</v>
      </c>
      <c r="C17840">
        <v>0.79169854680705321</v>
      </c>
    </row>
    <row r="17841" spans="1:3">
      <c r="A17841" t="s">
        <v>3761</v>
      </c>
      <c r="B17841" t="str">
        <f t="shared" si="278"/>
        <v>D</v>
      </c>
      <c r="C17841">
        <v>0.23286711002103022</v>
      </c>
    </row>
    <row r="17842" spans="1:3">
      <c r="A17842" t="s">
        <v>2604</v>
      </c>
      <c r="B17842" t="str">
        <f t="shared" si="278"/>
        <v>C</v>
      </c>
      <c r="C17842">
        <v>1.2757754846428604E-3</v>
      </c>
    </row>
    <row r="17843" spans="1:3">
      <c r="A17843" t="s">
        <v>3341</v>
      </c>
      <c r="B17843" t="str">
        <f t="shared" si="278"/>
        <v>D</v>
      </c>
      <c r="C17843">
        <v>0.89694917106731875</v>
      </c>
    </row>
    <row r="17844" spans="1:3">
      <c r="A17844" t="s">
        <v>2512</v>
      </c>
      <c r="B17844" t="str">
        <f t="shared" si="278"/>
        <v>C</v>
      </c>
      <c r="C17844">
        <v>0.54863248064946757</v>
      </c>
    </row>
    <row r="17845" spans="1:3">
      <c r="A17845" t="s">
        <v>3896</v>
      </c>
      <c r="B17845" t="str">
        <f t="shared" si="278"/>
        <v>D</v>
      </c>
      <c r="C17845">
        <v>0.68278786885942999</v>
      </c>
    </row>
    <row r="17846" spans="1:3">
      <c r="A17846" t="s">
        <v>3634</v>
      </c>
      <c r="B17846" t="str">
        <f t="shared" si="278"/>
        <v>C</v>
      </c>
      <c r="C17846">
        <v>0.82187530177119017</v>
      </c>
    </row>
    <row r="17847" spans="1:3">
      <c r="A17847" t="s">
        <v>3014</v>
      </c>
      <c r="B17847" t="str">
        <f t="shared" si="278"/>
        <v>D</v>
      </c>
      <c r="C17847">
        <v>0.52765883565529337</v>
      </c>
    </row>
    <row r="17848" spans="1:3">
      <c r="A17848" t="s">
        <v>2691</v>
      </c>
      <c r="B17848" t="str">
        <f t="shared" si="278"/>
        <v>C</v>
      </c>
      <c r="C17848">
        <v>0.96311359003377017</v>
      </c>
    </row>
    <row r="17849" spans="1:3">
      <c r="A17849" t="s">
        <v>3726</v>
      </c>
      <c r="B17849" t="str">
        <f t="shared" si="278"/>
        <v>D</v>
      </c>
      <c r="C17849">
        <v>0.64086600984873243</v>
      </c>
    </row>
    <row r="17850" spans="1:3">
      <c r="A17850" t="s">
        <v>3193</v>
      </c>
      <c r="B17850" t="str">
        <f t="shared" si="278"/>
        <v>C</v>
      </c>
      <c r="C17850">
        <v>0.54173092093669073</v>
      </c>
    </row>
    <row r="17851" spans="1:3">
      <c r="A17851" t="s">
        <v>3639</v>
      </c>
      <c r="B17851" t="str">
        <f t="shared" si="278"/>
        <v>D</v>
      </c>
      <c r="C17851">
        <v>0.96525255690745126</v>
      </c>
    </row>
    <row r="17852" spans="1:3">
      <c r="A17852" t="s">
        <v>3812</v>
      </c>
      <c r="B17852" t="str">
        <f t="shared" si="278"/>
        <v>C</v>
      </c>
      <c r="C17852">
        <v>0.23772456780058904</v>
      </c>
    </row>
    <row r="17853" spans="1:3">
      <c r="A17853" t="s">
        <v>2541</v>
      </c>
      <c r="B17853" t="str">
        <f t="shared" si="278"/>
        <v>D</v>
      </c>
      <c r="C17853">
        <v>0.53046439175563376</v>
      </c>
    </row>
    <row r="17854" spans="1:3">
      <c r="A17854" t="s">
        <v>2583</v>
      </c>
      <c r="B17854" t="str">
        <f t="shared" si="278"/>
        <v>C</v>
      </c>
      <c r="C17854">
        <v>0.31449886201690824</v>
      </c>
    </row>
    <row r="17855" spans="1:3">
      <c r="A17855" t="s">
        <v>2716</v>
      </c>
      <c r="B17855" t="str">
        <f t="shared" si="278"/>
        <v>D</v>
      </c>
      <c r="C17855">
        <v>0.27985627838915672</v>
      </c>
    </row>
    <row r="17856" spans="1:3">
      <c r="A17856" t="s">
        <v>3240</v>
      </c>
      <c r="B17856" t="str">
        <f t="shared" si="278"/>
        <v>C</v>
      </c>
      <c r="C17856">
        <v>0.98022835000862329</v>
      </c>
    </row>
    <row r="17857" spans="1:3">
      <c r="A17857" t="s">
        <v>3178</v>
      </c>
      <c r="B17857" t="str">
        <f t="shared" si="278"/>
        <v>D</v>
      </c>
      <c r="C17857">
        <v>8.4244861053206499E-2</v>
      </c>
    </row>
    <row r="17858" spans="1:3">
      <c r="A17858" t="s">
        <v>3890</v>
      </c>
      <c r="B17858" t="str">
        <f t="shared" si="278"/>
        <v>C</v>
      </c>
      <c r="C17858">
        <v>2.6373745080910727E-2</v>
      </c>
    </row>
    <row r="17859" spans="1:3">
      <c r="A17859" t="s">
        <v>2467</v>
      </c>
      <c r="B17859" t="str">
        <f t="shared" ref="B17859:B17922" si="279">MID(A17859,1,1)</f>
        <v>D</v>
      </c>
      <c r="C17859">
        <v>0.62211315029168368</v>
      </c>
    </row>
    <row r="17860" spans="1:3">
      <c r="A17860" t="s">
        <v>2760</v>
      </c>
      <c r="B17860" t="str">
        <f t="shared" si="279"/>
        <v>C</v>
      </c>
      <c r="C17860">
        <v>4.8913263857936151E-2</v>
      </c>
    </row>
    <row r="17861" spans="1:3">
      <c r="A17861" t="s">
        <v>2042</v>
      </c>
      <c r="B17861" t="str">
        <f t="shared" si="279"/>
        <v>D</v>
      </c>
      <c r="C17861">
        <v>0.47754074886821263</v>
      </c>
    </row>
    <row r="17862" spans="1:3">
      <c r="A17862" t="s">
        <v>3531</v>
      </c>
      <c r="B17862" t="str">
        <f t="shared" si="279"/>
        <v>C</v>
      </c>
      <c r="C17862">
        <v>0.37123137868173228</v>
      </c>
    </row>
    <row r="17863" spans="1:3">
      <c r="A17863" t="s">
        <v>2723</v>
      </c>
      <c r="B17863" t="str">
        <f t="shared" si="279"/>
        <v>D</v>
      </c>
      <c r="C17863">
        <v>0.33505654131114415</v>
      </c>
    </row>
    <row r="17864" spans="1:3">
      <c r="A17864" t="s">
        <v>2045</v>
      </c>
      <c r="B17864" t="str">
        <f t="shared" si="279"/>
        <v>C</v>
      </c>
      <c r="C17864">
        <v>0.66282844381314199</v>
      </c>
    </row>
    <row r="17865" spans="1:3">
      <c r="A17865" t="s">
        <v>2293</v>
      </c>
      <c r="B17865" t="str">
        <f t="shared" si="279"/>
        <v>D</v>
      </c>
      <c r="C17865">
        <v>0.84852562620681327</v>
      </c>
    </row>
    <row r="17866" spans="1:3">
      <c r="A17866" t="s">
        <v>3677</v>
      </c>
      <c r="B17866" t="str">
        <f t="shared" si="279"/>
        <v>C</v>
      </c>
      <c r="C17866">
        <v>0.75174154436694662</v>
      </c>
    </row>
    <row r="17867" spans="1:3">
      <c r="A17867" t="s">
        <v>3138</v>
      </c>
      <c r="B17867" t="str">
        <f t="shared" si="279"/>
        <v>D</v>
      </c>
      <c r="C17867">
        <v>0.53005315358104732</v>
      </c>
    </row>
    <row r="17868" spans="1:3">
      <c r="A17868" t="s">
        <v>3173</v>
      </c>
      <c r="B17868" t="str">
        <f t="shared" si="279"/>
        <v>C</v>
      </c>
      <c r="C17868">
        <v>0.83140916016377031</v>
      </c>
    </row>
    <row r="17869" spans="1:3">
      <c r="A17869" t="s">
        <v>3622</v>
      </c>
      <c r="B17869" t="str">
        <f t="shared" si="279"/>
        <v>D</v>
      </c>
      <c r="C17869">
        <v>0.88909652795237815</v>
      </c>
    </row>
    <row r="17870" spans="1:3">
      <c r="A17870" t="s">
        <v>2171</v>
      </c>
      <c r="B17870" t="str">
        <f t="shared" si="279"/>
        <v>C</v>
      </c>
      <c r="C17870">
        <v>0.33649957842372702</v>
      </c>
    </row>
    <row r="17871" spans="1:3">
      <c r="A17871" t="s">
        <v>3066</v>
      </c>
      <c r="B17871" t="str">
        <f t="shared" si="279"/>
        <v>D</v>
      </c>
      <c r="C17871">
        <v>0.61588196390352445</v>
      </c>
    </row>
    <row r="17872" spans="1:3">
      <c r="A17872" t="s">
        <v>2280</v>
      </c>
      <c r="B17872" t="str">
        <f t="shared" si="279"/>
        <v>C</v>
      </c>
      <c r="C17872">
        <v>0.57971216150918137</v>
      </c>
    </row>
    <row r="17873" spans="1:3">
      <c r="A17873" t="s">
        <v>2060</v>
      </c>
      <c r="B17873" t="str">
        <f t="shared" si="279"/>
        <v>D</v>
      </c>
      <c r="C17873">
        <v>5.5253551867800343E-2</v>
      </c>
    </row>
    <row r="17874" spans="1:3">
      <c r="A17874" t="s">
        <v>2947</v>
      </c>
      <c r="B17874" t="str">
        <f t="shared" si="279"/>
        <v>C</v>
      </c>
      <c r="C17874">
        <v>0.24375781849310973</v>
      </c>
    </row>
    <row r="17875" spans="1:3">
      <c r="A17875" t="s">
        <v>3540</v>
      </c>
      <c r="B17875" t="str">
        <f t="shared" si="279"/>
        <v>D</v>
      </c>
      <c r="C17875">
        <v>0.51037175037986016</v>
      </c>
    </row>
    <row r="17876" spans="1:3">
      <c r="A17876" t="s">
        <v>2652</v>
      </c>
      <c r="B17876" t="str">
        <f t="shared" si="279"/>
        <v>C</v>
      </c>
      <c r="C17876">
        <v>0.94808660610677786</v>
      </c>
    </row>
    <row r="17877" spans="1:3">
      <c r="A17877" t="s">
        <v>3910</v>
      </c>
      <c r="B17877" t="str">
        <f t="shared" si="279"/>
        <v>D</v>
      </c>
      <c r="C17877">
        <v>0.67219965550436656</v>
      </c>
    </row>
    <row r="17878" spans="1:3">
      <c r="A17878" t="s">
        <v>3077</v>
      </c>
      <c r="B17878" t="str">
        <f t="shared" si="279"/>
        <v>C</v>
      </c>
      <c r="C17878">
        <v>0.54669566276466108</v>
      </c>
    </row>
    <row r="17879" spans="1:3">
      <c r="A17879" t="s">
        <v>3040</v>
      </c>
      <c r="B17879" t="str">
        <f t="shared" si="279"/>
        <v>D</v>
      </c>
      <c r="C17879">
        <v>0.87653810836271306</v>
      </c>
    </row>
    <row r="17880" spans="1:3">
      <c r="A17880" t="s">
        <v>2143</v>
      </c>
      <c r="B17880" t="str">
        <f t="shared" si="279"/>
        <v>C</v>
      </c>
      <c r="C17880">
        <v>0.49587420710595698</v>
      </c>
    </row>
    <row r="17881" spans="1:3">
      <c r="A17881" t="s">
        <v>2044</v>
      </c>
      <c r="B17881" t="str">
        <f t="shared" si="279"/>
        <v>D</v>
      </c>
      <c r="C17881">
        <v>0.45587528558358192</v>
      </c>
    </row>
    <row r="17882" spans="1:3">
      <c r="A17882" t="s">
        <v>3952</v>
      </c>
      <c r="B17882" t="str">
        <f t="shared" si="279"/>
        <v>C</v>
      </c>
      <c r="C17882">
        <v>0.93439801195088257</v>
      </c>
    </row>
    <row r="17883" spans="1:3">
      <c r="A17883" t="s">
        <v>3276</v>
      </c>
      <c r="B17883" t="str">
        <f t="shared" si="279"/>
        <v>D</v>
      </c>
      <c r="C17883">
        <v>0.11069864072937263</v>
      </c>
    </row>
    <row r="17884" spans="1:3">
      <c r="A17884" t="s">
        <v>3933</v>
      </c>
      <c r="B17884" t="str">
        <f t="shared" si="279"/>
        <v>C</v>
      </c>
      <c r="C17884">
        <v>3.0116182605070208E-2</v>
      </c>
    </row>
    <row r="17885" spans="1:3">
      <c r="A17885" t="s">
        <v>2449</v>
      </c>
      <c r="B17885" t="str">
        <f t="shared" si="279"/>
        <v>D</v>
      </c>
      <c r="C17885">
        <v>0.45870837393989605</v>
      </c>
    </row>
    <row r="17886" spans="1:3">
      <c r="A17886" t="s">
        <v>3282</v>
      </c>
      <c r="B17886" t="str">
        <f t="shared" si="279"/>
        <v>C</v>
      </c>
      <c r="C17886">
        <v>7.6390307711836414E-2</v>
      </c>
    </row>
    <row r="17887" spans="1:3">
      <c r="A17887" t="s">
        <v>3778</v>
      </c>
      <c r="B17887" t="str">
        <f t="shared" si="279"/>
        <v>D</v>
      </c>
      <c r="C17887">
        <v>0.97255488078131158</v>
      </c>
    </row>
    <row r="17888" spans="1:3">
      <c r="A17888" t="s">
        <v>2468</v>
      </c>
      <c r="B17888" t="str">
        <f t="shared" si="279"/>
        <v>C</v>
      </c>
      <c r="C17888">
        <v>0.79817309465535669</v>
      </c>
    </row>
    <row r="17889" spans="1:3">
      <c r="A17889" t="s">
        <v>2202</v>
      </c>
      <c r="B17889" t="str">
        <f t="shared" si="279"/>
        <v>D</v>
      </c>
      <c r="C17889">
        <v>1.7822792366678497E-2</v>
      </c>
    </row>
    <row r="17890" spans="1:3">
      <c r="A17890" t="s">
        <v>2309</v>
      </c>
      <c r="B17890" t="str">
        <f t="shared" si="279"/>
        <v>C</v>
      </c>
      <c r="C17890">
        <v>0.69138272679105417</v>
      </c>
    </row>
    <row r="17891" spans="1:3">
      <c r="A17891" t="s">
        <v>3202</v>
      </c>
      <c r="B17891" t="str">
        <f t="shared" si="279"/>
        <v>D</v>
      </c>
      <c r="C17891">
        <v>7.7609809963083309E-2</v>
      </c>
    </row>
    <row r="17892" spans="1:3">
      <c r="A17892" t="s">
        <v>3012</v>
      </c>
      <c r="B17892" t="str">
        <f t="shared" si="279"/>
        <v>C</v>
      </c>
      <c r="C17892">
        <v>0.82651342498388147</v>
      </c>
    </row>
    <row r="17893" spans="1:3">
      <c r="A17893" t="s">
        <v>2409</v>
      </c>
      <c r="B17893" t="str">
        <f t="shared" si="279"/>
        <v>D</v>
      </c>
      <c r="C17893">
        <v>0.88304906920123205</v>
      </c>
    </row>
    <row r="17894" spans="1:3">
      <c r="A17894" t="s">
        <v>3757</v>
      </c>
      <c r="B17894" t="str">
        <f t="shared" si="279"/>
        <v>C</v>
      </c>
      <c r="C17894">
        <v>0.77345371002261221</v>
      </c>
    </row>
    <row r="17895" spans="1:3">
      <c r="A17895" t="s">
        <v>2926</v>
      </c>
      <c r="B17895" t="str">
        <f t="shared" si="279"/>
        <v>D</v>
      </c>
      <c r="C17895">
        <v>0.12350121334675235</v>
      </c>
    </row>
    <row r="17896" spans="1:3">
      <c r="A17896" t="s">
        <v>3847</v>
      </c>
      <c r="B17896" t="str">
        <f t="shared" si="279"/>
        <v>C</v>
      </c>
      <c r="C17896">
        <v>0.36540744408159398</v>
      </c>
    </row>
    <row r="17897" spans="1:3">
      <c r="A17897" t="s">
        <v>2221</v>
      </c>
      <c r="B17897" t="str">
        <f t="shared" si="279"/>
        <v>D</v>
      </c>
      <c r="C17897">
        <v>0.24723596545752624</v>
      </c>
    </row>
    <row r="17898" spans="1:3">
      <c r="A17898" t="s">
        <v>3074</v>
      </c>
      <c r="B17898" t="str">
        <f t="shared" si="279"/>
        <v>C</v>
      </c>
      <c r="C17898">
        <v>0.92379995065033804</v>
      </c>
    </row>
    <row r="17899" spans="1:3">
      <c r="A17899" t="s">
        <v>3494</v>
      </c>
      <c r="B17899" t="str">
        <f t="shared" si="279"/>
        <v>D</v>
      </c>
      <c r="C17899">
        <v>0.4074332385769146</v>
      </c>
    </row>
    <row r="17900" spans="1:3">
      <c r="A17900" t="s">
        <v>3503</v>
      </c>
      <c r="B17900" t="str">
        <f t="shared" si="279"/>
        <v>C</v>
      </c>
      <c r="C17900">
        <v>0.7773662322631758</v>
      </c>
    </row>
    <row r="17901" spans="1:3">
      <c r="A17901" t="s">
        <v>3339</v>
      </c>
      <c r="B17901" t="str">
        <f t="shared" si="279"/>
        <v>D</v>
      </c>
      <c r="C17901">
        <v>0.44098222330526582</v>
      </c>
    </row>
    <row r="17902" spans="1:3">
      <c r="A17902" t="s">
        <v>3822</v>
      </c>
      <c r="B17902" t="str">
        <f t="shared" si="279"/>
        <v>C</v>
      </c>
      <c r="C17902">
        <v>0.58544474883853381</v>
      </c>
    </row>
    <row r="17903" spans="1:3">
      <c r="A17903" t="s">
        <v>3647</v>
      </c>
      <c r="B17903" t="str">
        <f t="shared" si="279"/>
        <v>D</v>
      </c>
      <c r="C17903">
        <v>0.77623818336811556</v>
      </c>
    </row>
    <row r="17904" spans="1:3">
      <c r="A17904" t="s">
        <v>3458</v>
      </c>
      <c r="B17904" t="str">
        <f t="shared" si="279"/>
        <v>C</v>
      </c>
      <c r="C17904">
        <v>0.91941187433756699</v>
      </c>
    </row>
    <row r="17905" spans="1:3">
      <c r="A17905" t="s">
        <v>3648</v>
      </c>
      <c r="B17905" t="str">
        <f t="shared" si="279"/>
        <v>D</v>
      </c>
      <c r="C17905">
        <v>0.40803456215530631</v>
      </c>
    </row>
    <row r="17906" spans="1:3">
      <c r="A17906" t="s">
        <v>2468</v>
      </c>
      <c r="B17906" t="str">
        <f t="shared" si="279"/>
        <v>C</v>
      </c>
      <c r="C17906">
        <v>0.2869308270157136</v>
      </c>
    </row>
    <row r="17907" spans="1:3">
      <c r="A17907" t="s">
        <v>2434</v>
      </c>
      <c r="B17907" t="str">
        <f t="shared" si="279"/>
        <v>D</v>
      </c>
      <c r="C17907">
        <v>0.23607214220280803</v>
      </c>
    </row>
    <row r="17908" spans="1:3">
      <c r="A17908" t="s">
        <v>2304</v>
      </c>
      <c r="B17908" t="str">
        <f t="shared" si="279"/>
        <v>C</v>
      </c>
      <c r="C17908">
        <v>0.72697627698316247</v>
      </c>
    </row>
    <row r="17909" spans="1:3">
      <c r="A17909" t="s">
        <v>2699</v>
      </c>
      <c r="B17909" t="str">
        <f t="shared" si="279"/>
        <v>D</v>
      </c>
      <c r="C17909">
        <v>0.58570364150335696</v>
      </c>
    </row>
    <row r="17910" spans="1:3">
      <c r="A17910" t="s">
        <v>2047</v>
      </c>
      <c r="B17910" t="str">
        <f t="shared" si="279"/>
        <v>C</v>
      </c>
      <c r="C17910">
        <v>0.9642364566306254</v>
      </c>
    </row>
    <row r="17911" spans="1:3">
      <c r="A17911" t="s">
        <v>2777</v>
      </c>
      <c r="B17911" t="str">
        <f t="shared" si="279"/>
        <v>D</v>
      </c>
      <c r="C17911">
        <v>0.19453552175513034</v>
      </c>
    </row>
    <row r="17912" spans="1:3">
      <c r="A17912" t="s">
        <v>2296</v>
      </c>
      <c r="B17912" t="str">
        <f t="shared" si="279"/>
        <v>C</v>
      </c>
      <c r="C17912">
        <v>5.015238087677254E-2</v>
      </c>
    </row>
    <row r="17913" spans="1:3">
      <c r="A17913" t="s">
        <v>2987</v>
      </c>
      <c r="B17913" t="str">
        <f t="shared" si="279"/>
        <v>D</v>
      </c>
      <c r="C17913">
        <v>0.17296997644142253</v>
      </c>
    </row>
    <row r="17914" spans="1:3">
      <c r="A17914" t="s">
        <v>3456</v>
      </c>
      <c r="B17914" t="str">
        <f t="shared" si="279"/>
        <v>C</v>
      </c>
      <c r="C17914">
        <v>0.46117870604698141</v>
      </c>
    </row>
    <row r="17915" spans="1:3">
      <c r="A17915" t="s">
        <v>3922</v>
      </c>
      <c r="B17915" t="str">
        <f t="shared" si="279"/>
        <v>D</v>
      </c>
      <c r="C17915">
        <v>0.33580623187098602</v>
      </c>
    </row>
    <row r="17916" spans="1:3">
      <c r="A17916" t="s">
        <v>2724</v>
      </c>
      <c r="B17916" t="str">
        <f t="shared" si="279"/>
        <v>C</v>
      </c>
      <c r="C17916">
        <v>4.2025509610170708E-2</v>
      </c>
    </row>
    <row r="17917" spans="1:3">
      <c r="A17917" t="s">
        <v>3241</v>
      </c>
      <c r="B17917" t="str">
        <f t="shared" si="279"/>
        <v>D</v>
      </c>
      <c r="C17917">
        <v>0.323767282424126</v>
      </c>
    </row>
    <row r="17918" spans="1:3">
      <c r="A17918" t="s">
        <v>2895</v>
      </c>
      <c r="B17918" t="str">
        <f t="shared" si="279"/>
        <v>C</v>
      </c>
      <c r="C17918">
        <v>0.69534239933361031</v>
      </c>
    </row>
    <row r="17919" spans="1:3">
      <c r="A17919" t="s">
        <v>3088</v>
      </c>
      <c r="B17919" t="str">
        <f t="shared" si="279"/>
        <v>D</v>
      </c>
      <c r="C17919">
        <v>0.57567023300122599</v>
      </c>
    </row>
    <row r="17920" spans="1:3">
      <c r="A17920" t="s">
        <v>3143</v>
      </c>
      <c r="B17920" t="str">
        <f t="shared" si="279"/>
        <v>C</v>
      </c>
      <c r="C17920">
        <v>0.52799086414709206</v>
      </c>
    </row>
    <row r="17921" spans="1:3">
      <c r="A17921" t="s">
        <v>3803</v>
      </c>
      <c r="B17921" t="str">
        <f t="shared" si="279"/>
        <v>D</v>
      </c>
      <c r="C17921">
        <v>0.18307833250752159</v>
      </c>
    </row>
    <row r="17922" spans="1:3">
      <c r="A17922" t="s">
        <v>2408</v>
      </c>
      <c r="B17922" t="str">
        <f t="shared" si="279"/>
        <v>C</v>
      </c>
      <c r="C17922">
        <v>0.20071123072441543</v>
      </c>
    </row>
    <row r="17923" spans="1:3">
      <c r="A17923" t="s">
        <v>2011</v>
      </c>
      <c r="B17923" t="str">
        <f t="shared" ref="B17923:B17986" si="280">MID(A17923,1,1)</f>
        <v>D</v>
      </c>
      <c r="C17923">
        <v>0.3232701121980126</v>
      </c>
    </row>
    <row r="17924" spans="1:3">
      <c r="A17924" t="s">
        <v>2031</v>
      </c>
      <c r="B17924" t="str">
        <f t="shared" si="280"/>
        <v>C</v>
      </c>
      <c r="C17924">
        <v>0.50223853800370644</v>
      </c>
    </row>
    <row r="17925" spans="1:3">
      <c r="A17925" t="s">
        <v>3496</v>
      </c>
      <c r="B17925" t="str">
        <f t="shared" si="280"/>
        <v>D</v>
      </c>
      <c r="C17925">
        <v>0.8613962986741619</v>
      </c>
    </row>
    <row r="17926" spans="1:3">
      <c r="A17926" t="s">
        <v>3559</v>
      </c>
      <c r="B17926" t="str">
        <f t="shared" si="280"/>
        <v>C</v>
      </c>
      <c r="C17926">
        <v>0.14281886354564577</v>
      </c>
    </row>
    <row r="17927" spans="1:3">
      <c r="A17927" t="s">
        <v>2945</v>
      </c>
      <c r="B17927" t="str">
        <f t="shared" si="280"/>
        <v>D</v>
      </c>
      <c r="C17927">
        <v>0.6449272550935794</v>
      </c>
    </row>
    <row r="17928" spans="1:3">
      <c r="A17928" t="s">
        <v>2697</v>
      </c>
      <c r="B17928" t="str">
        <f t="shared" si="280"/>
        <v>C</v>
      </c>
      <c r="C17928">
        <v>0.85950272529904215</v>
      </c>
    </row>
    <row r="17929" spans="1:3">
      <c r="A17929" t="s">
        <v>2725</v>
      </c>
      <c r="B17929" t="str">
        <f t="shared" si="280"/>
        <v>D</v>
      </c>
      <c r="C17929">
        <v>2.0676756618431824E-5</v>
      </c>
    </row>
    <row r="17930" spans="1:3">
      <c r="A17930" t="s">
        <v>2563</v>
      </c>
      <c r="B17930" t="str">
        <f t="shared" si="280"/>
        <v>C</v>
      </c>
      <c r="C17930">
        <v>8.9755170470033896E-2</v>
      </c>
    </row>
    <row r="17931" spans="1:3">
      <c r="A17931" t="s">
        <v>3270</v>
      </c>
      <c r="B17931" t="str">
        <f t="shared" si="280"/>
        <v>D</v>
      </c>
      <c r="C17931">
        <v>0.33439306443138506</v>
      </c>
    </row>
    <row r="17932" spans="1:3">
      <c r="A17932" t="s">
        <v>2031</v>
      </c>
      <c r="B17932" t="str">
        <f t="shared" si="280"/>
        <v>C</v>
      </c>
      <c r="C17932">
        <v>6.7056859963044335E-2</v>
      </c>
    </row>
    <row r="17933" spans="1:3">
      <c r="A17933" t="s">
        <v>2837</v>
      </c>
      <c r="B17933" t="str">
        <f t="shared" si="280"/>
        <v>D</v>
      </c>
      <c r="C17933">
        <v>0.76578922314165188</v>
      </c>
    </row>
    <row r="17934" spans="1:3">
      <c r="A17934" t="s">
        <v>3529</v>
      </c>
      <c r="B17934" t="str">
        <f t="shared" si="280"/>
        <v>C</v>
      </c>
      <c r="C17934">
        <v>0.34042234759919143</v>
      </c>
    </row>
    <row r="17935" spans="1:3">
      <c r="A17935" t="s">
        <v>3530</v>
      </c>
      <c r="B17935" t="str">
        <f t="shared" si="280"/>
        <v>D</v>
      </c>
      <c r="C17935">
        <v>0.57043414216879906</v>
      </c>
    </row>
    <row r="17936" spans="1:3">
      <c r="A17936" t="s">
        <v>3113</v>
      </c>
      <c r="B17936" t="str">
        <f t="shared" si="280"/>
        <v>C</v>
      </c>
      <c r="C17936">
        <v>0.77342751717113556</v>
      </c>
    </row>
    <row r="17937" spans="1:3">
      <c r="A17937" t="s">
        <v>2607</v>
      </c>
      <c r="B17937" t="str">
        <f t="shared" si="280"/>
        <v>D</v>
      </c>
      <c r="C17937">
        <v>0.45062659857025955</v>
      </c>
    </row>
    <row r="17938" spans="1:3">
      <c r="A17938" t="s">
        <v>3953</v>
      </c>
      <c r="B17938" t="str">
        <f t="shared" si="280"/>
        <v>C</v>
      </c>
      <c r="C17938">
        <v>0.87958122658269033</v>
      </c>
    </row>
    <row r="17939" spans="1:3">
      <c r="A17939" t="s">
        <v>2412</v>
      </c>
      <c r="B17939" t="str">
        <f t="shared" si="280"/>
        <v>D</v>
      </c>
      <c r="C17939">
        <v>0.38949103684590924</v>
      </c>
    </row>
    <row r="17940" spans="1:3">
      <c r="A17940" t="s">
        <v>2846</v>
      </c>
      <c r="B17940" t="str">
        <f t="shared" si="280"/>
        <v>C</v>
      </c>
      <c r="C17940">
        <v>0.2443423380898051</v>
      </c>
    </row>
    <row r="17941" spans="1:3">
      <c r="A17941" t="s">
        <v>2267</v>
      </c>
      <c r="B17941" t="str">
        <f t="shared" si="280"/>
        <v>D</v>
      </c>
      <c r="C17941">
        <v>0.20948454856936749</v>
      </c>
    </row>
    <row r="17942" spans="1:3">
      <c r="A17942" t="s">
        <v>2719</v>
      </c>
      <c r="B17942" t="str">
        <f t="shared" si="280"/>
        <v>C</v>
      </c>
      <c r="C17942">
        <v>0.88349459498154825</v>
      </c>
    </row>
    <row r="17943" spans="1:3">
      <c r="A17943" t="s">
        <v>3737</v>
      </c>
      <c r="B17943" t="str">
        <f t="shared" si="280"/>
        <v>D</v>
      </c>
      <c r="C17943">
        <v>0.14478470415716105</v>
      </c>
    </row>
    <row r="17944" spans="1:3">
      <c r="A17944" t="s">
        <v>2280</v>
      </c>
      <c r="B17944" t="str">
        <f t="shared" si="280"/>
        <v>C</v>
      </c>
      <c r="C17944">
        <v>0.66393935993919029</v>
      </c>
    </row>
    <row r="17945" spans="1:3">
      <c r="A17945" t="s">
        <v>3008</v>
      </c>
      <c r="B17945" t="str">
        <f t="shared" si="280"/>
        <v>D</v>
      </c>
      <c r="C17945">
        <v>0.32593087133039678</v>
      </c>
    </row>
    <row r="17946" spans="1:3">
      <c r="A17946" t="s">
        <v>3237</v>
      </c>
      <c r="B17946" t="str">
        <f t="shared" si="280"/>
        <v>C</v>
      </c>
      <c r="C17946">
        <v>0.13936980921361752</v>
      </c>
    </row>
    <row r="17947" spans="1:3">
      <c r="A17947" t="s">
        <v>3397</v>
      </c>
      <c r="B17947" t="str">
        <f t="shared" si="280"/>
        <v>D</v>
      </c>
      <c r="C17947">
        <v>4.1435146380622623E-2</v>
      </c>
    </row>
    <row r="17948" spans="1:3">
      <c r="A17948" t="s">
        <v>2962</v>
      </c>
      <c r="B17948" t="str">
        <f t="shared" si="280"/>
        <v>C</v>
      </c>
      <c r="C17948">
        <v>0.23745459767401322</v>
      </c>
    </row>
    <row r="17949" spans="1:3">
      <c r="A17949" t="s">
        <v>3622</v>
      </c>
      <c r="B17949" t="str">
        <f t="shared" si="280"/>
        <v>D</v>
      </c>
      <c r="C17949">
        <v>0.44436177619683481</v>
      </c>
    </row>
    <row r="17950" spans="1:3">
      <c r="A17950" t="s">
        <v>3227</v>
      </c>
      <c r="B17950" t="str">
        <f t="shared" si="280"/>
        <v>C</v>
      </c>
      <c r="C17950">
        <v>0.83504887107923809</v>
      </c>
    </row>
    <row r="17951" spans="1:3">
      <c r="A17951" t="s">
        <v>3255</v>
      </c>
      <c r="B17951" t="str">
        <f t="shared" si="280"/>
        <v>D</v>
      </c>
      <c r="C17951">
        <v>0.71031819751635683</v>
      </c>
    </row>
    <row r="17952" spans="1:3">
      <c r="A17952" t="s">
        <v>3376</v>
      </c>
      <c r="B17952" t="str">
        <f t="shared" si="280"/>
        <v>C</v>
      </c>
      <c r="C17952">
        <v>6.549906043977316E-3</v>
      </c>
    </row>
    <row r="17953" spans="1:3">
      <c r="A17953" t="s">
        <v>2843</v>
      </c>
      <c r="B17953" t="str">
        <f t="shared" si="280"/>
        <v>D</v>
      </c>
      <c r="C17953">
        <v>0.97457261977563925</v>
      </c>
    </row>
    <row r="17954" spans="1:3">
      <c r="A17954" t="s">
        <v>3577</v>
      </c>
      <c r="B17954" t="str">
        <f t="shared" si="280"/>
        <v>C</v>
      </c>
      <c r="C17954">
        <v>0.96906362558209569</v>
      </c>
    </row>
    <row r="17955" spans="1:3">
      <c r="A17955" t="s">
        <v>2712</v>
      </c>
      <c r="B17955" t="str">
        <f t="shared" si="280"/>
        <v>D</v>
      </c>
      <c r="C17955">
        <v>9.2285785475410442E-2</v>
      </c>
    </row>
    <row r="17956" spans="1:3">
      <c r="A17956" t="s">
        <v>2090</v>
      </c>
      <c r="B17956" t="str">
        <f t="shared" si="280"/>
        <v>C</v>
      </c>
      <c r="C17956">
        <v>0.7004512626281223</v>
      </c>
    </row>
    <row r="17957" spans="1:3">
      <c r="A17957" t="s">
        <v>2023</v>
      </c>
      <c r="B17957" t="str">
        <f t="shared" si="280"/>
        <v>D</v>
      </c>
      <c r="C17957">
        <v>0.753000480232207</v>
      </c>
    </row>
    <row r="17958" spans="1:3">
      <c r="A17958" t="s">
        <v>3700</v>
      </c>
      <c r="B17958" t="str">
        <f t="shared" si="280"/>
        <v>C</v>
      </c>
      <c r="C17958">
        <v>0.74301594891291245</v>
      </c>
    </row>
    <row r="17959" spans="1:3">
      <c r="A17959" t="s">
        <v>2798</v>
      </c>
      <c r="B17959" t="str">
        <f t="shared" si="280"/>
        <v>D</v>
      </c>
      <c r="C17959">
        <v>0.90505576678557098</v>
      </c>
    </row>
    <row r="17960" spans="1:3">
      <c r="A17960" t="s">
        <v>2821</v>
      </c>
      <c r="B17960" t="str">
        <f t="shared" si="280"/>
        <v>C</v>
      </c>
      <c r="C17960">
        <v>0.62303860596603666</v>
      </c>
    </row>
    <row r="17961" spans="1:3">
      <c r="A17961" t="s">
        <v>2469</v>
      </c>
      <c r="B17961" t="str">
        <f t="shared" si="280"/>
        <v>D</v>
      </c>
      <c r="C17961">
        <v>0.21341128670495957</v>
      </c>
    </row>
    <row r="17962" spans="1:3">
      <c r="A17962" t="s">
        <v>3954</v>
      </c>
      <c r="B17962" t="str">
        <f t="shared" si="280"/>
        <v>C</v>
      </c>
      <c r="C17962">
        <v>0.48877180616384219</v>
      </c>
    </row>
    <row r="17963" spans="1:3">
      <c r="A17963" t="s">
        <v>3146</v>
      </c>
      <c r="B17963" t="str">
        <f t="shared" si="280"/>
        <v>D</v>
      </c>
      <c r="C17963">
        <v>0.11853164071790556</v>
      </c>
    </row>
    <row r="17964" spans="1:3">
      <c r="A17964" t="s">
        <v>3576</v>
      </c>
      <c r="B17964" t="str">
        <f t="shared" si="280"/>
        <v>C</v>
      </c>
      <c r="C17964">
        <v>8.4673938478913024E-2</v>
      </c>
    </row>
    <row r="17965" spans="1:3">
      <c r="A17965" t="s">
        <v>2420</v>
      </c>
      <c r="B17965" t="str">
        <f t="shared" si="280"/>
        <v>D</v>
      </c>
      <c r="C17965">
        <v>0.49272067144858411</v>
      </c>
    </row>
    <row r="17966" spans="1:3">
      <c r="A17966" t="s">
        <v>3904</v>
      </c>
      <c r="B17966" t="str">
        <f t="shared" si="280"/>
        <v>C</v>
      </c>
      <c r="C17966">
        <v>0.58438928971930615</v>
      </c>
    </row>
    <row r="17967" spans="1:3">
      <c r="A17967" t="s">
        <v>2632</v>
      </c>
      <c r="B17967" t="str">
        <f t="shared" si="280"/>
        <v>D</v>
      </c>
      <c r="C17967">
        <v>0.92196706240410875</v>
      </c>
    </row>
    <row r="17968" spans="1:3">
      <c r="A17968" t="s">
        <v>3611</v>
      </c>
      <c r="B17968" t="str">
        <f t="shared" si="280"/>
        <v>C</v>
      </c>
      <c r="C17968">
        <v>0.12322830398240114</v>
      </c>
    </row>
    <row r="17969" spans="1:3">
      <c r="A17969" t="s">
        <v>2500</v>
      </c>
      <c r="B17969" t="str">
        <f t="shared" si="280"/>
        <v>D</v>
      </c>
      <c r="C17969">
        <v>0.11416451038135689</v>
      </c>
    </row>
    <row r="17970" spans="1:3">
      <c r="A17970" t="s">
        <v>2410</v>
      </c>
      <c r="B17970" t="str">
        <f t="shared" si="280"/>
        <v>C</v>
      </c>
      <c r="C17970">
        <v>0.8682269533751894</v>
      </c>
    </row>
    <row r="17971" spans="1:3">
      <c r="A17971" t="s">
        <v>2592</v>
      </c>
      <c r="B17971" t="str">
        <f t="shared" si="280"/>
        <v>D</v>
      </c>
      <c r="C17971">
        <v>0.78696194814702913</v>
      </c>
    </row>
    <row r="17972" spans="1:3">
      <c r="A17972" t="s">
        <v>2231</v>
      </c>
      <c r="B17972" t="str">
        <f t="shared" si="280"/>
        <v>C</v>
      </c>
      <c r="C17972">
        <v>0.14362568748876736</v>
      </c>
    </row>
    <row r="17973" spans="1:3">
      <c r="A17973" t="s">
        <v>3754</v>
      </c>
      <c r="B17973" t="str">
        <f t="shared" si="280"/>
        <v>D</v>
      </c>
      <c r="C17973">
        <v>0.36698467184891759</v>
      </c>
    </row>
    <row r="17974" spans="1:3">
      <c r="A17974" t="s">
        <v>2970</v>
      </c>
      <c r="B17974" t="str">
        <f t="shared" si="280"/>
        <v>C</v>
      </c>
      <c r="C17974">
        <v>0.59661830965872653</v>
      </c>
    </row>
    <row r="17975" spans="1:3">
      <c r="A17975" t="s">
        <v>3284</v>
      </c>
      <c r="B17975" t="str">
        <f t="shared" si="280"/>
        <v>D</v>
      </c>
      <c r="C17975">
        <v>0.21111422399994328</v>
      </c>
    </row>
    <row r="17976" spans="1:3">
      <c r="A17976" t="s">
        <v>2071</v>
      </c>
      <c r="B17976" t="str">
        <f t="shared" si="280"/>
        <v>C</v>
      </c>
      <c r="C17976">
        <v>0.96585900167804994</v>
      </c>
    </row>
    <row r="17977" spans="1:3">
      <c r="A17977" t="s">
        <v>3504</v>
      </c>
      <c r="B17977" t="str">
        <f t="shared" si="280"/>
        <v>D</v>
      </c>
      <c r="C17977">
        <v>0.45930927169888935</v>
      </c>
    </row>
    <row r="17978" spans="1:3">
      <c r="A17978" t="s">
        <v>3481</v>
      </c>
      <c r="B17978" t="str">
        <f t="shared" si="280"/>
        <v>C</v>
      </c>
      <c r="C17978">
        <v>0.19827862643378236</v>
      </c>
    </row>
    <row r="17979" spans="1:3">
      <c r="A17979" t="s">
        <v>2793</v>
      </c>
      <c r="B17979" t="str">
        <f t="shared" si="280"/>
        <v>D</v>
      </c>
      <c r="C17979">
        <v>0.92814446968903064</v>
      </c>
    </row>
    <row r="17980" spans="1:3">
      <c r="A17980" t="s">
        <v>2274</v>
      </c>
      <c r="B17980" t="str">
        <f t="shared" si="280"/>
        <v>C</v>
      </c>
      <c r="C17980">
        <v>0.75449950342403937</v>
      </c>
    </row>
    <row r="17981" spans="1:3">
      <c r="A17981" t="s">
        <v>3284</v>
      </c>
      <c r="B17981" t="str">
        <f t="shared" si="280"/>
        <v>D</v>
      </c>
      <c r="C17981">
        <v>0.50260739471399551</v>
      </c>
    </row>
    <row r="17982" spans="1:3">
      <c r="A17982" t="s">
        <v>2938</v>
      </c>
      <c r="B17982" t="str">
        <f t="shared" si="280"/>
        <v>C</v>
      </c>
      <c r="C17982">
        <v>0.89395250695804851</v>
      </c>
    </row>
    <row r="17983" spans="1:3">
      <c r="A17983" t="s">
        <v>2013</v>
      </c>
      <c r="B17983" t="str">
        <f t="shared" si="280"/>
        <v>D</v>
      </c>
      <c r="C17983">
        <v>1.909986967513877E-3</v>
      </c>
    </row>
    <row r="17984" spans="1:3">
      <c r="A17984" t="s">
        <v>2134</v>
      </c>
      <c r="B17984" t="str">
        <f t="shared" si="280"/>
        <v>C</v>
      </c>
      <c r="C17984">
        <v>0.64635461566494645</v>
      </c>
    </row>
    <row r="17985" spans="1:3">
      <c r="A17985" t="s">
        <v>2042</v>
      </c>
      <c r="B17985" t="str">
        <f t="shared" si="280"/>
        <v>D</v>
      </c>
      <c r="C17985">
        <v>0.89436494470666972</v>
      </c>
    </row>
    <row r="17986" spans="1:3">
      <c r="A17986" t="s">
        <v>2525</v>
      </c>
      <c r="B17986" t="str">
        <f t="shared" si="280"/>
        <v>C</v>
      </c>
      <c r="C17986">
        <v>1.0895774342632336E-2</v>
      </c>
    </row>
    <row r="17987" spans="1:3">
      <c r="A17987" t="s">
        <v>3810</v>
      </c>
      <c r="B17987" t="str">
        <f t="shared" ref="B17987:B18050" si="281">MID(A17987,1,1)</f>
        <v>D</v>
      </c>
      <c r="C17987">
        <v>0.89694783670766531</v>
      </c>
    </row>
    <row r="17988" spans="1:3">
      <c r="A17988" t="s">
        <v>3728</v>
      </c>
      <c r="B17988" t="str">
        <f t="shared" si="281"/>
        <v>C</v>
      </c>
      <c r="C17988">
        <v>0.84682861708045909</v>
      </c>
    </row>
    <row r="17989" spans="1:3">
      <c r="A17989" t="s">
        <v>3147</v>
      </c>
      <c r="B17989" t="str">
        <f t="shared" si="281"/>
        <v>D</v>
      </c>
      <c r="C17989">
        <v>3.085022050396713E-2</v>
      </c>
    </row>
    <row r="17990" spans="1:3">
      <c r="A17990" t="s">
        <v>2270</v>
      </c>
      <c r="B17990" t="str">
        <f t="shared" si="281"/>
        <v>C</v>
      </c>
      <c r="C17990">
        <v>0.97477552814848245</v>
      </c>
    </row>
    <row r="17991" spans="1:3">
      <c r="A17991" t="s">
        <v>3225</v>
      </c>
      <c r="B17991" t="str">
        <f t="shared" si="281"/>
        <v>D</v>
      </c>
      <c r="C17991">
        <v>0.96769938488042828</v>
      </c>
    </row>
    <row r="17992" spans="1:3">
      <c r="A17992" t="s">
        <v>3414</v>
      </c>
      <c r="B17992" t="str">
        <f t="shared" si="281"/>
        <v>C</v>
      </c>
      <c r="C17992">
        <v>0.10609654949069736</v>
      </c>
    </row>
    <row r="17993" spans="1:3">
      <c r="A17993" t="s">
        <v>1995</v>
      </c>
      <c r="B17993" t="str">
        <f t="shared" si="281"/>
        <v>D</v>
      </c>
      <c r="C17993">
        <v>0.87048858245700611</v>
      </c>
    </row>
    <row r="17994" spans="1:3">
      <c r="A17994" t="s">
        <v>2228</v>
      </c>
      <c r="B17994" t="str">
        <f t="shared" si="281"/>
        <v>C</v>
      </c>
      <c r="C17994">
        <v>0.38917217955494099</v>
      </c>
    </row>
    <row r="17995" spans="1:3">
      <c r="A17995" t="s">
        <v>3889</v>
      </c>
      <c r="B17995" t="str">
        <f t="shared" si="281"/>
        <v>D</v>
      </c>
      <c r="C17995">
        <v>0.56528394296993678</v>
      </c>
    </row>
    <row r="17996" spans="1:3">
      <c r="A17996" t="s">
        <v>2234</v>
      </c>
      <c r="B17996" t="str">
        <f t="shared" si="281"/>
        <v>C</v>
      </c>
      <c r="C17996">
        <v>0.88318959329521274</v>
      </c>
    </row>
    <row r="17997" spans="1:3">
      <c r="A17997" t="s">
        <v>3617</v>
      </c>
      <c r="B17997" t="str">
        <f t="shared" si="281"/>
        <v>D</v>
      </c>
      <c r="C17997">
        <v>0.60567999611803636</v>
      </c>
    </row>
    <row r="17998" spans="1:3">
      <c r="A17998" t="s">
        <v>2171</v>
      </c>
      <c r="B17998" t="str">
        <f t="shared" si="281"/>
        <v>C</v>
      </c>
      <c r="C17998">
        <v>0.6939800750243208</v>
      </c>
    </row>
    <row r="17999" spans="1:3">
      <c r="A17999" t="s">
        <v>3413</v>
      </c>
      <c r="B17999" t="str">
        <f t="shared" si="281"/>
        <v>D</v>
      </c>
      <c r="C17999">
        <v>6.5901140235853362E-2</v>
      </c>
    </row>
    <row r="18000" spans="1:3">
      <c r="A18000" t="s">
        <v>2964</v>
      </c>
      <c r="B18000" t="str">
        <f t="shared" si="281"/>
        <v>C</v>
      </c>
      <c r="C18000">
        <v>0.2567101624425927</v>
      </c>
    </row>
    <row r="18001" spans="1:3">
      <c r="A18001" t="s">
        <v>2124</v>
      </c>
      <c r="B18001" t="str">
        <f t="shared" si="281"/>
        <v>D</v>
      </c>
      <c r="C18001">
        <v>0.84147644843869607</v>
      </c>
    </row>
    <row r="18002" spans="1:3">
      <c r="A18002" t="s">
        <v>3812</v>
      </c>
      <c r="B18002" t="str">
        <f t="shared" si="281"/>
        <v>C</v>
      </c>
      <c r="C18002">
        <v>0.93341078329691674</v>
      </c>
    </row>
    <row r="18003" spans="1:3">
      <c r="A18003" t="s">
        <v>2967</v>
      </c>
      <c r="B18003" t="str">
        <f t="shared" si="281"/>
        <v>D</v>
      </c>
      <c r="C18003">
        <v>0.18105898100534734</v>
      </c>
    </row>
    <row r="18004" spans="1:3">
      <c r="A18004" t="s">
        <v>2491</v>
      </c>
      <c r="B18004" t="str">
        <f t="shared" si="281"/>
        <v>C</v>
      </c>
      <c r="C18004">
        <v>0.9944233771679063</v>
      </c>
    </row>
    <row r="18005" spans="1:3">
      <c r="A18005" t="s">
        <v>3506</v>
      </c>
      <c r="B18005" t="str">
        <f t="shared" si="281"/>
        <v>D</v>
      </c>
      <c r="C18005">
        <v>0.3229778887131447</v>
      </c>
    </row>
    <row r="18006" spans="1:3">
      <c r="A18006" t="s">
        <v>3539</v>
      </c>
      <c r="B18006" t="str">
        <f t="shared" si="281"/>
        <v>C</v>
      </c>
      <c r="C18006">
        <v>0.4029381579812763</v>
      </c>
    </row>
    <row r="18007" spans="1:3">
      <c r="A18007" t="s">
        <v>3516</v>
      </c>
      <c r="B18007" t="str">
        <f t="shared" si="281"/>
        <v>D</v>
      </c>
      <c r="C18007">
        <v>0.18242538409474474</v>
      </c>
    </row>
    <row r="18008" spans="1:3">
      <c r="A18008" t="s">
        <v>3652</v>
      </c>
      <c r="B18008" t="str">
        <f t="shared" si="281"/>
        <v>C</v>
      </c>
      <c r="C18008">
        <v>0.58716181033681547</v>
      </c>
    </row>
    <row r="18009" spans="1:3">
      <c r="A18009" t="s">
        <v>2486</v>
      </c>
      <c r="B18009" t="str">
        <f t="shared" si="281"/>
        <v>D</v>
      </c>
      <c r="C18009">
        <v>7.5661606327991571E-2</v>
      </c>
    </row>
    <row r="18010" spans="1:3">
      <c r="A18010" t="s">
        <v>2317</v>
      </c>
      <c r="B18010" t="str">
        <f t="shared" si="281"/>
        <v>C</v>
      </c>
      <c r="C18010">
        <v>4.234228609629187E-2</v>
      </c>
    </row>
    <row r="18011" spans="1:3">
      <c r="A18011" t="s">
        <v>3284</v>
      </c>
      <c r="B18011" t="str">
        <f t="shared" si="281"/>
        <v>D</v>
      </c>
      <c r="C18011">
        <v>0.23843271089506324</v>
      </c>
    </row>
    <row r="18012" spans="1:3">
      <c r="A18012" t="s">
        <v>2540</v>
      </c>
      <c r="B18012" t="str">
        <f t="shared" si="281"/>
        <v>C</v>
      </c>
      <c r="C18012">
        <v>0.30457637020633244</v>
      </c>
    </row>
    <row r="18013" spans="1:3">
      <c r="A18013" t="s">
        <v>3129</v>
      </c>
      <c r="B18013" t="str">
        <f t="shared" si="281"/>
        <v>D</v>
      </c>
      <c r="C18013">
        <v>0.2437908408531726</v>
      </c>
    </row>
    <row r="18014" spans="1:3">
      <c r="A18014" t="s">
        <v>3808</v>
      </c>
      <c r="B18014" t="str">
        <f t="shared" si="281"/>
        <v>C</v>
      </c>
      <c r="C18014">
        <v>0.31546367761002725</v>
      </c>
    </row>
    <row r="18015" spans="1:3">
      <c r="A18015" t="s">
        <v>2816</v>
      </c>
      <c r="B18015" t="str">
        <f t="shared" si="281"/>
        <v>D</v>
      </c>
      <c r="C18015">
        <v>0.55438815061518643</v>
      </c>
    </row>
    <row r="18016" spans="1:3">
      <c r="A18016" t="s">
        <v>2618</v>
      </c>
      <c r="B18016" t="str">
        <f t="shared" si="281"/>
        <v>C</v>
      </c>
      <c r="C18016">
        <v>0.27051957535852056</v>
      </c>
    </row>
    <row r="18017" spans="1:3">
      <c r="A18017" t="s">
        <v>3873</v>
      </c>
      <c r="B18017" t="str">
        <f t="shared" si="281"/>
        <v>D</v>
      </c>
      <c r="C18017">
        <v>0.29412690182703138</v>
      </c>
    </row>
    <row r="18018" spans="1:3">
      <c r="A18018" t="s">
        <v>3171</v>
      </c>
      <c r="B18018" t="str">
        <f t="shared" si="281"/>
        <v>C</v>
      </c>
      <c r="C18018">
        <v>0.65124207542876134</v>
      </c>
    </row>
    <row r="18019" spans="1:3">
      <c r="A18019" t="s">
        <v>3015</v>
      </c>
      <c r="B18019" t="str">
        <f t="shared" si="281"/>
        <v>D</v>
      </c>
      <c r="C18019">
        <v>0.36977275988019542</v>
      </c>
    </row>
    <row r="18020" spans="1:3">
      <c r="A18020" t="s">
        <v>2888</v>
      </c>
      <c r="B18020" t="str">
        <f t="shared" si="281"/>
        <v>C</v>
      </c>
      <c r="C18020">
        <v>0.35512947214525203</v>
      </c>
    </row>
    <row r="18021" spans="1:3">
      <c r="A18021" t="s">
        <v>3018</v>
      </c>
      <c r="B18021" t="str">
        <f t="shared" si="281"/>
        <v>D</v>
      </c>
      <c r="C18021">
        <v>0.42757688329831023</v>
      </c>
    </row>
    <row r="18022" spans="1:3">
      <c r="A18022" t="s">
        <v>3092</v>
      </c>
      <c r="B18022" t="str">
        <f t="shared" si="281"/>
        <v>C</v>
      </c>
      <c r="C18022">
        <v>0.54092465346473384</v>
      </c>
    </row>
    <row r="18023" spans="1:3">
      <c r="A18023" t="s">
        <v>2748</v>
      </c>
      <c r="B18023" t="str">
        <f t="shared" si="281"/>
        <v>D</v>
      </c>
      <c r="C18023">
        <v>0.55106687748875705</v>
      </c>
    </row>
    <row r="18024" spans="1:3">
      <c r="A18024" t="s">
        <v>3545</v>
      </c>
      <c r="B18024" t="str">
        <f t="shared" si="281"/>
        <v>C</v>
      </c>
      <c r="C18024">
        <v>0.80092454695790027</v>
      </c>
    </row>
    <row r="18025" spans="1:3">
      <c r="A18025" t="s">
        <v>2023</v>
      </c>
      <c r="B18025" t="str">
        <f t="shared" si="281"/>
        <v>D</v>
      </c>
      <c r="C18025">
        <v>0.4648150920971954</v>
      </c>
    </row>
    <row r="18026" spans="1:3">
      <c r="A18026" t="s">
        <v>3309</v>
      </c>
      <c r="B18026" t="str">
        <f t="shared" si="281"/>
        <v>C</v>
      </c>
      <c r="C18026">
        <v>5.6902492426473827E-2</v>
      </c>
    </row>
    <row r="18027" spans="1:3">
      <c r="A18027" t="s">
        <v>3857</v>
      </c>
      <c r="B18027" t="str">
        <f t="shared" si="281"/>
        <v>D</v>
      </c>
      <c r="C18027">
        <v>0.54270949210901609</v>
      </c>
    </row>
    <row r="18028" spans="1:3">
      <c r="A18028" t="s">
        <v>3350</v>
      </c>
      <c r="B18028" t="str">
        <f t="shared" si="281"/>
        <v>C</v>
      </c>
      <c r="C18028">
        <v>0.27152328376734514</v>
      </c>
    </row>
    <row r="18029" spans="1:3">
      <c r="A18029" t="s">
        <v>3753</v>
      </c>
      <c r="B18029" t="str">
        <f t="shared" si="281"/>
        <v>D</v>
      </c>
      <c r="C18029">
        <v>0.335380971206094</v>
      </c>
    </row>
    <row r="18030" spans="1:3">
      <c r="A18030" t="s">
        <v>2064</v>
      </c>
      <c r="B18030" t="str">
        <f t="shared" si="281"/>
        <v>C</v>
      </c>
      <c r="C18030">
        <v>0.14780594451493911</v>
      </c>
    </row>
    <row r="18031" spans="1:3">
      <c r="A18031" t="s">
        <v>2754</v>
      </c>
      <c r="B18031" t="str">
        <f t="shared" si="281"/>
        <v>D</v>
      </c>
      <c r="C18031">
        <v>0.91162766234053927</v>
      </c>
    </row>
    <row r="18032" spans="1:3">
      <c r="A18032" t="s">
        <v>3523</v>
      </c>
      <c r="B18032" t="str">
        <f t="shared" si="281"/>
        <v>C</v>
      </c>
      <c r="C18032">
        <v>0.47244640612180389</v>
      </c>
    </row>
    <row r="18033" spans="1:3">
      <c r="A18033" t="s">
        <v>2605</v>
      </c>
      <c r="B18033" t="str">
        <f t="shared" si="281"/>
        <v>D</v>
      </c>
      <c r="C18033">
        <v>0.54599152221036551</v>
      </c>
    </row>
    <row r="18034" spans="1:3">
      <c r="A18034" t="s">
        <v>3061</v>
      </c>
      <c r="B18034" t="str">
        <f t="shared" si="281"/>
        <v>C</v>
      </c>
      <c r="C18034">
        <v>0.37338115551017292</v>
      </c>
    </row>
    <row r="18035" spans="1:3">
      <c r="A18035" t="s">
        <v>2528</v>
      </c>
      <c r="B18035" t="str">
        <f t="shared" si="281"/>
        <v>D</v>
      </c>
      <c r="C18035">
        <v>0.44773634393574291</v>
      </c>
    </row>
    <row r="18036" spans="1:3">
      <c r="A18036" t="s">
        <v>2849</v>
      </c>
      <c r="B18036" t="str">
        <f t="shared" si="281"/>
        <v>C</v>
      </c>
      <c r="C18036">
        <v>0.47628737774858099</v>
      </c>
    </row>
    <row r="18037" spans="1:3">
      <c r="A18037" t="s">
        <v>2782</v>
      </c>
      <c r="B18037" t="str">
        <f t="shared" si="281"/>
        <v>D</v>
      </c>
      <c r="C18037">
        <v>0.70780550854895541</v>
      </c>
    </row>
    <row r="18038" spans="1:3">
      <c r="A18038" t="s">
        <v>3420</v>
      </c>
      <c r="B18038" t="str">
        <f t="shared" si="281"/>
        <v>C</v>
      </c>
      <c r="C18038">
        <v>0.11939778454853056</v>
      </c>
    </row>
    <row r="18039" spans="1:3">
      <c r="A18039" t="s">
        <v>2490</v>
      </c>
      <c r="B18039" t="str">
        <f t="shared" si="281"/>
        <v>D</v>
      </c>
      <c r="C18039">
        <v>0.49141759243824734</v>
      </c>
    </row>
    <row r="18040" spans="1:3">
      <c r="A18040" t="s">
        <v>3882</v>
      </c>
      <c r="B18040" t="str">
        <f t="shared" si="281"/>
        <v>C</v>
      </c>
      <c r="C18040">
        <v>0.92632808890855145</v>
      </c>
    </row>
    <row r="18041" spans="1:3">
      <c r="A18041" t="s">
        <v>2273</v>
      </c>
      <c r="B18041" t="str">
        <f t="shared" si="281"/>
        <v>D</v>
      </c>
      <c r="C18041">
        <v>0.45142710271128905</v>
      </c>
    </row>
    <row r="18042" spans="1:3">
      <c r="A18042" t="s">
        <v>3817</v>
      </c>
      <c r="B18042" t="str">
        <f t="shared" si="281"/>
        <v>C</v>
      </c>
      <c r="C18042">
        <v>0.26379202222421583</v>
      </c>
    </row>
    <row r="18043" spans="1:3">
      <c r="A18043" t="s">
        <v>2792</v>
      </c>
      <c r="B18043" t="str">
        <f t="shared" si="281"/>
        <v>D</v>
      </c>
      <c r="C18043">
        <v>0.50181520986747286</v>
      </c>
    </row>
    <row r="18044" spans="1:3">
      <c r="A18044" t="s">
        <v>3381</v>
      </c>
      <c r="B18044" t="str">
        <f t="shared" si="281"/>
        <v>C</v>
      </c>
      <c r="C18044">
        <v>0.13205923535040309</v>
      </c>
    </row>
    <row r="18045" spans="1:3">
      <c r="A18045" t="s">
        <v>3321</v>
      </c>
      <c r="B18045" t="str">
        <f t="shared" si="281"/>
        <v>D</v>
      </c>
      <c r="C18045">
        <v>0.49101397015703441</v>
      </c>
    </row>
    <row r="18046" spans="1:3">
      <c r="A18046" t="s">
        <v>3485</v>
      </c>
      <c r="B18046" t="str">
        <f t="shared" si="281"/>
        <v>C</v>
      </c>
      <c r="C18046">
        <v>0.35894827952466368</v>
      </c>
    </row>
    <row r="18047" spans="1:3">
      <c r="A18047" t="s">
        <v>2707</v>
      </c>
      <c r="B18047" t="str">
        <f t="shared" si="281"/>
        <v>D</v>
      </c>
      <c r="C18047">
        <v>0.45004218620970415</v>
      </c>
    </row>
    <row r="18048" spans="1:3">
      <c r="A18048" t="s">
        <v>3955</v>
      </c>
      <c r="B18048" t="str">
        <f t="shared" si="281"/>
        <v>C</v>
      </c>
      <c r="C18048">
        <v>0.86809600273977439</v>
      </c>
    </row>
    <row r="18049" spans="1:3">
      <c r="A18049" t="s">
        <v>2166</v>
      </c>
      <c r="B18049" t="str">
        <f t="shared" si="281"/>
        <v>D</v>
      </c>
      <c r="C18049">
        <v>0.40772324928208459</v>
      </c>
    </row>
    <row r="18050" spans="1:3">
      <c r="A18050" t="s">
        <v>3275</v>
      </c>
      <c r="B18050" t="str">
        <f t="shared" si="281"/>
        <v>C</v>
      </c>
      <c r="C18050">
        <v>0.89460121787704061</v>
      </c>
    </row>
    <row r="18051" spans="1:3">
      <c r="A18051" t="s">
        <v>2809</v>
      </c>
      <c r="B18051" t="str">
        <f t="shared" ref="B18051:B18114" si="282">MID(A18051,1,1)</f>
        <v>D</v>
      </c>
      <c r="C18051">
        <v>0.7382840591446298</v>
      </c>
    </row>
    <row r="18052" spans="1:3">
      <c r="A18052" t="s">
        <v>2600</v>
      </c>
      <c r="B18052" t="str">
        <f t="shared" si="282"/>
        <v>C</v>
      </c>
      <c r="C18052">
        <v>0.30056515659042304</v>
      </c>
    </row>
    <row r="18053" spans="1:3">
      <c r="A18053" t="s">
        <v>3322</v>
      </c>
      <c r="B18053" t="str">
        <f t="shared" si="282"/>
        <v>D</v>
      </c>
      <c r="C18053">
        <v>5.8793279027592904E-2</v>
      </c>
    </row>
    <row r="18054" spans="1:3">
      <c r="A18054" t="s">
        <v>3546</v>
      </c>
      <c r="B18054" t="str">
        <f t="shared" si="282"/>
        <v>C</v>
      </c>
      <c r="C18054">
        <v>0.31638682127147622</v>
      </c>
    </row>
    <row r="18055" spans="1:3">
      <c r="A18055" t="s">
        <v>2647</v>
      </c>
      <c r="B18055" t="str">
        <f t="shared" si="282"/>
        <v>D</v>
      </c>
      <c r="C18055">
        <v>0.65424470811074897</v>
      </c>
    </row>
    <row r="18056" spans="1:3">
      <c r="A18056" t="s">
        <v>2665</v>
      </c>
      <c r="B18056" t="str">
        <f t="shared" si="282"/>
        <v>C</v>
      </c>
      <c r="C18056">
        <v>0.2621609832522751</v>
      </c>
    </row>
    <row r="18057" spans="1:3">
      <c r="A18057" t="s">
        <v>3600</v>
      </c>
      <c r="B18057" t="str">
        <f t="shared" si="282"/>
        <v>D</v>
      </c>
      <c r="C18057">
        <v>0.8604232617564147</v>
      </c>
    </row>
    <row r="18058" spans="1:3">
      <c r="A18058" t="s">
        <v>2886</v>
      </c>
      <c r="B18058" t="str">
        <f t="shared" si="282"/>
        <v>C</v>
      </c>
      <c r="C18058">
        <v>0.64576764766435346</v>
      </c>
    </row>
    <row r="18059" spans="1:3">
      <c r="A18059" t="s">
        <v>2237</v>
      </c>
      <c r="B18059" t="str">
        <f t="shared" si="282"/>
        <v>D</v>
      </c>
      <c r="C18059">
        <v>0.79894402925728425</v>
      </c>
    </row>
    <row r="18060" spans="1:3">
      <c r="A18060" t="s">
        <v>3692</v>
      </c>
      <c r="B18060" t="str">
        <f t="shared" si="282"/>
        <v>C</v>
      </c>
      <c r="C18060">
        <v>0.11140348001845402</v>
      </c>
    </row>
    <row r="18061" spans="1:3">
      <c r="A18061" t="s">
        <v>3330</v>
      </c>
      <c r="B18061" t="str">
        <f t="shared" si="282"/>
        <v>D</v>
      </c>
      <c r="C18061">
        <v>0.36367954148244896</v>
      </c>
    </row>
    <row r="18062" spans="1:3">
      <c r="A18062" t="s">
        <v>2612</v>
      </c>
      <c r="B18062" t="str">
        <f t="shared" si="282"/>
        <v>C</v>
      </c>
      <c r="C18062">
        <v>0.82314731967618049</v>
      </c>
    </row>
    <row r="18063" spans="1:3">
      <c r="A18063" t="s">
        <v>2414</v>
      </c>
      <c r="B18063" t="str">
        <f t="shared" si="282"/>
        <v>D</v>
      </c>
      <c r="C18063">
        <v>0.91444395407474688</v>
      </c>
    </row>
    <row r="18064" spans="1:3">
      <c r="A18064" t="s">
        <v>2236</v>
      </c>
      <c r="B18064" t="str">
        <f t="shared" si="282"/>
        <v>C</v>
      </c>
      <c r="C18064">
        <v>0.48354835212776814</v>
      </c>
    </row>
    <row r="18065" spans="1:3">
      <c r="A18065" t="s">
        <v>3956</v>
      </c>
      <c r="B18065" t="str">
        <f t="shared" si="282"/>
        <v>D</v>
      </c>
      <c r="C18065">
        <v>0.97325599220329284</v>
      </c>
    </row>
    <row r="18066" spans="1:3">
      <c r="A18066" t="s">
        <v>2228</v>
      </c>
      <c r="B18066" t="str">
        <f t="shared" si="282"/>
        <v>C</v>
      </c>
      <c r="C18066">
        <v>0.54999924456251126</v>
      </c>
    </row>
    <row r="18067" spans="1:3">
      <c r="A18067" t="s">
        <v>3541</v>
      </c>
      <c r="B18067" t="str">
        <f t="shared" si="282"/>
        <v>D</v>
      </c>
      <c r="C18067">
        <v>0.78633342927836525</v>
      </c>
    </row>
    <row r="18068" spans="1:3">
      <c r="A18068" t="s">
        <v>2242</v>
      </c>
      <c r="B18068" t="str">
        <f t="shared" si="282"/>
        <v>C</v>
      </c>
      <c r="C18068">
        <v>0.34172858449748089</v>
      </c>
    </row>
    <row r="18069" spans="1:3">
      <c r="A18069" t="s">
        <v>2956</v>
      </c>
      <c r="B18069" t="str">
        <f t="shared" si="282"/>
        <v>D</v>
      </c>
      <c r="C18069">
        <v>0.6375494459967459</v>
      </c>
    </row>
    <row r="18070" spans="1:3">
      <c r="A18070" t="s">
        <v>3475</v>
      </c>
      <c r="B18070" t="str">
        <f t="shared" si="282"/>
        <v>C</v>
      </c>
      <c r="C18070">
        <v>0.98135723573500044</v>
      </c>
    </row>
    <row r="18071" spans="1:3">
      <c r="A18071" t="s">
        <v>3832</v>
      </c>
      <c r="B18071" t="str">
        <f t="shared" si="282"/>
        <v>D</v>
      </c>
      <c r="C18071">
        <v>0.78198160951974094</v>
      </c>
    </row>
    <row r="18072" spans="1:3">
      <c r="A18072" t="s">
        <v>2799</v>
      </c>
      <c r="B18072" t="str">
        <f t="shared" si="282"/>
        <v>C</v>
      </c>
      <c r="C18072">
        <v>0.98947148311593169</v>
      </c>
    </row>
    <row r="18073" spans="1:3">
      <c r="A18073" t="s">
        <v>2764</v>
      </c>
      <c r="B18073" t="str">
        <f t="shared" si="282"/>
        <v>D</v>
      </c>
      <c r="C18073">
        <v>0.16913530598326099</v>
      </c>
    </row>
    <row r="18074" spans="1:3">
      <c r="A18074" t="s">
        <v>3199</v>
      </c>
      <c r="B18074" t="str">
        <f t="shared" si="282"/>
        <v>C</v>
      </c>
      <c r="C18074">
        <v>0.2950753782337463</v>
      </c>
    </row>
    <row r="18075" spans="1:3">
      <c r="A18075" t="s">
        <v>3026</v>
      </c>
      <c r="B18075" t="str">
        <f t="shared" si="282"/>
        <v>D</v>
      </c>
      <c r="C18075">
        <v>0.21702550237234286</v>
      </c>
    </row>
    <row r="18076" spans="1:3">
      <c r="A18076" t="s">
        <v>2613</v>
      </c>
      <c r="B18076" t="str">
        <f t="shared" si="282"/>
        <v>C</v>
      </c>
      <c r="C18076">
        <v>0.2303472240780573</v>
      </c>
    </row>
    <row r="18077" spans="1:3">
      <c r="A18077" t="s">
        <v>3397</v>
      </c>
      <c r="B18077" t="str">
        <f t="shared" si="282"/>
        <v>D</v>
      </c>
      <c r="C18077">
        <v>0.17547975534259419</v>
      </c>
    </row>
    <row r="18078" spans="1:3">
      <c r="A18078" t="s">
        <v>2758</v>
      </c>
      <c r="B18078" t="str">
        <f t="shared" si="282"/>
        <v>C</v>
      </c>
      <c r="C18078">
        <v>0.44485374876713557</v>
      </c>
    </row>
    <row r="18079" spans="1:3">
      <c r="A18079" t="s">
        <v>3248</v>
      </c>
      <c r="B18079" t="str">
        <f t="shared" si="282"/>
        <v>D</v>
      </c>
      <c r="C18079">
        <v>0.13701432966301708</v>
      </c>
    </row>
    <row r="18080" spans="1:3">
      <c r="A18080" t="s">
        <v>2008</v>
      </c>
      <c r="B18080" t="str">
        <f t="shared" si="282"/>
        <v>C</v>
      </c>
      <c r="C18080">
        <v>7.752978409697775E-2</v>
      </c>
    </row>
    <row r="18081" spans="1:3">
      <c r="A18081" t="s">
        <v>3633</v>
      </c>
      <c r="B18081" t="str">
        <f t="shared" si="282"/>
        <v>D</v>
      </c>
      <c r="C18081">
        <v>0.74794358217129764</v>
      </c>
    </row>
    <row r="18082" spans="1:3">
      <c r="A18082" t="s">
        <v>3676</v>
      </c>
      <c r="B18082" t="str">
        <f t="shared" si="282"/>
        <v>C</v>
      </c>
      <c r="C18082">
        <v>4.3818876213167046E-2</v>
      </c>
    </row>
    <row r="18083" spans="1:3">
      <c r="A18083" t="s">
        <v>3274</v>
      </c>
      <c r="B18083" t="str">
        <f t="shared" si="282"/>
        <v>D</v>
      </c>
      <c r="C18083">
        <v>0.68842122272458961</v>
      </c>
    </row>
    <row r="18084" spans="1:3">
      <c r="A18084" t="s">
        <v>2982</v>
      </c>
      <c r="B18084" t="str">
        <f t="shared" si="282"/>
        <v>C</v>
      </c>
      <c r="C18084">
        <v>0.74358494772902439</v>
      </c>
    </row>
    <row r="18085" spans="1:3">
      <c r="A18085" t="s">
        <v>3606</v>
      </c>
      <c r="B18085" t="str">
        <f t="shared" si="282"/>
        <v>D</v>
      </c>
      <c r="C18085">
        <v>0.7176548070570794</v>
      </c>
    </row>
    <row r="18086" spans="1:3">
      <c r="A18086" t="s">
        <v>3360</v>
      </c>
      <c r="B18086" t="str">
        <f t="shared" si="282"/>
        <v>C</v>
      </c>
      <c r="C18086">
        <v>0.12256597479531361</v>
      </c>
    </row>
    <row r="18087" spans="1:3">
      <c r="A18087" t="s">
        <v>2131</v>
      </c>
      <c r="B18087" t="str">
        <f t="shared" si="282"/>
        <v>D</v>
      </c>
      <c r="C18087">
        <v>0.41971189674924592</v>
      </c>
    </row>
    <row r="18088" spans="1:3">
      <c r="A18088" t="s">
        <v>3094</v>
      </c>
      <c r="B18088" t="str">
        <f t="shared" si="282"/>
        <v>C</v>
      </c>
      <c r="C18088">
        <v>7.3975719099204085E-3</v>
      </c>
    </row>
    <row r="18089" spans="1:3">
      <c r="A18089" t="s">
        <v>3479</v>
      </c>
      <c r="B18089" t="str">
        <f t="shared" si="282"/>
        <v>D</v>
      </c>
      <c r="C18089">
        <v>0.94478542645749819</v>
      </c>
    </row>
    <row r="18090" spans="1:3">
      <c r="A18090" t="s">
        <v>3538</v>
      </c>
      <c r="B18090" t="str">
        <f t="shared" si="282"/>
        <v>C</v>
      </c>
      <c r="C18090">
        <v>0.2926781752032479</v>
      </c>
    </row>
    <row r="18091" spans="1:3">
      <c r="A18091" t="s">
        <v>2508</v>
      </c>
      <c r="B18091" t="str">
        <f t="shared" si="282"/>
        <v>D</v>
      </c>
      <c r="C18091">
        <v>0.74799324735439754</v>
      </c>
    </row>
    <row r="18092" spans="1:3">
      <c r="A18092" t="s">
        <v>2441</v>
      </c>
      <c r="B18092" t="str">
        <f t="shared" si="282"/>
        <v>C</v>
      </c>
      <c r="C18092">
        <v>0.13580404786017652</v>
      </c>
    </row>
    <row r="18093" spans="1:3">
      <c r="A18093" t="s">
        <v>3751</v>
      </c>
      <c r="B18093" t="str">
        <f t="shared" si="282"/>
        <v>D</v>
      </c>
      <c r="C18093">
        <v>0.3225646602053287</v>
      </c>
    </row>
    <row r="18094" spans="1:3">
      <c r="A18094" t="s">
        <v>2127</v>
      </c>
      <c r="B18094" t="str">
        <f t="shared" si="282"/>
        <v>C</v>
      </c>
      <c r="C18094">
        <v>0.82456781864824191</v>
      </c>
    </row>
    <row r="18095" spans="1:3">
      <c r="A18095" t="s">
        <v>2764</v>
      </c>
      <c r="B18095" t="str">
        <f t="shared" si="282"/>
        <v>D</v>
      </c>
      <c r="C18095">
        <v>0.41219467708412982</v>
      </c>
    </row>
    <row r="18096" spans="1:3">
      <c r="A18096" t="s">
        <v>2435</v>
      </c>
      <c r="B18096" t="str">
        <f t="shared" si="282"/>
        <v>C</v>
      </c>
      <c r="C18096">
        <v>0.17119343775728435</v>
      </c>
    </row>
    <row r="18097" spans="1:3">
      <c r="A18097" t="s">
        <v>3526</v>
      </c>
      <c r="B18097" t="str">
        <f t="shared" si="282"/>
        <v>D</v>
      </c>
      <c r="C18097">
        <v>0.4418801960503993</v>
      </c>
    </row>
    <row r="18098" spans="1:3">
      <c r="A18098" t="s">
        <v>2986</v>
      </c>
      <c r="B18098" t="str">
        <f t="shared" si="282"/>
        <v>C</v>
      </c>
      <c r="C18098">
        <v>0.85677872357960805</v>
      </c>
    </row>
    <row r="18099" spans="1:3">
      <c r="A18099" t="s">
        <v>2829</v>
      </c>
      <c r="B18099" t="str">
        <f t="shared" si="282"/>
        <v>D</v>
      </c>
      <c r="C18099">
        <v>0.78235418175218063</v>
      </c>
    </row>
    <row r="18100" spans="1:3">
      <c r="A18100" t="s">
        <v>2612</v>
      </c>
      <c r="B18100" t="str">
        <f t="shared" si="282"/>
        <v>C</v>
      </c>
      <c r="C18100">
        <v>0.73602556748888137</v>
      </c>
    </row>
    <row r="18101" spans="1:3">
      <c r="A18101" t="s">
        <v>2260</v>
      </c>
      <c r="B18101" t="str">
        <f t="shared" si="282"/>
        <v>D</v>
      </c>
      <c r="C18101">
        <v>0.51577558733525564</v>
      </c>
    </row>
    <row r="18102" spans="1:3">
      <c r="A18102" t="s">
        <v>2418</v>
      </c>
      <c r="B18102" t="str">
        <f t="shared" si="282"/>
        <v>C</v>
      </c>
      <c r="C18102">
        <v>0.24304408927068821</v>
      </c>
    </row>
    <row r="18103" spans="1:3">
      <c r="A18103" t="s">
        <v>2592</v>
      </c>
      <c r="B18103" t="str">
        <f t="shared" si="282"/>
        <v>D</v>
      </c>
      <c r="C18103">
        <v>8.0196272169662741E-2</v>
      </c>
    </row>
    <row r="18104" spans="1:3">
      <c r="A18104" t="s">
        <v>2898</v>
      </c>
      <c r="B18104" t="str">
        <f t="shared" si="282"/>
        <v>C</v>
      </c>
      <c r="C18104">
        <v>8.2590167360422129E-2</v>
      </c>
    </row>
    <row r="18105" spans="1:3">
      <c r="A18105" t="s">
        <v>3274</v>
      </c>
      <c r="B18105" t="str">
        <f t="shared" si="282"/>
        <v>D</v>
      </c>
      <c r="C18105">
        <v>0.22048861819921939</v>
      </c>
    </row>
    <row r="18106" spans="1:3">
      <c r="A18106" t="s">
        <v>2140</v>
      </c>
      <c r="B18106" t="str">
        <f t="shared" si="282"/>
        <v>C</v>
      </c>
      <c r="C18106">
        <v>0.76856426058832739</v>
      </c>
    </row>
    <row r="18107" spans="1:3">
      <c r="A18107" t="s">
        <v>3665</v>
      </c>
      <c r="B18107" t="str">
        <f t="shared" si="282"/>
        <v>D</v>
      </c>
      <c r="C18107">
        <v>0.94850803929947602</v>
      </c>
    </row>
    <row r="18108" spans="1:3">
      <c r="A18108" t="s">
        <v>3682</v>
      </c>
      <c r="B18108" t="str">
        <f t="shared" si="282"/>
        <v>C</v>
      </c>
      <c r="C18108">
        <v>0.17479212353716189</v>
      </c>
    </row>
    <row r="18109" spans="1:3">
      <c r="A18109" t="s">
        <v>3566</v>
      </c>
      <c r="B18109" t="str">
        <f t="shared" si="282"/>
        <v>D</v>
      </c>
      <c r="C18109">
        <v>0.7141916538050197</v>
      </c>
    </row>
    <row r="18110" spans="1:3">
      <c r="A18110" t="s">
        <v>2612</v>
      </c>
      <c r="B18110" t="str">
        <f t="shared" si="282"/>
        <v>C</v>
      </c>
      <c r="C18110">
        <v>0.60776082508025842</v>
      </c>
    </row>
    <row r="18111" spans="1:3">
      <c r="A18111" t="s">
        <v>3924</v>
      </c>
      <c r="B18111" t="str">
        <f t="shared" si="282"/>
        <v>D</v>
      </c>
      <c r="C18111">
        <v>0.79445410163352914</v>
      </c>
    </row>
    <row r="18112" spans="1:3">
      <c r="A18112" t="s">
        <v>3120</v>
      </c>
      <c r="B18112" t="str">
        <f t="shared" si="282"/>
        <v>C</v>
      </c>
      <c r="C18112">
        <v>0.37625911242411725</v>
      </c>
    </row>
    <row r="18113" spans="1:3">
      <c r="A18113" t="s">
        <v>2422</v>
      </c>
      <c r="B18113" t="str">
        <f t="shared" si="282"/>
        <v>D</v>
      </c>
      <c r="C18113">
        <v>0.97013443377486919</v>
      </c>
    </row>
    <row r="18114" spans="1:3">
      <c r="A18114" t="s">
        <v>2101</v>
      </c>
      <c r="B18114" t="str">
        <f t="shared" si="282"/>
        <v>C</v>
      </c>
      <c r="C18114">
        <v>0.50225342958939101</v>
      </c>
    </row>
    <row r="18115" spans="1:3">
      <c r="A18115" t="s">
        <v>3265</v>
      </c>
      <c r="B18115" t="str">
        <f t="shared" ref="B18115:B18178" si="283">MID(A18115,1,1)</f>
        <v>D</v>
      </c>
      <c r="C18115">
        <v>0.66202455598326715</v>
      </c>
    </row>
    <row r="18116" spans="1:3">
      <c r="A18116" t="s">
        <v>2826</v>
      </c>
      <c r="B18116" t="str">
        <f t="shared" si="283"/>
        <v>C</v>
      </c>
      <c r="C18116">
        <v>0.17143739785794754</v>
      </c>
    </row>
    <row r="18117" spans="1:3">
      <c r="A18117" t="s">
        <v>3165</v>
      </c>
      <c r="B18117" t="str">
        <f t="shared" si="283"/>
        <v>D</v>
      </c>
      <c r="C18117">
        <v>0.94628878093738056</v>
      </c>
    </row>
    <row r="18118" spans="1:3">
      <c r="A18118" t="s">
        <v>2404</v>
      </c>
      <c r="B18118" t="str">
        <f t="shared" si="283"/>
        <v>C</v>
      </c>
      <c r="C18118">
        <v>0.58840361997341972</v>
      </c>
    </row>
    <row r="18119" spans="1:3">
      <c r="A18119" t="s">
        <v>3661</v>
      </c>
      <c r="B18119" t="str">
        <f t="shared" si="283"/>
        <v>D</v>
      </c>
      <c r="C18119">
        <v>0.13209419882029483</v>
      </c>
    </row>
    <row r="18120" spans="1:3">
      <c r="A18120" t="s">
        <v>2510</v>
      </c>
      <c r="B18120" t="str">
        <f t="shared" si="283"/>
        <v>C</v>
      </c>
      <c r="C18120">
        <v>0.66354305183137186</v>
      </c>
    </row>
    <row r="18121" spans="1:3">
      <c r="A18121" t="s">
        <v>3144</v>
      </c>
      <c r="B18121" t="str">
        <f t="shared" si="283"/>
        <v>D</v>
      </c>
      <c r="C18121">
        <v>0.54359626476206024</v>
      </c>
    </row>
    <row r="18122" spans="1:3">
      <c r="A18122" t="s">
        <v>2325</v>
      </c>
      <c r="B18122" t="str">
        <f t="shared" si="283"/>
        <v>C</v>
      </c>
      <c r="C18122">
        <v>0.50685314340600773</v>
      </c>
    </row>
    <row r="18123" spans="1:3">
      <c r="A18123" t="s">
        <v>3383</v>
      </c>
      <c r="B18123" t="str">
        <f t="shared" si="283"/>
        <v>D</v>
      </c>
      <c r="C18123">
        <v>0.76326114594915495</v>
      </c>
    </row>
    <row r="18124" spans="1:3">
      <c r="A18124" t="s">
        <v>1996</v>
      </c>
      <c r="B18124" t="str">
        <f t="shared" si="283"/>
        <v>C</v>
      </c>
      <c r="C18124">
        <v>0.20740151520266825</v>
      </c>
    </row>
    <row r="18125" spans="1:3">
      <c r="A18125" t="s">
        <v>3210</v>
      </c>
      <c r="B18125" t="str">
        <f t="shared" si="283"/>
        <v>D</v>
      </c>
      <c r="C18125">
        <v>0.79699632070035897</v>
      </c>
    </row>
    <row r="18126" spans="1:3">
      <c r="A18126" t="s">
        <v>3254</v>
      </c>
      <c r="B18126" t="str">
        <f t="shared" si="283"/>
        <v>C</v>
      </c>
      <c r="C18126">
        <v>0.69238756967882487</v>
      </c>
    </row>
    <row r="18127" spans="1:3">
      <c r="A18127" t="s">
        <v>2253</v>
      </c>
      <c r="B18127" t="str">
        <f t="shared" si="283"/>
        <v>D</v>
      </c>
      <c r="C18127">
        <v>0.43179804094047736</v>
      </c>
    </row>
    <row r="18128" spans="1:3">
      <c r="A18128" t="s">
        <v>2658</v>
      </c>
      <c r="B18128" t="str">
        <f t="shared" si="283"/>
        <v>C</v>
      </c>
      <c r="C18128">
        <v>0.57499113404945978</v>
      </c>
    </row>
    <row r="18129" spans="1:3">
      <c r="A18129" t="s">
        <v>3057</v>
      </c>
      <c r="B18129" t="str">
        <f t="shared" si="283"/>
        <v>D</v>
      </c>
      <c r="C18129">
        <v>8.8396794315710459E-2</v>
      </c>
    </row>
    <row r="18130" spans="1:3">
      <c r="A18130" t="s">
        <v>3576</v>
      </c>
      <c r="B18130" t="str">
        <f t="shared" si="283"/>
        <v>C</v>
      </c>
      <c r="C18130">
        <v>0.23029118810877236</v>
      </c>
    </row>
    <row r="18131" spans="1:3">
      <c r="A18131" t="s">
        <v>2333</v>
      </c>
      <c r="B18131" t="str">
        <f t="shared" si="283"/>
        <v>D</v>
      </c>
      <c r="C18131">
        <v>0.38096343617696071</v>
      </c>
    </row>
    <row r="18132" spans="1:3">
      <c r="A18132" t="s">
        <v>3438</v>
      </c>
      <c r="B18132" t="str">
        <f t="shared" si="283"/>
        <v>C</v>
      </c>
      <c r="C18132">
        <v>0.96555850281876276</v>
      </c>
    </row>
    <row r="18133" spans="1:3">
      <c r="A18133" t="s">
        <v>3209</v>
      </c>
      <c r="B18133" t="str">
        <f t="shared" si="283"/>
        <v>D</v>
      </c>
      <c r="C18133">
        <v>0.48968877541639166</v>
      </c>
    </row>
    <row r="18134" spans="1:3">
      <c r="A18134" t="s">
        <v>3489</v>
      </c>
      <c r="B18134" t="str">
        <f t="shared" si="283"/>
        <v>C</v>
      </c>
      <c r="C18134">
        <v>0.45139260071112663</v>
      </c>
    </row>
    <row r="18135" spans="1:3">
      <c r="A18135" t="s">
        <v>2392</v>
      </c>
      <c r="B18135" t="str">
        <f t="shared" si="283"/>
        <v>D</v>
      </c>
      <c r="C18135">
        <v>0.83091096768146233</v>
      </c>
    </row>
    <row r="18136" spans="1:3">
      <c r="A18136" t="s">
        <v>3595</v>
      </c>
      <c r="B18136" t="str">
        <f t="shared" si="283"/>
        <v>C</v>
      </c>
      <c r="C18136">
        <v>0.57959257490146632</v>
      </c>
    </row>
    <row r="18137" spans="1:3">
      <c r="A18137" t="s">
        <v>3573</v>
      </c>
      <c r="B18137" t="str">
        <f t="shared" si="283"/>
        <v>D</v>
      </c>
      <c r="C18137">
        <v>0.24709961476537146</v>
      </c>
    </row>
    <row r="18138" spans="1:3">
      <c r="A18138" t="s">
        <v>3708</v>
      </c>
      <c r="B18138" t="str">
        <f t="shared" si="283"/>
        <v>C</v>
      </c>
      <c r="C18138">
        <v>0.37448372768781102</v>
      </c>
    </row>
    <row r="18139" spans="1:3">
      <c r="A18139" t="s">
        <v>2273</v>
      </c>
      <c r="B18139" t="str">
        <f t="shared" si="283"/>
        <v>D</v>
      </c>
      <c r="C18139">
        <v>0.69250061722731027</v>
      </c>
    </row>
    <row r="18140" spans="1:3">
      <c r="A18140" t="s">
        <v>2232</v>
      </c>
      <c r="B18140" t="str">
        <f t="shared" si="283"/>
        <v>C</v>
      </c>
      <c r="C18140">
        <v>0.346500302927917</v>
      </c>
    </row>
    <row r="18141" spans="1:3">
      <c r="A18141" t="s">
        <v>2620</v>
      </c>
      <c r="B18141" t="str">
        <f t="shared" si="283"/>
        <v>D</v>
      </c>
      <c r="C18141">
        <v>0.51336296638448164</v>
      </c>
    </row>
    <row r="18142" spans="1:3">
      <c r="A18142" t="s">
        <v>3814</v>
      </c>
      <c r="B18142" t="str">
        <f t="shared" si="283"/>
        <v>C</v>
      </c>
      <c r="C18142">
        <v>0.99661223000104115</v>
      </c>
    </row>
    <row r="18143" spans="1:3">
      <c r="A18143" t="s">
        <v>3506</v>
      </c>
      <c r="B18143" t="str">
        <f t="shared" si="283"/>
        <v>D</v>
      </c>
      <c r="C18143">
        <v>0.99230112767096479</v>
      </c>
    </row>
    <row r="18144" spans="1:3">
      <c r="A18144" t="s">
        <v>3342</v>
      </c>
      <c r="B18144" t="str">
        <f t="shared" si="283"/>
        <v>C</v>
      </c>
      <c r="C18144">
        <v>0.73454879469881984</v>
      </c>
    </row>
    <row r="18145" spans="1:3">
      <c r="A18145" t="s">
        <v>2227</v>
      </c>
      <c r="B18145" t="str">
        <f t="shared" si="283"/>
        <v>D</v>
      </c>
      <c r="C18145">
        <v>0.41191847991663533</v>
      </c>
    </row>
    <row r="18146" spans="1:3">
      <c r="A18146" t="s">
        <v>2423</v>
      </c>
      <c r="B18146" t="str">
        <f t="shared" si="283"/>
        <v>C</v>
      </c>
      <c r="C18146">
        <v>0.87544327340313099</v>
      </c>
    </row>
    <row r="18147" spans="1:3">
      <c r="A18147" t="s">
        <v>3146</v>
      </c>
      <c r="B18147" t="str">
        <f t="shared" si="283"/>
        <v>D</v>
      </c>
      <c r="C18147">
        <v>0.23078213923333135</v>
      </c>
    </row>
    <row r="18148" spans="1:3">
      <c r="A18148" t="s">
        <v>2355</v>
      </c>
      <c r="B18148" t="str">
        <f t="shared" si="283"/>
        <v>C</v>
      </c>
      <c r="C18148">
        <v>0.44408491957615781</v>
      </c>
    </row>
    <row r="18149" spans="1:3">
      <c r="A18149" t="s">
        <v>2782</v>
      </c>
      <c r="B18149" t="str">
        <f t="shared" si="283"/>
        <v>D</v>
      </c>
      <c r="C18149">
        <v>0.37326490658327693</v>
      </c>
    </row>
    <row r="18150" spans="1:3">
      <c r="A18150" t="s">
        <v>2387</v>
      </c>
      <c r="B18150" t="str">
        <f t="shared" si="283"/>
        <v>C</v>
      </c>
      <c r="C18150">
        <v>0.87023854729247496</v>
      </c>
    </row>
    <row r="18151" spans="1:3">
      <c r="A18151" t="s">
        <v>3841</v>
      </c>
      <c r="B18151" t="str">
        <f t="shared" si="283"/>
        <v>D</v>
      </c>
      <c r="C18151">
        <v>0.39818217316240689</v>
      </c>
    </row>
    <row r="18152" spans="1:3">
      <c r="A18152" t="s">
        <v>2686</v>
      </c>
      <c r="B18152" t="str">
        <f t="shared" si="283"/>
        <v>C</v>
      </c>
      <c r="C18152">
        <v>0.90654148513407451</v>
      </c>
    </row>
    <row r="18153" spans="1:3">
      <c r="A18153" t="s">
        <v>3896</v>
      </c>
      <c r="B18153" t="str">
        <f t="shared" si="283"/>
        <v>D</v>
      </c>
      <c r="C18153">
        <v>1.3909096513051722E-2</v>
      </c>
    </row>
    <row r="18154" spans="1:3">
      <c r="A18154" t="s">
        <v>2079</v>
      </c>
      <c r="B18154" t="str">
        <f t="shared" si="283"/>
        <v>C</v>
      </c>
      <c r="C18154">
        <v>0.89743971970009984</v>
      </c>
    </row>
    <row r="18155" spans="1:3">
      <c r="A18155" t="s">
        <v>3310</v>
      </c>
      <c r="B18155" t="str">
        <f t="shared" si="283"/>
        <v>D</v>
      </c>
      <c r="C18155">
        <v>0.40606041157506967</v>
      </c>
    </row>
    <row r="18156" spans="1:3">
      <c r="A18156" t="s">
        <v>3559</v>
      </c>
      <c r="B18156" t="str">
        <f t="shared" si="283"/>
        <v>C</v>
      </c>
      <c r="C18156">
        <v>2.6915279408034287E-2</v>
      </c>
    </row>
    <row r="18157" spans="1:3">
      <c r="A18157" t="s">
        <v>2980</v>
      </c>
      <c r="B18157" t="str">
        <f t="shared" si="283"/>
        <v>D</v>
      </c>
      <c r="C18157">
        <v>0.55854104818634975</v>
      </c>
    </row>
    <row r="18158" spans="1:3">
      <c r="A18158" t="s">
        <v>3352</v>
      </c>
      <c r="B18158" t="str">
        <f t="shared" si="283"/>
        <v>C</v>
      </c>
      <c r="C18158">
        <v>0.6349460029885956</v>
      </c>
    </row>
    <row r="18159" spans="1:3">
      <c r="A18159" t="s">
        <v>2538</v>
      </c>
      <c r="B18159" t="str">
        <f t="shared" si="283"/>
        <v>D</v>
      </c>
      <c r="C18159">
        <v>6.9604677095629341E-3</v>
      </c>
    </row>
    <row r="18160" spans="1:3">
      <c r="A18160" t="s">
        <v>2600</v>
      </c>
      <c r="B18160" t="str">
        <f t="shared" si="283"/>
        <v>C</v>
      </c>
      <c r="C18160">
        <v>0.35588150216250725</v>
      </c>
    </row>
    <row r="18161" spans="1:3">
      <c r="A18161" t="s">
        <v>2283</v>
      </c>
      <c r="B18161" t="str">
        <f t="shared" si="283"/>
        <v>D</v>
      </c>
      <c r="C18161">
        <v>0.77859299205611165</v>
      </c>
    </row>
    <row r="18162" spans="1:3">
      <c r="A18162" t="s">
        <v>2810</v>
      </c>
      <c r="B18162" t="str">
        <f t="shared" si="283"/>
        <v>C</v>
      </c>
      <c r="C18162">
        <v>0.31591644546458575</v>
      </c>
    </row>
    <row r="18163" spans="1:3">
      <c r="A18163" t="s">
        <v>3669</v>
      </c>
      <c r="B18163" t="str">
        <f t="shared" si="283"/>
        <v>D</v>
      </c>
      <c r="C18163">
        <v>0.60369364017609506</v>
      </c>
    </row>
    <row r="18164" spans="1:3">
      <c r="A18164" t="s">
        <v>2652</v>
      </c>
      <c r="B18164" t="str">
        <f t="shared" si="283"/>
        <v>C</v>
      </c>
      <c r="C18164">
        <v>3.1736082616766526E-2</v>
      </c>
    </row>
    <row r="18165" spans="1:3">
      <c r="A18165" t="s">
        <v>3354</v>
      </c>
      <c r="B18165" t="str">
        <f t="shared" si="283"/>
        <v>D</v>
      </c>
      <c r="C18165">
        <v>0.91621685456739588</v>
      </c>
    </row>
    <row r="18166" spans="1:3">
      <c r="A18166" t="s">
        <v>2893</v>
      </c>
      <c r="B18166" t="str">
        <f t="shared" si="283"/>
        <v>C</v>
      </c>
      <c r="C18166">
        <v>0.30829718427745068</v>
      </c>
    </row>
    <row r="18167" spans="1:3">
      <c r="A18167" t="s">
        <v>2128</v>
      </c>
      <c r="B18167" t="str">
        <f t="shared" si="283"/>
        <v>D</v>
      </c>
      <c r="C18167">
        <v>0.96426034569910368</v>
      </c>
    </row>
    <row r="18168" spans="1:3">
      <c r="A18168" t="s">
        <v>2968</v>
      </c>
      <c r="B18168" t="str">
        <f t="shared" si="283"/>
        <v>C</v>
      </c>
      <c r="C18168">
        <v>0.16327789676724036</v>
      </c>
    </row>
    <row r="18169" spans="1:3">
      <c r="A18169" t="s">
        <v>3383</v>
      </c>
      <c r="B18169" t="str">
        <f t="shared" si="283"/>
        <v>D</v>
      </c>
      <c r="C18169">
        <v>0.18345257820010374</v>
      </c>
    </row>
    <row r="18170" spans="1:3">
      <c r="A18170" t="s">
        <v>2856</v>
      </c>
      <c r="B18170" t="str">
        <f t="shared" si="283"/>
        <v>C</v>
      </c>
      <c r="C18170">
        <v>0.96672784195892825</v>
      </c>
    </row>
    <row r="18171" spans="1:3">
      <c r="A18171" t="s">
        <v>2333</v>
      </c>
      <c r="B18171" t="str">
        <f t="shared" si="283"/>
        <v>D</v>
      </c>
      <c r="C18171">
        <v>4.8433444253169977E-2</v>
      </c>
    </row>
    <row r="18172" spans="1:3">
      <c r="A18172" t="s">
        <v>2256</v>
      </c>
      <c r="B18172" t="str">
        <f t="shared" si="283"/>
        <v>C</v>
      </c>
      <c r="C18172">
        <v>0.25657493403609966</v>
      </c>
    </row>
    <row r="18173" spans="1:3">
      <c r="A18173" t="s">
        <v>3405</v>
      </c>
      <c r="B18173" t="str">
        <f t="shared" si="283"/>
        <v>D</v>
      </c>
      <c r="C18173">
        <v>0.85629895091275476</v>
      </c>
    </row>
    <row r="18174" spans="1:3">
      <c r="A18174" t="s">
        <v>2583</v>
      </c>
      <c r="B18174" t="str">
        <f t="shared" si="283"/>
        <v>C</v>
      </c>
      <c r="C18174">
        <v>0.90493559448895589</v>
      </c>
    </row>
    <row r="18175" spans="1:3">
      <c r="A18175" t="s">
        <v>2052</v>
      </c>
      <c r="B18175" t="str">
        <f t="shared" si="283"/>
        <v>D</v>
      </c>
      <c r="C18175">
        <v>3.7177626579110168E-4</v>
      </c>
    </row>
    <row r="18176" spans="1:3">
      <c r="A18176" t="s">
        <v>2742</v>
      </c>
      <c r="B18176" t="str">
        <f t="shared" si="283"/>
        <v>C</v>
      </c>
      <c r="C18176">
        <v>3.4161238456210663E-2</v>
      </c>
    </row>
    <row r="18177" spans="1:3">
      <c r="A18177" t="s">
        <v>2709</v>
      </c>
      <c r="B18177" t="str">
        <f t="shared" si="283"/>
        <v>D</v>
      </c>
      <c r="C18177">
        <v>0.11574360826991215</v>
      </c>
    </row>
    <row r="18178" spans="1:3">
      <c r="A18178" t="s">
        <v>2669</v>
      </c>
      <c r="B18178" t="str">
        <f t="shared" si="283"/>
        <v>C</v>
      </c>
      <c r="C18178">
        <v>0.79667566343275542</v>
      </c>
    </row>
    <row r="18179" spans="1:3">
      <c r="A18179" t="s">
        <v>3612</v>
      </c>
      <c r="B18179" t="str">
        <f t="shared" ref="B18179:B18242" si="284">MID(A18179,1,1)</f>
        <v>D</v>
      </c>
      <c r="C18179">
        <v>0.15812078214770287</v>
      </c>
    </row>
    <row r="18180" spans="1:3">
      <c r="A18180" t="s">
        <v>2064</v>
      </c>
      <c r="B18180" t="str">
        <f t="shared" si="284"/>
        <v>C</v>
      </c>
      <c r="C18180">
        <v>0.23101621998811916</v>
      </c>
    </row>
    <row r="18181" spans="1:3">
      <c r="A18181" t="s">
        <v>2699</v>
      </c>
      <c r="B18181" t="str">
        <f t="shared" si="284"/>
        <v>D</v>
      </c>
      <c r="C18181">
        <v>5.9769168251983196E-2</v>
      </c>
    </row>
    <row r="18182" spans="1:3">
      <c r="A18182" t="s">
        <v>2427</v>
      </c>
      <c r="B18182" t="str">
        <f t="shared" si="284"/>
        <v>C</v>
      </c>
      <c r="C18182">
        <v>0.78858752462526027</v>
      </c>
    </row>
    <row r="18183" spans="1:3">
      <c r="A18183" t="s">
        <v>2074</v>
      </c>
      <c r="B18183" t="str">
        <f t="shared" si="284"/>
        <v>D</v>
      </c>
      <c r="C18183">
        <v>0.33880276315151558</v>
      </c>
    </row>
    <row r="18184" spans="1:3">
      <c r="A18184" t="s">
        <v>2868</v>
      </c>
      <c r="B18184" t="str">
        <f t="shared" si="284"/>
        <v>C</v>
      </c>
      <c r="C18184">
        <v>0.75913899754518033</v>
      </c>
    </row>
    <row r="18185" spans="1:3">
      <c r="A18185" t="s">
        <v>3730</v>
      </c>
      <c r="B18185" t="str">
        <f t="shared" si="284"/>
        <v>D</v>
      </c>
      <c r="C18185">
        <v>0.17819567928667457</v>
      </c>
    </row>
    <row r="18186" spans="1:3">
      <c r="A18186" t="s">
        <v>3804</v>
      </c>
      <c r="B18186" t="str">
        <f t="shared" si="284"/>
        <v>C</v>
      </c>
      <c r="C18186">
        <v>0.67409837224994984</v>
      </c>
    </row>
    <row r="18187" spans="1:3">
      <c r="A18187" t="s">
        <v>3572</v>
      </c>
      <c r="B18187" t="str">
        <f t="shared" si="284"/>
        <v>D</v>
      </c>
      <c r="C18187">
        <v>0.77856873156994322</v>
      </c>
    </row>
    <row r="18188" spans="1:3">
      <c r="A18188" t="s">
        <v>3262</v>
      </c>
      <c r="B18188" t="str">
        <f t="shared" si="284"/>
        <v>C</v>
      </c>
      <c r="C18188">
        <v>0.31045334660801305</v>
      </c>
    </row>
    <row r="18189" spans="1:3">
      <c r="A18189" t="s">
        <v>3806</v>
      </c>
      <c r="B18189" t="str">
        <f t="shared" si="284"/>
        <v>D</v>
      </c>
      <c r="C18189">
        <v>0.84478707596571923</v>
      </c>
    </row>
    <row r="18190" spans="1:3">
      <c r="A18190" t="s">
        <v>2717</v>
      </c>
      <c r="B18190" t="str">
        <f t="shared" si="284"/>
        <v>C</v>
      </c>
      <c r="C18190">
        <v>0.38323695736025187</v>
      </c>
    </row>
    <row r="18191" spans="1:3">
      <c r="A18191" t="s">
        <v>2279</v>
      </c>
      <c r="B18191" t="str">
        <f t="shared" si="284"/>
        <v>D</v>
      </c>
      <c r="C18191">
        <v>0.14068806079026985</v>
      </c>
    </row>
    <row r="18192" spans="1:3">
      <c r="A18192" t="s">
        <v>2000</v>
      </c>
      <c r="B18192" t="str">
        <f t="shared" si="284"/>
        <v>C</v>
      </c>
      <c r="C18192">
        <v>0.69300728299010839</v>
      </c>
    </row>
    <row r="18193" spans="1:3">
      <c r="A18193" t="s">
        <v>2922</v>
      </c>
      <c r="B18193" t="str">
        <f t="shared" si="284"/>
        <v>D</v>
      </c>
      <c r="C18193">
        <v>0.92969620200955227</v>
      </c>
    </row>
    <row r="18194" spans="1:3">
      <c r="A18194" t="s">
        <v>3906</v>
      </c>
      <c r="B18194" t="str">
        <f t="shared" si="284"/>
        <v>C</v>
      </c>
      <c r="C18194">
        <v>3.6017172914881712E-3</v>
      </c>
    </row>
    <row r="18195" spans="1:3">
      <c r="A18195" t="s">
        <v>2001</v>
      </c>
      <c r="B18195" t="str">
        <f t="shared" si="284"/>
        <v>D</v>
      </c>
      <c r="C18195">
        <v>0.53100159735106844</v>
      </c>
    </row>
    <row r="18196" spans="1:3">
      <c r="A18196" t="s">
        <v>3893</v>
      </c>
      <c r="B18196" t="str">
        <f t="shared" si="284"/>
        <v>C</v>
      </c>
      <c r="C18196">
        <v>8.3257772401060137E-2</v>
      </c>
    </row>
    <row r="18197" spans="1:3">
      <c r="A18197" t="s">
        <v>3421</v>
      </c>
      <c r="B18197" t="str">
        <f t="shared" si="284"/>
        <v>D</v>
      </c>
      <c r="C18197">
        <v>0.15815876594586631</v>
      </c>
    </row>
    <row r="18198" spans="1:3">
      <c r="A18198" t="s">
        <v>2912</v>
      </c>
      <c r="B18198" t="str">
        <f t="shared" si="284"/>
        <v>C</v>
      </c>
      <c r="C18198">
        <v>0.60305441631558954</v>
      </c>
    </row>
    <row r="18199" spans="1:3">
      <c r="A18199" t="s">
        <v>2616</v>
      </c>
      <c r="B18199" t="str">
        <f t="shared" si="284"/>
        <v>D</v>
      </c>
      <c r="C18199">
        <v>0.619043179813346</v>
      </c>
    </row>
    <row r="18200" spans="1:3">
      <c r="A18200" t="s">
        <v>2262</v>
      </c>
      <c r="B18200" t="str">
        <f t="shared" si="284"/>
        <v>C</v>
      </c>
      <c r="C18200">
        <v>0.98355780517513125</v>
      </c>
    </row>
    <row r="18201" spans="1:3">
      <c r="A18201" t="s">
        <v>3040</v>
      </c>
      <c r="B18201" t="str">
        <f t="shared" si="284"/>
        <v>D</v>
      </c>
      <c r="C18201">
        <v>0.12322790748781109</v>
      </c>
    </row>
    <row r="18202" spans="1:3">
      <c r="A18202" t="s">
        <v>2710</v>
      </c>
      <c r="B18202" t="str">
        <f t="shared" si="284"/>
        <v>C</v>
      </c>
      <c r="C18202">
        <v>0.26987328071047179</v>
      </c>
    </row>
    <row r="18203" spans="1:3">
      <c r="A18203" t="s">
        <v>2249</v>
      </c>
      <c r="B18203" t="str">
        <f t="shared" si="284"/>
        <v>D</v>
      </c>
      <c r="C18203">
        <v>0.46599251211765402</v>
      </c>
    </row>
    <row r="18204" spans="1:3">
      <c r="A18204" t="s">
        <v>2993</v>
      </c>
      <c r="B18204" t="str">
        <f t="shared" si="284"/>
        <v>C</v>
      </c>
      <c r="C18204">
        <v>0.98959033482385483</v>
      </c>
    </row>
    <row r="18205" spans="1:3">
      <c r="A18205" t="s">
        <v>3627</v>
      </c>
      <c r="B18205" t="str">
        <f t="shared" si="284"/>
        <v>D</v>
      </c>
      <c r="C18205">
        <v>0.44407555666739373</v>
      </c>
    </row>
    <row r="18206" spans="1:3">
      <c r="A18206" t="s">
        <v>2246</v>
      </c>
      <c r="B18206" t="str">
        <f t="shared" si="284"/>
        <v>C</v>
      </c>
      <c r="C18206">
        <v>0.53678977319282151</v>
      </c>
    </row>
    <row r="18207" spans="1:3">
      <c r="A18207" t="s">
        <v>3194</v>
      </c>
      <c r="B18207" t="str">
        <f t="shared" si="284"/>
        <v>D</v>
      </c>
      <c r="C18207">
        <v>0.45515186359359405</v>
      </c>
    </row>
    <row r="18208" spans="1:3">
      <c r="A18208" t="s">
        <v>2006</v>
      </c>
      <c r="B18208" t="str">
        <f t="shared" si="284"/>
        <v>C</v>
      </c>
      <c r="C18208">
        <v>8.964167549877633E-2</v>
      </c>
    </row>
    <row r="18209" spans="1:3">
      <c r="A18209" t="s">
        <v>3622</v>
      </c>
      <c r="B18209" t="str">
        <f t="shared" si="284"/>
        <v>D</v>
      </c>
      <c r="C18209">
        <v>7.8284790275724214E-2</v>
      </c>
    </row>
    <row r="18210" spans="1:3">
      <c r="A18210" t="s">
        <v>3689</v>
      </c>
      <c r="B18210" t="str">
        <f t="shared" si="284"/>
        <v>C</v>
      </c>
      <c r="C18210">
        <v>0.42533971705340967</v>
      </c>
    </row>
    <row r="18211" spans="1:3">
      <c r="A18211" t="s">
        <v>3446</v>
      </c>
      <c r="B18211" t="str">
        <f t="shared" si="284"/>
        <v>D</v>
      </c>
      <c r="C18211">
        <v>0.76554232122738242</v>
      </c>
    </row>
    <row r="18212" spans="1:3">
      <c r="A18212" t="s">
        <v>3681</v>
      </c>
      <c r="B18212" t="str">
        <f t="shared" si="284"/>
        <v>C</v>
      </c>
      <c r="C18212">
        <v>0.85460042874699838</v>
      </c>
    </row>
    <row r="18213" spans="1:3">
      <c r="A18213" t="s">
        <v>2478</v>
      </c>
      <c r="B18213" t="str">
        <f t="shared" si="284"/>
        <v>D</v>
      </c>
      <c r="C18213">
        <v>0.55830983220575559</v>
      </c>
    </row>
    <row r="18214" spans="1:3">
      <c r="A18214" t="s">
        <v>2900</v>
      </c>
      <c r="B18214" t="str">
        <f t="shared" si="284"/>
        <v>C</v>
      </c>
      <c r="C18214">
        <v>0.36621098055142998</v>
      </c>
    </row>
    <row r="18215" spans="1:3">
      <c r="A18215" t="s">
        <v>2731</v>
      </c>
      <c r="B18215" t="str">
        <f t="shared" si="284"/>
        <v>D</v>
      </c>
      <c r="C18215">
        <v>0.33718793813180437</v>
      </c>
    </row>
    <row r="18216" spans="1:3">
      <c r="A18216" t="s">
        <v>3878</v>
      </c>
      <c r="B18216" t="str">
        <f t="shared" si="284"/>
        <v>C</v>
      </c>
      <c r="C18216">
        <v>0.46860774789750348</v>
      </c>
    </row>
    <row r="18217" spans="1:3">
      <c r="A18217" t="s">
        <v>3894</v>
      </c>
      <c r="B18217" t="str">
        <f t="shared" si="284"/>
        <v>D</v>
      </c>
      <c r="C18217">
        <v>8.7365406283492986E-2</v>
      </c>
    </row>
    <row r="18218" spans="1:3">
      <c r="A18218" t="s">
        <v>3180</v>
      </c>
      <c r="B18218" t="str">
        <f t="shared" si="284"/>
        <v>C</v>
      </c>
      <c r="C18218">
        <v>0.31283952405144078</v>
      </c>
    </row>
    <row r="18219" spans="1:3">
      <c r="A18219" t="s">
        <v>3071</v>
      </c>
      <c r="B18219" t="str">
        <f t="shared" si="284"/>
        <v>D</v>
      </c>
      <c r="C18219">
        <v>0.33820202682065847</v>
      </c>
    </row>
    <row r="18220" spans="1:3">
      <c r="A18220" t="s">
        <v>3132</v>
      </c>
      <c r="B18220" t="str">
        <f t="shared" si="284"/>
        <v>C</v>
      </c>
      <c r="C18220">
        <v>0.30198162318616739</v>
      </c>
    </row>
    <row r="18221" spans="1:3">
      <c r="A18221" t="s">
        <v>3163</v>
      </c>
      <c r="B18221" t="str">
        <f t="shared" si="284"/>
        <v>D</v>
      </c>
      <c r="C18221">
        <v>0.23603861340888965</v>
      </c>
    </row>
    <row r="18222" spans="1:3">
      <c r="A18222" t="s">
        <v>3151</v>
      </c>
      <c r="B18222" t="str">
        <f t="shared" si="284"/>
        <v>C</v>
      </c>
      <c r="C18222">
        <v>3.061402877993924E-2</v>
      </c>
    </row>
    <row r="18223" spans="1:3">
      <c r="A18223" t="s">
        <v>3799</v>
      </c>
      <c r="B18223" t="str">
        <f t="shared" si="284"/>
        <v>D</v>
      </c>
      <c r="C18223">
        <v>0.16613416825912708</v>
      </c>
    </row>
    <row r="18224" spans="1:3">
      <c r="A18224" t="s">
        <v>2522</v>
      </c>
      <c r="B18224" t="str">
        <f t="shared" si="284"/>
        <v>C</v>
      </c>
      <c r="C18224">
        <v>0.69136007158478563</v>
      </c>
    </row>
    <row r="18225" spans="1:3">
      <c r="A18225" t="s">
        <v>2761</v>
      </c>
      <c r="B18225" t="str">
        <f t="shared" si="284"/>
        <v>D</v>
      </c>
      <c r="C18225">
        <v>0.62554749218280836</v>
      </c>
    </row>
    <row r="18226" spans="1:3">
      <c r="A18226" t="s">
        <v>3358</v>
      </c>
      <c r="B18226" t="str">
        <f t="shared" si="284"/>
        <v>C</v>
      </c>
      <c r="C18226">
        <v>0.61961581628608009</v>
      </c>
    </row>
    <row r="18227" spans="1:3">
      <c r="A18227" t="s">
        <v>3871</v>
      </c>
      <c r="B18227" t="str">
        <f t="shared" si="284"/>
        <v>D</v>
      </c>
      <c r="C18227">
        <v>0.24985707004166624</v>
      </c>
    </row>
    <row r="18228" spans="1:3">
      <c r="A18228" t="s">
        <v>3213</v>
      </c>
      <c r="B18228" t="str">
        <f t="shared" si="284"/>
        <v>C</v>
      </c>
      <c r="C18228">
        <v>0.82825187795636812</v>
      </c>
    </row>
    <row r="18229" spans="1:3">
      <c r="A18229" t="s">
        <v>2802</v>
      </c>
      <c r="B18229" t="str">
        <f t="shared" si="284"/>
        <v>D</v>
      </c>
      <c r="C18229">
        <v>0.18003417678206013</v>
      </c>
    </row>
    <row r="18230" spans="1:3">
      <c r="A18230" t="s">
        <v>2604</v>
      </c>
      <c r="B18230" t="str">
        <f t="shared" si="284"/>
        <v>C</v>
      </c>
      <c r="C18230">
        <v>0.96156275026175297</v>
      </c>
    </row>
    <row r="18231" spans="1:3">
      <c r="A18231" t="s">
        <v>3957</v>
      </c>
      <c r="B18231" t="str">
        <f t="shared" si="284"/>
        <v>D</v>
      </c>
      <c r="C18231">
        <v>0.57323321352067413</v>
      </c>
    </row>
    <row r="18232" spans="1:3">
      <c r="A18232" t="s">
        <v>3762</v>
      </c>
      <c r="B18232" t="str">
        <f t="shared" si="284"/>
        <v>C</v>
      </c>
      <c r="C18232">
        <v>0.44841823473240527</v>
      </c>
    </row>
    <row r="18233" spans="1:3">
      <c r="A18233" t="s">
        <v>3029</v>
      </c>
      <c r="B18233" t="str">
        <f t="shared" si="284"/>
        <v>D</v>
      </c>
      <c r="C18233">
        <v>0.83679989025963053</v>
      </c>
    </row>
    <row r="18234" spans="1:3">
      <c r="A18234" t="s">
        <v>3450</v>
      </c>
      <c r="B18234" t="str">
        <f t="shared" si="284"/>
        <v>C</v>
      </c>
      <c r="C18234">
        <v>0.37043524229537539</v>
      </c>
    </row>
    <row r="18235" spans="1:3">
      <c r="A18235" t="s">
        <v>3079</v>
      </c>
      <c r="B18235" t="str">
        <f t="shared" si="284"/>
        <v>D</v>
      </c>
      <c r="C18235">
        <v>0.64550693524253</v>
      </c>
    </row>
    <row r="18236" spans="1:3">
      <c r="A18236" t="s">
        <v>3958</v>
      </c>
      <c r="B18236" t="str">
        <f t="shared" si="284"/>
        <v>C</v>
      </c>
      <c r="C18236">
        <v>0.6746624654986455</v>
      </c>
    </row>
    <row r="18237" spans="1:3">
      <c r="A18237" t="s">
        <v>3789</v>
      </c>
      <c r="B18237" t="str">
        <f t="shared" si="284"/>
        <v>D</v>
      </c>
      <c r="C18237">
        <v>0.91374943966260691</v>
      </c>
    </row>
    <row r="18238" spans="1:3">
      <c r="A18238" t="s">
        <v>2995</v>
      </c>
      <c r="B18238" t="str">
        <f t="shared" si="284"/>
        <v>C</v>
      </c>
      <c r="C18238">
        <v>0.17358335839438777</v>
      </c>
    </row>
    <row r="18239" spans="1:3">
      <c r="A18239" t="s">
        <v>3959</v>
      </c>
      <c r="B18239" t="str">
        <f t="shared" si="284"/>
        <v>D</v>
      </c>
      <c r="C18239">
        <v>0.52706088757080005</v>
      </c>
    </row>
    <row r="18240" spans="1:3">
      <c r="A18240" t="s">
        <v>2387</v>
      </c>
      <c r="B18240" t="str">
        <f t="shared" si="284"/>
        <v>C</v>
      </c>
      <c r="C18240">
        <v>0.17082234217108461</v>
      </c>
    </row>
    <row r="18241" spans="1:3">
      <c r="A18241" t="s">
        <v>3823</v>
      </c>
      <c r="B18241" t="str">
        <f t="shared" si="284"/>
        <v>D</v>
      </c>
      <c r="C18241">
        <v>0.96621909590290689</v>
      </c>
    </row>
    <row r="18242" spans="1:3">
      <c r="A18242" t="s">
        <v>2902</v>
      </c>
      <c r="B18242" t="str">
        <f t="shared" si="284"/>
        <v>C</v>
      </c>
      <c r="C18242">
        <v>0.25348928583485808</v>
      </c>
    </row>
    <row r="18243" spans="1:3">
      <c r="A18243" t="s">
        <v>3747</v>
      </c>
      <c r="B18243" t="str">
        <f t="shared" ref="B18243:B18306" si="285">MID(A18243,1,1)</f>
        <v>D</v>
      </c>
      <c r="C18243">
        <v>5.4740181542936028E-3</v>
      </c>
    </row>
    <row r="18244" spans="1:3">
      <c r="A18244" t="s">
        <v>2198</v>
      </c>
      <c r="B18244" t="str">
        <f t="shared" si="285"/>
        <v>C</v>
      </c>
      <c r="C18244">
        <v>0.23535900189204817</v>
      </c>
    </row>
    <row r="18245" spans="1:3">
      <c r="A18245" t="s">
        <v>2124</v>
      </c>
      <c r="B18245" t="str">
        <f t="shared" si="285"/>
        <v>D</v>
      </c>
      <c r="C18245">
        <v>0.53842669679098876</v>
      </c>
    </row>
    <row r="18246" spans="1:3">
      <c r="A18246" t="s">
        <v>2317</v>
      </c>
      <c r="B18246" t="str">
        <f t="shared" si="285"/>
        <v>C</v>
      </c>
      <c r="C18246">
        <v>0.82555658927744813</v>
      </c>
    </row>
    <row r="18247" spans="1:3">
      <c r="A18247" t="s">
        <v>3004</v>
      </c>
      <c r="B18247" t="str">
        <f t="shared" si="285"/>
        <v>D</v>
      </c>
      <c r="C18247">
        <v>0.71602465762950818</v>
      </c>
    </row>
    <row r="18248" spans="1:3">
      <c r="A18248" t="s">
        <v>2423</v>
      </c>
      <c r="B18248" t="str">
        <f t="shared" si="285"/>
        <v>C</v>
      </c>
      <c r="C18248">
        <v>3.7373709959908297E-2</v>
      </c>
    </row>
    <row r="18249" spans="1:3">
      <c r="A18249" t="s">
        <v>3086</v>
      </c>
      <c r="B18249" t="str">
        <f t="shared" si="285"/>
        <v>D</v>
      </c>
      <c r="C18249">
        <v>0.13429895203998399</v>
      </c>
    </row>
    <row r="18250" spans="1:3">
      <c r="A18250" t="s">
        <v>2207</v>
      </c>
      <c r="B18250" t="str">
        <f t="shared" si="285"/>
        <v>C</v>
      </c>
      <c r="C18250">
        <v>0.9669693704311717</v>
      </c>
    </row>
    <row r="18251" spans="1:3">
      <c r="A18251" t="s">
        <v>3702</v>
      </c>
      <c r="B18251" t="str">
        <f t="shared" si="285"/>
        <v>D</v>
      </c>
      <c r="C18251">
        <v>0.63094578405258872</v>
      </c>
    </row>
    <row r="18252" spans="1:3">
      <c r="A18252" t="s">
        <v>2304</v>
      </c>
      <c r="B18252" t="str">
        <f t="shared" si="285"/>
        <v>C</v>
      </c>
      <c r="C18252">
        <v>0.70965183486385097</v>
      </c>
    </row>
    <row r="18253" spans="1:3">
      <c r="A18253" t="s">
        <v>3147</v>
      </c>
      <c r="B18253" t="str">
        <f t="shared" si="285"/>
        <v>D</v>
      </c>
      <c r="C18253">
        <v>0.19423725640217437</v>
      </c>
    </row>
    <row r="18254" spans="1:3">
      <c r="A18254" t="s">
        <v>3208</v>
      </c>
      <c r="B18254" t="str">
        <f t="shared" si="285"/>
        <v>C</v>
      </c>
      <c r="C18254">
        <v>0.43207390827818948</v>
      </c>
    </row>
    <row r="18255" spans="1:3">
      <c r="A18255" t="s">
        <v>3455</v>
      </c>
      <c r="B18255" t="str">
        <f t="shared" si="285"/>
        <v>D</v>
      </c>
      <c r="C18255">
        <v>1.4964087259790704E-2</v>
      </c>
    </row>
    <row r="18256" spans="1:3">
      <c r="A18256" t="s">
        <v>2385</v>
      </c>
      <c r="B18256" t="str">
        <f t="shared" si="285"/>
        <v>C</v>
      </c>
      <c r="C18256">
        <v>0.47477888287509473</v>
      </c>
    </row>
    <row r="18257" spans="1:3">
      <c r="A18257" t="s">
        <v>2060</v>
      </c>
      <c r="B18257" t="str">
        <f t="shared" si="285"/>
        <v>D</v>
      </c>
      <c r="C18257">
        <v>0.95810198106422817</v>
      </c>
    </row>
    <row r="18258" spans="1:3">
      <c r="A18258" t="s">
        <v>3760</v>
      </c>
      <c r="B18258" t="str">
        <f t="shared" si="285"/>
        <v>C</v>
      </c>
      <c r="C18258">
        <v>0.3224331319321303</v>
      </c>
    </row>
    <row r="18259" spans="1:3">
      <c r="A18259" t="s">
        <v>2124</v>
      </c>
      <c r="B18259" t="str">
        <f t="shared" si="285"/>
        <v>D</v>
      </c>
      <c r="C18259">
        <v>0.66380569918964261</v>
      </c>
    </row>
    <row r="18260" spans="1:3">
      <c r="A18260" t="s">
        <v>3721</v>
      </c>
      <c r="B18260" t="str">
        <f t="shared" si="285"/>
        <v>C</v>
      </c>
      <c r="C18260">
        <v>0.93661628933965035</v>
      </c>
    </row>
    <row r="18261" spans="1:3">
      <c r="A18261" t="s">
        <v>3158</v>
      </c>
      <c r="B18261" t="str">
        <f t="shared" si="285"/>
        <v>D</v>
      </c>
      <c r="C18261">
        <v>0.8258535942434948</v>
      </c>
    </row>
    <row r="18262" spans="1:3">
      <c r="A18262" t="s">
        <v>3960</v>
      </c>
      <c r="B18262" t="str">
        <f t="shared" si="285"/>
        <v>C</v>
      </c>
      <c r="C18262">
        <v>5.8169802865705833E-2</v>
      </c>
    </row>
    <row r="18263" spans="1:3">
      <c r="A18263" t="s">
        <v>3327</v>
      </c>
      <c r="B18263" t="str">
        <f t="shared" si="285"/>
        <v>D</v>
      </c>
      <c r="C18263">
        <v>0.37932894582328647</v>
      </c>
    </row>
    <row r="18264" spans="1:3">
      <c r="A18264" t="s">
        <v>3907</v>
      </c>
      <c r="B18264" t="str">
        <f t="shared" si="285"/>
        <v>C</v>
      </c>
      <c r="C18264">
        <v>0.12826979473527245</v>
      </c>
    </row>
    <row r="18265" spans="1:3">
      <c r="A18265" t="s">
        <v>2445</v>
      </c>
      <c r="B18265" t="str">
        <f t="shared" si="285"/>
        <v>D</v>
      </c>
      <c r="C18265">
        <v>0.37170526355441691</v>
      </c>
    </row>
    <row r="18266" spans="1:3">
      <c r="A18266" t="s">
        <v>3943</v>
      </c>
      <c r="B18266" t="str">
        <f t="shared" si="285"/>
        <v>C</v>
      </c>
      <c r="C18266">
        <v>5.5746531646195585E-2</v>
      </c>
    </row>
    <row r="18267" spans="1:3">
      <c r="A18267" t="s">
        <v>3073</v>
      </c>
      <c r="B18267" t="str">
        <f t="shared" si="285"/>
        <v>D</v>
      </c>
      <c r="C18267">
        <v>0.70791033131999015</v>
      </c>
    </row>
    <row r="18268" spans="1:3">
      <c r="A18268" t="s">
        <v>2266</v>
      </c>
      <c r="B18268" t="str">
        <f t="shared" si="285"/>
        <v>C</v>
      </c>
      <c r="C18268">
        <v>0.368540231143756</v>
      </c>
    </row>
    <row r="18269" spans="1:3">
      <c r="A18269" t="s">
        <v>2316</v>
      </c>
      <c r="B18269" t="str">
        <f t="shared" si="285"/>
        <v>D</v>
      </c>
      <c r="C18269">
        <v>0.25677964421607768</v>
      </c>
    </row>
    <row r="18270" spans="1:3">
      <c r="A18270" t="s">
        <v>3117</v>
      </c>
      <c r="B18270" t="str">
        <f t="shared" si="285"/>
        <v>C</v>
      </c>
      <c r="C18270">
        <v>7.9838760892722016E-2</v>
      </c>
    </row>
    <row r="18271" spans="1:3">
      <c r="A18271" t="s">
        <v>2102</v>
      </c>
      <c r="B18271" t="str">
        <f t="shared" si="285"/>
        <v>D</v>
      </c>
      <c r="C18271">
        <v>0.67531001207532793</v>
      </c>
    </row>
    <row r="18272" spans="1:3">
      <c r="A18272" t="s">
        <v>2836</v>
      </c>
      <c r="B18272" t="str">
        <f t="shared" si="285"/>
        <v>C</v>
      </c>
      <c r="C18272">
        <v>0.58099696990590344</v>
      </c>
    </row>
    <row r="18273" spans="1:3">
      <c r="A18273" t="s">
        <v>3128</v>
      </c>
      <c r="B18273" t="str">
        <f t="shared" si="285"/>
        <v>D</v>
      </c>
      <c r="C18273">
        <v>0.16376122647385127</v>
      </c>
    </row>
    <row r="18274" spans="1:3">
      <c r="A18274" t="s">
        <v>3517</v>
      </c>
      <c r="B18274" t="str">
        <f t="shared" si="285"/>
        <v>C</v>
      </c>
      <c r="C18274">
        <v>0.52330079443393318</v>
      </c>
    </row>
    <row r="18275" spans="1:3">
      <c r="A18275" t="s">
        <v>3286</v>
      </c>
      <c r="B18275" t="str">
        <f t="shared" si="285"/>
        <v>D</v>
      </c>
      <c r="C18275">
        <v>0.69620499312650552</v>
      </c>
    </row>
    <row r="18276" spans="1:3">
      <c r="A18276" t="s">
        <v>3824</v>
      </c>
      <c r="B18276" t="str">
        <f t="shared" si="285"/>
        <v>C</v>
      </c>
      <c r="C18276">
        <v>8.5964806519878145E-4</v>
      </c>
    </row>
    <row r="18277" spans="1:3">
      <c r="A18277" t="s">
        <v>3349</v>
      </c>
      <c r="B18277" t="str">
        <f t="shared" si="285"/>
        <v>D</v>
      </c>
      <c r="C18277">
        <v>0.93099832632156265</v>
      </c>
    </row>
    <row r="18278" spans="1:3">
      <c r="A18278" t="s">
        <v>2193</v>
      </c>
      <c r="B18278" t="str">
        <f t="shared" si="285"/>
        <v>C</v>
      </c>
      <c r="C18278">
        <v>0.64055093676402697</v>
      </c>
    </row>
    <row r="18279" spans="1:3">
      <c r="A18279" t="s">
        <v>3668</v>
      </c>
      <c r="B18279" t="str">
        <f t="shared" si="285"/>
        <v>D</v>
      </c>
      <c r="C18279">
        <v>0.77731635579090863</v>
      </c>
    </row>
    <row r="18280" spans="1:3">
      <c r="A18280" t="s">
        <v>2294</v>
      </c>
      <c r="B18280" t="str">
        <f t="shared" si="285"/>
        <v>C</v>
      </c>
      <c r="C18280">
        <v>0.83314174329270418</v>
      </c>
    </row>
    <row r="18281" spans="1:3">
      <c r="A18281" t="s">
        <v>2080</v>
      </c>
      <c r="B18281" t="str">
        <f t="shared" si="285"/>
        <v>D</v>
      </c>
      <c r="C18281">
        <v>0.99098967289987727</v>
      </c>
    </row>
    <row r="18282" spans="1:3">
      <c r="A18282" t="s">
        <v>3208</v>
      </c>
      <c r="B18282" t="str">
        <f t="shared" si="285"/>
        <v>C</v>
      </c>
      <c r="C18282">
        <v>0.90756561395843471</v>
      </c>
    </row>
    <row r="18283" spans="1:3">
      <c r="A18283" t="s">
        <v>2074</v>
      </c>
      <c r="B18283" t="str">
        <f t="shared" si="285"/>
        <v>D</v>
      </c>
      <c r="C18283">
        <v>0.17107014284561739</v>
      </c>
    </row>
    <row r="18284" spans="1:3">
      <c r="A18284" t="s">
        <v>2862</v>
      </c>
      <c r="B18284" t="str">
        <f t="shared" si="285"/>
        <v>C</v>
      </c>
      <c r="C18284">
        <v>0.85542004686503881</v>
      </c>
    </row>
    <row r="18285" spans="1:3">
      <c r="A18285" t="s">
        <v>2917</v>
      </c>
      <c r="B18285" t="str">
        <f t="shared" si="285"/>
        <v>D</v>
      </c>
      <c r="C18285">
        <v>0.62253166169086427</v>
      </c>
    </row>
    <row r="18286" spans="1:3">
      <c r="A18286" t="s">
        <v>3642</v>
      </c>
      <c r="B18286" t="str">
        <f t="shared" si="285"/>
        <v>C</v>
      </c>
      <c r="C18286">
        <v>0.34254640211689802</v>
      </c>
    </row>
    <row r="18287" spans="1:3">
      <c r="A18287" t="s">
        <v>3787</v>
      </c>
      <c r="B18287" t="str">
        <f t="shared" si="285"/>
        <v>D</v>
      </c>
      <c r="C18287">
        <v>0.51414167285918388</v>
      </c>
    </row>
    <row r="18288" spans="1:3">
      <c r="A18288" t="s">
        <v>3825</v>
      </c>
      <c r="B18288" t="str">
        <f t="shared" si="285"/>
        <v>C</v>
      </c>
      <c r="C18288">
        <v>0.77345909891108855</v>
      </c>
    </row>
    <row r="18289" spans="1:3">
      <c r="A18289" t="s">
        <v>3514</v>
      </c>
      <c r="B18289" t="str">
        <f t="shared" si="285"/>
        <v>D</v>
      </c>
      <c r="C18289">
        <v>0.48448896977964084</v>
      </c>
    </row>
    <row r="18290" spans="1:3">
      <c r="A18290" t="s">
        <v>3490</v>
      </c>
      <c r="B18290" t="str">
        <f t="shared" si="285"/>
        <v>C</v>
      </c>
      <c r="C18290">
        <v>0.54521933100660003</v>
      </c>
    </row>
    <row r="18291" spans="1:3">
      <c r="A18291" t="s">
        <v>3693</v>
      </c>
      <c r="B18291" t="str">
        <f t="shared" si="285"/>
        <v>D</v>
      </c>
      <c r="C18291">
        <v>0.1032398161692758</v>
      </c>
    </row>
    <row r="18292" spans="1:3">
      <c r="A18292" t="s">
        <v>2159</v>
      </c>
      <c r="B18292" t="str">
        <f t="shared" si="285"/>
        <v>C</v>
      </c>
      <c r="C18292">
        <v>4.3972360181633752E-2</v>
      </c>
    </row>
    <row r="18293" spans="1:3">
      <c r="A18293" t="s">
        <v>3036</v>
      </c>
      <c r="B18293" t="str">
        <f t="shared" si="285"/>
        <v>D</v>
      </c>
      <c r="C18293">
        <v>0.85602010735447731</v>
      </c>
    </row>
    <row r="18294" spans="1:3">
      <c r="A18294" t="s">
        <v>2130</v>
      </c>
      <c r="B18294" t="str">
        <f t="shared" si="285"/>
        <v>C</v>
      </c>
      <c r="C18294">
        <v>0.96889869155796848</v>
      </c>
    </row>
    <row r="18295" spans="1:3">
      <c r="A18295" t="s">
        <v>2532</v>
      </c>
      <c r="B18295" t="str">
        <f t="shared" si="285"/>
        <v>D</v>
      </c>
      <c r="C18295">
        <v>0.8613103284018595</v>
      </c>
    </row>
    <row r="18296" spans="1:3">
      <c r="A18296" t="s">
        <v>3546</v>
      </c>
      <c r="B18296" t="str">
        <f t="shared" si="285"/>
        <v>C</v>
      </c>
      <c r="C18296">
        <v>2.2750182244170247E-2</v>
      </c>
    </row>
    <row r="18297" spans="1:3">
      <c r="A18297" t="s">
        <v>3753</v>
      </c>
      <c r="B18297" t="str">
        <f t="shared" si="285"/>
        <v>D</v>
      </c>
      <c r="C18297">
        <v>0.62719909646627925</v>
      </c>
    </row>
    <row r="18298" spans="1:3">
      <c r="A18298" t="s">
        <v>3561</v>
      </c>
      <c r="B18298" t="str">
        <f t="shared" si="285"/>
        <v>C</v>
      </c>
      <c r="C18298">
        <v>0.13781958763483715</v>
      </c>
    </row>
    <row r="18299" spans="1:3">
      <c r="A18299" t="s">
        <v>3500</v>
      </c>
      <c r="B18299" t="str">
        <f t="shared" si="285"/>
        <v>D</v>
      </c>
      <c r="C18299">
        <v>0.70132558729471217</v>
      </c>
    </row>
    <row r="18300" spans="1:3">
      <c r="A18300" t="s">
        <v>2188</v>
      </c>
      <c r="B18300" t="str">
        <f t="shared" si="285"/>
        <v>C</v>
      </c>
      <c r="C18300">
        <v>0.80690201650707327</v>
      </c>
    </row>
    <row r="18301" spans="1:3">
      <c r="A18301" t="s">
        <v>1995</v>
      </c>
      <c r="B18301" t="str">
        <f t="shared" si="285"/>
        <v>D</v>
      </c>
      <c r="C18301">
        <v>0.74601458325025938</v>
      </c>
    </row>
    <row r="18302" spans="1:3">
      <c r="A18302" t="s">
        <v>3652</v>
      </c>
      <c r="B18302" t="str">
        <f t="shared" si="285"/>
        <v>C</v>
      </c>
      <c r="C18302">
        <v>0.64996896277819194</v>
      </c>
    </row>
    <row r="18303" spans="1:3">
      <c r="A18303" t="s">
        <v>2777</v>
      </c>
      <c r="B18303" t="str">
        <f t="shared" si="285"/>
        <v>D</v>
      </c>
      <c r="C18303">
        <v>0.50498832498647772</v>
      </c>
    </row>
    <row r="18304" spans="1:3">
      <c r="A18304" t="s">
        <v>2720</v>
      </c>
      <c r="B18304" t="str">
        <f t="shared" si="285"/>
        <v>C</v>
      </c>
      <c r="C18304">
        <v>0.86855135710792286</v>
      </c>
    </row>
    <row r="18305" spans="1:3">
      <c r="A18305" t="s">
        <v>2239</v>
      </c>
      <c r="B18305" t="str">
        <f t="shared" si="285"/>
        <v>D</v>
      </c>
      <c r="C18305">
        <v>0.33361165941117399</v>
      </c>
    </row>
    <row r="18306" spans="1:3">
      <c r="A18306" t="s">
        <v>2654</v>
      </c>
      <c r="B18306" t="str">
        <f t="shared" si="285"/>
        <v>C</v>
      </c>
      <c r="C18306">
        <v>0.7634445690866547</v>
      </c>
    </row>
    <row r="18307" spans="1:3">
      <c r="A18307" t="s">
        <v>3961</v>
      </c>
      <c r="B18307" t="str">
        <f t="shared" ref="B18307:B18370" si="286">MID(A18307,1,1)</f>
        <v>D</v>
      </c>
      <c r="C18307">
        <v>0.53551865547933208</v>
      </c>
    </row>
    <row r="18308" spans="1:3">
      <c r="A18308" t="s">
        <v>2546</v>
      </c>
      <c r="B18308" t="str">
        <f t="shared" si="286"/>
        <v>C</v>
      </c>
      <c r="C18308">
        <v>0.42968914364576372</v>
      </c>
    </row>
    <row r="18309" spans="1:3">
      <c r="A18309" t="s">
        <v>2704</v>
      </c>
      <c r="B18309" t="str">
        <f t="shared" si="286"/>
        <v>D</v>
      </c>
      <c r="C18309">
        <v>0.63687405006187436</v>
      </c>
    </row>
    <row r="18310" spans="1:3">
      <c r="A18310" t="s">
        <v>3242</v>
      </c>
      <c r="B18310" t="str">
        <f t="shared" si="286"/>
        <v>C</v>
      </c>
      <c r="C18310">
        <v>7.5277944273331343E-2</v>
      </c>
    </row>
    <row r="18311" spans="1:3">
      <c r="A18311" t="s">
        <v>2754</v>
      </c>
      <c r="B18311" t="str">
        <f t="shared" si="286"/>
        <v>D</v>
      </c>
      <c r="C18311">
        <v>0.98390314238528109</v>
      </c>
    </row>
    <row r="18312" spans="1:3">
      <c r="A18312" t="s">
        <v>2650</v>
      </c>
      <c r="B18312" t="str">
        <f t="shared" si="286"/>
        <v>C</v>
      </c>
      <c r="C18312">
        <v>0.53852596327570135</v>
      </c>
    </row>
    <row r="18313" spans="1:3">
      <c r="A18313" t="s">
        <v>3051</v>
      </c>
      <c r="B18313" t="str">
        <f t="shared" si="286"/>
        <v>D</v>
      </c>
      <c r="C18313">
        <v>0.39193893339837249</v>
      </c>
    </row>
    <row r="18314" spans="1:3">
      <c r="A18314" t="s">
        <v>3384</v>
      </c>
      <c r="B18314" t="str">
        <f t="shared" si="286"/>
        <v>C</v>
      </c>
      <c r="C18314">
        <v>0.11669172851358223</v>
      </c>
    </row>
    <row r="18315" spans="1:3">
      <c r="A18315" t="s">
        <v>3496</v>
      </c>
      <c r="B18315" t="str">
        <f t="shared" si="286"/>
        <v>D</v>
      </c>
      <c r="C18315">
        <v>0.75824819903844087</v>
      </c>
    </row>
    <row r="18316" spans="1:3">
      <c r="A18316" t="s">
        <v>2234</v>
      </c>
      <c r="B18316" t="str">
        <f t="shared" si="286"/>
        <v>C</v>
      </c>
      <c r="C18316">
        <v>0.71133313363762962</v>
      </c>
    </row>
    <row r="18317" spans="1:3">
      <c r="A18317" t="s">
        <v>3730</v>
      </c>
      <c r="B18317" t="str">
        <f t="shared" si="286"/>
        <v>D</v>
      </c>
      <c r="C18317">
        <v>0.36933647165848194</v>
      </c>
    </row>
    <row r="18318" spans="1:3">
      <c r="A18318" t="s">
        <v>2753</v>
      </c>
      <c r="B18318" t="str">
        <f t="shared" si="286"/>
        <v>C</v>
      </c>
      <c r="C18318">
        <v>0.72490019644297554</v>
      </c>
    </row>
    <row r="18319" spans="1:3">
      <c r="A18319" t="s">
        <v>2700</v>
      </c>
      <c r="B18319" t="str">
        <f t="shared" si="286"/>
        <v>D</v>
      </c>
      <c r="C18319">
        <v>0.69725029429522611</v>
      </c>
    </row>
    <row r="18320" spans="1:3">
      <c r="A18320" t="s">
        <v>3482</v>
      </c>
      <c r="B18320" t="str">
        <f t="shared" si="286"/>
        <v>C</v>
      </c>
      <c r="C18320">
        <v>0.77570398226310822</v>
      </c>
    </row>
    <row r="18321" spans="1:3">
      <c r="A18321" t="s">
        <v>3756</v>
      </c>
      <c r="B18321" t="str">
        <f t="shared" si="286"/>
        <v>D</v>
      </c>
      <c r="C18321">
        <v>0.73197544890759758</v>
      </c>
    </row>
    <row r="18322" spans="1:3">
      <c r="A18322" t="s">
        <v>3218</v>
      </c>
      <c r="B18322" t="str">
        <f t="shared" si="286"/>
        <v>C</v>
      </c>
      <c r="C18322">
        <v>0.4079921074032713</v>
      </c>
    </row>
    <row r="18323" spans="1:3">
      <c r="A18323" t="s">
        <v>2498</v>
      </c>
      <c r="B18323" t="str">
        <f t="shared" si="286"/>
        <v>D</v>
      </c>
      <c r="C18323">
        <v>0.92114494722675833</v>
      </c>
    </row>
    <row r="18324" spans="1:3">
      <c r="A18324" t="s">
        <v>3017</v>
      </c>
      <c r="B18324" t="str">
        <f t="shared" si="286"/>
        <v>C</v>
      </c>
      <c r="C18324">
        <v>0.83202482006392953</v>
      </c>
    </row>
    <row r="18325" spans="1:3">
      <c r="A18325" t="s">
        <v>2337</v>
      </c>
      <c r="B18325" t="str">
        <f t="shared" si="286"/>
        <v>D</v>
      </c>
      <c r="C18325">
        <v>0.96676491901394535</v>
      </c>
    </row>
    <row r="18326" spans="1:3">
      <c r="A18326" t="s">
        <v>2014</v>
      </c>
      <c r="B18326" t="str">
        <f t="shared" si="286"/>
        <v>C</v>
      </c>
      <c r="C18326">
        <v>1.632319335380128E-2</v>
      </c>
    </row>
    <row r="18327" spans="1:3">
      <c r="A18327" t="s">
        <v>3449</v>
      </c>
      <c r="B18327" t="str">
        <f t="shared" si="286"/>
        <v>D</v>
      </c>
      <c r="C18327">
        <v>0.69160203148664579</v>
      </c>
    </row>
    <row r="18328" spans="1:3">
      <c r="A18328" t="s">
        <v>3226</v>
      </c>
      <c r="B18328" t="str">
        <f t="shared" si="286"/>
        <v>C</v>
      </c>
      <c r="C18328">
        <v>0.68837558285821299</v>
      </c>
    </row>
    <row r="18329" spans="1:3">
      <c r="A18329" t="s">
        <v>2889</v>
      </c>
      <c r="B18329" t="str">
        <f t="shared" si="286"/>
        <v>D</v>
      </c>
      <c r="C18329">
        <v>0.68231956913394787</v>
      </c>
    </row>
    <row r="18330" spans="1:3">
      <c r="A18330" t="s">
        <v>3050</v>
      </c>
      <c r="B18330" t="str">
        <f t="shared" si="286"/>
        <v>C</v>
      </c>
      <c r="C18330">
        <v>0.3905690732035314</v>
      </c>
    </row>
    <row r="18331" spans="1:3">
      <c r="A18331" t="s">
        <v>2196</v>
      </c>
      <c r="B18331" t="str">
        <f t="shared" si="286"/>
        <v>D</v>
      </c>
      <c r="C18331">
        <v>0.11094939734044384</v>
      </c>
    </row>
    <row r="18332" spans="1:3">
      <c r="A18332" t="s">
        <v>3190</v>
      </c>
      <c r="B18332" t="str">
        <f t="shared" si="286"/>
        <v>C</v>
      </c>
      <c r="C18332">
        <v>0.41746592213381994</v>
      </c>
    </row>
    <row r="18333" spans="1:3">
      <c r="A18333" t="s">
        <v>3148</v>
      </c>
      <c r="B18333" t="str">
        <f t="shared" si="286"/>
        <v>D</v>
      </c>
      <c r="C18333">
        <v>0.88694808687734028</v>
      </c>
    </row>
    <row r="18334" spans="1:3">
      <c r="A18334" t="s">
        <v>3433</v>
      </c>
      <c r="B18334" t="str">
        <f t="shared" si="286"/>
        <v>C</v>
      </c>
      <c r="C18334">
        <v>0.9939007612638493</v>
      </c>
    </row>
    <row r="18335" spans="1:3">
      <c r="A18335" t="s">
        <v>2289</v>
      </c>
      <c r="B18335" t="str">
        <f t="shared" si="286"/>
        <v>D</v>
      </c>
      <c r="C18335">
        <v>0.16152998622180981</v>
      </c>
    </row>
    <row r="18336" spans="1:3">
      <c r="A18336" t="s">
        <v>3091</v>
      </c>
      <c r="B18336" t="str">
        <f t="shared" si="286"/>
        <v>C</v>
      </c>
      <c r="C18336">
        <v>0.86854455975115852</v>
      </c>
    </row>
    <row r="18337" spans="1:3">
      <c r="A18337" t="s">
        <v>3838</v>
      </c>
      <c r="B18337" t="str">
        <f t="shared" si="286"/>
        <v>D</v>
      </c>
      <c r="C18337">
        <v>0.97288696527965945</v>
      </c>
    </row>
    <row r="18338" spans="1:3">
      <c r="A18338" t="s">
        <v>2246</v>
      </c>
      <c r="B18338" t="str">
        <f t="shared" si="286"/>
        <v>C</v>
      </c>
      <c r="C18338">
        <v>0.72276574900154245</v>
      </c>
    </row>
    <row r="18339" spans="1:3">
      <c r="A18339" t="s">
        <v>2461</v>
      </c>
      <c r="B18339" t="str">
        <f t="shared" si="286"/>
        <v>D</v>
      </c>
      <c r="C18339">
        <v>0.60424005511783907</v>
      </c>
    </row>
    <row r="18340" spans="1:3">
      <c r="A18340" t="s">
        <v>2587</v>
      </c>
      <c r="B18340" t="str">
        <f t="shared" si="286"/>
        <v>C</v>
      </c>
      <c r="C18340">
        <v>0.43013880482390432</v>
      </c>
    </row>
    <row r="18341" spans="1:3">
      <c r="A18341" t="s">
        <v>3457</v>
      </c>
      <c r="B18341" t="str">
        <f t="shared" si="286"/>
        <v>D</v>
      </c>
      <c r="C18341">
        <v>0.75635263085193594</v>
      </c>
    </row>
    <row r="18342" spans="1:3">
      <c r="A18342" t="s">
        <v>3160</v>
      </c>
      <c r="B18342" t="str">
        <f t="shared" si="286"/>
        <v>C</v>
      </c>
      <c r="C18342">
        <v>0.30331554463702215</v>
      </c>
    </row>
    <row r="18343" spans="1:3">
      <c r="A18343" t="s">
        <v>3471</v>
      </c>
      <c r="B18343" t="str">
        <f t="shared" si="286"/>
        <v>D</v>
      </c>
      <c r="C18343">
        <v>0.28040926284257872</v>
      </c>
    </row>
    <row r="18344" spans="1:3">
      <c r="A18344" t="s">
        <v>2943</v>
      </c>
      <c r="B18344" t="str">
        <f t="shared" si="286"/>
        <v>C</v>
      </c>
      <c r="C18344">
        <v>0.42659665982392592</v>
      </c>
    </row>
    <row r="18345" spans="1:3">
      <c r="A18345" t="s">
        <v>3043</v>
      </c>
      <c r="B18345" t="str">
        <f t="shared" si="286"/>
        <v>D</v>
      </c>
      <c r="C18345">
        <v>0.47261920479188291</v>
      </c>
    </row>
    <row r="18346" spans="1:3">
      <c r="A18346" t="s">
        <v>3113</v>
      </c>
      <c r="B18346" t="str">
        <f t="shared" si="286"/>
        <v>C</v>
      </c>
      <c r="C18346">
        <v>0.45532533119678775</v>
      </c>
    </row>
    <row r="18347" spans="1:3">
      <c r="A18347" t="s">
        <v>3026</v>
      </c>
      <c r="B18347" t="str">
        <f t="shared" si="286"/>
        <v>D</v>
      </c>
      <c r="C18347">
        <v>0.80400099554572657</v>
      </c>
    </row>
    <row r="18348" spans="1:3">
      <c r="A18348" t="s">
        <v>3017</v>
      </c>
      <c r="B18348" t="str">
        <f t="shared" si="286"/>
        <v>C</v>
      </c>
      <c r="C18348">
        <v>0.43025034747316671</v>
      </c>
    </row>
    <row r="18349" spans="1:3">
      <c r="A18349" t="s">
        <v>3914</v>
      </c>
      <c r="B18349" t="str">
        <f t="shared" si="286"/>
        <v>D</v>
      </c>
      <c r="C18349">
        <v>0.38260275737766314</v>
      </c>
    </row>
    <row r="18350" spans="1:3">
      <c r="A18350" t="s">
        <v>3126</v>
      </c>
      <c r="B18350" t="str">
        <f t="shared" si="286"/>
        <v>C</v>
      </c>
      <c r="C18350">
        <v>0.22865178564302369</v>
      </c>
    </row>
    <row r="18351" spans="1:3">
      <c r="A18351" t="s">
        <v>3732</v>
      </c>
      <c r="B18351" t="str">
        <f t="shared" si="286"/>
        <v>D</v>
      </c>
      <c r="C18351">
        <v>0.25014698395840185</v>
      </c>
    </row>
    <row r="18352" spans="1:3">
      <c r="A18352" t="s">
        <v>2791</v>
      </c>
      <c r="B18352" t="str">
        <f t="shared" si="286"/>
        <v>C</v>
      </c>
      <c r="C18352">
        <v>0.1860055541490091</v>
      </c>
    </row>
    <row r="18353" spans="1:3">
      <c r="A18353" t="s">
        <v>3289</v>
      </c>
      <c r="B18353" t="str">
        <f t="shared" si="286"/>
        <v>D</v>
      </c>
      <c r="C18353">
        <v>0.92264708335528933</v>
      </c>
    </row>
    <row r="18354" spans="1:3">
      <c r="A18354" t="s">
        <v>3707</v>
      </c>
      <c r="B18354" t="str">
        <f t="shared" si="286"/>
        <v>C</v>
      </c>
      <c r="C18354">
        <v>0.81917421137429192</v>
      </c>
    </row>
    <row r="18355" spans="1:3">
      <c r="A18355" t="s">
        <v>3843</v>
      </c>
      <c r="B18355" t="str">
        <f t="shared" si="286"/>
        <v>D</v>
      </c>
      <c r="C18355">
        <v>0.71836973442354335</v>
      </c>
    </row>
    <row r="18356" spans="1:3">
      <c r="A18356" t="s">
        <v>2885</v>
      </c>
      <c r="B18356" t="str">
        <f t="shared" si="286"/>
        <v>C</v>
      </c>
      <c r="C18356">
        <v>0.17988001071728998</v>
      </c>
    </row>
    <row r="18357" spans="1:3">
      <c r="A18357" t="s">
        <v>3397</v>
      </c>
      <c r="B18357" t="str">
        <f t="shared" si="286"/>
        <v>D</v>
      </c>
      <c r="C18357">
        <v>0.88783470088379102</v>
      </c>
    </row>
    <row r="18358" spans="1:3">
      <c r="A18358" t="s">
        <v>3591</v>
      </c>
      <c r="B18358" t="str">
        <f t="shared" si="286"/>
        <v>C</v>
      </c>
      <c r="C18358">
        <v>3.7555591398715116E-2</v>
      </c>
    </row>
    <row r="18359" spans="1:3">
      <c r="A18359" t="s">
        <v>2052</v>
      </c>
      <c r="B18359" t="str">
        <f t="shared" si="286"/>
        <v>D</v>
      </c>
      <c r="C18359">
        <v>0.40677966955810452</v>
      </c>
    </row>
    <row r="18360" spans="1:3">
      <c r="A18360" t="s">
        <v>2203</v>
      </c>
      <c r="B18360" t="str">
        <f t="shared" si="286"/>
        <v>C</v>
      </c>
      <c r="C18360">
        <v>0.9498153914735481</v>
      </c>
    </row>
    <row r="18361" spans="1:3">
      <c r="A18361" t="s">
        <v>2515</v>
      </c>
      <c r="B18361" t="str">
        <f t="shared" si="286"/>
        <v>D</v>
      </c>
      <c r="C18361">
        <v>0.5895970280103402</v>
      </c>
    </row>
    <row r="18362" spans="1:3">
      <c r="A18362" t="s">
        <v>2282</v>
      </c>
      <c r="B18362" t="str">
        <f t="shared" si="286"/>
        <v>C</v>
      </c>
      <c r="C18362">
        <v>0.76308467465190688</v>
      </c>
    </row>
    <row r="18363" spans="1:3">
      <c r="A18363" t="s">
        <v>3223</v>
      </c>
      <c r="B18363" t="str">
        <f t="shared" si="286"/>
        <v>D</v>
      </c>
      <c r="C18363">
        <v>0.8111235770150218</v>
      </c>
    </row>
    <row r="18364" spans="1:3">
      <c r="A18364" t="s">
        <v>3400</v>
      </c>
      <c r="B18364" t="str">
        <f t="shared" si="286"/>
        <v>C</v>
      </c>
      <c r="C18364">
        <v>0.99953532537973944</v>
      </c>
    </row>
    <row r="18365" spans="1:3">
      <c r="A18365" t="s">
        <v>3753</v>
      </c>
      <c r="B18365" t="str">
        <f t="shared" si="286"/>
        <v>D</v>
      </c>
      <c r="C18365">
        <v>0.61185869774501134</v>
      </c>
    </row>
    <row r="18366" spans="1:3">
      <c r="A18366" t="s">
        <v>3433</v>
      </c>
      <c r="B18366" t="str">
        <f t="shared" si="286"/>
        <v>C</v>
      </c>
      <c r="C18366">
        <v>1.264754293943593E-2</v>
      </c>
    </row>
    <row r="18367" spans="1:3">
      <c r="A18367" t="s">
        <v>2356</v>
      </c>
      <c r="B18367" t="str">
        <f t="shared" si="286"/>
        <v>D</v>
      </c>
      <c r="C18367">
        <v>0.77740657345512076</v>
      </c>
    </row>
    <row r="18368" spans="1:3">
      <c r="A18368" t="s">
        <v>2234</v>
      </c>
      <c r="B18368" t="str">
        <f t="shared" si="286"/>
        <v>C</v>
      </c>
      <c r="C18368">
        <v>0.83686112798172174</v>
      </c>
    </row>
    <row r="18369" spans="1:3">
      <c r="A18369" t="s">
        <v>2503</v>
      </c>
      <c r="B18369" t="str">
        <f t="shared" si="286"/>
        <v>D</v>
      </c>
      <c r="C18369">
        <v>0.85799030977735424</v>
      </c>
    </row>
    <row r="18370" spans="1:3">
      <c r="A18370" t="s">
        <v>2161</v>
      </c>
      <c r="B18370" t="str">
        <f t="shared" si="286"/>
        <v>C</v>
      </c>
      <c r="C18370">
        <v>0.66625229536255537</v>
      </c>
    </row>
    <row r="18371" spans="1:3">
      <c r="A18371" t="s">
        <v>2967</v>
      </c>
      <c r="B18371" t="str">
        <f t="shared" ref="B18371:B18434" si="287">MID(A18371,1,1)</f>
        <v>D</v>
      </c>
      <c r="C18371">
        <v>0.6961930549636568</v>
      </c>
    </row>
    <row r="18372" spans="1:3">
      <c r="A18372" t="s">
        <v>2336</v>
      </c>
      <c r="B18372" t="str">
        <f t="shared" si="287"/>
        <v>C</v>
      </c>
      <c r="C18372">
        <v>0.36316326583290071</v>
      </c>
    </row>
    <row r="18373" spans="1:3">
      <c r="A18373" t="s">
        <v>3140</v>
      </c>
      <c r="B18373" t="str">
        <f t="shared" si="287"/>
        <v>D</v>
      </c>
      <c r="C18373">
        <v>0.64354443183303367</v>
      </c>
    </row>
    <row r="18374" spans="1:3">
      <c r="A18374" t="s">
        <v>3215</v>
      </c>
      <c r="B18374" t="str">
        <f t="shared" si="287"/>
        <v>C</v>
      </c>
      <c r="C18374">
        <v>0.32051332393363774</v>
      </c>
    </row>
    <row r="18375" spans="1:3">
      <c r="A18375" t="s">
        <v>2087</v>
      </c>
      <c r="B18375" t="str">
        <f t="shared" si="287"/>
        <v>D</v>
      </c>
      <c r="C18375">
        <v>0.57889000002170654</v>
      </c>
    </row>
    <row r="18376" spans="1:3">
      <c r="A18376" t="s">
        <v>2043</v>
      </c>
      <c r="B18376" t="str">
        <f t="shared" si="287"/>
        <v>C</v>
      </c>
      <c r="C18376">
        <v>0.93189778767867981</v>
      </c>
    </row>
    <row r="18377" spans="1:3">
      <c r="A18377" t="s">
        <v>2725</v>
      </c>
      <c r="B18377" t="str">
        <f t="shared" si="287"/>
        <v>D</v>
      </c>
      <c r="C18377">
        <v>0.40286775511675454</v>
      </c>
    </row>
    <row r="18378" spans="1:3">
      <c r="A18378" t="s">
        <v>2092</v>
      </c>
      <c r="B18378" t="str">
        <f t="shared" si="287"/>
        <v>C</v>
      </c>
      <c r="C18378">
        <v>0.13610062873214401</v>
      </c>
    </row>
    <row r="18379" spans="1:3">
      <c r="A18379" t="s">
        <v>2942</v>
      </c>
      <c r="B18379" t="str">
        <f t="shared" si="287"/>
        <v>D</v>
      </c>
      <c r="C18379">
        <v>0.7540979164384547</v>
      </c>
    </row>
    <row r="18380" spans="1:3">
      <c r="A18380" t="s">
        <v>2110</v>
      </c>
      <c r="B18380" t="str">
        <f t="shared" si="287"/>
        <v>C</v>
      </c>
      <c r="C18380">
        <v>4.6997576213741121E-2</v>
      </c>
    </row>
    <row r="18381" spans="1:3">
      <c r="A18381" t="s">
        <v>2150</v>
      </c>
      <c r="B18381" t="str">
        <f t="shared" si="287"/>
        <v>D</v>
      </c>
      <c r="C18381">
        <v>0.98099878979298527</v>
      </c>
    </row>
    <row r="18382" spans="1:3">
      <c r="A18382" t="s">
        <v>3712</v>
      </c>
      <c r="B18382" t="str">
        <f t="shared" si="287"/>
        <v>C</v>
      </c>
      <c r="C18382">
        <v>0.88631602203679161</v>
      </c>
    </row>
    <row r="18383" spans="1:3">
      <c r="A18383" t="s">
        <v>2901</v>
      </c>
      <c r="B18383" t="str">
        <f t="shared" si="287"/>
        <v>D</v>
      </c>
      <c r="C18383">
        <v>0.55982091850629012</v>
      </c>
    </row>
    <row r="18384" spans="1:3">
      <c r="A18384" t="s">
        <v>2121</v>
      </c>
      <c r="B18384" t="str">
        <f t="shared" si="287"/>
        <v>C</v>
      </c>
      <c r="C18384">
        <v>0.84521043840234178</v>
      </c>
    </row>
    <row r="18385" spans="1:3">
      <c r="A18385" t="s">
        <v>3801</v>
      </c>
      <c r="B18385" t="str">
        <f t="shared" si="287"/>
        <v>D</v>
      </c>
      <c r="C18385">
        <v>0.27388494589458112</v>
      </c>
    </row>
    <row r="18386" spans="1:3">
      <c r="A18386" t="s">
        <v>2832</v>
      </c>
      <c r="B18386" t="str">
        <f t="shared" si="287"/>
        <v>C</v>
      </c>
      <c r="C18386">
        <v>0.67272383074575703</v>
      </c>
    </row>
    <row r="18387" spans="1:3">
      <c r="A18387" t="s">
        <v>3898</v>
      </c>
      <c r="B18387" t="str">
        <f t="shared" si="287"/>
        <v>D</v>
      </c>
      <c r="C18387">
        <v>0.96343173881059307</v>
      </c>
    </row>
    <row r="18388" spans="1:3">
      <c r="A18388" t="s">
        <v>3369</v>
      </c>
      <c r="B18388" t="str">
        <f t="shared" si="287"/>
        <v>C</v>
      </c>
      <c r="C18388">
        <v>0.35502977275371439</v>
      </c>
    </row>
    <row r="18389" spans="1:3">
      <c r="A18389" t="s">
        <v>3258</v>
      </c>
      <c r="B18389" t="str">
        <f t="shared" si="287"/>
        <v>D</v>
      </c>
      <c r="C18389">
        <v>0.35374098692104639</v>
      </c>
    </row>
    <row r="18390" spans="1:3">
      <c r="A18390" t="s">
        <v>3906</v>
      </c>
      <c r="B18390" t="str">
        <f t="shared" si="287"/>
        <v>C</v>
      </c>
      <c r="C18390">
        <v>0.31180148804475394</v>
      </c>
    </row>
    <row r="18391" spans="1:3">
      <c r="A18391" t="s">
        <v>3534</v>
      </c>
      <c r="B18391" t="str">
        <f t="shared" si="287"/>
        <v>D</v>
      </c>
      <c r="C18391">
        <v>0.60161578222402068</v>
      </c>
    </row>
    <row r="18392" spans="1:3">
      <c r="A18392" t="s">
        <v>2468</v>
      </c>
      <c r="B18392" t="str">
        <f t="shared" si="287"/>
        <v>C</v>
      </c>
      <c r="C18392">
        <v>0.81816773139039256</v>
      </c>
    </row>
    <row r="18393" spans="1:3">
      <c r="A18393" t="s">
        <v>3888</v>
      </c>
      <c r="B18393" t="str">
        <f t="shared" si="287"/>
        <v>D</v>
      </c>
      <c r="C18393">
        <v>0.21877071161000305</v>
      </c>
    </row>
    <row r="18394" spans="1:3">
      <c r="A18394" t="s">
        <v>3727</v>
      </c>
      <c r="B18394" t="str">
        <f t="shared" si="287"/>
        <v>C</v>
      </c>
      <c r="C18394">
        <v>0.87465859017010583</v>
      </c>
    </row>
    <row r="18395" spans="1:3">
      <c r="A18395" t="s">
        <v>3686</v>
      </c>
      <c r="B18395" t="str">
        <f t="shared" si="287"/>
        <v>D</v>
      </c>
      <c r="C18395">
        <v>0.55278757440582194</v>
      </c>
    </row>
    <row r="18396" spans="1:3">
      <c r="A18396" t="s">
        <v>2332</v>
      </c>
      <c r="B18396" t="str">
        <f t="shared" si="287"/>
        <v>C</v>
      </c>
      <c r="C18396">
        <v>0.96511723092940027</v>
      </c>
    </row>
    <row r="18397" spans="1:3">
      <c r="A18397" t="s">
        <v>3296</v>
      </c>
      <c r="B18397" t="str">
        <f t="shared" si="287"/>
        <v>D</v>
      </c>
      <c r="C18397">
        <v>0.3644646415262498</v>
      </c>
    </row>
    <row r="18398" spans="1:3">
      <c r="A18398" t="s">
        <v>2397</v>
      </c>
      <c r="B18398" t="str">
        <f t="shared" si="287"/>
        <v>C</v>
      </c>
      <c r="C18398">
        <v>0.5748573467440945</v>
      </c>
    </row>
    <row r="18399" spans="1:3">
      <c r="A18399" t="s">
        <v>3553</v>
      </c>
      <c r="B18399" t="str">
        <f t="shared" si="287"/>
        <v>D</v>
      </c>
      <c r="C18399">
        <v>0.14021031039708198</v>
      </c>
    </row>
    <row r="18400" spans="1:3">
      <c r="A18400" t="s">
        <v>3262</v>
      </c>
      <c r="B18400" t="str">
        <f t="shared" si="287"/>
        <v>C</v>
      </c>
      <c r="C18400">
        <v>0.26145845449866378</v>
      </c>
    </row>
    <row r="18401" spans="1:3">
      <c r="A18401" t="s">
        <v>2634</v>
      </c>
      <c r="B18401" t="str">
        <f t="shared" si="287"/>
        <v>D</v>
      </c>
      <c r="C18401">
        <v>0.18065606285486169</v>
      </c>
    </row>
    <row r="18402" spans="1:3">
      <c r="A18402" t="s">
        <v>3829</v>
      </c>
      <c r="B18402" t="str">
        <f t="shared" si="287"/>
        <v>C</v>
      </c>
      <c r="C18402">
        <v>0.6842365643133741</v>
      </c>
    </row>
    <row r="18403" spans="1:3">
      <c r="A18403" t="s">
        <v>2469</v>
      </c>
      <c r="B18403" t="str">
        <f t="shared" si="287"/>
        <v>D</v>
      </c>
      <c r="C18403">
        <v>3.7900009679728619E-2</v>
      </c>
    </row>
    <row r="18404" spans="1:3">
      <c r="A18404" t="s">
        <v>3962</v>
      </c>
      <c r="B18404" t="str">
        <f t="shared" si="287"/>
        <v>C</v>
      </c>
      <c r="C18404">
        <v>0.1656076185272124</v>
      </c>
    </row>
    <row r="18405" spans="1:3">
      <c r="A18405" t="s">
        <v>2414</v>
      </c>
      <c r="B18405" t="str">
        <f t="shared" si="287"/>
        <v>D</v>
      </c>
      <c r="C18405">
        <v>0.10083392147915227</v>
      </c>
    </row>
    <row r="18406" spans="1:3">
      <c r="A18406" t="s">
        <v>2452</v>
      </c>
      <c r="B18406" t="str">
        <f t="shared" si="287"/>
        <v>C</v>
      </c>
      <c r="C18406">
        <v>0.73466333561527364</v>
      </c>
    </row>
    <row r="18407" spans="1:3">
      <c r="A18407" t="s">
        <v>3296</v>
      </c>
      <c r="B18407" t="str">
        <f t="shared" si="287"/>
        <v>D</v>
      </c>
      <c r="C18407">
        <v>0.63801905126054503</v>
      </c>
    </row>
    <row r="18408" spans="1:3">
      <c r="A18408" t="s">
        <v>3319</v>
      </c>
      <c r="B18408" t="str">
        <f t="shared" si="287"/>
        <v>C</v>
      </c>
      <c r="C18408">
        <v>0.30799949583740682</v>
      </c>
    </row>
    <row r="18409" spans="1:3">
      <c r="A18409" t="s">
        <v>3442</v>
      </c>
      <c r="B18409" t="str">
        <f t="shared" si="287"/>
        <v>D</v>
      </c>
      <c r="C18409">
        <v>0.56100975806656139</v>
      </c>
    </row>
    <row r="18410" spans="1:3">
      <c r="A18410" t="s">
        <v>2719</v>
      </c>
      <c r="B18410" t="str">
        <f t="shared" si="287"/>
        <v>C</v>
      </c>
      <c r="C18410">
        <v>0.39004506303597974</v>
      </c>
    </row>
    <row r="18411" spans="1:3">
      <c r="A18411" t="s">
        <v>2831</v>
      </c>
      <c r="B18411" t="str">
        <f t="shared" si="287"/>
        <v>D</v>
      </c>
      <c r="C18411">
        <v>0.30429287092243307</v>
      </c>
    </row>
    <row r="18412" spans="1:3">
      <c r="A18412" t="s">
        <v>2493</v>
      </c>
      <c r="B18412" t="str">
        <f t="shared" si="287"/>
        <v>C</v>
      </c>
      <c r="C18412">
        <v>0.81377549934268145</v>
      </c>
    </row>
    <row r="18413" spans="1:3">
      <c r="A18413" t="s">
        <v>3281</v>
      </c>
      <c r="B18413" t="str">
        <f t="shared" si="287"/>
        <v>D</v>
      </c>
      <c r="C18413">
        <v>0.73836800416026183</v>
      </c>
    </row>
    <row r="18414" spans="1:3">
      <c r="A18414" t="s">
        <v>2724</v>
      </c>
      <c r="B18414" t="str">
        <f t="shared" si="287"/>
        <v>C</v>
      </c>
      <c r="C18414">
        <v>0.98794390967577961</v>
      </c>
    </row>
    <row r="18415" spans="1:3">
      <c r="A18415" t="s">
        <v>3777</v>
      </c>
      <c r="B18415" t="str">
        <f t="shared" si="287"/>
        <v>D</v>
      </c>
      <c r="C18415">
        <v>0.74173106941615163</v>
      </c>
    </row>
    <row r="18416" spans="1:3">
      <c r="A18416" t="s">
        <v>2684</v>
      </c>
      <c r="B18416" t="str">
        <f t="shared" si="287"/>
        <v>C</v>
      </c>
      <c r="C18416">
        <v>0.56407471403211185</v>
      </c>
    </row>
    <row r="18417" spans="1:3">
      <c r="A18417" t="s">
        <v>3732</v>
      </c>
      <c r="B18417" t="str">
        <f t="shared" si="287"/>
        <v>D</v>
      </c>
      <c r="C18417">
        <v>0.27951177745886602</v>
      </c>
    </row>
    <row r="18418" spans="1:3">
      <c r="A18418" t="s">
        <v>2663</v>
      </c>
      <c r="B18418" t="str">
        <f t="shared" si="287"/>
        <v>C</v>
      </c>
      <c r="C18418">
        <v>0.45416852306625533</v>
      </c>
    </row>
    <row r="18419" spans="1:3">
      <c r="A18419" t="s">
        <v>2681</v>
      </c>
      <c r="B18419" t="str">
        <f t="shared" si="287"/>
        <v>D</v>
      </c>
      <c r="C18419">
        <v>0.47207794235930933</v>
      </c>
    </row>
    <row r="18420" spans="1:3">
      <c r="A18420" t="s">
        <v>3054</v>
      </c>
      <c r="B18420" t="str">
        <f t="shared" si="287"/>
        <v>C</v>
      </c>
      <c r="C18420">
        <v>0.74209869732946165</v>
      </c>
    </row>
    <row r="18421" spans="1:3">
      <c r="A18421" t="s">
        <v>3224</v>
      </c>
      <c r="B18421" t="str">
        <f t="shared" si="287"/>
        <v>D</v>
      </c>
      <c r="C18421">
        <v>0.50044389269472966</v>
      </c>
    </row>
    <row r="18422" spans="1:3">
      <c r="A18422" t="s">
        <v>3649</v>
      </c>
      <c r="B18422" t="str">
        <f t="shared" si="287"/>
        <v>C</v>
      </c>
      <c r="C18422">
        <v>0.80781902873253508</v>
      </c>
    </row>
    <row r="18423" spans="1:3">
      <c r="A18423" t="s">
        <v>3963</v>
      </c>
      <c r="B18423" t="str">
        <f t="shared" si="287"/>
        <v>D</v>
      </c>
      <c r="C18423">
        <v>0.26438159870622879</v>
      </c>
    </row>
    <row r="18424" spans="1:3">
      <c r="A18424" t="s">
        <v>3481</v>
      </c>
      <c r="B18424" t="str">
        <f t="shared" si="287"/>
        <v>C</v>
      </c>
      <c r="C18424">
        <v>0.27991045486093102</v>
      </c>
    </row>
    <row r="18425" spans="1:3">
      <c r="A18425" t="s">
        <v>3540</v>
      </c>
      <c r="B18425" t="str">
        <f t="shared" si="287"/>
        <v>D</v>
      </c>
      <c r="C18425">
        <v>0.13494987541601122</v>
      </c>
    </row>
    <row r="18426" spans="1:3">
      <c r="A18426" t="s">
        <v>2846</v>
      </c>
      <c r="B18426" t="str">
        <f t="shared" si="287"/>
        <v>C</v>
      </c>
      <c r="C18426">
        <v>0.21037162882033122</v>
      </c>
    </row>
    <row r="18427" spans="1:3">
      <c r="A18427" t="s">
        <v>2538</v>
      </c>
      <c r="B18427" t="str">
        <f t="shared" si="287"/>
        <v>D</v>
      </c>
      <c r="C18427">
        <v>0.60976882488799156</v>
      </c>
    </row>
    <row r="18428" spans="1:3">
      <c r="A18428" t="s">
        <v>3333</v>
      </c>
      <c r="B18428" t="str">
        <f t="shared" si="287"/>
        <v>C</v>
      </c>
      <c r="C18428">
        <v>0.60628794751008908</v>
      </c>
    </row>
    <row r="18429" spans="1:3">
      <c r="A18429" t="s">
        <v>3851</v>
      </c>
      <c r="B18429" t="str">
        <f t="shared" si="287"/>
        <v>D</v>
      </c>
      <c r="C18429">
        <v>0.21559006933059388</v>
      </c>
    </row>
    <row r="18430" spans="1:3">
      <c r="A18430" t="s">
        <v>2211</v>
      </c>
      <c r="B18430" t="str">
        <f t="shared" si="287"/>
        <v>C</v>
      </c>
      <c r="C18430">
        <v>0.27706938264071912</v>
      </c>
    </row>
    <row r="18431" spans="1:3">
      <c r="A18431" t="s">
        <v>2822</v>
      </c>
      <c r="B18431" t="str">
        <f t="shared" si="287"/>
        <v>D</v>
      </c>
      <c r="C18431">
        <v>0.7794001574983378</v>
      </c>
    </row>
    <row r="18432" spans="1:3">
      <c r="A18432" t="s">
        <v>3091</v>
      </c>
      <c r="B18432" t="str">
        <f t="shared" si="287"/>
        <v>C</v>
      </c>
      <c r="C18432">
        <v>0.68236715616313681</v>
      </c>
    </row>
    <row r="18433" spans="1:3">
      <c r="A18433" t="s">
        <v>3072</v>
      </c>
      <c r="B18433" t="str">
        <f t="shared" si="287"/>
        <v>D</v>
      </c>
      <c r="C18433">
        <v>0.79678133658857941</v>
      </c>
    </row>
    <row r="18434" spans="1:3">
      <c r="A18434" t="s">
        <v>3644</v>
      </c>
      <c r="B18434" t="str">
        <f t="shared" si="287"/>
        <v>C</v>
      </c>
      <c r="C18434">
        <v>0.68722100771269368</v>
      </c>
    </row>
    <row r="18435" spans="1:3">
      <c r="A18435" t="s">
        <v>2237</v>
      </c>
      <c r="B18435" t="str">
        <f t="shared" ref="B18435:B18498" si="288">MID(A18435,1,1)</f>
        <v>D</v>
      </c>
      <c r="C18435">
        <v>0.37793205104413374</v>
      </c>
    </row>
    <row r="18436" spans="1:3">
      <c r="A18436" t="s">
        <v>2818</v>
      </c>
      <c r="B18436" t="str">
        <f t="shared" si="288"/>
        <v>C</v>
      </c>
      <c r="C18436">
        <v>0.42119135241628047</v>
      </c>
    </row>
    <row r="18437" spans="1:3">
      <c r="A18437" t="s">
        <v>3884</v>
      </c>
      <c r="B18437" t="str">
        <f t="shared" si="288"/>
        <v>D</v>
      </c>
      <c r="C18437">
        <v>0.67726995624597031</v>
      </c>
    </row>
    <row r="18438" spans="1:3">
      <c r="A18438" t="s">
        <v>2387</v>
      </c>
      <c r="B18438" t="str">
        <f t="shared" si="288"/>
        <v>C</v>
      </c>
      <c r="C18438">
        <v>0.72937705200399972</v>
      </c>
    </row>
    <row r="18439" spans="1:3">
      <c r="A18439" t="s">
        <v>2883</v>
      </c>
      <c r="B18439" t="str">
        <f t="shared" si="288"/>
        <v>D</v>
      </c>
      <c r="C18439">
        <v>0.21561375973305541</v>
      </c>
    </row>
    <row r="18440" spans="1:3">
      <c r="A18440" t="s">
        <v>3643</v>
      </c>
      <c r="B18440" t="str">
        <f t="shared" si="288"/>
        <v>C</v>
      </c>
      <c r="C18440">
        <v>0.93250258537960828</v>
      </c>
    </row>
    <row r="18441" spans="1:3">
      <c r="A18441" t="s">
        <v>3632</v>
      </c>
      <c r="B18441" t="str">
        <f t="shared" si="288"/>
        <v>D</v>
      </c>
      <c r="C18441">
        <v>0.38185531611108026</v>
      </c>
    </row>
    <row r="18442" spans="1:3">
      <c r="A18442" t="s">
        <v>2728</v>
      </c>
      <c r="B18442" t="str">
        <f t="shared" si="288"/>
        <v>C</v>
      </c>
      <c r="C18442">
        <v>1.4264784860339219E-2</v>
      </c>
    </row>
    <row r="18443" spans="1:3">
      <c r="A18443" t="s">
        <v>3526</v>
      </c>
      <c r="B18443" t="str">
        <f t="shared" si="288"/>
        <v>D</v>
      </c>
      <c r="C18443">
        <v>0.38535445633721288</v>
      </c>
    </row>
    <row r="18444" spans="1:3">
      <c r="A18444" t="s">
        <v>3644</v>
      </c>
      <c r="B18444" t="str">
        <f t="shared" si="288"/>
        <v>C</v>
      </c>
      <c r="C18444">
        <v>0.82197410210505062</v>
      </c>
    </row>
    <row r="18445" spans="1:3">
      <c r="A18445" t="s">
        <v>3711</v>
      </c>
      <c r="B18445" t="str">
        <f t="shared" si="288"/>
        <v>D</v>
      </c>
      <c r="C18445">
        <v>0.3977028017800146</v>
      </c>
    </row>
    <row r="18446" spans="1:3">
      <c r="A18446" t="s">
        <v>3712</v>
      </c>
      <c r="B18446" t="str">
        <f t="shared" si="288"/>
        <v>C</v>
      </c>
      <c r="C18446">
        <v>0.30922363787336327</v>
      </c>
    </row>
    <row r="18447" spans="1:3">
      <c r="A18447" t="s">
        <v>3460</v>
      </c>
      <c r="B18447" t="str">
        <f t="shared" si="288"/>
        <v>D</v>
      </c>
      <c r="C18447">
        <v>5.3532660185853231E-3</v>
      </c>
    </row>
    <row r="18448" spans="1:3">
      <c r="A18448" t="s">
        <v>3964</v>
      </c>
      <c r="B18448" t="str">
        <f t="shared" si="288"/>
        <v>C</v>
      </c>
      <c r="C18448">
        <v>0.55126525019419237</v>
      </c>
    </row>
    <row r="18449" spans="1:3">
      <c r="A18449" t="s">
        <v>3388</v>
      </c>
      <c r="B18449" t="str">
        <f t="shared" si="288"/>
        <v>D</v>
      </c>
      <c r="C18449">
        <v>0.96961407885630013</v>
      </c>
    </row>
    <row r="18450" spans="1:3">
      <c r="A18450" t="s">
        <v>2379</v>
      </c>
      <c r="B18450" t="str">
        <f t="shared" si="288"/>
        <v>C</v>
      </c>
      <c r="C18450">
        <v>0.84765239830050021</v>
      </c>
    </row>
    <row r="18451" spans="1:3">
      <c r="A18451" t="s">
        <v>2405</v>
      </c>
      <c r="B18451" t="str">
        <f t="shared" si="288"/>
        <v>D</v>
      </c>
      <c r="C18451">
        <v>0.11774120120544396</v>
      </c>
    </row>
    <row r="18452" spans="1:3">
      <c r="A18452" t="s">
        <v>2652</v>
      </c>
      <c r="B18452" t="str">
        <f t="shared" si="288"/>
        <v>C</v>
      </c>
      <c r="C18452">
        <v>0.42141769126740769</v>
      </c>
    </row>
    <row r="18453" spans="1:3">
      <c r="A18453" t="s">
        <v>2105</v>
      </c>
      <c r="B18453" t="str">
        <f t="shared" si="288"/>
        <v>D</v>
      </c>
      <c r="C18453">
        <v>0.63725269147558095</v>
      </c>
    </row>
    <row r="18454" spans="1:3">
      <c r="A18454" t="s">
        <v>2027</v>
      </c>
      <c r="B18454" t="str">
        <f t="shared" si="288"/>
        <v>C</v>
      </c>
      <c r="C18454">
        <v>0.23447706717802586</v>
      </c>
    </row>
    <row r="18455" spans="1:3">
      <c r="A18455" t="s">
        <v>3911</v>
      </c>
      <c r="B18455" t="str">
        <f t="shared" si="288"/>
        <v>D</v>
      </c>
      <c r="C18455">
        <v>0.5372843070121629</v>
      </c>
    </row>
    <row r="18456" spans="1:3">
      <c r="A18456" t="s">
        <v>2201</v>
      </c>
      <c r="B18456" t="str">
        <f t="shared" si="288"/>
        <v>C</v>
      </c>
      <c r="C18456">
        <v>0.42573627136600845</v>
      </c>
    </row>
    <row r="18457" spans="1:3">
      <c r="A18457" t="s">
        <v>2422</v>
      </c>
      <c r="B18457" t="str">
        <f t="shared" si="288"/>
        <v>D</v>
      </c>
      <c r="C18457">
        <v>0.69514226464483286</v>
      </c>
    </row>
    <row r="18458" spans="1:3">
      <c r="A18458" t="s">
        <v>2213</v>
      </c>
      <c r="B18458" t="str">
        <f t="shared" si="288"/>
        <v>C</v>
      </c>
      <c r="C18458">
        <v>0.24399507013687405</v>
      </c>
    </row>
    <row r="18459" spans="1:3">
      <c r="A18459" t="s">
        <v>3935</v>
      </c>
      <c r="B18459" t="str">
        <f t="shared" si="288"/>
        <v>D</v>
      </c>
      <c r="C18459">
        <v>0.14655441903437461</v>
      </c>
    </row>
    <row r="18460" spans="1:3">
      <c r="A18460" t="s">
        <v>2682</v>
      </c>
      <c r="B18460" t="str">
        <f t="shared" si="288"/>
        <v>C</v>
      </c>
      <c r="C18460">
        <v>0.11505694432119129</v>
      </c>
    </row>
    <row r="18461" spans="1:3">
      <c r="A18461" t="s">
        <v>2239</v>
      </c>
      <c r="B18461" t="str">
        <f t="shared" si="288"/>
        <v>D</v>
      </c>
      <c r="C18461">
        <v>0.51794974117334203</v>
      </c>
    </row>
    <row r="18462" spans="1:3">
      <c r="A18462" t="s">
        <v>3375</v>
      </c>
      <c r="B18462" t="str">
        <f t="shared" si="288"/>
        <v>C</v>
      </c>
      <c r="C18462">
        <v>0.55051227827315441</v>
      </c>
    </row>
    <row r="18463" spans="1:3">
      <c r="A18463" t="s">
        <v>3535</v>
      </c>
      <c r="B18463" t="str">
        <f t="shared" si="288"/>
        <v>D</v>
      </c>
      <c r="C18463">
        <v>0.64556586210188227</v>
      </c>
    </row>
    <row r="18464" spans="1:3">
      <c r="A18464" t="s">
        <v>2099</v>
      </c>
      <c r="B18464" t="str">
        <f t="shared" si="288"/>
        <v>C</v>
      </c>
      <c r="C18464">
        <v>0.86363497008485668</v>
      </c>
    </row>
    <row r="18465" spans="1:3">
      <c r="A18465" t="s">
        <v>2754</v>
      </c>
      <c r="B18465" t="str">
        <f t="shared" si="288"/>
        <v>D</v>
      </c>
      <c r="C18465">
        <v>0.89991956734392087</v>
      </c>
    </row>
    <row r="18466" spans="1:3">
      <c r="A18466" t="s">
        <v>3376</v>
      </c>
      <c r="B18466" t="str">
        <f t="shared" si="288"/>
        <v>C</v>
      </c>
      <c r="C18466">
        <v>0.19444456420605105</v>
      </c>
    </row>
    <row r="18467" spans="1:3">
      <c r="A18467" t="s">
        <v>2965</v>
      </c>
      <c r="B18467" t="str">
        <f t="shared" si="288"/>
        <v>D</v>
      </c>
      <c r="C18467">
        <v>0.73234288736985009</v>
      </c>
    </row>
    <row r="18468" spans="1:3">
      <c r="A18468" t="s">
        <v>3769</v>
      </c>
      <c r="B18468" t="str">
        <f t="shared" si="288"/>
        <v>C</v>
      </c>
      <c r="C18468">
        <v>0.97011436209650759</v>
      </c>
    </row>
    <row r="18469" spans="1:3">
      <c r="A18469" t="s">
        <v>2056</v>
      </c>
      <c r="B18469" t="str">
        <f t="shared" si="288"/>
        <v>D</v>
      </c>
      <c r="C18469">
        <v>0.62079094274869906</v>
      </c>
    </row>
    <row r="18470" spans="1:3">
      <c r="A18470" t="s">
        <v>3179</v>
      </c>
      <c r="B18470" t="str">
        <f t="shared" si="288"/>
        <v>C</v>
      </c>
      <c r="C18470">
        <v>0.58785480971760196</v>
      </c>
    </row>
    <row r="18471" spans="1:3">
      <c r="A18471" t="s">
        <v>2384</v>
      </c>
      <c r="B18471" t="str">
        <f t="shared" si="288"/>
        <v>D</v>
      </c>
      <c r="C18471">
        <v>0.20849619445865897</v>
      </c>
    </row>
    <row r="18472" spans="1:3">
      <c r="A18472" t="s">
        <v>3643</v>
      </c>
      <c r="B18472" t="str">
        <f t="shared" si="288"/>
        <v>C</v>
      </c>
      <c r="C18472">
        <v>0.35518776233649385</v>
      </c>
    </row>
    <row r="18473" spans="1:3">
      <c r="A18473" t="s">
        <v>3684</v>
      </c>
      <c r="B18473" t="str">
        <f t="shared" si="288"/>
        <v>D</v>
      </c>
      <c r="C18473">
        <v>0.61185358361382036</v>
      </c>
    </row>
    <row r="18474" spans="1:3">
      <c r="A18474" t="s">
        <v>2097</v>
      </c>
      <c r="B18474" t="str">
        <f t="shared" si="288"/>
        <v>C</v>
      </c>
      <c r="C18474">
        <v>0.2254069201453941</v>
      </c>
    </row>
    <row r="18475" spans="1:3">
      <c r="A18475" t="s">
        <v>2903</v>
      </c>
      <c r="B18475" t="str">
        <f t="shared" si="288"/>
        <v>D</v>
      </c>
      <c r="C18475">
        <v>3.527527418865084E-2</v>
      </c>
    </row>
    <row r="18476" spans="1:3">
      <c r="A18476" t="s">
        <v>3237</v>
      </c>
      <c r="B18476" t="str">
        <f t="shared" si="288"/>
        <v>C</v>
      </c>
      <c r="C18476">
        <v>0.49771452697779117</v>
      </c>
    </row>
    <row r="18477" spans="1:3">
      <c r="A18477" t="s">
        <v>3318</v>
      </c>
      <c r="B18477" t="str">
        <f t="shared" si="288"/>
        <v>D</v>
      </c>
      <c r="C18477">
        <v>0.69893148304108732</v>
      </c>
    </row>
    <row r="18478" spans="1:3">
      <c r="A18478" t="s">
        <v>3559</v>
      </c>
      <c r="B18478" t="str">
        <f t="shared" si="288"/>
        <v>C</v>
      </c>
      <c r="C18478">
        <v>0.83359103570735194</v>
      </c>
    </row>
    <row r="18479" spans="1:3">
      <c r="A18479" t="s">
        <v>3496</v>
      </c>
      <c r="B18479" t="str">
        <f t="shared" si="288"/>
        <v>D</v>
      </c>
      <c r="C18479">
        <v>0.35205843044876151</v>
      </c>
    </row>
    <row r="18480" spans="1:3">
      <c r="A18480" t="s">
        <v>2578</v>
      </c>
      <c r="B18480" t="str">
        <f t="shared" si="288"/>
        <v>C</v>
      </c>
      <c r="C18480">
        <v>0.51846153816055107</v>
      </c>
    </row>
    <row r="18481" spans="1:3">
      <c r="A18481" t="s">
        <v>3747</v>
      </c>
      <c r="B18481" t="str">
        <f t="shared" si="288"/>
        <v>D</v>
      </c>
      <c r="C18481">
        <v>0.81855980322411881</v>
      </c>
    </row>
    <row r="18482" spans="1:3">
      <c r="A18482" t="s">
        <v>3342</v>
      </c>
      <c r="B18482" t="str">
        <f t="shared" si="288"/>
        <v>C</v>
      </c>
      <c r="C18482">
        <v>0.42475046135472372</v>
      </c>
    </row>
    <row r="18483" spans="1:3">
      <c r="A18483" t="s">
        <v>2430</v>
      </c>
      <c r="B18483" t="str">
        <f t="shared" si="288"/>
        <v>D</v>
      </c>
      <c r="C18483">
        <v>0.36971504718512094</v>
      </c>
    </row>
    <row r="18484" spans="1:3">
      <c r="A18484" t="s">
        <v>2512</v>
      </c>
      <c r="B18484" t="str">
        <f t="shared" si="288"/>
        <v>C</v>
      </c>
      <c r="C18484">
        <v>0.98911995548000942</v>
      </c>
    </row>
    <row r="18485" spans="1:3">
      <c r="A18485" t="s">
        <v>2729</v>
      </c>
      <c r="B18485" t="str">
        <f t="shared" si="288"/>
        <v>D</v>
      </c>
      <c r="C18485">
        <v>0.65541633426442925</v>
      </c>
    </row>
    <row r="18486" spans="1:3">
      <c r="A18486" t="s">
        <v>3792</v>
      </c>
      <c r="B18486" t="str">
        <f t="shared" si="288"/>
        <v>C</v>
      </c>
      <c r="C18486">
        <v>0.62310572956745958</v>
      </c>
    </row>
    <row r="18487" spans="1:3">
      <c r="A18487" t="s">
        <v>3129</v>
      </c>
      <c r="B18487" t="str">
        <f t="shared" si="288"/>
        <v>D</v>
      </c>
      <c r="C18487">
        <v>0.7123095105236299</v>
      </c>
    </row>
    <row r="18488" spans="1:3">
      <c r="A18488" t="s">
        <v>2304</v>
      </c>
      <c r="B18488" t="str">
        <f t="shared" si="288"/>
        <v>C</v>
      </c>
      <c r="C18488">
        <v>5.6356526250647798E-2</v>
      </c>
    </row>
    <row r="18489" spans="1:3">
      <c r="A18489" t="s">
        <v>3965</v>
      </c>
      <c r="B18489" t="str">
        <f t="shared" si="288"/>
        <v>D</v>
      </c>
      <c r="C18489">
        <v>9.535527045014458E-2</v>
      </c>
    </row>
    <row r="18490" spans="1:3">
      <c r="A18490" t="s">
        <v>3002</v>
      </c>
      <c r="B18490" t="str">
        <f t="shared" si="288"/>
        <v>C</v>
      </c>
      <c r="C18490">
        <v>0.89168075964615578</v>
      </c>
    </row>
    <row r="18491" spans="1:3">
      <c r="A18491" t="s">
        <v>2666</v>
      </c>
      <c r="B18491" t="str">
        <f t="shared" si="288"/>
        <v>D</v>
      </c>
      <c r="C18491">
        <v>0.19170719652820001</v>
      </c>
    </row>
    <row r="18492" spans="1:3">
      <c r="A18492" t="s">
        <v>2222</v>
      </c>
      <c r="B18492" t="str">
        <f t="shared" si="288"/>
        <v>C</v>
      </c>
      <c r="C18492">
        <v>0.94909361019190541</v>
      </c>
    </row>
    <row r="18493" spans="1:3">
      <c r="A18493" t="s">
        <v>3034</v>
      </c>
      <c r="B18493" t="str">
        <f t="shared" si="288"/>
        <v>D</v>
      </c>
      <c r="C18493">
        <v>5.7644348261638001E-2</v>
      </c>
    </row>
    <row r="18494" spans="1:3">
      <c r="A18494" t="s">
        <v>3511</v>
      </c>
      <c r="B18494" t="str">
        <f t="shared" si="288"/>
        <v>C</v>
      </c>
      <c r="C18494">
        <v>0.93944322089411791</v>
      </c>
    </row>
    <row r="18495" spans="1:3">
      <c r="A18495" t="s">
        <v>2072</v>
      </c>
      <c r="B18495" t="str">
        <f t="shared" si="288"/>
        <v>D</v>
      </c>
      <c r="C18495">
        <v>3.2915912459728247E-2</v>
      </c>
    </row>
    <row r="18496" spans="1:3">
      <c r="A18496" t="s">
        <v>2000</v>
      </c>
      <c r="B18496" t="str">
        <f t="shared" si="288"/>
        <v>C</v>
      </c>
      <c r="C18496">
        <v>0.99514617850394349</v>
      </c>
    </row>
    <row r="18497" spans="1:3">
      <c r="A18497" t="s">
        <v>2407</v>
      </c>
      <c r="B18497" t="str">
        <f t="shared" si="288"/>
        <v>D</v>
      </c>
      <c r="C18497">
        <v>3.496025891019805E-2</v>
      </c>
    </row>
    <row r="18498" spans="1:3">
      <c r="A18498" t="s">
        <v>3312</v>
      </c>
      <c r="B18498" t="str">
        <f t="shared" si="288"/>
        <v>C</v>
      </c>
      <c r="C18498">
        <v>0.21177305125372303</v>
      </c>
    </row>
    <row r="18499" spans="1:3">
      <c r="A18499" t="s">
        <v>2785</v>
      </c>
      <c r="B18499" t="str">
        <f t="shared" ref="B18499:B18562" si="289">MID(A18499,1,1)</f>
        <v>D</v>
      </c>
      <c r="C18499">
        <v>0.34667919081542475</v>
      </c>
    </row>
    <row r="18500" spans="1:3">
      <c r="A18500" t="s">
        <v>3183</v>
      </c>
      <c r="B18500" t="str">
        <f t="shared" si="289"/>
        <v>C</v>
      </c>
      <c r="C18500">
        <v>0.14667332564569113</v>
      </c>
    </row>
    <row r="18501" spans="1:3">
      <c r="A18501" t="s">
        <v>2759</v>
      </c>
      <c r="B18501" t="str">
        <f t="shared" si="289"/>
        <v>D</v>
      </c>
      <c r="C18501">
        <v>0.31551237709514712</v>
      </c>
    </row>
    <row r="18502" spans="1:3">
      <c r="A18502" t="s">
        <v>3887</v>
      </c>
      <c r="B18502" t="str">
        <f t="shared" si="289"/>
        <v>C</v>
      </c>
      <c r="C18502">
        <v>0.40252559077830341</v>
      </c>
    </row>
    <row r="18503" spans="1:3">
      <c r="A18503" t="s">
        <v>3687</v>
      </c>
      <c r="B18503" t="str">
        <f t="shared" si="289"/>
        <v>D</v>
      </c>
      <c r="C18503">
        <v>0.81541171585394956</v>
      </c>
    </row>
    <row r="18504" spans="1:3">
      <c r="A18504" t="s">
        <v>2299</v>
      </c>
      <c r="B18504" t="str">
        <f t="shared" si="289"/>
        <v>C</v>
      </c>
      <c r="C18504">
        <v>0.9785080202241212</v>
      </c>
    </row>
    <row r="18505" spans="1:3">
      <c r="A18505" t="s">
        <v>3702</v>
      </c>
      <c r="B18505" t="str">
        <f t="shared" si="289"/>
        <v>D</v>
      </c>
      <c r="C18505">
        <v>0.13930884519458164</v>
      </c>
    </row>
    <row r="18506" spans="1:3">
      <c r="A18506" t="s">
        <v>3945</v>
      </c>
      <c r="B18506" t="str">
        <f t="shared" si="289"/>
        <v>C</v>
      </c>
      <c r="C18506">
        <v>0.30570366364447477</v>
      </c>
    </row>
    <row r="18507" spans="1:3">
      <c r="A18507" t="s">
        <v>3536</v>
      </c>
      <c r="B18507" t="str">
        <f t="shared" si="289"/>
        <v>D</v>
      </c>
      <c r="C18507">
        <v>0.59847473457408729</v>
      </c>
    </row>
    <row r="18508" spans="1:3">
      <c r="A18508" t="s">
        <v>2447</v>
      </c>
      <c r="B18508" t="str">
        <f t="shared" si="289"/>
        <v>C</v>
      </c>
      <c r="C18508">
        <v>0.62826510915398925</v>
      </c>
    </row>
    <row r="18509" spans="1:3">
      <c r="A18509" t="s">
        <v>3464</v>
      </c>
      <c r="B18509" t="str">
        <f t="shared" si="289"/>
        <v>D</v>
      </c>
      <c r="C18509">
        <v>0.4028184792723728</v>
      </c>
    </row>
    <row r="18510" spans="1:3">
      <c r="A18510" t="s">
        <v>3370</v>
      </c>
      <c r="B18510" t="str">
        <f t="shared" si="289"/>
        <v>C</v>
      </c>
      <c r="C18510">
        <v>0.97777168260697866</v>
      </c>
    </row>
    <row r="18511" spans="1:3">
      <c r="A18511" t="s">
        <v>2380</v>
      </c>
      <c r="B18511" t="str">
        <f t="shared" si="289"/>
        <v>D</v>
      </c>
      <c r="C18511">
        <v>0.4160874465145703</v>
      </c>
    </row>
    <row r="18512" spans="1:3">
      <c r="A18512" t="s">
        <v>3436</v>
      </c>
      <c r="B18512" t="str">
        <f t="shared" si="289"/>
        <v>C</v>
      </c>
      <c r="C18512">
        <v>0.78979994896125372</v>
      </c>
    </row>
    <row r="18513" spans="1:3">
      <c r="A18513" t="s">
        <v>2414</v>
      </c>
      <c r="B18513" t="str">
        <f t="shared" si="289"/>
        <v>D</v>
      </c>
      <c r="C18513">
        <v>0.12623475780804139</v>
      </c>
    </row>
    <row r="18514" spans="1:3">
      <c r="A18514" t="s">
        <v>3674</v>
      </c>
      <c r="B18514" t="str">
        <f t="shared" si="289"/>
        <v>C</v>
      </c>
      <c r="C18514">
        <v>0.10319587887072856</v>
      </c>
    </row>
    <row r="18515" spans="1:3">
      <c r="A18515" t="s">
        <v>3660</v>
      </c>
      <c r="B18515" t="str">
        <f t="shared" si="289"/>
        <v>D</v>
      </c>
      <c r="C18515">
        <v>0.67157383937929804</v>
      </c>
    </row>
    <row r="18516" spans="1:3">
      <c r="A18516" t="s">
        <v>3091</v>
      </c>
      <c r="B18516" t="str">
        <f t="shared" si="289"/>
        <v>C</v>
      </c>
      <c r="C18516">
        <v>9.2955687242096907E-2</v>
      </c>
    </row>
    <row r="18517" spans="1:3">
      <c r="A18517" t="s">
        <v>3633</v>
      </c>
      <c r="B18517" t="str">
        <f t="shared" si="289"/>
        <v>D</v>
      </c>
      <c r="C18517">
        <v>0.54724668886941341</v>
      </c>
    </row>
    <row r="18518" spans="1:3">
      <c r="A18518" t="s">
        <v>3268</v>
      </c>
      <c r="B18518" t="str">
        <f t="shared" si="289"/>
        <v>C</v>
      </c>
      <c r="C18518">
        <v>0.17721146308893343</v>
      </c>
    </row>
    <row r="18519" spans="1:3">
      <c r="A18519" t="s">
        <v>3410</v>
      </c>
      <c r="B18519" t="str">
        <f t="shared" si="289"/>
        <v>D</v>
      </c>
      <c r="C18519">
        <v>0.10830789017067666</v>
      </c>
    </row>
    <row r="18520" spans="1:3">
      <c r="A18520" t="s">
        <v>2332</v>
      </c>
      <c r="B18520" t="str">
        <f t="shared" si="289"/>
        <v>C</v>
      </c>
      <c r="C18520">
        <v>0.67726173805733936</v>
      </c>
    </row>
    <row r="18521" spans="1:3">
      <c r="A18521" t="s">
        <v>2230</v>
      </c>
      <c r="B18521" t="str">
        <f t="shared" si="289"/>
        <v>D</v>
      </c>
      <c r="C18521">
        <v>2.1875759034072573E-2</v>
      </c>
    </row>
    <row r="18522" spans="1:3">
      <c r="A18522" t="s">
        <v>3682</v>
      </c>
      <c r="B18522" t="str">
        <f t="shared" si="289"/>
        <v>C</v>
      </c>
      <c r="C18522">
        <v>0.52540794066545349</v>
      </c>
    </row>
    <row r="18523" spans="1:3">
      <c r="A18523" t="s">
        <v>2883</v>
      </c>
      <c r="B18523" t="str">
        <f t="shared" si="289"/>
        <v>D</v>
      </c>
      <c r="C18523">
        <v>0.17077182824422721</v>
      </c>
    </row>
    <row r="18524" spans="1:3">
      <c r="A18524" t="s">
        <v>3947</v>
      </c>
      <c r="B18524" t="str">
        <f t="shared" si="289"/>
        <v>C</v>
      </c>
      <c r="C18524">
        <v>4.9087596254170585E-2</v>
      </c>
    </row>
    <row r="18525" spans="1:3">
      <c r="A18525" t="s">
        <v>3701</v>
      </c>
      <c r="B18525" t="str">
        <f t="shared" si="289"/>
        <v>D</v>
      </c>
      <c r="C18525">
        <v>0.77314554470664909</v>
      </c>
    </row>
    <row r="18526" spans="1:3">
      <c r="A18526" t="s">
        <v>2952</v>
      </c>
      <c r="B18526" t="str">
        <f t="shared" si="289"/>
        <v>C</v>
      </c>
      <c r="C18526">
        <v>0.34069214022277827</v>
      </c>
    </row>
    <row r="18527" spans="1:3">
      <c r="A18527" t="s">
        <v>3627</v>
      </c>
      <c r="B18527" t="str">
        <f t="shared" si="289"/>
        <v>D</v>
      </c>
      <c r="C18527">
        <v>0.26669042774550444</v>
      </c>
    </row>
    <row r="18528" spans="1:3">
      <c r="A18528" t="s">
        <v>3663</v>
      </c>
      <c r="B18528" t="str">
        <f t="shared" si="289"/>
        <v>C</v>
      </c>
      <c r="C18528">
        <v>0.38512281218909039</v>
      </c>
    </row>
    <row r="18529" spans="1:3">
      <c r="A18529" t="s">
        <v>3741</v>
      </c>
      <c r="B18529" t="str">
        <f t="shared" si="289"/>
        <v>D</v>
      </c>
      <c r="C18529">
        <v>0.16024033068621524</v>
      </c>
    </row>
    <row r="18530" spans="1:3">
      <c r="A18530" t="s">
        <v>2569</v>
      </c>
      <c r="B18530" t="str">
        <f t="shared" si="289"/>
        <v>C</v>
      </c>
      <c r="C18530">
        <v>0.36391464570002263</v>
      </c>
    </row>
    <row r="18531" spans="1:3">
      <c r="A18531" t="s">
        <v>3430</v>
      </c>
      <c r="B18531" t="str">
        <f t="shared" si="289"/>
        <v>D</v>
      </c>
      <c r="C18531">
        <v>0.12425941970112753</v>
      </c>
    </row>
    <row r="18532" spans="1:3">
      <c r="A18532" t="s">
        <v>2278</v>
      </c>
      <c r="B18532" t="str">
        <f t="shared" si="289"/>
        <v>C</v>
      </c>
      <c r="C18532">
        <v>0.10409621167151473</v>
      </c>
    </row>
    <row r="18533" spans="1:3">
      <c r="A18533" t="s">
        <v>3447</v>
      </c>
      <c r="B18533" t="str">
        <f t="shared" si="289"/>
        <v>D</v>
      </c>
      <c r="C18533">
        <v>0.52214808170521909</v>
      </c>
    </row>
    <row r="18534" spans="1:3">
      <c r="A18534" t="s">
        <v>3892</v>
      </c>
      <c r="B18534" t="str">
        <f t="shared" si="289"/>
        <v>C</v>
      </c>
      <c r="C18534">
        <v>0.2914644991412676</v>
      </c>
    </row>
    <row r="18535" spans="1:3">
      <c r="A18535" t="s">
        <v>3771</v>
      </c>
      <c r="B18535" t="str">
        <f t="shared" si="289"/>
        <v>D</v>
      </c>
      <c r="C18535">
        <v>0.32850479005737032</v>
      </c>
    </row>
    <row r="18536" spans="1:3">
      <c r="A18536" t="s">
        <v>2476</v>
      </c>
      <c r="B18536" t="str">
        <f t="shared" si="289"/>
        <v>C</v>
      </c>
      <c r="C18536">
        <v>0.3057623810651009</v>
      </c>
    </row>
    <row r="18537" spans="1:3">
      <c r="A18537" t="s">
        <v>3505</v>
      </c>
      <c r="B18537" t="str">
        <f t="shared" si="289"/>
        <v>D</v>
      </c>
      <c r="C18537">
        <v>0.89181301211998942</v>
      </c>
    </row>
    <row r="18538" spans="1:3">
      <c r="A18538" t="s">
        <v>2553</v>
      </c>
      <c r="B18538" t="str">
        <f t="shared" si="289"/>
        <v>C</v>
      </c>
      <c r="C18538">
        <v>0.37536894808121479</v>
      </c>
    </row>
    <row r="18539" spans="1:3">
      <c r="A18539" t="s">
        <v>2757</v>
      </c>
      <c r="B18539" t="str">
        <f t="shared" si="289"/>
        <v>D</v>
      </c>
      <c r="C18539">
        <v>0.15148812707667059</v>
      </c>
    </row>
    <row r="18540" spans="1:3">
      <c r="A18540" t="s">
        <v>3021</v>
      </c>
      <c r="B18540" t="str">
        <f t="shared" si="289"/>
        <v>C</v>
      </c>
      <c r="C18540">
        <v>0.28718843633615121</v>
      </c>
    </row>
    <row r="18541" spans="1:3">
      <c r="A18541" t="s">
        <v>2428</v>
      </c>
      <c r="B18541" t="str">
        <f t="shared" si="289"/>
        <v>D</v>
      </c>
      <c r="C18541">
        <v>0.88195999574954698</v>
      </c>
    </row>
    <row r="18542" spans="1:3">
      <c r="A18542" t="s">
        <v>2328</v>
      </c>
      <c r="B18542" t="str">
        <f t="shared" si="289"/>
        <v>C</v>
      </c>
      <c r="C18542">
        <v>0.9413008849151181</v>
      </c>
    </row>
    <row r="18543" spans="1:3">
      <c r="A18543" t="s">
        <v>3328</v>
      </c>
      <c r="B18543" t="str">
        <f t="shared" si="289"/>
        <v>D</v>
      </c>
      <c r="C18543">
        <v>8.0061195517034278E-2</v>
      </c>
    </row>
    <row r="18544" spans="1:3">
      <c r="A18544" t="s">
        <v>2368</v>
      </c>
      <c r="B18544" t="str">
        <f t="shared" si="289"/>
        <v>C</v>
      </c>
      <c r="C18544">
        <v>0.19356721954500689</v>
      </c>
    </row>
    <row r="18545" spans="1:3">
      <c r="A18545" t="s">
        <v>2459</v>
      </c>
      <c r="B18545" t="str">
        <f t="shared" si="289"/>
        <v>D</v>
      </c>
      <c r="C18545">
        <v>0.95664490865480456</v>
      </c>
    </row>
    <row r="18546" spans="1:3">
      <c r="A18546" t="s">
        <v>3532</v>
      </c>
      <c r="B18546" t="str">
        <f t="shared" si="289"/>
        <v>C</v>
      </c>
      <c r="C18546">
        <v>7.8814496974262127E-2</v>
      </c>
    </row>
    <row r="18547" spans="1:3">
      <c r="A18547" t="s">
        <v>3737</v>
      </c>
      <c r="B18547" t="str">
        <f t="shared" si="289"/>
        <v>D</v>
      </c>
      <c r="C18547">
        <v>0.31049559103514657</v>
      </c>
    </row>
    <row r="18548" spans="1:3">
      <c r="A18548" t="s">
        <v>2206</v>
      </c>
      <c r="B18548" t="str">
        <f t="shared" si="289"/>
        <v>C</v>
      </c>
      <c r="C18548">
        <v>0.39982536612749109</v>
      </c>
    </row>
    <row r="18549" spans="1:3">
      <c r="A18549" t="s">
        <v>3349</v>
      </c>
      <c r="B18549" t="str">
        <f t="shared" si="289"/>
        <v>D</v>
      </c>
      <c r="C18549">
        <v>0.18686680843488723</v>
      </c>
    </row>
    <row r="18550" spans="1:3">
      <c r="A18550" t="s">
        <v>3268</v>
      </c>
      <c r="B18550" t="str">
        <f t="shared" si="289"/>
        <v>C</v>
      </c>
      <c r="C18550">
        <v>0.25705323281195303</v>
      </c>
    </row>
    <row r="18551" spans="1:3">
      <c r="A18551" t="s">
        <v>3704</v>
      </c>
      <c r="B18551" t="str">
        <f t="shared" si="289"/>
        <v>D</v>
      </c>
      <c r="C18551">
        <v>0.77567617027012759</v>
      </c>
    </row>
    <row r="18552" spans="1:3">
      <c r="A18552" t="s">
        <v>3461</v>
      </c>
      <c r="B18552" t="str">
        <f t="shared" si="289"/>
        <v>C</v>
      </c>
      <c r="C18552">
        <v>0.76095914193672165</v>
      </c>
    </row>
    <row r="18553" spans="1:3">
      <c r="A18553" t="s">
        <v>2425</v>
      </c>
      <c r="B18553" t="str">
        <f t="shared" si="289"/>
        <v>D</v>
      </c>
      <c r="C18553">
        <v>0.82555408484547432</v>
      </c>
    </row>
    <row r="18554" spans="1:3">
      <c r="A18554" t="s">
        <v>3493</v>
      </c>
      <c r="B18554" t="str">
        <f t="shared" si="289"/>
        <v>C</v>
      </c>
      <c r="C18554">
        <v>0.43727951138969257</v>
      </c>
    </row>
    <row r="18555" spans="1:3">
      <c r="A18555" t="s">
        <v>3402</v>
      </c>
      <c r="B18555" t="str">
        <f t="shared" si="289"/>
        <v>D</v>
      </c>
      <c r="C18555">
        <v>0.90824137842342534</v>
      </c>
    </row>
    <row r="18556" spans="1:3">
      <c r="A18556" t="s">
        <v>3703</v>
      </c>
      <c r="B18556" t="str">
        <f t="shared" si="289"/>
        <v>C</v>
      </c>
      <c r="C18556">
        <v>0.24797485035579658</v>
      </c>
    </row>
    <row r="18557" spans="1:3">
      <c r="A18557" t="s">
        <v>3410</v>
      </c>
      <c r="B18557" t="str">
        <f t="shared" si="289"/>
        <v>D</v>
      </c>
      <c r="C18557">
        <v>0.63794240114299061</v>
      </c>
    </row>
    <row r="18558" spans="1:3">
      <c r="A18558" t="s">
        <v>3623</v>
      </c>
      <c r="B18558" t="str">
        <f t="shared" si="289"/>
        <v>C</v>
      </c>
      <c r="C18558">
        <v>0.67724506649099148</v>
      </c>
    </row>
    <row r="18559" spans="1:3">
      <c r="A18559" t="s">
        <v>2351</v>
      </c>
      <c r="B18559" t="str">
        <f t="shared" si="289"/>
        <v>D</v>
      </c>
      <c r="C18559">
        <v>0.79911756613760154</v>
      </c>
    </row>
    <row r="18560" spans="1:3">
      <c r="A18560" t="s">
        <v>3187</v>
      </c>
      <c r="B18560" t="str">
        <f t="shared" si="289"/>
        <v>C</v>
      </c>
      <c r="C18560">
        <v>0.45711114190474</v>
      </c>
    </row>
    <row r="18561" spans="1:3">
      <c r="A18561" t="s">
        <v>2853</v>
      </c>
      <c r="B18561" t="str">
        <f t="shared" si="289"/>
        <v>D</v>
      </c>
      <c r="C18561">
        <v>0.97994977658911697</v>
      </c>
    </row>
    <row r="18562" spans="1:3">
      <c r="A18562" t="s">
        <v>3351</v>
      </c>
      <c r="B18562" t="str">
        <f t="shared" si="289"/>
        <v>C</v>
      </c>
      <c r="C18562">
        <v>8.191354552957808E-2</v>
      </c>
    </row>
    <row r="18563" spans="1:3">
      <c r="A18563" t="s">
        <v>2308</v>
      </c>
      <c r="B18563" t="str">
        <f t="shared" ref="B18563:B18626" si="290">MID(A18563,1,1)</f>
        <v>D</v>
      </c>
      <c r="C18563">
        <v>0.67675317067599483</v>
      </c>
    </row>
    <row r="18564" spans="1:3">
      <c r="A18564" t="s">
        <v>2415</v>
      </c>
      <c r="B18564" t="str">
        <f t="shared" si="290"/>
        <v>C</v>
      </c>
      <c r="C18564">
        <v>9.0754168657882772E-2</v>
      </c>
    </row>
    <row r="18565" spans="1:3">
      <c r="A18565" t="s">
        <v>2477</v>
      </c>
      <c r="B18565" t="str">
        <f t="shared" si="290"/>
        <v>D</v>
      </c>
      <c r="C18565">
        <v>0.56010465711011292</v>
      </c>
    </row>
    <row r="18566" spans="1:3">
      <c r="A18566" t="s">
        <v>3703</v>
      </c>
      <c r="B18566" t="str">
        <f t="shared" si="290"/>
        <v>C</v>
      </c>
      <c r="C18566">
        <v>0.27892180242324494</v>
      </c>
    </row>
    <row r="18567" spans="1:3">
      <c r="A18567" t="s">
        <v>3668</v>
      </c>
      <c r="B18567" t="str">
        <f t="shared" si="290"/>
        <v>D</v>
      </c>
      <c r="C18567">
        <v>0.74535342169294005</v>
      </c>
    </row>
    <row r="18568" spans="1:3">
      <c r="A18568" t="s">
        <v>3739</v>
      </c>
      <c r="B18568" t="str">
        <f t="shared" si="290"/>
        <v>C</v>
      </c>
      <c r="C18568">
        <v>0.8790548240860947</v>
      </c>
    </row>
    <row r="18569" spans="1:3">
      <c r="A18569" t="s">
        <v>3940</v>
      </c>
      <c r="B18569" t="str">
        <f t="shared" si="290"/>
        <v>D</v>
      </c>
      <c r="C18569">
        <v>2.2616918374114281E-3</v>
      </c>
    </row>
    <row r="18570" spans="1:3">
      <c r="A18570" t="s">
        <v>3215</v>
      </c>
      <c r="B18570" t="str">
        <f t="shared" si="290"/>
        <v>C</v>
      </c>
      <c r="C18570">
        <v>0.29090560659733278</v>
      </c>
    </row>
    <row r="18571" spans="1:3">
      <c r="A18571" t="s">
        <v>3791</v>
      </c>
      <c r="B18571" t="str">
        <f t="shared" si="290"/>
        <v>D</v>
      </c>
      <c r="C18571">
        <v>0.82964747392622407</v>
      </c>
    </row>
    <row r="18572" spans="1:3">
      <c r="A18572" t="s">
        <v>2068</v>
      </c>
      <c r="B18572" t="str">
        <f t="shared" si="290"/>
        <v>C</v>
      </c>
      <c r="C18572">
        <v>3.2699237660284375E-2</v>
      </c>
    </row>
    <row r="18573" spans="1:3">
      <c r="A18573" t="s">
        <v>2538</v>
      </c>
      <c r="B18573" t="str">
        <f t="shared" si="290"/>
        <v>D</v>
      </c>
      <c r="C18573">
        <v>0.55246485912581922</v>
      </c>
    </row>
    <row r="18574" spans="1:3">
      <c r="A18574" t="s">
        <v>3353</v>
      </c>
      <c r="B18574" t="str">
        <f t="shared" si="290"/>
        <v>C</v>
      </c>
      <c r="C18574">
        <v>0.35695594959801102</v>
      </c>
    </row>
    <row r="18575" spans="1:3">
      <c r="A18575" t="s">
        <v>2013</v>
      </c>
      <c r="B18575" t="str">
        <f t="shared" si="290"/>
        <v>D</v>
      </c>
      <c r="C18575">
        <v>0.74214507288966058</v>
      </c>
    </row>
    <row r="18576" spans="1:3">
      <c r="A18576" t="s">
        <v>2941</v>
      </c>
      <c r="B18576" t="str">
        <f t="shared" si="290"/>
        <v>C</v>
      </c>
      <c r="C18576">
        <v>0.610366934383473</v>
      </c>
    </row>
    <row r="18577" spans="1:3">
      <c r="A18577" t="s">
        <v>2208</v>
      </c>
      <c r="B18577" t="str">
        <f t="shared" si="290"/>
        <v>D</v>
      </c>
      <c r="C18577">
        <v>0.44113461901454531</v>
      </c>
    </row>
    <row r="18578" spans="1:3">
      <c r="A18578" t="s">
        <v>2606</v>
      </c>
      <c r="B18578" t="str">
        <f t="shared" si="290"/>
        <v>C</v>
      </c>
      <c r="C18578">
        <v>0.36513932368720958</v>
      </c>
    </row>
    <row r="18579" spans="1:3">
      <c r="A18579" t="s">
        <v>3732</v>
      </c>
      <c r="B18579" t="str">
        <f t="shared" si="290"/>
        <v>D</v>
      </c>
      <c r="C18579">
        <v>0.11741735372728623</v>
      </c>
    </row>
    <row r="18580" spans="1:3">
      <c r="A18580" t="s">
        <v>2115</v>
      </c>
      <c r="B18580" t="str">
        <f t="shared" si="290"/>
        <v>C</v>
      </c>
      <c r="C18580">
        <v>0.79467558018404505</v>
      </c>
    </row>
    <row r="18581" spans="1:3">
      <c r="A18581" t="s">
        <v>2855</v>
      </c>
      <c r="B18581" t="str">
        <f t="shared" si="290"/>
        <v>D</v>
      </c>
      <c r="C18581">
        <v>0.20352216485609365</v>
      </c>
    </row>
    <row r="18582" spans="1:3">
      <c r="A18582" t="s">
        <v>3792</v>
      </c>
      <c r="B18582" t="str">
        <f t="shared" si="290"/>
        <v>C</v>
      </c>
      <c r="C18582">
        <v>0.51344807890537969</v>
      </c>
    </row>
    <row r="18583" spans="1:3">
      <c r="A18583" t="s">
        <v>3357</v>
      </c>
      <c r="B18583" t="str">
        <f t="shared" si="290"/>
        <v>D</v>
      </c>
      <c r="C18583">
        <v>0.35815181492447068</v>
      </c>
    </row>
    <row r="18584" spans="1:3">
      <c r="A18584" t="s">
        <v>2376</v>
      </c>
      <c r="B18584" t="str">
        <f t="shared" si="290"/>
        <v>C</v>
      </c>
      <c r="C18584">
        <v>0.14574830255464866</v>
      </c>
    </row>
    <row r="18585" spans="1:3">
      <c r="A18585" t="s">
        <v>3201</v>
      </c>
      <c r="B18585" t="str">
        <f t="shared" si="290"/>
        <v>D</v>
      </c>
      <c r="C18585">
        <v>0.76733586013120192</v>
      </c>
    </row>
    <row r="18586" spans="1:3">
      <c r="A18586" t="s">
        <v>2544</v>
      </c>
      <c r="B18586" t="str">
        <f t="shared" si="290"/>
        <v>C</v>
      </c>
      <c r="C18586">
        <v>0.72174223850261721</v>
      </c>
    </row>
    <row r="18587" spans="1:3">
      <c r="A18587" t="s">
        <v>3948</v>
      </c>
      <c r="B18587" t="str">
        <f t="shared" si="290"/>
        <v>D</v>
      </c>
      <c r="C18587">
        <v>0.69190313659419544</v>
      </c>
    </row>
    <row r="18588" spans="1:3">
      <c r="A18588" t="s">
        <v>2925</v>
      </c>
      <c r="B18588" t="str">
        <f t="shared" si="290"/>
        <v>C</v>
      </c>
      <c r="C18588">
        <v>0.40843050238270973</v>
      </c>
    </row>
    <row r="18589" spans="1:3">
      <c r="A18589" t="s">
        <v>2205</v>
      </c>
      <c r="B18589" t="str">
        <f t="shared" si="290"/>
        <v>D</v>
      </c>
      <c r="C18589">
        <v>0.34814286977278308</v>
      </c>
    </row>
    <row r="18590" spans="1:3">
      <c r="A18590" t="s">
        <v>2083</v>
      </c>
      <c r="B18590" t="str">
        <f t="shared" si="290"/>
        <v>C</v>
      </c>
      <c r="C18590">
        <v>0.41027940951714847</v>
      </c>
    </row>
    <row r="18591" spans="1:3">
      <c r="A18591" t="s">
        <v>3711</v>
      </c>
      <c r="B18591" t="str">
        <f t="shared" si="290"/>
        <v>D</v>
      </c>
      <c r="C18591">
        <v>0.30885949809942925</v>
      </c>
    </row>
    <row r="18592" spans="1:3">
      <c r="A18592" t="s">
        <v>2130</v>
      </c>
      <c r="B18592" t="str">
        <f t="shared" si="290"/>
        <v>C</v>
      </c>
      <c r="C18592">
        <v>0.13143959129056793</v>
      </c>
    </row>
    <row r="18593" spans="1:3">
      <c r="A18593" t="s">
        <v>3080</v>
      </c>
      <c r="B18593" t="str">
        <f t="shared" si="290"/>
        <v>D</v>
      </c>
      <c r="C18593">
        <v>2.4423079197479325E-2</v>
      </c>
    </row>
    <row r="18594" spans="1:3">
      <c r="A18594" t="s">
        <v>3713</v>
      </c>
      <c r="B18594" t="str">
        <f t="shared" si="290"/>
        <v>C</v>
      </c>
      <c r="C18594">
        <v>2.5784547812476077E-2</v>
      </c>
    </row>
    <row r="18595" spans="1:3">
      <c r="A18595" t="s">
        <v>3072</v>
      </c>
      <c r="B18595" t="str">
        <f t="shared" si="290"/>
        <v>D</v>
      </c>
      <c r="C18595">
        <v>0.83833140183962929</v>
      </c>
    </row>
    <row r="18596" spans="1:3">
      <c r="A18596" t="s">
        <v>3167</v>
      </c>
      <c r="B18596" t="str">
        <f t="shared" si="290"/>
        <v>C</v>
      </c>
      <c r="C18596">
        <v>0.86201589997948425</v>
      </c>
    </row>
    <row r="18597" spans="1:3">
      <c r="A18597" t="s">
        <v>3575</v>
      </c>
      <c r="B18597" t="str">
        <f t="shared" si="290"/>
        <v>D</v>
      </c>
      <c r="C18597">
        <v>0.1203759149485446</v>
      </c>
    </row>
    <row r="18598" spans="1:3">
      <c r="A18598" t="s">
        <v>2296</v>
      </c>
      <c r="B18598" t="str">
        <f t="shared" si="290"/>
        <v>C</v>
      </c>
      <c r="C18598">
        <v>0.10016880726383537</v>
      </c>
    </row>
    <row r="18599" spans="1:3">
      <c r="A18599" t="s">
        <v>2617</v>
      </c>
      <c r="B18599" t="str">
        <f t="shared" si="290"/>
        <v>D</v>
      </c>
      <c r="C18599">
        <v>0.47493798805063037</v>
      </c>
    </row>
    <row r="18600" spans="1:3">
      <c r="A18600" t="s">
        <v>2374</v>
      </c>
      <c r="B18600" t="str">
        <f t="shared" si="290"/>
        <v>C</v>
      </c>
      <c r="C18600">
        <v>0.59851418058951555</v>
      </c>
    </row>
    <row r="18601" spans="1:3">
      <c r="A18601" t="s">
        <v>3841</v>
      </c>
      <c r="B18601" t="str">
        <f t="shared" si="290"/>
        <v>D</v>
      </c>
      <c r="C18601">
        <v>0.34410322442565811</v>
      </c>
    </row>
    <row r="18602" spans="1:3">
      <c r="A18602" t="s">
        <v>2228</v>
      </c>
      <c r="B18602" t="str">
        <f t="shared" si="290"/>
        <v>C</v>
      </c>
      <c r="C18602">
        <v>0.50868993114931271</v>
      </c>
    </row>
    <row r="18603" spans="1:3">
      <c r="A18603" t="s">
        <v>3636</v>
      </c>
      <c r="B18603" t="str">
        <f t="shared" si="290"/>
        <v>D</v>
      </c>
      <c r="C18603">
        <v>0.64650461451153429</v>
      </c>
    </row>
    <row r="18604" spans="1:3">
      <c r="A18604" t="s">
        <v>2769</v>
      </c>
      <c r="B18604" t="str">
        <f t="shared" si="290"/>
        <v>C</v>
      </c>
      <c r="C18604">
        <v>0.22798358912154648</v>
      </c>
    </row>
    <row r="18605" spans="1:3">
      <c r="A18605" t="s">
        <v>3905</v>
      </c>
      <c r="B18605" t="str">
        <f t="shared" si="290"/>
        <v>D</v>
      </c>
      <c r="C18605">
        <v>0.20512231999171693</v>
      </c>
    </row>
    <row r="18606" spans="1:3">
      <c r="A18606" t="s">
        <v>2796</v>
      </c>
      <c r="B18606" t="str">
        <f t="shared" si="290"/>
        <v>C</v>
      </c>
      <c r="C18606">
        <v>0.60173019194238986</v>
      </c>
    </row>
    <row r="18607" spans="1:3">
      <c r="A18607" t="s">
        <v>3601</v>
      </c>
      <c r="B18607" t="str">
        <f t="shared" si="290"/>
        <v>D</v>
      </c>
      <c r="C18607">
        <v>0.10660315045320901</v>
      </c>
    </row>
    <row r="18608" spans="1:3">
      <c r="A18608" t="s">
        <v>3044</v>
      </c>
      <c r="B18608" t="str">
        <f t="shared" si="290"/>
        <v>C</v>
      </c>
      <c r="C18608">
        <v>3.9396505147399896E-2</v>
      </c>
    </row>
    <row r="18609" spans="1:3">
      <c r="A18609" t="s">
        <v>2407</v>
      </c>
      <c r="B18609" t="str">
        <f t="shared" si="290"/>
        <v>D</v>
      </c>
      <c r="C18609">
        <v>0.93061585176610429</v>
      </c>
    </row>
    <row r="18610" spans="1:3">
      <c r="A18610" t="s">
        <v>2670</v>
      </c>
      <c r="B18610" t="str">
        <f t="shared" si="290"/>
        <v>C</v>
      </c>
      <c r="C18610">
        <v>0.57433502733358299</v>
      </c>
    </row>
    <row r="18611" spans="1:3">
      <c r="A18611" t="s">
        <v>2715</v>
      </c>
      <c r="B18611" t="str">
        <f t="shared" si="290"/>
        <v>D</v>
      </c>
      <c r="C18611">
        <v>0.74148683811795979</v>
      </c>
    </row>
    <row r="18612" spans="1:3">
      <c r="A18612" t="s">
        <v>3235</v>
      </c>
      <c r="B18612" t="str">
        <f t="shared" si="290"/>
        <v>C</v>
      </c>
      <c r="C18612">
        <v>0.20259896024742297</v>
      </c>
    </row>
    <row r="18613" spans="1:3">
      <c r="A18613" t="s">
        <v>3399</v>
      </c>
      <c r="B18613" t="str">
        <f t="shared" si="290"/>
        <v>D</v>
      </c>
      <c r="C18613">
        <v>0.84156777024851692</v>
      </c>
    </row>
    <row r="18614" spans="1:3">
      <c r="A18614" t="s">
        <v>2786</v>
      </c>
      <c r="B18614" t="str">
        <f t="shared" si="290"/>
        <v>C</v>
      </c>
      <c r="C18614">
        <v>0.96110851551784293</v>
      </c>
    </row>
    <row r="18615" spans="1:3">
      <c r="A18615" t="s">
        <v>2001</v>
      </c>
      <c r="B18615" t="str">
        <f t="shared" si="290"/>
        <v>D</v>
      </c>
      <c r="C18615">
        <v>0.20535320069937324</v>
      </c>
    </row>
    <row r="18616" spans="1:3">
      <c r="A18616" t="s">
        <v>3945</v>
      </c>
      <c r="B18616" t="str">
        <f t="shared" si="290"/>
        <v>C</v>
      </c>
      <c r="C18616">
        <v>0.78350936275760308</v>
      </c>
    </row>
    <row r="18617" spans="1:3">
      <c r="A18617" t="s">
        <v>3371</v>
      </c>
      <c r="B18617" t="str">
        <f t="shared" si="290"/>
        <v>D</v>
      </c>
      <c r="C18617">
        <v>0.6885922529794124</v>
      </c>
    </row>
    <row r="18618" spans="1:3">
      <c r="A18618" t="s">
        <v>2527</v>
      </c>
      <c r="B18618" t="str">
        <f t="shared" si="290"/>
        <v>C</v>
      </c>
      <c r="C18618">
        <v>0.43721748495779433</v>
      </c>
    </row>
    <row r="18619" spans="1:3">
      <c r="A18619" t="s">
        <v>3573</v>
      </c>
      <c r="B18619" t="str">
        <f t="shared" si="290"/>
        <v>D</v>
      </c>
      <c r="C18619">
        <v>0.12100646978398011</v>
      </c>
    </row>
    <row r="18620" spans="1:3">
      <c r="A18620" t="s">
        <v>2487</v>
      </c>
      <c r="B18620" t="str">
        <f t="shared" si="290"/>
        <v>C</v>
      </c>
      <c r="C18620">
        <v>0.86978577363874265</v>
      </c>
    </row>
    <row r="18621" spans="1:3">
      <c r="A18621" t="s">
        <v>2333</v>
      </c>
      <c r="B18621" t="str">
        <f t="shared" si="290"/>
        <v>D</v>
      </c>
      <c r="C18621">
        <v>0.97470022815728186</v>
      </c>
    </row>
    <row r="18622" spans="1:3">
      <c r="A18622" t="s">
        <v>2165</v>
      </c>
      <c r="B18622" t="str">
        <f t="shared" si="290"/>
        <v>C</v>
      </c>
      <c r="C18622">
        <v>0.36529805323182707</v>
      </c>
    </row>
    <row r="18623" spans="1:3">
      <c r="A18623" t="s">
        <v>3606</v>
      </c>
      <c r="B18623" t="str">
        <f t="shared" si="290"/>
        <v>D</v>
      </c>
      <c r="C18623">
        <v>0.10140293635583664</v>
      </c>
    </row>
    <row r="18624" spans="1:3">
      <c r="A18624" t="s">
        <v>3831</v>
      </c>
      <c r="B18624" t="str">
        <f t="shared" si="290"/>
        <v>C</v>
      </c>
      <c r="C18624">
        <v>0.60917632371417274</v>
      </c>
    </row>
    <row r="18625" spans="1:3">
      <c r="A18625" t="s">
        <v>2845</v>
      </c>
      <c r="B18625" t="str">
        <f t="shared" si="290"/>
        <v>D</v>
      </c>
      <c r="C18625">
        <v>0.55798467371207305</v>
      </c>
    </row>
    <row r="18626" spans="1:3">
      <c r="A18626" t="s">
        <v>3235</v>
      </c>
      <c r="B18626" t="str">
        <f t="shared" si="290"/>
        <v>C</v>
      </c>
      <c r="C18626">
        <v>0.12989770601481365</v>
      </c>
    </row>
    <row r="18627" spans="1:3">
      <c r="A18627" t="s">
        <v>2737</v>
      </c>
      <c r="B18627" t="str">
        <f t="shared" ref="B18627:B18690" si="291">MID(A18627,1,1)</f>
        <v>D</v>
      </c>
      <c r="C18627">
        <v>0.1038174643203269</v>
      </c>
    </row>
    <row r="18628" spans="1:3">
      <c r="A18628" t="s">
        <v>3802</v>
      </c>
      <c r="B18628" t="str">
        <f t="shared" si="291"/>
        <v>C</v>
      </c>
      <c r="C18628">
        <v>0.66603555796779279</v>
      </c>
    </row>
    <row r="18629" spans="1:3">
      <c r="A18629" t="s">
        <v>3383</v>
      </c>
      <c r="B18629" t="str">
        <f t="shared" si="291"/>
        <v>D</v>
      </c>
      <c r="C18629">
        <v>0.92274097089485974</v>
      </c>
    </row>
    <row r="18630" spans="1:3">
      <c r="A18630" t="s">
        <v>3674</v>
      </c>
      <c r="B18630" t="str">
        <f t="shared" si="291"/>
        <v>C</v>
      </c>
      <c r="C18630">
        <v>0.41436863498846588</v>
      </c>
    </row>
    <row r="18631" spans="1:3">
      <c r="A18631" t="s">
        <v>2511</v>
      </c>
      <c r="B18631" t="str">
        <f t="shared" si="291"/>
        <v>D</v>
      </c>
      <c r="C18631">
        <v>0.72286896514222088</v>
      </c>
    </row>
    <row r="18632" spans="1:3">
      <c r="A18632" t="s">
        <v>2527</v>
      </c>
      <c r="B18632" t="str">
        <f t="shared" si="291"/>
        <v>C</v>
      </c>
      <c r="C18632">
        <v>0.43288559675410831</v>
      </c>
    </row>
    <row r="18633" spans="1:3">
      <c r="A18633" t="s">
        <v>2623</v>
      </c>
      <c r="B18633" t="str">
        <f t="shared" si="291"/>
        <v>D</v>
      </c>
      <c r="C18633">
        <v>0.34357164744427315</v>
      </c>
    </row>
    <row r="18634" spans="1:3">
      <c r="A18634" t="s">
        <v>3858</v>
      </c>
      <c r="B18634" t="str">
        <f t="shared" si="291"/>
        <v>C</v>
      </c>
      <c r="C18634">
        <v>0.18247094640886452</v>
      </c>
    </row>
    <row r="18635" spans="1:3">
      <c r="A18635" t="s">
        <v>3004</v>
      </c>
      <c r="B18635" t="str">
        <f t="shared" si="291"/>
        <v>D</v>
      </c>
      <c r="C18635">
        <v>0.75019357495732542</v>
      </c>
    </row>
    <row r="18636" spans="1:3">
      <c r="A18636" t="s">
        <v>3666</v>
      </c>
      <c r="B18636" t="str">
        <f t="shared" si="291"/>
        <v>C</v>
      </c>
      <c r="C18636">
        <v>0.39946004185331496</v>
      </c>
    </row>
    <row r="18637" spans="1:3">
      <c r="A18637" t="s">
        <v>3575</v>
      </c>
      <c r="B18637" t="str">
        <f t="shared" si="291"/>
        <v>D</v>
      </c>
      <c r="C18637">
        <v>0.30696909419512708</v>
      </c>
    </row>
    <row r="18638" spans="1:3">
      <c r="A18638" t="s">
        <v>3906</v>
      </c>
      <c r="B18638" t="str">
        <f t="shared" si="291"/>
        <v>C</v>
      </c>
      <c r="C18638">
        <v>0.93751068579780861</v>
      </c>
    </row>
    <row r="18639" spans="1:3">
      <c r="A18639" t="s">
        <v>2562</v>
      </c>
      <c r="B18639" t="str">
        <f t="shared" si="291"/>
        <v>D</v>
      </c>
      <c r="C18639">
        <v>0.27658073842960107</v>
      </c>
    </row>
    <row r="18640" spans="1:3">
      <c r="A18640" t="s">
        <v>2988</v>
      </c>
      <c r="B18640" t="str">
        <f t="shared" si="291"/>
        <v>C</v>
      </c>
      <c r="C18640">
        <v>0.96451686648425405</v>
      </c>
    </row>
    <row r="18641" spans="1:3">
      <c r="A18641" t="s">
        <v>3429</v>
      </c>
      <c r="B18641" t="str">
        <f t="shared" si="291"/>
        <v>D</v>
      </c>
      <c r="C18641">
        <v>0.80220364831398183</v>
      </c>
    </row>
    <row r="18642" spans="1:3">
      <c r="A18642" t="s">
        <v>3816</v>
      </c>
      <c r="B18642" t="str">
        <f t="shared" si="291"/>
        <v>C</v>
      </c>
      <c r="C18642">
        <v>0.60083733259903749</v>
      </c>
    </row>
    <row r="18643" spans="1:3">
      <c r="A18643" t="s">
        <v>3661</v>
      </c>
      <c r="B18643" t="str">
        <f t="shared" si="291"/>
        <v>D</v>
      </c>
      <c r="C18643">
        <v>0.39515128921026399</v>
      </c>
    </row>
    <row r="18644" spans="1:3">
      <c r="A18644" t="s">
        <v>3513</v>
      </c>
      <c r="B18644" t="str">
        <f t="shared" si="291"/>
        <v>C</v>
      </c>
      <c r="C18644">
        <v>0.66683116373554574</v>
      </c>
    </row>
    <row r="18645" spans="1:3">
      <c r="A18645" t="s">
        <v>2434</v>
      </c>
      <c r="B18645" t="str">
        <f t="shared" si="291"/>
        <v>D</v>
      </c>
      <c r="C18645">
        <v>2.1058239324137418E-2</v>
      </c>
    </row>
    <row r="18646" spans="1:3">
      <c r="A18646" t="s">
        <v>2175</v>
      </c>
      <c r="B18646" t="str">
        <f t="shared" si="291"/>
        <v>C</v>
      </c>
      <c r="C18646">
        <v>0.16166372404529916</v>
      </c>
    </row>
    <row r="18647" spans="1:3">
      <c r="A18647" t="s">
        <v>3195</v>
      </c>
      <c r="B18647" t="str">
        <f t="shared" si="291"/>
        <v>D</v>
      </c>
      <c r="C18647">
        <v>0.55185768814973302</v>
      </c>
    </row>
    <row r="18648" spans="1:3">
      <c r="A18648" t="s">
        <v>2918</v>
      </c>
      <c r="B18648" t="str">
        <f t="shared" si="291"/>
        <v>C</v>
      </c>
      <c r="C18648">
        <v>0.93823515816098446</v>
      </c>
    </row>
    <row r="18649" spans="1:3">
      <c r="A18649" t="s">
        <v>3491</v>
      </c>
      <c r="B18649" t="str">
        <f t="shared" si="291"/>
        <v>D</v>
      </c>
      <c r="C18649">
        <v>0.92194618589676747</v>
      </c>
    </row>
    <row r="18650" spans="1:3">
      <c r="A18650" t="s">
        <v>3117</v>
      </c>
      <c r="B18650" t="str">
        <f t="shared" si="291"/>
        <v>C</v>
      </c>
      <c r="C18650">
        <v>0.73760265028802263</v>
      </c>
    </row>
    <row r="18651" spans="1:3">
      <c r="A18651" t="s">
        <v>2478</v>
      </c>
      <c r="B18651" t="str">
        <f t="shared" si="291"/>
        <v>D</v>
      </c>
      <c r="C18651">
        <v>0.3374428649533141</v>
      </c>
    </row>
    <row r="18652" spans="1:3">
      <c r="A18652" t="s">
        <v>2219</v>
      </c>
      <c r="B18652" t="str">
        <f t="shared" si="291"/>
        <v>C</v>
      </c>
      <c r="C18652">
        <v>0.39414608096504189</v>
      </c>
    </row>
    <row r="18653" spans="1:3">
      <c r="A18653" t="s">
        <v>2180</v>
      </c>
      <c r="B18653" t="str">
        <f t="shared" si="291"/>
        <v>D</v>
      </c>
      <c r="C18653">
        <v>8.7755747492854752E-3</v>
      </c>
    </row>
    <row r="18654" spans="1:3">
      <c r="A18654" t="s">
        <v>3263</v>
      </c>
      <c r="B18654" t="str">
        <f t="shared" si="291"/>
        <v>C</v>
      </c>
      <c r="C18654">
        <v>3.689177441802638E-2</v>
      </c>
    </row>
    <row r="18655" spans="1:3">
      <c r="A18655" t="s">
        <v>2774</v>
      </c>
      <c r="B18655" t="str">
        <f t="shared" si="291"/>
        <v>D</v>
      </c>
      <c r="C18655">
        <v>0.97839018691938184</v>
      </c>
    </row>
    <row r="18656" spans="1:3">
      <c r="A18656" t="s">
        <v>3685</v>
      </c>
      <c r="B18656" t="str">
        <f t="shared" si="291"/>
        <v>C</v>
      </c>
      <c r="C18656">
        <v>0.62326760523193858</v>
      </c>
    </row>
    <row r="18657" spans="1:3">
      <c r="A18657" t="s">
        <v>2424</v>
      </c>
      <c r="B18657" t="str">
        <f t="shared" si="291"/>
        <v>D</v>
      </c>
      <c r="C18657">
        <v>0.34426741177400011</v>
      </c>
    </row>
    <row r="18658" spans="1:3">
      <c r="A18658" t="s">
        <v>3674</v>
      </c>
      <c r="B18658" t="str">
        <f t="shared" si="291"/>
        <v>C</v>
      </c>
      <c r="C18658">
        <v>0.64560333445576568</v>
      </c>
    </row>
    <row r="18659" spans="1:3">
      <c r="A18659" t="s">
        <v>2364</v>
      </c>
      <c r="B18659" t="str">
        <f t="shared" si="291"/>
        <v>D</v>
      </c>
      <c r="C18659">
        <v>0.36168270202702035</v>
      </c>
    </row>
    <row r="18660" spans="1:3">
      <c r="A18660" t="s">
        <v>3822</v>
      </c>
      <c r="B18660" t="str">
        <f t="shared" si="291"/>
        <v>C</v>
      </c>
      <c r="C18660">
        <v>0.16278915249314019</v>
      </c>
    </row>
    <row r="18661" spans="1:3">
      <c r="A18661" t="s">
        <v>2855</v>
      </c>
      <c r="B18661" t="str">
        <f t="shared" si="291"/>
        <v>D</v>
      </c>
      <c r="C18661">
        <v>0.39067849583152725</v>
      </c>
    </row>
    <row r="18662" spans="1:3">
      <c r="A18662" t="s">
        <v>2357</v>
      </c>
      <c r="B18662" t="str">
        <f t="shared" si="291"/>
        <v>C</v>
      </c>
      <c r="C18662">
        <v>0.92186087471940437</v>
      </c>
    </row>
    <row r="18663" spans="1:3">
      <c r="A18663" t="s">
        <v>2448</v>
      </c>
      <c r="B18663" t="str">
        <f t="shared" si="291"/>
        <v>D</v>
      </c>
      <c r="C18663">
        <v>0.31144674607930772</v>
      </c>
    </row>
    <row r="18664" spans="1:3">
      <c r="A18664" t="s">
        <v>3658</v>
      </c>
      <c r="B18664" t="str">
        <f t="shared" si="291"/>
        <v>C</v>
      </c>
      <c r="C18664">
        <v>0.88354006724288725</v>
      </c>
    </row>
    <row r="18665" spans="1:3">
      <c r="A18665" t="s">
        <v>3452</v>
      </c>
      <c r="B18665" t="str">
        <f t="shared" si="291"/>
        <v>D</v>
      </c>
      <c r="C18665">
        <v>0.34248540707551189</v>
      </c>
    </row>
    <row r="18666" spans="1:3">
      <c r="A18666" t="s">
        <v>3196</v>
      </c>
      <c r="B18666" t="str">
        <f t="shared" si="291"/>
        <v>C</v>
      </c>
      <c r="C18666">
        <v>0.96566422734637625</v>
      </c>
    </row>
    <row r="18667" spans="1:3">
      <c r="A18667" t="s">
        <v>2675</v>
      </c>
      <c r="B18667" t="str">
        <f t="shared" si="291"/>
        <v>D</v>
      </c>
      <c r="C18667">
        <v>6.8187335721046072E-2</v>
      </c>
    </row>
    <row r="18668" spans="1:3">
      <c r="A18668" t="s">
        <v>2491</v>
      </c>
      <c r="B18668" t="str">
        <f t="shared" si="291"/>
        <v>C</v>
      </c>
      <c r="C18668">
        <v>0.73854098683342162</v>
      </c>
    </row>
    <row r="18669" spans="1:3">
      <c r="A18669" t="s">
        <v>3465</v>
      </c>
      <c r="B18669" t="str">
        <f t="shared" si="291"/>
        <v>D</v>
      </c>
      <c r="C18669">
        <v>0.68639272101889404</v>
      </c>
    </row>
    <row r="18670" spans="1:3">
      <c r="A18670" t="s">
        <v>2927</v>
      </c>
      <c r="B18670" t="str">
        <f t="shared" si="291"/>
        <v>C</v>
      </c>
      <c r="C18670">
        <v>8.5505697996581365E-2</v>
      </c>
    </row>
    <row r="18671" spans="1:3">
      <c r="A18671" t="s">
        <v>2866</v>
      </c>
      <c r="B18671" t="str">
        <f t="shared" si="291"/>
        <v>D</v>
      </c>
      <c r="C18671">
        <v>0.72495297648645085</v>
      </c>
    </row>
    <row r="18672" spans="1:3">
      <c r="A18672" t="s">
        <v>3742</v>
      </c>
      <c r="B18672" t="str">
        <f t="shared" si="291"/>
        <v>C</v>
      </c>
      <c r="C18672">
        <v>0.89818757706583341</v>
      </c>
    </row>
    <row r="18673" spans="1:3">
      <c r="A18673" t="s">
        <v>3966</v>
      </c>
      <c r="B18673" t="str">
        <f t="shared" si="291"/>
        <v>D</v>
      </c>
      <c r="C18673">
        <v>0.15364615149598748</v>
      </c>
    </row>
    <row r="18674" spans="1:3">
      <c r="A18674" t="s">
        <v>2051</v>
      </c>
      <c r="B18674" t="str">
        <f t="shared" si="291"/>
        <v>C</v>
      </c>
      <c r="C18674">
        <v>0.18443437640579097</v>
      </c>
    </row>
    <row r="18675" spans="1:3">
      <c r="A18675" t="s">
        <v>2757</v>
      </c>
      <c r="B18675" t="str">
        <f t="shared" si="291"/>
        <v>D</v>
      </c>
      <c r="C18675">
        <v>0.98619304412357889</v>
      </c>
    </row>
    <row r="18676" spans="1:3">
      <c r="A18676" t="s">
        <v>2851</v>
      </c>
      <c r="B18676" t="str">
        <f t="shared" si="291"/>
        <v>C</v>
      </c>
      <c r="C18676">
        <v>0.5183181884820085</v>
      </c>
    </row>
    <row r="18677" spans="1:3">
      <c r="A18677" t="s">
        <v>2994</v>
      </c>
      <c r="B18677" t="str">
        <f t="shared" si="291"/>
        <v>D</v>
      </c>
      <c r="C18677">
        <v>0.71753092641451754</v>
      </c>
    </row>
    <row r="18678" spans="1:3">
      <c r="A18678" t="s">
        <v>2438</v>
      </c>
      <c r="B18678" t="str">
        <f t="shared" si="291"/>
        <v>C</v>
      </c>
      <c r="C18678">
        <v>0.38586203501732541</v>
      </c>
    </row>
    <row r="18679" spans="1:3">
      <c r="A18679" t="s">
        <v>2230</v>
      </c>
      <c r="B18679" t="str">
        <f t="shared" si="291"/>
        <v>D</v>
      </c>
      <c r="C18679">
        <v>0.79638387978919267</v>
      </c>
    </row>
    <row r="18680" spans="1:3">
      <c r="A18680" t="s">
        <v>2092</v>
      </c>
      <c r="B18680" t="str">
        <f t="shared" si="291"/>
        <v>C</v>
      </c>
      <c r="C18680">
        <v>0.9867256858208453</v>
      </c>
    </row>
    <row r="18681" spans="1:3">
      <c r="A18681" t="s">
        <v>3477</v>
      </c>
      <c r="B18681" t="str">
        <f t="shared" si="291"/>
        <v>D</v>
      </c>
      <c r="C18681">
        <v>0.78746366668604217</v>
      </c>
    </row>
    <row r="18682" spans="1:3">
      <c r="A18682" t="s">
        <v>3644</v>
      </c>
      <c r="B18682" t="str">
        <f t="shared" si="291"/>
        <v>C</v>
      </c>
      <c r="C18682">
        <v>0.25740935816151289</v>
      </c>
    </row>
    <row r="18683" spans="1:3">
      <c r="A18683" t="s">
        <v>2430</v>
      </c>
      <c r="B18683" t="str">
        <f t="shared" si="291"/>
        <v>D</v>
      </c>
      <c r="C18683">
        <v>0.7575694402179145</v>
      </c>
    </row>
    <row r="18684" spans="1:3">
      <c r="A18684" t="s">
        <v>2735</v>
      </c>
      <c r="B18684" t="str">
        <f t="shared" si="291"/>
        <v>C</v>
      </c>
      <c r="C18684">
        <v>0.65411453583138002</v>
      </c>
    </row>
    <row r="18685" spans="1:3">
      <c r="A18685" t="s">
        <v>2688</v>
      </c>
      <c r="B18685" t="str">
        <f t="shared" si="291"/>
        <v>D</v>
      </c>
      <c r="C18685">
        <v>0.3955090573351594</v>
      </c>
    </row>
    <row r="18686" spans="1:3">
      <c r="A18686" t="s">
        <v>2914</v>
      </c>
      <c r="B18686" t="str">
        <f t="shared" si="291"/>
        <v>C</v>
      </c>
      <c r="C18686">
        <v>0.4615228882493998</v>
      </c>
    </row>
    <row r="18687" spans="1:3">
      <c r="A18687" t="s">
        <v>3088</v>
      </c>
      <c r="B18687" t="str">
        <f t="shared" si="291"/>
        <v>D</v>
      </c>
      <c r="C18687">
        <v>0.52350990016739818</v>
      </c>
    </row>
    <row r="18688" spans="1:3">
      <c r="A18688" t="s">
        <v>3967</v>
      </c>
      <c r="B18688" t="str">
        <f t="shared" si="291"/>
        <v>C</v>
      </c>
      <c r="C18688">
        <v>0.48183305627892636</v>
      </c>
    </row>
    <row r="18689" spans="1:3">
      <c r="A18689" t="s">
        <v>2425</v>
      </c>
      <c r="B18689" t="str">
        <f t="shared" si="291"/>
        <v>D</v>
      </c>
      <c r="C18689">
        <v>0.60529435427433609</v>
      </c>
    </row>
    <row r="18690" spans="1:3">
      <c r="A18690" t="s">
        <v>2875</v>
      </c>
      <c r="B18690" t="str">
        <f t="shared" si="291"/>
        <v>C</v>
      </c>
      <c r="C18690">
        <v>2.8126903321227248E-2</v>
      </c>
    </row>
    <row r="18691" spans="1:3">
      <c r="A18691" t="s">
        <v>3336</v>
      </c>
      <c r="B18691" t="str">
        <f t="shared" ref="B18691:B18754" si="292">MID(A18691,1,1)</f>
        <v>D</v>
      </c>
      <c r="C18691">
        <v>0.23962319989176728</v>
      </c>
    </row>
    <row r="18692" spans="1:3">
      <c r="A18692" t="s">
        <v>2004</v>
      </c>
      <c r="B18692" t="str">
        <f t="shared" si="292"/>
        <v>C</v>
      </c>
      <c r="C18692">
        <v>3.3276259956087628E-3</v>
      </c>
    </row>
    <row r="18693" spans="1:3">
      <c r="A18693" t="s">
        <v>3509</v>
      </c>
      <c r="B18693" t="str">
        <f t="shared" si="292"/>
        <v>D</v>
      </c>
      <c r="C18693">
        <v>0.14690455900029864</v>
      </c>
    </row>
    <row r="18694" spans="1:3">
      <c r="A18694" t="s">
        <v>2177</v>
      </c>
      <c r="B18694" t="str">
        <f t="shared" si="292"/>
        <v>C</v>
      </c>
      <c r="C18694">
        <v>0.25520574079675917</v>
      </c>
    </row>
    <row r="18695" spans="1:3">
      <c r="A18695" t="s">
        <v>3020</v>
      </c>
      <c r="B18695" t="str">
        <f t="shared" si="292"/>
        <v>D</v>
      </c>
      <c r="C18695">
        <v>0.71922334356408557</v>
      </c>
    </row>
    <row r="18696" spans="1:3">
      <c r="A18696" t="s">
        <v>2206</v>
      </c>
      <c r="B18696" t="str">
        <f t="shared" si="292"/>
        <v>C</v>
      </c>
      <c r="C18696">
        <v>0.62067854189648664</v>
      </c>
    </row>
    <row r="18697" spans="1:3">
      <c r="A18697" t="s">
        <v>2158</v>
      </c>
      <c r="B18697" t="str">
        <f t="shared" si="292"/>
        <v>D</v>
      </c>
      <c r="C18697">
        <v>0.41482643592782287</v>
      </c>
    </row>
    <row r="18698" spans="1:3">
      <c r="A18698" t="s">
        <v>3437</v>
      </c>
      <c r="B18698" t="str">
        <f t="shared" si="292"/>
        <v>C</v>
      </c>
      <c r="C18698">
        <v>0.6781495188656752</v>
      </c>
    </row>
    <row r="18699" spans="1:3">
      <c r="A18699" t="s">
        <v>3326</v>
      </c>
      <c r="B18699" t="str">
        <f t="shared" si="292"/>
        <v>D</v>
      </c>
      <c r="C18699">
        <v>0.64761549726404666</v>
      </c>
    </row>
    <row r="18700" spans="1:3">
      <c r="A18700" t="s">
        <v>3656</v>
      </c>
      <c r="B18700" t="str">
        <f t="shared" si="292"/>
        <v>C</v>
      </c>
      <c r="C18700">
        <v>0.66093413832310088</v>
      </c>
    </row>
    <row r="18701" spans="1:3">
      <c r="A18701" t="s">
        <v>3354</v>
      </c>
      <c r="B18701" t="str">
        <f t="shared" si="292"/>
        <v>D</v>
      </c>
      <c r="C18701">
        <v>0.24739926332309659</v>
      </c>
    </row>
    <row r="18702" spans="1:3">
      <c r="A18702" t="s">
        <v>2828</v>
      </c>
      <c r="B18702" t="str">
        <f t="shared" si="292"/>
        <v>C</v>
      </c>
      <c r="C18702">
        <v>0.21730817842074157</v>
      </c>
    </row>
    <row r="18703" spans="1:3">
      <c r="A18703" t="s">
        <v>3765</v>
      </c>
      <c r="B18703" t="str">
        <f t="shared" si="292"/>
        <v>D</v>
      </c>
      <c r="C18703">
        <v>0.92529051977627752</v>
      </c>
    </row>
    <row r="18704" spans="1:3">
      <c r="A18704" t="s">
        <v>2326</v>
      </c>
      <c r="B18704" t="str">
        <f t="shared" si="292"/>
        <v>C</v>
      </c>
      <c r="C18704">
        <v>0.64655833874751689</v>
      </c>
    </row>
    <row r="18705" spans="1:3">
      <c r="A18705" t="s">
        <v>2802</v>
      </c>
      <c r="B18705" t="str">
        <f t="shared" si="292"/>
        <v>D</v>
      </c>
      <c r="C18705">
        <v>0.46586864610577039</v>
      </c>
    </row>
    <row r="18706" spans="1:3">
      <c r="A18706" t="s">
        <v>3712</v>
      </c>
      <c r="B18706" t="str">
        <f t="shared" si="292"/>
        <v>C</v>
      </c>
      <c r="C18706">
        <v>0.86376759450286555</v>
      </c>
    </row>
    <row r="18707" spans="1:3">
      <c r="A18707" t="s">
        <v>2281</v>
      </c>
      <c r="B18707" t="str">
        <f t="shared" si="292"/>
        <v>D</v>
      </c>
      <c r="C18707">
        <v>0.19570089462213947</v>
      </c>
    </row>
    <row r="18708" spans="1:3">
      <c r="A18708" t="s">
        <v>3580</v>
      </c>
      <c r="B18708" t="str">
        <f t="shared" si="292"/>
        <v>C</v>
      </c>
      <c r="C18708">
        <v>0.54775366340380871</v>
      </c>
    </row>
    <row r="18709" spans="1:3">
      <c r="A18709" t="s">
        <v>2678</v>
      </c>
      <c r="B18709" t="str">
        <f t="shared" si="292"/>
        <v>D</v>
      </c>
      <c r="C18709">
        <v>0.67814821047139384</v>
      </c>
    </row>
    <row r="18710" spans="1:3">
      <c r="A18710" t="s">
        <v>2104</v>
      </c>
      <c r="B18710" t="str">
        <f t="shared" si="292"/>
        <v>C</v>
      </c>
      <c r="C18710">
        <v>0.69121219713103166</v>
      </c>
    </row>
    <row r="18711" spans="1:3">
      <c r="A18711" t="s">
        <v>2335</v>
      </c>
      <c r="B18711" t="str">
        <f t="shared" si="292"/>
        <v>D</v>
      </c>
      <c r="C18711">
        <v>0.24479744496499123</v>
      </c>
    </row>
    <row r="18712" spans="1:3">
      <c r="A18712" t="s">
        <v>3653</v>
      </c>
      <c r="B18712" t="str">
        <f t="shared" si="292"/>
        <v>C</v>
      </c>
      <c r="C18712">
        <v>0.6469806010860002</v>
      </c>
    </row>
    <row r="18713" spans="1:3">
      <c r="A18713" t="s">
        <v>2816</v>
      </c>
      <c r="B18713" t="str">
        <f t="shared" si="292"/>
        <v>D</v>
      </c>
      <c r="C18713">
        <v>0.26469382474641279</v>
      </c>
    </row>
    <row r="18714" spans="1:3">
      <c r="A18714" t="s">
        <v>3091</v>
      </c>
      <c r="B18714" t="str">
        <f t="shared" si="292"/>
        <v>C</v>
      </c>
      <c r="C18714">
        <v>0.25739268179991814</v>
      </c>
    </row>
    <row r="18715" spans="1:3">
      <c r="A18715" t="s">
        <v>2131</v>
      </c>
      <c r="B18715" t="str">
        <f t="shared" si="292"/>
        <v>D</v>
      </c>
      <c r="C18715">
        <v>0.24805964333545827</v>
      </c>
    </row>
    <row r="18716" spans="1:3">
      <c r="A18716" t="s">
        <v>3021</v>
      </c>
      <c r="B18716" t="str">
        <f t="shared" si="292"/>
        <v>C</v>
      </c>
      <c r="C18716">
        <v>0.4798585005474949</v>
      </c>
    </row>
    <row r="18717" spans="1:3">
      <c r="A18717" t="s">
        <v>2707</v>
      </c>
      <c r="B18717" t="str">
        <f t="shared" si="292"/>
        <v>D</v>
      </c>
      <c r="C18717">
        <v>0.31190031030896703</v>
      </c>
    </row>
    <row r="18718" spans="1:3">
      <c r="A18718" t="s">
        <v>3808</v>
      </c>
      <c r="B18718" t="str">
        <f t="shared" si="292"/>
        <v>C</v>
      </c>
      <c r="C18718">
        <v>0.77440572513306827</v>
      </c>
    </row>
    <row r="18719" spans="1:3">
      <c r="A18719" t="s">
        <v>3140</v>
      </c>
      <c r="B18719" t="str">
        <f t="shared" si="292"/>
        <v>D</v>
      </c>
      <c r="C18719">
        <v>0.14710286737932954</v>
      </c>
    </row>
    <row r="18720" spans="1:3">
      <c r="A18720" t="s">
        <v>2169</v>
      </c>
      <c r="B18720" t="str">
        <f t="shared" si="292"/>
        <v>C</v>
      </c>
      <c r="C18720">
        <v>0.25838531799893438</v>
      </c>
    </row>
    <row r="18721" spans="1:3">
      <c r="A18721" t="s">
        <v>2129</v>
      </c>
      <c r="B18721" t="str">
        <f t="shared" si="292"/>
        <v>D</v>
      </c>
      <c r="C18721">
        <v>0.64444980175821254</v>
      </c>
    </row>
    <row r="18722" spans="1:3">
      <c r="A18722" t="s">
        <v>3545</v>
      </c>
      <c r="B18722" t="str">
        <f t="shared" si="292"/>
        <v>C</v>
      </c>
      <c r="C18722">
        <v>0.67303057277363432</v>
      </c>
    </row>
    <row r="18723" spans="1:3">
      <c r="A18723" t="s">
        <v>3114</v>
      </c>
      <c r="B18723" t="str">
        <f t="shared" si="292"/>
        <v>D</v>
      </c>
      <c r="C18723">
        <v>0.31292258417255425</v>
      </c>
    </row>
    <row r="18724" spans="1:3">
      <c r="A18724" t="s">
        <v>3609</v>
      </c>
      <c r="B18724" t="str">
        <f t="shared" si="292"/>
        <v>C</v>
      </c>
      <c r="C18724">
        <v>0.31666246364129447</v>
      </c>
    </row>
    <row r="18725" spans="1:3">
      <c r="A18725" t="s">
        <v>2629</v>
      </c>
      <c r="B18725" t="str">
        <f t="shared" si="292"/>
        <v>D</v>
      </c>
      <c r="C18725">
        <v>0.74270007217627731</v>
      </c>
    </row>
    <row r="18726" spans="1:3">
      <c r="A18726" t="s">
        <v>2248</v>
      </c>
      <c r="B18726" t="str">
        <f t="shared" si="292"/>
        <v>C</v>
      </c>
      <c r="C18726">
        <v>0.98457001832858371</v>
      </c>
    </row>
    <row r="18727" spans="1:3">
      <c r="A18727" t="s">
        <v>2620</v>
      </c>
      <c r="B18727" t="str">
        <f t="shared" si="292"/>
        <v>D</v>
      </c>
      <c r="C18727">
        <v>0.17133557518782827</v>
      </c>
    </row>
    <row r="18728" spans="1:3">
      <c r="A18728" t="s">
        <v>2136</v>
      </c>
      <c r="B18728" t="str">
        <f t="shared" si="292"/>
        <v>C</v>
      </c>
      <c r="C18728">
        <v>0.18143355907715586</v>
      </c>
    </row>
    <row r="18729" spans="1:3">
      <c r="A18729" t="s">
        <v>3506</v>
      </c>
      <c r="B18729" t="str">
        <f t="shared" si="292"/>
        <v>D</v>
      </c>
      <c r="C18729">
        <v>0.33913871845029142</v>
      </c>
    </row>
    <row r="18730" spans="1:3">
      <c r="A18730" t="s">
        <v>3815</v>
      </c>
      <c r="B18730" t="str">
        <f t="shared" si="292"/>
        <v>C</v>
      </c>
      <c r="C18730">
        <v>0.3995244314827604</v>
      </c>
    </row>
    <row r="18731" spans="1:3">
      <c r="A18731" t="s">
        <v>3711</v>
      </c>
      <c r="B18731" t="str">
        <f t="shared" si="292"/>
        <v>D</v>
      </c>
      <c r="C18731">
        <v>0.36891130623278512</v>
      </c>
    </row>
    <row r="18732" spans="1:3">
      <c r="A18732" t="s">
        <v>3637</v>
      </c>
      <c r="B18732" t="str">
        <f t="shared" si="292"/>
        <v>C</v>
      </c>
      <c r="C18732">
        <v>0.32857833781519874</v>
      </c>
    </row>
    <row r="18733" spans="1:3">
      <c r="A18733" t="s">
        <v>2614</v>
      </c>
      <c r="B18733" t="str">
        <f t="shared" si="292"/>
        <v>D</v>
      </c>
      <c r="C18733">
        <v>0.16352455548261791</v>
      </c>
    </row>
    <row r="18734" spans="1:3">
      <c r="A18734" t="s">
        <v>2854</v>
      </c>
      <c r="B18734" t="str">
        <f t="shared" si="292"/>
        <v>C</v>
      </c>
      <c r="C18734">
        <v>0.84055986268435356</v>
      </c>
    </row>
    <row r="18735" spans="1:3">
      <c r="A18735" t="s">
        <v>2144</v>
      </c>
      <c r="B18735" t="str">
        <f t="shared" si="292"/>
        <v>D</v>
      </c>
      <c r="C18735">
        <v>0.62656250495584276</v>
      </c>
    </row>
    <row r="18736" spans="1:3">
      <c r="A18736" t="s">
        <v>2529</v>
      </c>
      <c r="B18736" t="str">
        <f t="shared" si="292"/>
        <v>C</v>
      </c>
      <c r="C18736">
        <v>0.83278778679239229</v>
      </c>
    </row>
    <row r="18737" spans="1:3">
      <c r="A18737" t="s">
        <v>2557</v>
      </c>
      <c r="B18737" t="str">
        <f t="shared" si="292"/>
        <v>D</v>
      </c>
      <c r="C18737">
        <v>0.3849602659708049</v>
      </c>
    </row>
    <row r="18738" spans="1:3">
      <c r="A18738" t="s">
        <v>2376</v>
      </c>
      <c r="B18738" t="str">
        <f t="shared" si="292"/>
        <v>C</v>
      </c>
      <c r="C18738">
        <v>9.9142883228086509E-2</v>
      </c>
    </row>
    <row r="18739" spans="1:3">
      <c r="A18739" t="s">
        <v>3178</v>
      </c>
      <c r="B18739" t="str">
        <f t="shared" si="292"/>
        <v>D</v>
      </c>
      <c r="C18739">
        <v>0.52600276771463128</v>
      </c>
    </row>
    <row r="18740" spans="1:3">
      <c r="A18740" t="s">
        <v>2927</v>
      </c>
      <c r="B18740" t="str">
        <f t="shared" si="292"/>
        <v>C</v>
      </c>
      <c r="C18740">
        <v>0.79824831064825696</v>
      </c>
    </row>
    <row r="18741" spans="1:3">
      <c r="A18741" t="s">
        <v>3554</v>
      </c>
      <c r="B18741" t="str">
        <f t="shared" si="292"/>
        <v>D</v>
      </c>
      <c r="C18741">
        <v>0.23024746289615217</v>
      </c>
    </row>
    <row r="18742" spans="1:3">
      <c r="A18742" t="s">
        <v>2714</v>
      </c>
      <c r="B18742" t="str">
        <f t="shared" si="292"/>
        <v>C</v>
      </c>
      <c r="C18742">
        <v>0.29221168612178872</v>
      </c>
    </row>
    <row r="18743" spans="1:3">
      <c r="A18743" t="s">
        <v>2649</v>
      </c>
      <c r="B18743" t="str">
        <f t="shared" si="292"/>
        <v>D</v>
      </c>
      <c r="C18743">
        <v>0.8010984016100533</v>
      </c>
    </row>
    <row r="18744" spans="1:3">
      <c r="A18744" t="s">
        <v>2195</v>
      </c>
      <c r="B18744" t="str">
        <f t="shared" si="292"/>
        <v>C</v>
      </c>
      <c r="C18744">
        <v>0.16670875701432286</v>
      </c>
    </row>
    <row r="18745" spans="1:3">
      <c r="A18745" t="s">
        <v>3910</v>
      </c>
      <c r="B18745" t="str">
        <f t="shared" si="292"/>
        <v>D</v>
      </c>
      <c r="C18745">
        <v>0.42341554498542333</v>
      </c>
    </row>
    <row r="18746" spans="1:3">
      <c r="A18746" t="s">
        <v>3700</v>
      </c>
      <c r="B18746" t="str">
        <f t="shared" si="292"/>
        <v>C</v>
      </c>
      <c r="C18746">
        <v>0.54868209682918501</v>
      </c>
    </row>
    <row r="18747" spans="1:3">
      <c r="A18747" t="s">
        <v>2490</v>
      </c>
      <c r="B18747" t="str">
        <f t="shared" si="292"/>
        <v>D</v>
      </c>
      <c r="C18747">
        <v>6.6045345117360377E-2</v>
      </c>
    </row>
    <row r="18748" spans="1:3">
      <c r="A18748" t="s">
        <v>2418</v>
      </c>
      <c r="B18748" t="str">
        <f t="shared" si="292"/>
        <v>C</v>
      </c>
      <c r="C18748">
        <v>0.75922598931165397</v>
      </c>
    </row>
    <row r="18749" spans="1:3">
      <c r="A18749" t="s">
        <v>3697</v>
      </c>
      <c r="B18749" t="str">
        <f t="shared" si="292"/>
        <v>D</v>
      </c>
      <c r="C18749">
        <v>0.14592570780945557</v>
      </c>
    </row>
    <row r="18750" spans="1:3">
      <c r="A18750" t="s">
        <v>2294</v>
      </c>
      <c r="B18750" t="str">
        <f t="shared" si="292"/>
        <v>C</v>
      </c>
      <c r="C18750">
        <v>0.75324415865423511</v>
      </c>
    </row>
    <row r="18751" spans="1:3">
      <c r="A18751" t="s">
        <v>2273</v>
      </c>
      <c r="B18751" t="str">
        <f t="shared" si="292"/>
        <v>D</v>
      </c>
      <c r="C18751">
        <v>0.10821645154779613</v>
      </c>
    </row>
    <row r="18752" spans="1:3">
      <c r="A18752" t="s">
        <v>3159</v>
      </c>
      <c r="B18752" t="str">
        <f t="shared" si="292"/>
        <v>C</v>
      </c>
      <c r="C18752">
        <v>0.75551465481944646</v>
      </c>
    </row>
    <row r="18753" spans="1:3">
      <c r="A18753" t="s">
        <v>3202</v>
      </c>
      <c r="B18753" t="str">
        <f t="shared" si="292"/>
        <v>D</v>
      </c>
      <c r="C18753">
        <v>0.47766008896716805</v>
      </c>
    </row>
    <row r="18754" spans="1:3">
      <c r="A18754" t="s">
        <v>3653</v>
      </c>
      <c r="B18754" t="str">
        <f t="shared" si="292"/>
        <v>C</v>
      </c>
      <c r="C18754">
        <v>0.65428715308681706</v>
      </c>
    </row>
    <row r="18755" spans="1:3">
      <c r="A18755" t="s">
        <v>3625</v>
      </c>
      <c r="B18755" t="str">
        <f t="shared" ref="B18755:B18818" si="293">MID(A18755,1,1)</f>
        <v>D</v>
      </c>
      <c r="C18755">
        <v>0.95053171457884211</v>
      </c>
    </row>
    <row r="18756" spans="1:3">
      <c r="A18756" t="s">
        <v>3256</v>
      </c>
      <c r="B18756" t="str">
        <f t="shared" si="293"/>
        <v>C</v>
      </c>
      <c r="C18756">
        <v>0.18620266501983385</v>
      </c>
    </row>
    <row r="18757" spans="1:3">
      <c r="A18757" t="s">
        <v>2566</v>
      </c>
      <c r="B18757" t="str">
        <f t="shared" si="293"/>
        <v>D</v>
      </c>
      <c r="C18757">
        <v>0.58749468260829207</v>
      </c>
    </row>
    <row r="18758" spans="1:3">
      <c r="A18758" t="s">
        <v>2397</v>
      </c>
      <c r="B18758" t="str">
        <f t="shared" si="293"/>
        <v>C</v>
      </c>
      <c r="C18758">
        <v>0.45601957700251106</v>
      </c>
    </row>
    <row r="18759" spans="1:3">
      <c r="A18759" t="s">
        <v>2967</v>
      </c>
      <c r="B18759" t="str">
        <f t="shared" si="293"/>
        <v>D</v>
      </c>
      <c r="C18759">
        <v>0.66001875702608803</v>
      </c>
    </row>
    <row r="18760" spans="1:3">
      <c r="A18760" t="s">
        <v>3592</v>
      </c>
      <c r="B18760" t="str">
        <f t="shared" si="293"/>
        <v>C</v>
      </c>
      <c r="C18760">
        <v>0.44243669064350177</v>
      </c>
    </row>
    <row r="18761" spans="1:3">
      <c r="A18761" t="s">
        <v>3754</v>
      </c>
      <c r="B18761" t="str">
        <f t="shared" si="293"/>
        <v>D</v>
      </c>
      <c r="C18761">
        <v>0.75754354044563521</v>
      </c>
    </row>
    <row r="18762" spans="1:3">
      <c r="A18762" t="s">
        <v>3400</v>
      </c>
      <c r="B18762" t="str">
        <f t="shared" si="293"/>
        <v>C</v>
      </c>
      <c r="C18762">
        <v>0.94520522016876551</v>
      </c>
    </row>
    <row r="18763" spans="1:3">
      <c r="A18763" t="s">
        <v>2977</v>
      </c>
      <c r="B18763" t="str">
        <f t="shared" si="293"/>
        <v>D</v>
      </c>
      <c r="C18763">
        <v>0.79700150407554582</v>
      </c>
    </row>
    <row r="18764" spans="1:3">
      <c r="A18764" t="s">
        <v>3814</v>
      </c>
      <c r="B18764" t="str">
        <f t="shared" si="293"/>
        <v>C</v>
      </c>
      <c r="C18764">
        <v>0.47179213868070713</v>
      </c>
    </row>
    <row r="18765" spans="1:3">
      <c r="A18765" t="s">
        <v>3434</v>
      </c>
      <c r="B18765" t="str">
        <f t="shared" si="293"/>
        <v>D</v>
      </c>
      <c r="C18765">
        <v>0.59113987291545667</v>
      </c>
    </row>
    <row r="18766" spans="1:3">
      <c r="A18766" t="s">
        <v>2544</v>
      </c>
      <c r="B18766" t="str">
        <f t="shared" si="293"/>
        <v>C</v>
      </c>
      <c r="C18766">
        <v>0.98976010681852089</v>
      </c>
    </row>
    <row r="18767" spans="1:3">
      <c r="A18767" t="s">
        <v>3597</v>
      </c>
      <c r="B18767" t="str">
        <f t="shared" si="293"/>
        <v>D</v>
      </c>
      <c r="C18767">
        <v>0.57576852136207601</v>
      </c>
    </row>
    <row r="18768" spans="1:3">
      <c r="A18768" t="s">
        <v>2698</v>
      </c>
      <c r="B18768" t="str">
        <f t="shared" si="293"/>
        <v>C</v>
      </c>
      <c r="C18768">
        <v>0.29714117231926007</v>
      </c>
    </row>
    <row r="18769" spans="1:3">
      <c r="A18769" t="s">
        <v>3330</v>
      </c>
      <c r="B18769" t="str">
        <f t="shared" si="293"/>
        <v>D</v>
      </c>
      <c r="C18769">
        <v>0.84394175420204043</v>
      </c>
    </row>
    <row r="18770" spans="1:3">
      <c r="A18770" t="s">
        <v>3867</v>
      </c>
      <c r="B18770" t="str">
        <f t="shared" si="293"/>
        <v>C</v>
      </c>
      <c r="C18770">
        <v>0.51267490088620593</v>
      </c>
    </row>
    <row r="18771" spans="1:3">
      <c r="A18771" t="s">
        <v>2696</v>
      </c>
      <c r="B18771" t="str">
        <f t="shared" si="293"/>
        <v>D</v>
      </c>
      <c r="C18771">
        <v>0.94684268209752975</v>
      </c>
    </row>
    <row r="18772" spans="1:3">
      <c r="A18772" t="s">
        <v>3867</v>
      </c>
      <c r="B18772" t="str">
        <f t="shared" si="293"/>
        <v>C</v>
      </c>
      <c r="C18772">
        <v>0.31248341832655946</v>
      </c>
    </row>
    <row r="18773" spans="1:3">
      <c r="A18773" t="s">
        <v>3040</v>
      </c>
      <c r="B18773" t="str">
        <f t="shared" si="293"/>
        <v>D</v>
      </c>
      <c r="C18773">
        <v>4.8477773110831457E-2</v>
      </c>
    </row>
    <row r="18774" spans="1:3">
      <c r="A18774" t="s">
        <v>3962</v>
      </c>
      <c r="B18774" t="str">
        <f t="shared" si="293"/>
        <v>C</v>
      </c>
      <c r="C18774">
        <v>0.40557454525812897</v>
      </c>
    </row>
    <row r="18775" spans="1:3">
      <c r="A18775" t="s">
        <v>2935</v>
      </c>
      <c r="B18775" t="str">
        <f t="shared" si="293"/>
        <v>D</v>
      </c>
      <c r="C18775">
        <v>0.44473409143524023</v>
      </c>
    </row>
    <row r="18776" spans="1:3">
      <c r="A18776" t="s">
        <v>3820</v>
      </c>
      <c r="B18776" t="str">
        <f t="shared" si="293"/>
        <v>C</v>
      </c>
      <c r="C18776">
        <v>0.25769073929197805</v>
      </c>
    </row>
    <row r="18777" spans="1:3">
      <c r="A18777" t="s">
        <v>2005</v>
      </c>
      <c r="B18777" t="str">
        <f t="shared" si="293"/>
        <v>D</v>
      </c>
      <c r="C18777">
        <v>2.4161201281573286E-2</v>
      </c>
    </row>
    <row r="18778" spans="1:3">
      <c r="A18778" t="s">
        <v>2426</v>
      </c>
      <c r="B18778" t="str">
        <f t="shared" si="293"/>
        <v>C</v>
      </c>
      <c r="C18778">
        <v>0.48218056369134565</v>
      </c>
    </row>
    <row r="18779" spans="1:3">
      <c r="A18779" t="s">
        <v>2737</v>
      </c>
      <c r="B18779" t="str">
        <f t="shared" si="293"/>
        <v>D</v>
      </c>
      <c r="C18779">
        <v>0.38933928280227459</v>
      </c>
    </row>
    <row r="18780" spans="1:3">
      <c r="A18780" t="s">
        <v>3915</v>
      </c>
      <c r="B18780" t="str">
        <f t="shared" si="293"/>
        <v>C</v>
      </c>
      <c r="C18780">
        <v>0.97932447427485081</v>
      </c>
    </row>
    <row r="18781" spans="1:3">
      <c r="A18781" t="s">
        <v>3055</v>
      </c>
      <c r="B18781" t="str">
        <f t="shared" si="293"/>
        <v>D</v>
      </c>
      <c r="C18781">
        <v>0.17079102207006813</v>
      </c>
    </row>
    <row r="18782" spans="1:3">
      <c r="A18782" t="s">
        <v>2188</v>
      </c>
      <c r="B18782" t="str">
        <f t="shared" si="293"/>
        <v>C</v>
      </c>
      <c r="C18782">
        <v>0.50259491557202995</v>
      </c>
    </row>
    <row r="18783" spans="1:3">
      <c r="A18783" t="s">
        <v>2794</v>
      </c>
      <c r="B18783" t="str">
        <f t="shared" si="293"/>
        <v>D</v>
      </c>
      <c r="C18783">
        <v>0.78664016630624634</v>
      </c>
    </row>
    <row r="18784" spans="1:3">
      <c r="A18784" t="s">
        <v>2672</v>
      </c>
      <c r="B18784" t="str">
        <f t="shared" si="293"/>
        <v>C</v>
      </c>
      <c r="C18784">
        <v>0.38325768122444326</v>
      </c>
    </row>
    <row r="18785" spans="1:3">
      <c r="A18785" t="s">
        <v>3502</v>
      </c>
      <c r="B18785" t="str">
        <f t="shared" si="293"/>
        <v>D</v>
      </c>
      <c r="C18785">
        <v>0.9903092642422342</v>
      </c>
    </row>
    <row r="18786" spans="1:3">
      <c r="A18786" t="s">
        <v>2201</v>
      </c>
      <c r="B18786" t="str">
        <f t="shared" si="293"/>
        <v>C</v>
      </c>
      <c r="C18786">
        <v>0.94549662423842662</v>
      </c>
    </row>
    <row r="18787" spans="1:3">
      <c r="A18787" t="s">
        <v>2729</v>
      </c>
      <c r="B18787" t="str">
        <f t="shared" si="293"/>
        <v>D</v>
      </c>
      <c r="C18787">
        <v>0.6099161491960281</v>
      </c>
    </row>
    <row r="18788" spans="1:3">
      <c r="A18788" t="s">
        <v>2842</v>
      </c>
      <c r="B18788" t="str">
        <f t="shared" si="293"/>
        <v>C</v>
      </c>
      <c r="C18788">
        <v>0.49874079003278471</v>
      </c>
    </row>
    <row r="18789" spans="1:3">
      <c r="A18789" t="s">
        <v>3311</v>
      </c>
      <c r="B18789" t="str">
        <f t="shared" si="293"/>
        <v>D</v>
      </c>
      <c r="C18789">
        <v>0.62204323013485707</v>
      </c>
    </row>
    <row r="18790" spans="1:3">
      <c r="A18790" t="s">
        <v>2010</v>
      </c>
      <c r="B18790" t="str">
        <f t="shared" si="293"/>
        <v>C</v>
      </c>
      <c r="C18790">
        <v>0.89626726064291429</v>
      </c>
    </row>
    <row r="18791" spans="1:3">
      <c r="A18791" t="s">
        <v>3101</v>
      </c>
      <c r="B18791" t="str">
        <f t="shared" si="293"/>
        <v>D</v>
      </c>
      <c r="C18791">
        <v>0.82803147145997169</v>
      </c>
    </row>
    <row r="18792" spans="1:3">
      <c r="A18792" t="s">
        <v>2020</v>
      </c>
      <c r="B18792" t="str">
        <f t="shared" si="293"/>
        <v>C</v>
      </c>
      <c r="C18792">
        <v>0.18004473235978935</v>
      </c>
    </row>
    <row r="18793" spans="1:3">
      <c r="A18793" t="s">
        <v>3198</v>
      </c>
      <c r="B18793" t="str">
        <f t="shared" si="293"/>
        <v>D</v>
      </c>
      <c r="C18793">
        <v>0.14094416202740767</v>
      </c>
    </row>
    <row r="18794" spans="1:3">
      <c r="A18794" t="s">
        <v>2413</v>
      </c>
      <c r="B18794" t="str">
        <f t="shared" si="293"/>
        <v>C</v>
      </c>
      <c r="C18794">
        <v>3.7865632753385725E-2</v>
      </c>
    </row>
    <row r="18795" spans="1:3">
      <c r="A18795" t="s">
        <v>2605</v>
      </c>
      <c r="B18795" t="str">
        <f t="shared" si="293"/>
        <v>D</v>
      </c>
      <c r="C18795">
        <v>0.5310289042113665</v>
      </c>
    </row>
    <row r="18796" spans="1:3">
      <c r="A18796" t="s">
        <v>1994</v>
      </c>
      <c r="B18796" t="str">
        <f t="shared" si="293"/>
        <v>C</v>
      </c>
      <c r="C18796">
        <v>7.9282349981258271E-2</v>
      </c>
    </row>
    <row r="18797" spans="1:3">
      <c r="A18797" t="s">
        <v>3038</v>
      </c>
      <c r="B18797" t="str">
        <f t="shared" si="293"/>
        <v>D</v>
      </c>
      <c r="C18797">
        <v>0.83296653420730937</v>
      </c>
    </row>
    <row r="18798" spans="1:3">
      <c r="A18798" t="s">
        <v>3513</v>
      </c>
      <c r="B18798" t="str">
        <f t="shared" si="293"/>
        <v>C</v>
      </c>
      <c r="C18798">
        <v>0.85018047601829583</v>
      </c>
    </row>
    <row r="18799" spans="1:3">
      <c r="A18799" t="s">
        <v>2122</v>
      </c>
      <c r="B18799" t="str">
        <f t="shared" si="293"/>
        <v>D</v>
      </c>
      <c r="C18799">
        <v>0.40260969116342937</v>
      </c>
    </row>
    <row r="18800" spans="1:3">
      <c r="A18800" t="s">
        <v>3418</v>
      </c>
      <c r="B18800" t="str">
        <f t="shared" si="293"/>
        <v>C</v>
      </c>
      <c r="C18800">
        <v>0.15449119542508982</v>
      </c>
    </row>
    <row r="18801" spans="1:3">
      <c r="A18801" t="s">
        <v>3741</v>
      </c>
      <c r="B18801" t="str">
        <f t="shared" si="293"/>
        <v>D</v>
      </c>
      <c r="C18801">
        <v>0.79011223047745571</v>
      </c>
    </row>
    <row r="18802" spans="1:3">
      <c r="A18802" t="s">
        <v>2429</v>
      </c>
      <c r="B18802" t="str">
        <f t="shared" si="293"/>
        <v>C</v>
      </c>
      <c r="C18802">
        <v>0.41743995564853265</v>
      </c>
    </row>
    <row r="18803" spans="1:3">
      <c r="A18803" t="s">
        <v>2617</v>
      </c>
      <c r="B18803" t="str">
        <f t="shared" si="293"/>
        <v>D</v>
      </c>
      <c r="C18803">
        <v>0.14694672690908828</v>
      </c>
    </row>
    <row r="18804" spans="1:3">
      <c r="A18804" t="s">
        <v>3119</v>
      </c>
      <c r="B18804" t="str">
        <f t="shared" si="293"/>
        <v>C</v>
      </c>
      <c r="C18804">
        <v>2.8970616860672482E-2</v>
      </c>
    </row>
    <row r="18805" spans="1:3">
      <c r="A18805" t="s">
        <v>3135</v>
      </c>
      <c r="B18805" t="str">
        <f t="shared" si="293"/>
        <v>D</v>
      </c>
      <c r="C18805">
        <v>0.36572659819396591</v>
      </c>
    </row>
    <row r="18806" spans="1:3">
      <c r="A18806" t="s">
        <v>3107</v>
      </c>
      <c r="B18806" t="str">
        <f t="shared" si="293"/>
        <v>C</v>
      </c>
      <c r="C18806">
        <v>0.88243621353825841</v>
      </c>
    </row>
    <row r="18807" spans="1:3">
      <c r="A18807" t="s">
        <v>2352</v>
      </c>
      <c r="B18807" t="str">
        <f t="shared" si="293"/>
        <v>D</v>
      </c>
      <c r="C18807">
        <v>0.26375941389273949</v>
      </c>
    </row>
    <row r="18808" spans="1:3">
      <c r="A18808" t="s">
        <v>3228</v>
      </c>
      <c r="B18808" t="str">
        <f t="shared" si="293"/>
        <v>C</v>
      </c>
      <c r="C18808">
        <v>0.67186837573352198</v>
      </c>
    </row>
    <row r="18809" spans="1:3">
      <c r="A18809" t="s">
        <v>3558</v>
      </c>
      <c r="B18809" t="str">
        <f t="shared" si="293"/>
        <v>D</v>
      </c>
      <c r="C18809">
        <v>0.43590226840413404</v>
      </c>
    </row>
    <row r="18810" spans="1:3">
      <c r="A18810" t="s">
        <v>3893</v>
      </c>
      <c r="B18810" t="str">
        <f t="shared" si="293"/>
        <v>C</v>
      </c>
      <c r="C18810">
        <v>0.3366602142614088</v>
      </c>
    </row>
    <row r="18811" spans="1:3">
      <c r="A18811" t="s">
        <v>2298</v>
      </c>
      <c r="B18811" t="str">
        <f t="shared" si="293"/>
        <v>D</v>
      </c>
      <c r="C18811">
        <v>0.92289253469206534</v>
      </c>
    </row>
    <row r="18812" spans="1:3">
      <c r="A18812" t="s">
        <v>2518</v>
      </c>
      <c r="B18812" t="str">
        <f t="shared" si="293"/>
        <v>C</v>
      </c>
      <c r="C18812">
        <v>0.75005427197137431</v>
      </c>
    </row>
    <row r="18813" spans="1:3">
      <c r="A18813" t="s">
        <v>2369</v>
      </c>
      <c r="B18813" t="str">
        <f t="shared" si="293"/>
        <v>D</v>
      </c>
      <c r="C18813">
        <v>0.94300371659436344</v>
      </c>
    </row>
    <row r="18814" spans="1:3">
      <c r="A18814" t="s">
        <v>3160</v>
      </c>
      <c r="B18814" t="str">
        <f t="shared" si="293"/>
        <v>C</v>
      </c>
      <c r="C18814">
        <v>0.12141830563452505</v>
      </c>
    </row>
    <row r="18815" spans="1:3">
      <c r="A18815" t="s">
        <v>3594</v>
      </c>
      <c r="B18815" t="str">
        <f t="shared" si="293"/>
        <v>D</v>
      </c>
      <c r="C18815">
        <v>0.74577563469143615</v>
      </c>
    </row>
    <row r="18816" spans="1:3">
      <c r="A18816" t="s">
        <v>3120</v>
      </c>
      <c r="B18816" t="str">
        <f t="shared" si="293"/>
        <v>C</v>
      </c>
      <c r="C18816">
        <v>0.89914248952162534</v>
      </c>
    </row>
    <row r="18817" spans="1:3">
      <c r="A18817" t="s">
        <v>2958</v>
      </c>
      <c r="B18817" t="str">
        <f t="shared" si="293"/>
        <v>D</v>
      </c>
      <c r="C18817">
        <v>0.92664082364921985</v>
      </c>
    </row>
    <row r="18818" spans="1:3">
      <c r="A18818" t="s">
        <v>3967</v>
      </c>
      <c r="B18818" t="str">
        <f t="shared" si="293"/>
        <v>C</v>
      </c>
      <c r="C18818">
        <v>0.14054501133289343</v>
      </c>
    </row>
    <row r="18819" spans="1:3">
      <c r="A18819" t="s">
        <v>2566</v>
      </c>
      <c r="B18819" t="str">
        <f t="shared" ref="B18819:B18882" si="294">MID(A18819,1,1)</f>
        <v>D</v>
      </c>
      <c r="C18819">
        <v>0.46980075559656154</v>
      </c>
    </row>
    <row r="18820" spans="1:3">
      <c r="A18820" t="s">
        <v>3067</v>
      </c>
      <c r="B18820" t="str">
        <f t="shared" si="294"/>
        <v>C</v>
      </c>
      <c r="C18820">
        <v>0.28076735712678613</v>
      </c>
    </row>
    <row r="18821" spans="1:3">
      <c r="A18821" t="s">
        <v>2348</v>
      </c>
      <c r="B18821" t="str">
        <f t="shared" si="294"/>
        <v>D</v>
      </c>
      <c r="C18821">
        <v>0.51545527597735052</v>
      </c>
    </row>
    <row r="18822" spans="1:3">
      <c r="A18822" t="s">
        <v>2377</v>
      </c>
      <c r="B18822" t="str">
        <f t="shared" si="294"/>
        <v>C</v>
      </c>
      <c r="C18822">
        <v>0.64780720881846143</v>
      </c>
    </row>
    <row r="18823" spans="1:3">
      <c r="A18823" t="s">
        <v>3711</v>
      </c>
      <c r="B18823" t="str">
        <f t="shared" si="294"/>
        <v>D</v>
      </c>
      <c r="C18823">
        <v>0.11825248009876255</v>
      </c>
    </row>
    <row r="18824" spans="1:3">
      <c r="A18824" t="s">
        <v>2468</v>
      </c>
      <c r="B18824" t="str">
        <f t="shared" si="294"/>
        <v>C</v>
      </c>
      <c r="C18824">
        <v>0.23639442899524576</v>
      </c>
    </row>
    <row r="18825" spans="1:3">
      <c r="A18825" t="s">
        <v>2205</v>
      </c>
      <c r="B18825" t="str">
        <f t="shared" si="294"/>
        <v>D</v>
      </c>
      <c r="C18825">
        <v>0.63683118143989859</v>
      </c>
    </row>
    <row r="18826" spans="1:3">
      <c r="A18826" t="s">
        <v>3815</v>
      </c>
      <c r="B18826" t="str">
        <f t="shared" si="294"/>
        <v>C</v>
      </c>
      <c r="C18826">
        <v>0.19196613882585556</v>
      </c>
    </row>
    <row r="18827" spans="1:3">
      <c r="A18827" t="s">
        <v>2536</v>
      </c>
      <c r="B18827" t="str">
        <f t="shared" si="294"/>
        <v>D</v>
      </c>
      <c r="C18827">
        <v>2.6606486437945165E-2</v>
      </c>
    </row>
    <row r="18828" spans="1:3">
      <c r="A18828" t="s">
        <v>3307</v>
      </c>
      <c r="B18828" t="str">
        <f t="shared" si="294"/>
        <v>C</v>
      </c>
      <c r="C18828">
        <v>0.12180251129744146</v>
      </c>
    </row>
    <row r="18829" spans="1:3">
      <c r="A18829" t="s">
        <v>3697</v>
      </c>
      <c r="B18829" t="str">
        <f t="shared" si="294"/>
        <v>D</v>
      </c>
      <c r="C18829">
        <v>8.0081391422326398E-2</v>
      </c>
    </row>
    <row r="18830" spans="1:3">
      <c r="A18830" t="s">
        <v>2914</v>
      </c>
      <c r="B18830" t="str">
        <f t="shared" si="294"/>
        <v>C</v>
      </c>
      <c r="C18830">
        <v>0.62637218741064515</v>
      </c>
    </row>
    <row r="18831" spans="1:3">
      <c r="A18831" t="s">
        <v>3440</v>
      </c>
      <c r="B18831" t="str">
        <f t="shared" si="294"/>
        <v>D</v>
      </c>
      <c r="C18831">
        <v>0.41797164712446655</v>
      </c>
    </row>
    <row r="18832" spans="1:3">
      <c r="A18832" t="s">
        <v>3862</v>
      </c>
      <c r="B18832" t="str">
        <f t="shared" si="294"/>
        <v>C</v>
      </c>
      <c r="C18832">
        <v>0.56343374340757379</v>
      </c>
    </row>
    <row r="18833" spans="1:3">
      <c r="A18833" t="s">
        <v>3530</v>
      </c>
      <c r="B18833" t="str">
        <f t="shared" si="294"/>
        <v>D</v>
      </c>
      <c r="C18833">
        <v>0.6329775426658264</v>
      </c>
    </row>
    <row r="18834" spans="1:3">
      <c r="A18834" t="s">
        <v>3032</v>
      </c>
      <c r="B18834" t="str">
        <f t="shared" si="294"/>
        <v>C</v>
      </c>
      <c r="C18834">
        <v>0.38168733505680574</v>
      </c>
    </row>
    <row r="18835" spans="1:3">
      <c r="A18835" t="s">
        <v>2543</v>
      </c>
      <c r="B18835" t="str">
        <f t="shared" si="294"/>
        <v>D</v>
      </c>
      <c r="C18835">
        <v>0.9378770672038268</v>
      </c>
    </row>
    <row r="18836" spans="1:3">
      <c r="A18836" t="s">
        <v>3032</v>
      </c>
      <c r="B18836" t="str">
        <f t="shared" si="294"/>
        <v>C</v>
      </c>
      <c r="C18836">
        <v>0.38080415392791567</v>
      </c>
    </row>
    <row r="18837" spans="1:3">
      <c r="A18837" t="s">
        <v>2632</v>
      </c>
      <c r="B18837" t="str">
        <f t="shared" si="294"/>
        <v>D</v>
      </c>
      <c r="C18837">
        <v>0.72930711478340982</v>
      </c>
    </row>
    <row r="18838" spans="1:3">
      <c r="A18838" t="s">
        <v>2085</v>
      </c>
      <c r="B18838" t="str">
        <f t="shared" si="294"/>
        <v>C</v>
      </c>
      <c r="C18838">
        <v>0.33449983990992593</v>
      </c>
    </row>
    <row r="18839" spans="1:3">
      <c r="A18839" t="s">
        <v>2439</v>
      </c>
      <c r="B18839" t="str">
        <f t="shared" si="294"/>
        <v>D</v>
      </c>
      <c r="C18839">
        <v>0.16542794038164121</v>
      </c>
    </row>
    <row r="18840" spans="1:3">
      <c r="A18840" t="s">
        <v>2818</v>
      </c>
      <c r="B18840" t="str">
        <f t="shared" si="294"/>
        <v>C</v>
      </c>
      <c r="C18840">
        <v>6.161965622982768E-2</v>
      </c>
    </row>
    <row r="18841" spans="1:3">
      <c r="A18841" t="s">
        <v>2807</v>
      </c>
      <c r="B18841" t="str">
        <f t="shared" si="294"/>
        <v>D</v>
      </c>
      <c r="C18841">
        <v>0.99385726799115126</v>
      </c>
    </row>
    <row r="18842" spans="1:3">
      <c r="A18842" t="s">
        <v>2326</v>
      </c>
      <c r="B18842" t="str">
        <f t="shared" si="294"/>
        <v>C</v>
      </c>
      <c r="C18842">
        <v>0.74530376375203788</v>
      </c>
    </row>
    <row r="18843" spans="1:3">
      <c r="A18843" t="s">
        <v>2091</v>
      </c>
      <c r="B18843" t="str">
        <f t="shared" si="294"/>
        <v>D</v>
      </c>
      <c r="C18843">
        <v>0.70226212226344753</v>
      </c>
    </row>
    <row r="18844" spans="1:3">
      <c r="A18844" t="s">
        <v>2933</v>
      </c>
      <c r="B18844" t="str">
        <f t="shared" si="294"/>
        <v>C</v>
      </c>
      <c r="C18844">
        <v>0.65827589090169414</v>
      </c>
    </row>
    <row r="18845" spans="1:3">
      <c r="A18845" t="s">
        <v>2883</v>
      </c>
      <c r="B18845" t="str">
        <f t="shared" si="294"/>
        <v>D</v>
      </c>
      <c r="C18845">
        <v>0.2777137183244518</v>
      </c>
    </row>
    <row r="18846" spans="1:3">
      <c r="A18846" t="s">
        <v>2383</v>
      </c>
      <c r="B18846" t="str">
        <f t="shared" si="294"/>
        <v>C</v>
      </c>
      <c r="C18846">
        <v>0.69608161450918749</v>
      </c>
    </row>
    <row r="18847" spans="1:3">
      <c r="A18847" t="s">
        <v>3346</v>
      </c>
      <c r="B18847" t="str">
        <f t="shared" si="294"/>
        <v>D</v>
      </c>
      <c r="C18847">
        <v>0.90884219839198543</v>
      </c>
    </row>
    <row r="18848" spans="1:3">
      <c r="A18848" t="s">
        <v>2554</v>
      </c>
      <c r="B18848" t="str">
        <f t="shared" si="294"/>
        <v>C</v>
      </c>
      <c r="C18848">
        <v>0.19501756878694021</v>
      </c>
    </row>
    <row r="18849" spans="1:3">
      <c r="A18849" t="s">
        <v>3791</v>
      </c>
      <c r="B18849" t="str">
        <f t="shared" si="294"/>
        <v>D</v>
      </c>
      <c r="C18849">
        <v>0.26740821186592179</v>
      </c>
    </row>
    <row r="18850" spans="1:3">
      <c r="A18850" t="s">
        <v>3094</v>
      </c>
      <c r="B18850" t="str">
        <f t="shared" si="294"/>
        <v>C</v>
      </c>
      <c r="C18850">
        <v>3.3153565211210267E-2</v>
      </c>
    </row>
    <row r="18851" spans="1:3">
      <c r="A18851" t="s">
        <v>2653</v>
      </c>
      <c r="B18851" t="str">
        <f t="shared" si="294"/>
        <v>D</v>
      </c>
      <c r="C18851">
        <v>0.38698368961796437</v>
      </c>
    </row>
    <row r="18852" spans="1:3">
      <c r="A18852" t="s">
        <v>3159</v>
      </c>
      <c r="B18852" t="str">
        <f t="shared" si="294"/>
        <v>C</v>
      </c>
      <c r="C18852">
        <v>0.63170347941855631</v>
      </c>
    </row>
    <row r="18853" spans="1:3">
      <c r="A18853" t="s">
        <v>3430</v>
      </c>
      <c r="B18853" t="str">
        <f t="shared" si="294"/>
        <v>D</v>
      </c>
      <c r="C18853">
        <v>0.10366611909030699</v>
      </c>
    </row>
    <row r="18854" spans="1:3">
      <c r="A18854" t="s">
        <v>3438</v>
      </c>
      <c r="B18854" t="str">
        <f t="shared" si="294"/>
        <v>C</v>
      </c>
      <c r="C18854">
        <v>0.30242276111915678</v>
      </c>
    </row>
    <row r="18855" spans="1:3">
      <c r="A18855" t="s">
        <v>3799</v>
      </c>
      <c r="B18855" t="str">
        <f t="shared" si="294"/>
        <v>D</v>
      </c>
      <c r="C18855">
        <v>0.93641607729958309</v>
      </c>
    </row>
    <row r="18856" spans="1:3">
      <c r="A18856" t="s">
        <v>3331</v>
      </c>
      <c r="B18856" t="str">
        <f t="shared" si="294"/>
        <v>C</v>
      </c>
      <c r="C18856">
        <v>0.79678929428080369</v>
      </c>
    </row>
    <row r="18857" spans="1:3">
      <c r="A18857" t="s">
        <v>2202</v>
      </c>
      <c r="B18857" t="str">
        <f t="shared" si="294"/>
        <v>D</v>
      </c>
      <c r="C18857">
        <v>6.5052361661718017E-2</v>
      </c>
    </row>
    <row r="18858" spans="1:3">
      <c r="A18858" t="s">
        <v>2476</v>
      </c>
      <c r="B18858" t="str">
        <f t="shared" si="294"/>
        <v>C</v>
      </c>
      <c r="C18858">
        <v>0.8054911047728055</v>
      </c>
    </row>
    <row r="18859" spans="1:3">
      <c r="A18859" t="s">
        <v>3124</v>
      </c>
      <c r="B18859" t="str">
        <f t="shared" si="294"/>
        <v>D</v>
      </c>
      <c r="C18859">
        <v>0.88979075833428856</v>
      </c>
    </row>
    <row r="18860" spans="1:3">
      <c r="A18860" t="s">
        <v>2051</v>
      </c>
      <c r="B18860" t="str">
        <f t="shared" si="294"/>
        <v>C</v>
      </c>
      <c r="C18860">
        <v>0.11288933716783234</v>
      </c>
    </row>
    <row r="18861" spans="1:3">
      <c r="A18861" t="s">
        <v>2173</v>
      </c>
      <c r="B18861" t="str">
        <f t="shared" si="294"/>
        <v>D</v>
      </c>
      <c r="C18861">
        <v>0.74341447715551112</v>
      </c>
    </row>
    <row r="18862" spans="1:3">
      <c r="A18862" t="s">
        <v>2057</v>
      </c>
      <c r="B18862" t="str">
        <f t="shared" si="294"/>
        <v>C</v>
      </c>
      <c r="C18862">
        <v>0.4564436196376489</v>
      </c>
    </row>
    <row r="18863" spans="1:3">
      <c r="A18863" t="s">
        <v>3924</v>
      </c>
      <c r="B18863" t="str">
        <f t="shared" si="294"/>
        <v>D</v>
      </c>
      <c r="C18863">
        <v>0.52353702345696851</v>
      </c>
    </row>
    <row r="18864" spans="1:3">
      <c r="A18864" t="s">
        <v>2232</v>
      </c>
      <c r="B18864" t="str">
        <f t="shared" si="294"/>
        <v>C</v>
      </c>
      <c r="C18864">
        <v>0.36287798034120211</v>
      </c>
    </row>
    <row r="18865" spans="1:3">
      <c r="A18865" t="s">
        <v>2660</v>
      </c>
      <c r="B18865" t="str">
        <f t="shared" si="294"/>
        <v>D</v>
      </c>
      <c r="C18865">
        <v>0.65115617015903027</v>
      </c>
    </row>
    <row r="18866" spans="1:3">
      <c r="A18866" t="s">
        <v>2789</v>
      </c>
      <c r="B18866" t="str">
        <f t="shared" si="294"/>
        <v>C</v>
      </c>
      <c r="C18866">
        <v>0.83435477459467422</v>
      </c>
    </row>
    <row r="18867" spans="1:3">
      <c r="A18867" t="s">
        <v>3619</v>
      </c>
      <c r="B18867" t="str">
        <f t="shared" si="294"/>
        <v>D</v>
      </c>
      <c r="C18867">
        <v>0.17823189629360892</v>
      </c>
    </row>
    <row r="18868" spans="1:3">
      <c r="A18868" t="s">
        <v>2185</v>
      </c>
      <c r="B18868" t="str">
        <f t="shared" si="294"/>
        <v>C</v>
      </c>
      <c r="C18868">
        <v>0.32008414598804635</v>
      </c>
    </row>
    <row r="18869" spans="1:3">
      <c r="A18869" t="s">
        <v>2668</v>
      </c>
      <c r="B18869" t="str">
        <f t="shared" si="294"/>
        <v>D</v>
      </c>
      <c r="C18869">
        <v>0.35646156688609953</v>
      </c>
    </row>
    <row r="18870" spans="1:3">
      <c r="A18870" t="s">
        <v>3955</v>
      </c>
      <c r="B18870" t="str">
        <f t="shared" si="294"/>
        <v>C</v>
      </c>
      <c r="C18870">
        <v>0.45097935164294611</v>
      </c>
    </row>
    <row r="18871" spans="1:3">
      <c r="A18871" t="s">
        <v>2233</v>
      </c>
      <c r="B18871" t="str">
        <f t="shared" si="294"/>
        <v>D</v>
      </c>
      <c r="C18871">
        <v>0.47487901599739457</v>
      </c>
    </row>
    <row r="18872" spans="1:3">
      <c r="A18872" t="s">
        <v>2069</v>
      </c>
      <c r="B18872" t="str">
        <f t="shared" si="294"/>
        <v>C</v>
      </c>
      <c r="C18872">
        <v>0.51633934830798056</v>
      </c>
    </row>
    <row r="18873" spans="1:3">
      <c r="A18873" t="s">
        <v>3932</v>
      </c>
      <c r="B18873" t="str">
        <f t="shared" si="294"/>
        <v>D</v>
      </c>
      <c r="C18873">
        <v>0.46675328788075565</v>
      </c>
    </row>
    <row r="18874" spans="1:3">
      <c r="A18874" t="s">
        <v>2016</v>
      </c>
      <c r="B18874" t="str">
        <f t="shared" si="294"/>
        <v>C</v>
      </c>
      <c r="C18874">
        <v>0.38679679823598345</v>
      </c>
    </row>
    <row r="18875" spans="1:3">
      <c r="A18875" t="s">
        <v>2930</v>
      </c>
      <c r="B18875" t="str">
        <f t="shared" si="294"/>
        <v>D</v>
      </c>
      <c r="C18875">
        <v>0.16484466566415978</v>
      </c>
    </row>
    <row r="18876" spans="1:3">
      <c r="A18876" t="s">
        <v>3583</v>
      </c>
      <c r="B18876" t="str">
        <f t="shared" si="294"/>
        <v>C</v>
      </c>
      <c r="C18876">
        <v>0.5864662807308334</v>
      </c>
    </row>
    <row r="18877" spans="1:3">
      <c r="A18877" t="s">
        <v>2883</v>
      </c>
      <c r="B18877" t="str">
        <f t="shared" si="294"/>
        <v>D</v>
      </c>
      <c r="C18877">
        <v>0.34563059493679393</v>
      </c>
    </row>
    <row r="18878" spans="1:3">
      <c r="A18878" t="s">
        <v>2706</v>
      </c>
      <c r="B18878" t="str">
        <f t="shared" si="294"/>
        <v>C</v>
      </c>
      <c r="C18878">
        <v>0.11791819408217741</v>
      </c>
    </row>
    <row r="18879" spans="1:3">
      <c r="A18879" t="s">
        <v>2442</v>
      </c>
      <c r="B18879" t="str">
        <f t="shared" si="294"/>
        <v>D</v>
      </c>
      <c r="C18879">
        <v>0.12729436329852195</v>
      </c>
    </row>
    <row r="18880" spans="1:3">
      <c r="A18880" t="s">
        <v>2886</v>
      </c>
      <c r="B18880" t="str">
        <f t="shared" si="294"/>
        <v>C</v>
      </c>
      <c r="C18880">
        <v>0.73560167763582651</v>
      </c>
    </row>
    <row r="18881" spans="1:3">
      <c r="A18881" t="s">
        <v>3088</v>
      </c>
      <c r="B18881" t="str">
        <f t="shared" si="294"/>
        <v>D</v>
      </c>
      <c r="C18881">
        <v>0.64710701954180649</v>
      </c>
    </row>
    <row r="18882" spans="1:3">
      <c r="A18882" t="s">
        <v>3919</v>
      </c>
      <c r="B18882" t="str">
        <f t="shared" si="294"/>
        <v>C</v>
      </c>
      <c r="C18882">
        <v>0.9159802474883918</v>
      </c>
    </row>
    <row r="18883" spans="1:3">
      <c r="A18883" t="s">
        <v>2674</v>
      </c>
      <c r="B18883" t="str">
        <f t="shared" ref="B18883:B18946" si="295">MID(A18883,1,1)</f>
        <v>D</v>
      </c>
      <c r="C18883">
        <v>0.28081971505324432</v>
      </c>
    </row>
    <row r="18884" spans="1:3">
      <c r="A18884" t="s">
        <v>2910</v>
      </c>
      <c r="B18884" t="str">
        <f t="shared" si="295"/>
        <v>C</v>
      </c>
      <c r="C18884">
        <v>0.72553213337328337</v>
      </c>
    </row>
    <row r="18885" spans="1:3">
      <c r="A18885" t="s">
        <v>2903</v>
      </c>
      <c r="B18885" t="str">
        <f t="shared" si="295"/>
        <v>D</v>
      </c>
      <c r="C18885">
        <v>0.58644050802091829</v>
      </c>
    </row>
    <row r="18886" spans="1:3">
      <c r="A18886" t="s">
        <v>2633</v>
      </c>
      <c r="B18886" t="str">
        <f t="shared" si="295"/>
        <v>C</v>
      </c>
      <c r="C18886">
        <v>0.60872248764202941</v>
      </c>
    </row>
    <row r="18887" spans="1:3">
      <c r="A18887" t="s">
        <v>2225</v>
      </c>
      <c r="B18887" t="str">
        <f t="shared" si="295"/>
        <v>D</v>
      </c>
      <c r="C18887">
        <v>0.16543756951344957</v>
      </c>
    </row>
    <row r="18888" spans="1:3">
      <c r="A18888" t="s">
        <v>2789</v>
      </c>
      <c r="B18888" t="str">
        <f t="shared" si="295"/>
        <v>C</v>
      </c>
      <c r="C18888">
        <v>0.75207883539944564</v>
      </c>
    </row>
    <row r="18889" spans="1:3">
      <c r="A18889" t="s">
        <v>2841</v>
      </c>
      <c r="B18889" t="str">
        <f t="shared" si="295"/>
        <v>D</v>
      </c>
      <c r="C18889">
        <v>0.82417733098550916</v>
      </c>
    </row>
    <row r="18890" spans="1:3">
      <c r="A18890" t="s">
        <v>2163</v>
      </c>
      <c r="B18890" t="str">
        <f t="shared" si="295"/>
        <v>C</v>
      </c>
      <c r="C18890">
        <v>0.75384381416212554</v>
      </c>
    </row>
    <row r="18891" spans="1:3">
      <c r="A18891" t="s">
        <v>3832</v>
      </c>
      <c r="B18891" t="str">
        <f t="shared" si="295"/>
        <v>D</v>
      </c>
      <c r="C18891">
        <v>0.20879614960364101</v>
      </c>
    </row>
    <row r="18892" spans="1:3">
      <c r="A18892" t="s">
        <v>2664</v>
      </c>
      <c r="B18892" t="str">
        <f t="shared" si="295"/>
        <v>C</v>
      </c>
      <c r="C18892">
        <v>0.10431667298266256</v>
      </c>
    </row>
    <row r="18893" spans="1:3">
      <c r="A18893" t="s">
        <v>2170</v>
      </c>
      <c r="B18893" t="str">
        <f t="shared" si="295"/>
        <v>D</v>
      </c>
      <c r="C18893">
        <v>0.23862335319229633</v>
      </c>
    </row>
    <row r="18894" spans="1:3">
      <c r="A18894" t="s">
        <v>3878</v>
      </c>
      <c r="B18894" t="str">
        <f t="shared" si="295"/>
        <v>C</v>
      </c>
      <c r="C18894">
        <v>0.16483178802455578</v>
      </c>
    </row>
    <row r="18895" spans="1:3">
      <c r="A18895" t="s">
        <v>2302</v>
      </c>
      <c r="B18895" t="str">
        <f t="shared" si="295"/>
        <v>D</v>
      </c>
      <c r="C18895">
        <v>0.39271331889326522</v>
      </c>
    </row>
    <row r="18896" spans="1:3">
      <c r="A18896" t="s">
        <v>3044</v>
      </c>
      <c r="B18896" t="str">
        <f t="shared" si="295"/>
        <v>C</v>
      </c>
      <c r="C18896">
        <v>0.76594682606426956</v>
      </c>
    </row>
    <row r="18897" spans="1:3">
      <c r="A18897" t="s">
        <v>2021</v>
      </c>
      <c r="B18897" t="str">
        <f t="shared" si="295"/>
        <v>D</v>
      </c>
      <c r="C18897">
        <v>6.8193054654233975E-2</v>
      </c>
    </row>
    <row r="18898" spans="1:3">
      <c r="A18898" t="s">
        <v>3240</v>
      </c>
      <c r="B18898" t="str">
        <f t="shared" si="295"/>
        <v>C</v>
      </c>
      <c r="C18898">
        <v>1.3505458175863794E-2</v>
      </c>
    </row>
    <row r="18899" spans="1:3">
      <c r="A18899" t="s">
        <v>1999</v>
      </c>
      <c r="B18899" t="str">
        <f t="shared" si="295"/>
        <v>D</v>
      </c>
      <c r="C18899">
        <v>0.64973554061899819</v>
      </c>
    </row>
    <row r="18900" spans="1:3">
      <c r="A18900" t="s">
        <v>3116</v>
      </c>
      <c r="B18900" t="str">
        <f t="shared" si="295"/>
        <v>C</v>
      </c>
      <c r="C18900">
        <v>0.14215547423285213</v>
      </c>
    </row>
    <row r="18901" spans="1:3">
      <c r="A18901" t="s">
        <v>3088</v>
      </c>
      <c r="B18901" t="str">
        <f t="shared" si="295"/>
        <v>D</v>
      </c>
      <c r="C18901">
        <v>0.81042288136325169</v>
      </c>
    </row>
    <row r="18902" spans="1:3">
      <c r="A18902" t="s">
        <v>2801</v>
      </c>
      <c r="B18902" t="str">
        <f t="shared" si="295"/>
        <v>C</v>
      </c>
      <c r="C18902">
        <v>0.91107976467670326</v>
      </c>
    </row>
    <row r="18903" spans="1:3">
      <c r="A18903" t="s">
        <v>3573</v>
      </c>
      <c r="B18903" t="str">
        <f t="shared" si="295"/>
        <v>D</v>
      </c>
      <c r="C18903">
        <v>0.46085800165112834</v>
      </c>
    </row>
    <row r="18904" spans="1:3">
      <c r="A18904" t="s">
        <v>3816</v>
      </c>
      <c r="B18904" t="str">
        <f t="shared" si="295"/>
        <v>C</v>
      </c>
      <c r="C18904">
        <v>0.63932934526830021</v>
      </c>
    </row>
    <row r="18905" spans="1:3">
      <c r="A18905" t="s">
        <v>2148</v>
      </c>
      <c r="B18905" t="str">
        <f t="shared" si="295"/>
        <v>D</v>
      </c>
      <c r="C18905">
        <v>0.49667562830764833</v>
      </c>
    </row>
    <row r="18906" spans="1:3">
      <c r="A18906" t="s">
        <v>3952</v>
      </c>
      <c r="B18906" t="str">
        <f t="shared" si="295"/>
        <v>C</v>
      </c>
      <c r="C18906">
        <v>0.36007503540579155</v>
      </c>
    </row>
    <row r="18907" spans="1:3">
      <c r="A18907" t="s">
        <v>2764</v>
      </c>
      <c r="B18907" t="str">
        <f t="shared" si="295"/>
        <v>D</v>
      </c>
      <c r="C18907">
        <v>0.89841599659554894</v>
      </c>
    </row>
    <row r="18908" spans="1:3">
      <c r="A18908" t="s">
        <v>2463</v>
      </c>
      <c r="B18908" t="str">
        <f t="shared" si="295"/>
        <v>C</v>
      </c>
      <c r="C18908">
        <v>9.9950362322884345E-2</v>
      </c>
    </row>
    <row r="18909" spans="1:3">
      <c r="A18909" t="s">
        <v>3726</v>
      </c>
      <c r="B18909" t="str">
        <f t="shared" si="295"/>
        <v>D</v>
      </c>
      <c r="C18909">
        <v>0.73287519447980554</v>
      </c>
    </row>
    <row r="18910" spans="1:3">
      <c r="A18910" t="s">
        <v>3081</v>
      </c>
      <c r="B18910" t="str">
        <f t="shared" si="295"/>
        <v>C</v>
      </c>
      <c r="C18910">
        <v>0.99144310289912574</v>
      </c>
    </row>
    <row r="18911" spans="1:3">
      <c r="A18911" t="s">
        <v>3212</v>
      </c>
      <c r="B18911" t="str">
        <f t="shared" si="295"/>
        <v>D</v>
      </c>
      <c r="C18911">
        <v>0.32584151347163015</v>
      </c>
    </row>
    <row r="18912" spans="1:3">
      <c r="A18912" t="s">
        <v>3637</v>
      </c>
      <c r="B18912" t="str">
        <f t="shared" si="295"/>
        <v>C</v>
      </c>
      <c r="C18912">
        <v>0.67334504437760612</v>
      </c>
    </row>
    <row r="18913" spans="1:3">
      <c r="A18913" t="s">
        <v>2475</v>
      </c>
      <c r="B18913" t="str">
        <f t="shared" si="295"/>
        <v>D</v>
      </c>
      <c r="C18913">
        <v>7.4609631623429928E-2</v>
      </c>
    </row>
    <row r="18914" spans="1:3">
      <c r="A18914" t="s">
        <v>3820</v>
      </c>
      <c r="B18914" t="str">
        <f t="shared" si="295"/>
        <v>C</v>
      </c>
      <c r="C18914">
        <v>0.33539205935440108</v>
      </c>
    </row>
    <row r="18915" spans="1:3">
      <c r="A18915" t="s">
        <v>3627</v>
      </c>
      <c r="B18915" t="str">
        <f t="shared" si="295"/>
        <v>D</v>
      </c>
      <c r="C18915">
        <v>0.54367645936732156</v>
      </c>
    </row>
    <row r="18916" spans="1:3">
      <c r="A18916" t="s">
        <v>2756</v>
      </c>
      <c r="B18916" t="str">
        <f t="shared" si="295"/>
        <v>C</v>
      </c>
      <c r="C18916">
        <v>0.93494822889778018</v>
      </c>
    </row>
    <row r="18917" spans="1:3">
      <c r="A18917" t="s">
        <v>2718</v>
      </c>
      <c r="B18917" t="str">
        <f t="shared" si="295"/>
        <v>D</v>
      </c>
      <c r="C18917">
        <v>0.1692191643813834</v>
      </c>
    </row>
    <row r="18918" spans="1:3">
      <c r="A18918" t="s">
        <v>2714</v>
      </c>
      <c r="B18918" t="str">
        <f t="shared" si="295"/>
        <v>C</v>
      </c>
      <c r="C18918">
        <v>0.19618081224992912</v>
      </c>
    </row>
    <row r="18919" spans="1:3">
      <c r="A18919" t="s">
        <v>2694</v>
      </c>
      <c r="B18919" t="str">
        <f t="shared" si="295"/>
        <v>D</v>
      </c>
      <c r="C18919">
        <v>0.93121253181009878</v>
      </c>
    </row>
    <row r="18920" spans="1:3">
      <c r="A18920" t="s">
        <v>3228</v>
      </c>
      <c r="B18920" t="str">
        <f t="shared" si="295"/>
        <v>C</v>
      </c>
      <c r="C18920">
        <v>0.14724137838344653</v>
      </c>
    </row>
    <row r="18921" spans="1:3">
      <c r="A18921" t="s">
        <v>2475</v>
      </c>
      <c r="B18921" t="str">
        <f t="shared" si="295"/>
        <v>D</v>
      </c>
      <c r="C18921">
        <v>0.30313884743372443</v>
      </c>
    </row>
    <row r="18922" spans="1:3">
      <c r="A18922" t="s">
        <v>2601</v>
      </c>
      <c r="B18922" t="str">
        <f t="shared" si="295"/>
        <v>C</v>
      </c>
      <c r="C18922">
        <v>0.97891048323039942</v>
      </c>
    </row>
    <row r="18923" spans="1:3">
      <c r="A18923" t="s">
        <v>2048</v>
      </c>
      <c r="B18923" t="str">
        <f t="shared" si="295"/>
        <v>D</v>
      </c>
      <c r="C18923">
        <v>7.2553459996433922E-2</v>
      </c>
    </row>
    <row r="18924" spans="1:3">
      <c r="A18924" t="s">
        <v>2278</v>
      </c>
      <c r="B18924" t="str">
        <f t="shared" si="295"/>
        <v>C</v>
      </c>
      <c r="C18924">
        <v>0.88797250476271561</v>
      </c>
    </row>
    <row r="18925" spans="1:3">
      <c r="A18925" t="s">
        <v>2396</v>
      </c>
      <c r="B18925" t="str">
        <f t="shared" si="295"/>
        <v>D</v>
      </c>
      <c r="C18925">
        <v>0.12065785334584378</v>
      </c>
    </row>
    <row r="18926" spans="1:3">
      <c r="A18926" t="s">
        <v>2336</v>
      </c>
      <c r="B18926" t="str">
        <f t="shared" si="295"/>
        <v>C</v>
      </c>
      <c r="C18926">
        <v>0.2151300387138102</v>
      </c>
    </row>
    <row r="18927" spans="1:3">
      <c r="A18927" t="s">
        <v>3597</v>
      </c>
      <c r="B18927" t="str">
        <f t="shared" si="295"/>
        <v>D</v>
      </c>
      <c r="C18927">
        <v>0.82246078774087206</v>
      </c>
    </row>
    <row r="18928" spans="1:3">
      <c r="A18928" t="s">
        <v>2317</v>
      </c>
      <c r="B18928" t="str">
        <f t="shared" si="295"/>
        <v>C</v>
      </c>
      <c r="C18928">
        <v>0.75299771353380174</v>
      </c>
    </row>
    <row r="18929" spans="1:3">
      <c r="A18929" t="s">
        <v>3873</v>
      </c>
      <c r="B18929" t="str">
        <f t="shared" si="295"/>
        <v>D</v>
      </c>
      <c r="C18929">
        <v>0.21433989190033298</v>
      </c>
    </row>
    <row r="18930" spans="1:3">
      <c r="A18930" t="s">
        <v>3762</v>
      </c>
      <c r="B18930" t="str">
        <f t="shared" si="295"/>
        <v>C</v>
      </c>
      <c r="C18930">
        <v>0.42421938697144013</v>
      </c>
    </row>
    <row r="18931" spans="1:3">
      <c r="A18931" t="s">
        <v>3581</v>
      </c>
      <c r="B18931" t="str">
        <f t="shared" si="295"/>
        <v>D</v>
      </c>
      <c r="C18931">
        <v>0.46898566830985389</v>
      </c>
    </row>
    <row r="18932" spans="1:3">
      <c r="A18932" t="s">
        <v>3824</v>
      </c>
      <c r="B18932" t="str">
        <f t="shared" si="295"/>
        <v>C</v>
      </c>
      <c r="C18932">
        <v>9.9881106433665767E-2</v>
      </c>
    </row>
    <row r="18933" spans="1:3">
      <c r="A18933" t="s">
        <v>2666</v>
      </c>
      <c r="B18933" t="str">
        <f t="shared" si="295"/>
        <v>D</v>
      </c>
      <c r="C18933">
        <v>0.89038295784130383</v>
      </c>
    </row>
    <row r="18934" spans="1:3">
      <c r="A18934" t="s">
        <v>2995</v>
      </c>
      <c r="B18934" t="str">
        <f t="shared" si="295"/>
        <v>C</v>
      </c>
      <c r="C18934">
        <v>0.40409946425373344</v>
      </c>
    </row>
    <row r="18935" spans="1:3">
      <c r="A18935" t="s">
        <v>2502</v>
      </c>
      <c r="B18935" t="str">
        <f t="shared" si="295"/>
        <v>D</v>
      </c>
      <c r="C18935">
        <v>0.73352786937464987</v>
      </c>
    </row>
    <row r="18936" spans="1:3">
      <c r="A18936" t="s">
        <v>3531</v>
      </c>
      <c r="B18936" t="str">
        <f t="shared" si="295"/>
        <v>C</v>
      </c>
      <c r="C18936">
        <v>0.34978626587409045</v>
      </c>
    </row>
    <row r="18937" spans="1:3">
      <c r="A18937" t="s">
        <v>2878</v>
      </c>
      <c r="B18937" t="str">
        <f t="shared" si="295"/>
        <v>D</v>
      </c>
      <c r="C18937">
        <v>0.57097956154898299</v>
      </c>
    </row>
    <row r="18938" spans="1:3">
      <c r="A18938" t="s">
        <v>3377</v>
      </c>
      <c r="B18938" t="str">
        <f t="shared" si="295"/>
        <v>C</v>
      </c>
      <c r="C18938">
        <v>0.85454847849006743</v>
      </c>
    </row>
    <row r="18939" spans="1:3">
      <c r="A18939" t="s">
        <v>2386</v>
      </c>
      <c r="B18939" t="str">
        <f t="shared" si="295"/>
        <v>D</v>
      </c>
      <c r="C18939">
        <v>0.74913932333684397</v>
      </c>
    </row>
    <row r="18940" spans="1:3">
      <c r="A18940" t="s">
        <v>2732</v>
      </c>
      <c r="B18940" t="str">
        <f t="shared" si="295"/>
        <v>C</v>
      </c>
      <c r="C18940">
        <v>0.82325577377802461</v>
      </c>
    </row>
    <row r="18941" spans="1:3">
      <c r="A18941" t="s">
        <v>3678</v>
      </c>
      <c r="B18941" t="str">
        <f t="shared" si="295"/>
        <v>D</v>
      </c>
      <c r="C18941">
        <v>0.1879912615106738</v>
      </c>
    </row>
    <row r="18942" spans="1:3">
      <c r="A18942" t="s">
        <v>2175</v>
      </c>
      <c r="B18942" t="str">
        <f t="shared" si="295"/>
        <v>C</v>
      </c>
      <c r="C18942">
        <v>0.42547735750259363</v>
      </c>
    </row>
    <row r="18943" spans="1:3">
      <c r="A18943" t="s">
        <v>3049</v>
      </c>
      <c r="B18943" t="str">
        <f t="shared" si="295"/>
        <v>D</v>
      </c>
      <c r="C18943">
        <v>0.87402818317262843</v>
      </c>
    </row>
    <row r="18944" spans="1:3">
      <c r="A18944" t="s">
        <v>2652</v>
      </c>
      <c r="B18944" t="str">
        <f t="shared" si="295"/>
        <v>C</v>
      </c>
      <c r="C18944">
        <v>0.19202409328896053</v>
      </c>
    </row>
    <row r="18945" spans="1:3">
      <c r="A18945" t="s">
        <v>2298</v>
      </c>
      <c r="B18945" t="str">
        <f t="shared" si="295"/>
        <v>D</v>
      </c>
      <c r="C18945">
        <v>0.27434315755804906</v>
      </c>
    </row>
    <row r="18946" spans="1:3">
      <c r="A18946" t="s">
        <v>2762</v>
      </c>
      <c r="B18946" t="str">
        <f t="shared" si="295"/>
        <v>C</v>
      </c>
      <c r="C18946">
        <v>0.21554926192333834</v>
      </c>
    </row>
    <row r="18947" spans="1:3">
      <c r="A18947" t="s">
        <v>3719</v>
      </c>
      <c r="B18947" t="str">
        <f t="shared" ref="B18947:B19010" si="296">MID(A18947,1,1)</f>
        <v>D</v>
      </c>
      <c r="C18947">
        <v>0.71618542914838601</v>
      </c>
    </row>
    <row r="18948" spans="1:3">
      <c r="A18948" t="s">
        <v>3802</v>
      </c>
      <c r="B18948" t="str">
        <f t="shared" si="296"/>
        <v>C</v>
      </c>
      <c r="C18948">
        <v>4.9289482236487991E-2</v>
      </c>
    </row>
    <row r="18949" spans="1:3">
      <c r="A18949" t="s">
        <v>3344</v>
      </c>
      <c r="B18949" t="str">
        <f t="shared" si="296"/>
        <v>D</v>
      </c>
      <c r="C18949">
        <v>5.0130451371961371E-2</v>
      </c>
    </row>
    <row r="18950" spans="1:3">
      <c r="A18950" t="s">
        <v>2527</v>
      </c>
      <c r="B18950" t="str">
        <f t="shared" si="296"/>
        <v>C</v>
      </c>
      <c r="C18950">
        <v>2.3277677218461079E-2</v>
      </c>
    </row>
    <row r="18951" spans="1:3">
      <c r="A18951" t="s">
        <v>3405</v>
      </c>
      <c r="B18951" t="str">
        <f t="shared" si="296"/>
        <v>D</v>
      </c>
      <c r="C18951">
        <v>0.49465094570269219</v>
      </c>
    </row>
    <row r="18952" spans="1:3">
      <c r="A18952" t="s">
        <v>3333</v>
      </c>
      <c r="B18952" t="str">
        <f t="shared" si="296"/>
        <v>C</v>
      </c>
      <c r="C18952">
        <v>0.29609137243705264</v>
      </c>
    </row>
    <row r="18953" spans="1:3">
      <c r="A18953" t="s">
        <v>3368</v>
      </c>
      <c r="B18953" t="str">
        <f t="shared" si="296"/>
        <v>D</v>
      </c>
      <c r="C18953">
        <v>0.54418382806211607</v>
      </c>
    </row>
    <row r="18954" spans="1:3">
      <c r="A18954" t="s">
        <v>2691</v>
      </c>
      <c r="B18954" t="str">
        <f t="shared" si="296"/>
        <v>C</v>
      </c>
      <c r="C18954">
        <v>0.33622154525315651</v>
      </c>
    </row>
    <row r="18955" spans="1:3">
      <c r="A18955" t="s">
        <v>3445</v>
      </c>
      <c r="B18955" t="str">
        <f t="shared" si="296"/>
        <v>D</v>
      </c>
      <c r="C18955">
        <v>0.35075319714403363</v>
      </c>
    </row>
    <row r="18956" spans="1:3">
      <c r="A18956" t="s">
        <v>2097</v>
      </c>
      <c r="B18956" t="str">
        <f t="shared" si="296"/>
        <v>C</v>
      </c>
      <c r="C18956">
        <v>0.67599777991281229</v>
      </c>
    </row>
    <row r="18957" spans="1:3">
      <c r="A18957" t="s">
        <v>2214</v>
      </c>
      <c r="B18957" t="str">
        <f t="shared" si="296"/>
        <v>D</v>
      </c>
      <c r="C18957">
        <v>0.46519473989718652</v>
      </c>
    </row>
    <row r="18958" spans="1:3">
      <c r="A18958" t="s">
        <v>2604</v>
      </c>
      <c r="B18958" t="str">
        <f t="shared" si="296"/>
        <v>C</v>
      </c>
      <c r="C18958">
        <v>0.34462347222180445</v>
      </c>
    </row>
    <row r="18959" spans="1:3">
      <c r="A18959" t="s">
        <v>2253</v>
      </c>
      <c r="B18959" t="str">
        <f t="shared" si="296"/>
        <v>D</v>
      </c>
      <c r="C18959">
        <v>0.805942382179615</v>
      </c>
    </row>
    <row r="18960" spans="1:3">
      <c r="A18960" t="s">
        <v>2803</v>
      </c>
      <c r="B18960" t="str">
        <f t="shared" si="296"/>
        <v>C</v>
      </c>
      <c r="C18960">
        <v>5.1795085439674482E-2</v>
      </c>
    </row>
    <row r="18961" spans="1:3">
      <c r="A18961" t="s">
        <v>2627</v>
      </c>
      <c r="B18961" t="str">
        <f t="shared" si="296"/>
        <v>D</v>
      </c>
      <c r="C18961">
        <v>0.87573531411096028</v>
      </c>
    </row>
    <row r="18962" spans="1:3">
      <c r="A18962" t="s">
        <v>3586</v>
      </c>
      <c r="B18962" t="str">
        <f t="shared" si="296"/>
        <v>C</v>
      </c>
      <c r="C18962">
        <v>0.56480480584808368</v>
      </c>
    </row>
    <row r="18963" spans="1:3">
      <c r="A18963" t="s">
        <v>2859</v>
      </c>
      <c r="B18963" t="str">
        <f t="shared" si="296"/>
        <v>D</v>
      </c>
      <c r="C18963">
        <v>0.17749133905385683</v>
      </c>
    </row>
    <row r="18964" spans="1:3">
      <c r="A18964" t="s">
        <v>3293</v>
      </c>
      <c r="B18964" t="str">
        <f t="shared" si="296"/>
        <v>C</v>
      </c>
      <c r="C18964">
        <v>0.83764780472231681</v>
      </c>
    </row>
    <row r="18965" spans="1:3">
      <c r="A18965" t="s">
        <v>3144</v>
      </c>
      <c r="B18965" t="str">
        <f t="shared" si="296"/>
        <v>D</v>
      </c>
      <c r="C18965">
        <v>0.77952191535864324</v>
      </c>
    </row>
    <row r="18966" spans="1:3">
      <c r="A18966" t="s">
        <v>3831</v>
      </c>
      <c r="B18966" t="str">
        <f t="shared" si="296"/>
        <v>C</v>
      </c>
      <c r="C18966">
        <v>0.85699244532399277</v>
      </c>
    </row>
    <row r="18967" spans="1:3">
      <c r="A18967" t="s">
        <v>3454</v>
      </c>
      <c r="B18967" t="str">
        <f t="shared" si="296"/>
        <v>D</v>
      </c>
      <c r="C18967">
        <v>0.85702479892105377</v>
      </c>
    </row>
    <row r="18968" spans="1:3">
      <c r="A18968" t="s">
        <v>3595</v>
      </c>
      <c r="B18968" t="str">
        <f t="shared" si="296"/>
        <v>C</v>
      </c>
      <c r="C18968">
        <v>1.1309109004905338E-2</v>
      </c>
    </row>
    <row r="18969" spans="1:3">
      <c r="A18969" t="s">
        <v>3806</v>
      </c>
      <c r="B18969" t="str">
        <f t="shared" si="296"/>
        <v>D</v>
      </c>
      <c r="C18969">
        <v>0.28040049454263993</v>
      </c>
    </row>
    <row r="18970" spans="1:3">
      <c r="A18970" t="s">
        <v>2435</v>
      </c>
      <c r="B18970" t="str">
        <f t="shared" si="296"/>
        <v>C</v>
      </c>
      <c r="C18970">
        <v>0.48944160205009202</v>
      </c>
    </row>
    <row r="18971" spans="1:3">
      <c r="A18971" t="s">
        <v>3563</v>
      </c>
      <c r="B18971" t="str">
        <f t="shared" si="296"/>
        <v>D</v>
      </c>
      <c r="C18971">
        <v>0.60702756353803267</v>
      </c>
    </row>
    <row r="18972" spans="1:3">
      <c r="A18972" t="s">
        <v>2640</v>
      </c>
      <c r="B18972" t="str">
        <f t="shared" si="296"/>
        <v>C</v>
      </c>
      <c r="C18972">
        <v>0.72454225426211405</v>
      </c>
    </row>
    <row r="18973" spans="1:3">
      <c r="A18973" t="s">
        <v>3566</v>
      </c>
      <c r="B18973" t="str">
        <f t="shared" si="296"/>
        <v>D</v>
      </c>
      <c r="C18973">
        <v>0.24412359058694655</v>
      </c>
    </row>
    <row r="18974" spans="1:3">
      <c r="A18974" t="s">
        <v>2778</v>
      </c>
      <c r="B18974" t="str">
        <f t="shared" si="296"/>
        <v>C</v>
      </c>
      <c r="C18974">
        <v>0.85054729285834885</v>
      </c>
    </row>
    <row r="18975" spans="1:3">
      <c r="A18975" t="s">
        <v>3430</v>
      </c>
      <c r="B18975" t="str">
        <f t="shared" si="296"/>
        <v>D</v>
      </c>
      <c r="C18975">
        <v>0.94460361197067311</v>
      </c>
    </row>
    <row r="18976" spans="1:3">
      <c r="A18976" t="s">
        <v>2902</v>
      </c>
      <c r="B18976" t="str">
        <f t="shared" si="296"/>
        <v>C</v>
      </c>
      <c r="C18976">
        <v>8.7701338038515653E-2</v>
      </c>
    </row>
    <row r="18977" spans="1:3">
      <c r="A18977" t="s">
        <v>3473</v>
      </c>
      <c r="B18977" t="str">
        <f t="shared" si="296"/>
        <v>D</v>
      </c>
      <c r="C18977">
        <v>0.7785139951246931</v>
      </c>
    </row>
    <row r="18978" spans="1:3">
      <c r="A18978" t="s">
        <v>2468</v>
      </c>
      <c r="B18978" t="str">
        <f t="shared" si="296"/>
        <v>C</v>
      </c>
      <c r="C18978">
        <v>0.61369393968177732</v>
      </c>
    </row>
    <row r="18979" spans="1:3">
      <c r="A18979" t="s">
        <v>3147</v>
      </c>
      <c r="B18979" t="str">
        <f t="shared" si="296"/>
        <v>D</v>
      </c>
      <c r="C18979">
        <v>0.90175106200800492</v>
      </c>
    </row>
    <row r="18980" spans="1:3">
      <c r="A18980" t="s">
        <v>2854</v>
      </c>
      <c r="B18980" t="str">
        <f t="shared" si="296"/>
        <v>C</v>
      </c>
      <c r="C18980">
        <v>0.95271951629594698</v>
      </c>
    </row>
    <row r="18981" spans="1:3">
      <c r="A18981" t="s">
        <v>3322</v>
      </c>
      <c r="B18981" t="str">
        <f t="shared" si="296"/>
        <v>D</v>
      </c>
      <c r="C18981">
        <v>0.5887295439043827</v>
      </c>
    </row>
    <row r="18982" spans="1:3">
      <c r="A18982" t="s">
        <v>2510</v>
      </c>
      <c r="B18982" t="str">
        <f t="shared" si="296"/>
        <v>C</v>
      </c>
      <c r="C18982">
        <v>0.49569822688746079</v>
      </c>
    </row>
    <row r="18983" spans="1:3">
      <c r="A18983" t="s">
        <v>3457</v>
      </c>
      <c r="B18983" t="str">
        <f t="shared" si="296"/>
        <v>D</v>
      </c>
      <c r="C18983">
        <v>9.6832379776725652E-2</v>
      </c>
    </row>
    <row r="18984" spans="1:3">
      <c r="A18984" t="s">
        <v>2767</v>
      </c>
      <c r="B18984" t="str">
        <f t="shared" si="296"/>
        <v>C</v>
      </c>
      <c r="C18984">
        <v>9.3402668940626654E-2</v>
      </c>
    </row>
    <row r="18985" spans="1:3">
      <c r="A18985" t="s">
        <v>2765</v>
      </c>
      <c r="B18985" t="str">
        <f t="shared" si="296"/>
        <v>D</v>
      </c>
      <c r="C18985">
        <v>0.82353030375880287</v>
      </c>
    </row>
    <row r="18986" spans="1:3">
      <c r="A18986" t="s">
        <v>3882</v>
      </c>
      <c r="B18986" t="str">
        <f t="shared" si="296"/>
        <v>C</v>
      </c>
      <c r="C18986">
        <v>0.68360443907290946</v>
      </c>
    </row>
    <row r="18987" spans="1:3">
      <c r="A18987" t="s">
        <v>3457</v>
      </c>
      <c r="B18987" t="str">
        <f t="shared" si="296"/>
        <v>D</v>
      </c>
      <c r="C18987">
        <v>0.98248111146999051</v>
      </c>
    </row>
    <row r="18988" spans="1:3">
      <c r="A18988" t="s">
        <v>3060</v>
      </c>
      <c r="B18988" t="str">
        <f t="shared" si="296"/>
        <v>C</v>
      </c>
      <c r="C18988">
        <v>0.63116061353268815</v>
      </c>
    </row>
    <row r="18989" spans="1:3">
      <c r="A18989" t="s">
        <v>3356</v>
      </c>
      <c r="B18989" t="str">
        <f t="shared" si="296"/>
        <v>D</v>
      </c>
      <c r="C18989">
        <v>0.647323852340012</v>
      </c>
    </row>
    <row r="18990" spans="1:3">
      <c r="A18990" t="s">
        <v>2130</v>
      </c>
      <c r="B18990" t="str">
        <f t="shared" si="296"/>
        <v>C</v>
      </c>
      <c r="C18990">
        <v>0.37868502674268711</v>
      </c>
    </row>
    <row r="18991" spans="1:3">
      <c r="A18991" t="s">
        <v>2953</v>
      </c>
      <c r="B18991" t="str">
        <f t="shared" si="296"/>
        <v>D</v>
      </c>
      <c r="C18991">
        <v>0.88892766358777853</v>
      </c>
    </row>
    <row r="18992" spans="1:3">
      <c r="A18992" t="s">
        <v>2805</v>
      </c>
      <c r="B18992" t="str">
        <f t="shared" si="296"/>
        <v>C</v>
      </c>
      <c r="C18992">
        <v>4.3431956553854789E-2</v>
      </c>
    </row>
    <row r="18993" spans="1:3">
      <c r="A18993" t="s">
        <v>3220</v>
      </c>
      <c r="B18993" t="str">
        <f t="shared" si="296"/>
        <v>D</v>
      </c>
      <c r="C18993">
        <v>0.67772825762912436</v>
      </c>
    </row>
    <row r="18994" spans="1:3">
      <c r="A18994" t="s">
        <v>2138</v>
      </c>
      <c r="B18994" t="str">
        <f t="shared" si="296"/>
        <v>C</v>
      </c>
      <c r="C18994">
        <v>8.4111026795897992E-2</v>
      </c>
    </row>
    <row r="18995" spans="1:3">
      <c r="A18995" t="s">
        <v>2182</v>
      </c>
      <c r="B18995" t="str">
        <f t="shared" si="296"/>
        <v>D</v>
      </c>
      <c r="C18995">
        <v>0.78211241073748017</v>
      </c>
    </row>
    <row r="18996" spans="1:3">
      <c r="A18996" t="s">
        <v>3398</v>
      </c>
      <c r="B18996" t="str">
        <f t="shared" si="296"/>
        <v>C</v>
      </c>
      <c r="C18996">
        <v>0.5212063434850096</v>
      </c>
    </row>
    <row r="18997" spans="1:3">
      <c r="A18997" t="s">
        <v>2026</v>
      </c>
      <c r="B18997" t="str">
        <f t="shared" si="296"/>
        <v>D</v>
      </c>
      <c r="C18997">
        <v>0.52841025556754251</v>
      </c>
    </row>
    <row r="18998" spans="1:3">
      <c r="A18998" t="s">
        <v>3358</v>
      </c>
      <c r="B18998" t="str">
        <f t="shared" si="296"/>
        <v>C</v>
      </c>
      <c r="C18998">
        <v>0.79776338717283046</v>
      </c>
    </row>
    <row r="18999" spans="1:3">
      <c r="A18999" t="s">
        <v>3843</v>
      </c>
      <c r="B18999" t="str">
        <f t="shared" si="296"/>
        <v>D</v>
      </c>
      <c r="C18999">
        <v>0.6431358063745416</v>
      </c>
    </row>
    <row r="19000" spans="1:3">
      <c r="A19000" t="s">
        <v>3958</v>
      </c>
      <c r="B19000" t="str">
        <f t="shared" si="296"/>
        <v>C</v>
      </c>
      <c r="C19000">
        <v>3.9544621396860657E-2</v>
      </c>
    </row>
    <row r="19001" spans="1:3">
      <c r="A19001" t="s">
        <v>3572</v>
      </c>
      <c r="B19001" t="str">
        <f t="shared" si="296"/>
        <v>D</v>
      </c>
      <c r="C19001">
        <v>0.11511393840961759</v>
      </c>
    </row>
    <row r="19002" spans="1:3">
      <c r="A19002" t="s">
        <v>3433</v>
      </c>
      <c r="B19002" t="str">
        <f t="shared" si="296"/>
        <v>C</v>
      </c>
      <c r="C19002">
        <v>0.22569059508712042</v>
      </c>
    </row>
    <row r="19003" spans="1:3">
      <c r="A19003" t="s">
        <v>2681</v>
      </c>
      <c r="B19003" t="str">
        <f t="shared" si="296"/>
        <v>D</v>
      </c>
      <c r="C19003">
        <v>0.68034543160532301</v>
      </c>
    </row>
    <row r="19004" spans="1:3">
      <c r="A19004" t="s">
        <v>3634</v>
      </c>
      <c r="B19004" t="str">
        <f t="shared" si="296"/>
        <v>C</v>
      </c>
      <c r="C19004">
        <v>0.50564054557494176</v>
      </c>
    </row>
    <row r="19005" spans="1:3">
      <c r="A19005" t="s">
        <v>3341</v>
      </c>
      <c r="B19005" t="str">
        <f t="shared" si="296"/>
        <v>D</v>
      </c>
      <c r="C19005">
        <v>0.88800839898592177</v>
      </c>
    </row>
    <row r="19006" spans="1:3">
      <c r="A19006" t="s">
        <v>3419</v>
      </c>
      <c r="B19006" t="str">
        <f t="shared" si="296"/>
        <v>C</v>
      </c>
      <c r="C19006">
        <v>0.22764561832124341</v>
      </c>
    </row>
    <row r="19007" spans="1:3">
      <c r="A19007" t="s">
        <v>3873</v>
      </c>
      <c r="B19007" t="str">
        <f t="shared" si="296"/>
        <v>D</v>
      </c>
      <c r="C19007">
        <v>0.62106999641862703</v>
      </c>
    </row>
    <row r="19008" spans="1:3">
      <c r="A19008" t="s">
        <v>3235</v>
      </c>
      <c r="B19008" t="str">
        <f t="shared" si="296"/>
        <v>C</v>
      </c>
      <c r="C19008">
        <v>0.4967424645067855</v>
      </c>
    </row>
    <row r="19009" spans="1:3">
      <c r="A19009" t="s">
        <v>2981</v>
      </c>
      <c r="B19009" t="str">
        <f t="shared" si="296"/>
        <v>D</v>
      </c>
      <c r="C19009">
        <v>1.8184158080336132E-2</v>
      </c>
    </row>
    <row r="19010" spans="1:3">
      <c r="A19010" t="s">
        <v>3044</v>
      </c>
      <c r="B19010" t="str">
        <f t="shared" si="296"/>
        <v>C</v>
      </c>
      <c r="C19010">
        <v>0.35549324303324692</v>
      </c>
    </row>
    <row r="19011" spans="1:3">
      <c r="A19011" t="s">
        <v>3197</v>
      </c>
      <c r="B19011" t="str">
        <f t="shared" ref="B19011:B19074" si="297">MID(A19011,1,1)</f>
        <v>D</v>
      </c>
      <c r="C19011">
        <v>0.45184801501170568</v>
      </c>
    </row>
    <row r="19012" spans="1:3">
      <c r="A19012" t="s">
        <v>3844</v>
      </c>
      <c r="B19012" t="str">
        <f t="shared" si="297"/>
        <v>C</v>
      </c>
      <c r="C19012">
        <v>0.17207262893264907</v>
      </c>
    </row>
    <row r="19013" spans="1:3">
      <c r="A19013" t="s">
        <v>3217</v>
      </c>
      <c r="B19013" t="str">
        <f t="shared" si="297"/>
        <v>D</v>
      </c>
      <c r="C19013">
        <v>6.6842628014615713E-2</v>
      </c>
    </row>
    <row r="19014" spans="1:3">
      <c r="A19014" t="s">
        <v>3060</v>
      </c>
      <c r="B19014" t="str">
        <f t="shared" si="297"/>
        <v>C</v>
      </c>
      <c r="C19014">
        <v>5.1604635425052336E-2</v>
      </c>
    </row>
    <row r="19015" spans="1:3">
      <c r="A19015" t="s">
        <v>2128</v>
      </c>
      <c r="B19015" t="str">
        <f t="shared" si="297"/>
        <v>D</v>
      </c>
      <c r="C19015">
        <v>1.6071542195635447E-2</v>
      </c>
    </row>
    <row r="19016" spans="1:3">
      <c r="A19016" t="s">
        <v>2813</v>
      </c>
      <c r="B19016" t="str">
        <f t="shared" si="297"/>
        <v>C</v>
      </c>
      <c r="C19016">
        <v>0.45727201733530087</v>
      </c>
    </row>
    <row r="19017" spans="1:3">
      <c r="A19017" t="s">
        <v>2164</v>
      </c>
      <c r="B19017" t="str">
        <f t="shared" si="297"/>
        <v>D</v>
      </c>
      <c r="C19017">
        <v>0.74008349015834174</v>
      </c>
    </row>
    <row r="19018" spans="1:3">
      <c r="A19018" t="s">
        <v>2943</v>
      </c>
      <c r="B19018" t="str">
        <f t="shared" si="297"/>
        <v>C</v>
      </c>
      <c r="C19018">
        <v>0.75210188799405575</v>
      </c>
    </row>
    <row r="19019" spans="1:3">
      <c r="A19019" t="s">
        <v>3127</v>
      </c>
      <c r="B19019" t="str">
        <f t="shared" si="297"/>
        <v>D</v>
      </c>
      <c r="C19019">
        <v>0.12316926580253185</v>
      </c>
    </row>
    <row r="19020" spans="1:3">
      <c r="A19020" t="s">
        <v>2487</v>
      </c>
      <c r="B19020" t="str">
        <f t="shared" si="297"/>
        <v>C</v>
      </c>
      <c r="C19020">
        <v>1.0520921699890273E-2</v>
      </c>
    </row>
    <row r="19021" spans="1:3">
      <c r="A19021" t="s">
        <v>3711</v>
      </c>
      <c r="B19021" t="str">
        <f t="shared" si="297"/>
        <v>D</v>
      </c>
      <c r="C19021">
        <v>0.33591905503487052</v>
      </c>
    </row>
    <row r="19022" spans="1:3">
      <c r="A19022" t="s">
        <v>3215</v>
      </c>
      <c r="B19022" t="str">
        <f t="shared" si="297"/>
        <v>C</v>
      </c>
      <c r="C19022">
        <v>0.845236423011553</v>
      </c>
    </row>
    <row r="19023" spans="1:3">
      <c r="A19023" t="s">
        <v>3725</v>
      </c>
      <c r="B19023" t="str">
        <f t="shared" si="297"/>
        <v>D</v>
      </c>
      <c r="C19023">
        <v>0.205127958057858</v>
      </c>
    </row>
    <row r="19024" spans="1:3">
      <c r="A19024" t="s">
        <v>2799</v>
      </c>
      <c r="B19024" t="str">
        <f t="shared" si="297"/>
        <v>C</v>
      </c>
      <c r="C19024">
        <v>0.46248703449626571</v>
      </c>
    </row>
    <row r="19025" spans="1:3">
      <c r="A19025" t="s">
        <v>2449</v>
      </c>
      <c r="B19025" t="str">
        <f t="shared" si="297"/>
        <v>D</v>
      </c>
      <c r="C19025">
        <v>0.15283623135809443</v>
      </c>
    </row>
    <row r="19026" spans="1:3">
      <c r="A19026" t="s">
        <v>3206</v>
      </c>
      <c r="B19026" t="str">
        <f t="shared" si="297"/>
        <v>C</v>
      </c>
      <c r="C19026">
        <v>0.37911259530306118</v>
      </c>
    </row>
    <row r="19027" spans="1:3">
      <c r="A19027" t="s">
        <v>2908</v>
      </c>
      <c r="B19027" t="str">
        <f t="shared" si="297"/>
        <v>D</v>
      </c>
      <c r="C19027">
        <v>0.82589258231139961</v>
      </c>
    </row>
    <row r="19028" spans="1:3">
      <c r="A19028" t="s">
        <v>2902</v>
      </c>
      <c r="B19028" t="str">
        <f t="shared" si="297"/>
        <v>C</v>
      </c>
      <c r="C19028">
        <v>0.54595214389514446</v>
      </c>
    </row>
    <row r="19029" spans="1:3">
      <c r="A19029" t="s">
        <v>2642</v>
      </c>
      <c r="B19029" t="str">
        <f t="shared" si="297"/>
        <v>D</v>
      </c>
      <c r="C19029">
        <v>0.98495611900723468</v>
      </c>
    </row>
    <row r="19030" spans="1:3">
      <c r="A19030" t="s">
        <v>2934</v>
      </c>
      <c r="B19030" t="str">
        <f t="shared" si="297"/>
        <v>C</v>
      </c>
      <c r="C19030">
        <v>0.51619737602315841</v>
      </c>
    </row>
    <row r="19031" spans="1:3">
      <c r="A19031" t="s">
        <v>3465</v>
      </c>
      <c r="B19031" t="str">
        <f t="shared" si="297"/>
        <v>D</v>
      </c>
      <c r="C19031">
        <v>0.48965248529139616</v>
      </c>
    </row>
    <row r="19032" spans="1:3">
      <c r="A19032" t="s">
        <v>3903</v>
      </c>
      <c r="B19032" t="str">
        <f t="shared" si="297"/>
        <v>C</v>
      </c>
      <c r="C19032">
        <v>0.38137384093271454</v>
      </c>
    </row>
    <row r="19033" spans="1:3">
      <c r="A19033" t="s">
        <v>2464</v>
      </c>
      <c r="B19033" t="str">
        <f t="shared" si="297"/>
        <v>D</v>
      </c>
      <c r="C19033">
        <v>0.38334689798157573</v>
      </c>
    </row>
    <row r="19034" spans="1:3">
      <c r="A19034" t="s">
        <v>2664</v>
      </c>
      <c r="B19034" t="str">
        <f t="shared" si="297"/>
        <v>C</v>
      </c>
      <c r="C19034">
        <v>0.95073042082944448</v>
      </c>
    </row>
    <row r="19035" spans="1:3">
      <c r="A19035" t="s">
        <v>2503</v>
      </c>
      <c r="B19035" t="str">
        <f t="shared" si="297"/>
        <v>D</v>
      </c>
      <c r="C19035">
        <v>0.41967991145059713</v>
      </c>
    </row>
    <row r="19036" spans="1:3">
      <c r="A19036" t="s">
        <v>3958</v>
      </c>
      <c r="B19036" t="str">
        <f t="shared" si="297"/>
        <v>C</v>
      </c>
      <c r="C19036">
        <v>0.99374051187273338</v>
      </c>
    </row>
    <row r="19037" spans="1:3">
      <c r="A19037" t="s">
        <v>1997</v>
      </c>
      <c r="B19037" t="str">
        <f t="shared" si="297"/>
        <v>D</v>
      </c>
      <c r="C19037">
        <v>0.73461332900874687</v>
      </c>
    </row>
    <row r="19038" spans="1:3">
      <c r="A19038" t="s">
        <v>3658</v>
      </c>
      <c r="B19038" t="str">
        <f t="shared" si="297"/>
        <v>C</v>
      </c>
      <c r="C19038">
        <v>0.12300298057633507</v>
      </c>
    </row>
    <row r="19039" spans="1:3">
      <c r="A19039" t="s">
        <v>3110</v>
      </c>
      <c r="B19039" t="str">
        <f t="shared" si="297"/>
        <v>D</v>
      </c>
      <c r="C19039">
        <v>0.85748617206885958</v>
      </c>
    </row>
    <row r="19040" spans="1:3">
      <c r="A19040" t="s">
        <v>3658</v>
      </c>
      <c r="B19040" t="str">
        <f t="shared" si="297"/>
        <v>C</v>
      </c>
      <c r="C19040">
        <v>8.1274808896032447E-2</v>
      </c>
    </row>
    <row r="19041" spans="1:3">
      <c r="A19041" t="s">
        <v>3871</v>
      </c>
      <c r="B19041" t="str">
        <f t="shared" si="297"/>
        <v>D</v>
      </c>
      <c r="C19041">
        <v>0.80100530760187638</v>
      </c>
    </row>
    <row r="19042" spans="1:3">
      <c r="A19042" t="s">
        <v>2621</v>
      </c>
      <c r="B19042" t="str">
        <f t="shared" si="297"/>
        <v>C</v>
      </c>
      <c r="C19042">
        <v>0.32661835849579024</v>
      </c>
    </row>
    <row r="19043" spans="1:3">
      <c r="A19043" t="s">
        <v>3968</v>
      </c>
      <c r="B19043" t="str">
        <f t="shared" si="297"/>
        <v>D</v>
      </c>
      <c r="C19043">
        <v>0.42398118971349863</v>
      </c>
    </row>
    <row r="19044" spans="1:3">
      <c r="A19044" t="s">
        <v>3609</v>
      </c>
      <c r="B19044" t="str">
        <f t="shared" si="297"/>
        <v>C</v>
      </c>
      <c r="C19044">
        <v>0.74116044178872009</v>
      </c>
    </row>
    <row r="19045" spans="1:3">
      <c r="A19045" t="s">
        <v>3651</v>
      </c>
      <c r="B19045" t="str">
        <f t="shared" si="297"/>
        <v>D</v>
      </c>
      <c r="C19045">
        <v>0.5411253156916207</v>
      </c>
    </row>
    <row r="19046" spans="1:3">
      <c r="A19046" t="s">
        <v>2810</v>
      </c>
      <c r="B19046" t="str">
        <f t="shared" si="297"/>
        <v>C</v>
      </c>
      <c r="C19046">
        <v>0.56923657416613693</v>
      </c>
    </row>
    <row r="19047" spans="1:3">
      <c r="A19047" t="s">
        <v>1999</v>
      </c>
      <c r="B19047" t="str">
        <f t="shared" si="297"/>
        <v>D</v>
      </c>
      <c r="C19047">
        <v>0.28104677033284631</v>
      </c>
    </row>
    <row r="19048" spans="1:3">
      <c r="A19048" t="s">
        <v>2161</v>
      </c>
      <c r="B19048" t="str">
        <f t="shared" si="297"/>
        <v>C</v>
      </c>
      <c r="C19048">
        <v>0.74795363473590126</v>
      </c>
    </row>
    <row r="19049" spans="1:3">
      <c r="A19049" t="s">
        <v>3101</v>
      </c>
      <c r="B19049" t="str">
        <f t="shared" si="297"/>
        <v>D</v>
      </c>
      <c r="C19049">
        <v>0.75897293202124705</v>
      </c>
    </row>
    <row r="19050" spans="1:3">
      <c r="A19050" t="s">
        <v>2646</v>
      </c>
      <c r="B19050" t="str">
        <f t="shared" si="297"/>
        <v>C</v>
      </c>
      <c r="C19050">
        <v>0.61275254244539124</v>
      </c>
    </row>
    <row r="19051" spans="1:3">
      <c r="A19051" t="s">
        <v>2430</v>
      </c>
      <c r="B19051" t="str">
        <f t="shared" si="297"/>
        <v>D</v>
      </c>
      <c r="C19051">
        <v>1.6623729906839024E-2</v>
      </c>
    </row>
    <row r="19052" spans="1:3">
      <c r="A19052" t="s">
        <v>2808</v>
      </c>
      <c r="B19052" t="str">
        <f t="shared" si="297"/>
        <v>C</v>
      </c>
      <c r="C19052">
        <v>0.71066378532616081</v>
      </c>
    </row>
    <row r="19053" spans="1:3">
      <c r="A19053" t="s">
        <v>3705</v>
      </c>
      <c r="B19053" t="str">
        <f t="shared" si="297"/>
        <v>D</v>
      </c>
      <c r="C19053">
        <v>0.16908810650565931</v>
      </c>
    </row>
    <row r="19054" spans="1:3">
      <c r="A19054" t="s">
        <v>3798</v>
      </c>
      <c r="B19054" t="str">
        <f t="shared" si="297"/>
        <v>C</v>
      </c>
      <c r="C19054">
        <v>0.98197277735278554</v>
      </c>
    </row>
    <row r="19055" spans="1:3">
      <c r="A19055" t="s">
        <v>2371</v>
      </c>
      <c r="B19055" t="str">
        <f t="shared" si="297"/>
        <v>D</v>
      </c>
      <c r="C19055">
        <v>4.193860488539336E-2</v>
      </c>
    </row>
    <row r="19056" spans="1:3">
      <c r="A19056" t="s">
        <v>3556</v>
      </c>
      <c r="B19056" t="str">
        <f t="shared" si="297"/>
        <v>C</v>
      </c>
      <c r="C19056">
        <v>0.14537821675336282</v>
      </c>
    </row>
    <row r="19057" spans="1:3">
      <c r="A19057" t="s">
        <v>2987</v>
      </c>
      <c r="B19057" t="str">
        <f t="shared" si="297"/>
        <v>D</v>
      </c>
      <c r="C19057">
        <v>0.70569452171378888</v>
      </c>
    </row>
    <row r="19058" spans="1:3">
      <c r="A19058" t="s">
        <v>2863</v>
      </c>
      <c r="B19058" t="str">
        <f t="shared" si="297"/>
        <v>C</v>
      </c>
      <c r="C19058">
        <v>0.74113567323360119</v>
      </c>
    </row>
    <row r="19059" spans="1:3">
      <c r="A19059" t="s">
        <v>3127</v>
      </c>
      <c r="B19059" t="str">
        <f t="shared" si="297"/>
        <v>D</v>
      </c>
      <c r="C19059">
        <v>0.72618310721918622</v>
      </c>
    </row>
    <row r="19060" spans="1:3">
      <c r="A19060" t="s">
        <v>1996</v>
      </c>
      <c r="B19060" t="str">
        <f t="shared" si="297"/>
        <v>C</v>
      </c>
      <c r="C19060">
        <v>0.39731557248760052</v>
      </c>
    </row>
    <row r="19061" spans="1:3">
      <c r="A19061" t="s">
        <v>2456</v>
      </c>
      <c r="B19061" t="str">
        <f t="shared" si="297"/>
        <v>D</v>
      </c>
      <c r="C19061">
        <v>0.31175965011694728</v>
      </c>
    </row>
    <row r="19062" spans="1:3">
      <c r="A19062" t="s">
        <v>3653</v>
      </c>
      <c r="B19062" t="str">
        <f t="shared" si="297"/>
        <v>C</v>
      </c>
      <c r="C19062">
        <v>0.89929711401673273</v>
      </c>
    </row>
    <row r="19063" spans="1:3">
      <c r="A19063" t="s">
        <v>2289</v>
      </c>
      <c r="B19063" t="str">
        <f t="shared" si="297"/>
        <v>D</v>
      </c>
      <c r="C19063">
        <v>0.23417753453996681</v>
      </c>
    </row>
    <row r="19064" spans="1:3">
      <c r="A19064" t="s">
        <v>2427</v>
      </c>
      <c r="B19064" t="str">
        <f t="shared" si="297"/>
        <v>C</v>
      </c>
      <c r="C19064">
        <v>0.45163765101845055</v>
      </c>
    </row>
    <row r="19065" spans="1:3">
      <c r="A19065" t="s">
        <v>2158</v>
      </c>
      <c r="B19065" t="str">
        <f t="shared" si="297"/>
        <v>D</v>
      </c>
      <c r="C19065">
        <v>0.45653923039315991</v>
      </c>
    </row>
    <row r="19066" spans="1:3">
      <c r="A19066" t="s">
        <v>3280</v>
      </c>
      <c r="B19066" t="str">
        <f t="shared" si="297"/>
        <v>C</v>
      </c>
      <c r="C19066">
        <v>0.46596202867215486</v>
      </c>
    </row>
    <row r="19067" spans="1:3">
      <c r="A19067" t="s">
        <v>2515</v>
      </c>
      <c r="B19067" t="str">
        <f t="shared" si="297"/>
        <v>D</v>
      </c>
      <c r="C19067">
        <v>0.56881468125728851</v>
      </c>
    </row>
    <row r="19068" spans="1:3">
      <c r="A19068" t="s">
        <v>2284</v>
      </c>
      <c r="B19068" t="str">
        <f t="shared" si="297"/>
        <v>C</v>
      </c>
      <c r="C19068">
        <v>0.55470194612143864</v>
      </c>
    </row>
    <row r="19069" spans="1:3">
      <c r="A19069" t="s">
        <v>3124</v>
      </c>
      <c r="B19069" t="str">
        <f t="shared" si="297"/>
        <v>D</v>
      </c>
      <c r="C19069">
        <v>0.68723398225700816</v>
      </c>
    </row>
    <row r="19070" spans="1:3">
      <c r="A19070" t="s">
        <v>2130</v>
      </c>
      <c r="B19070" t="str">
        <f t="shared" si="297"/>
        <v>C</v>
      </c>
      <c r="C19070">
        <v>0.33807373811288333</v>
      </c>
    </row>
    <row r="19071" spans="1:3">
      <c r="A19071" t="s">
        <v>3225</v>
      </c>
      <c r="B19071" t="str">
        <f t="shared" si="297"/>
        <v>D</v>
      </c>
      <c r="C19071">
        <v>0.97152894064328632</v>
      </c>
    </row>
    <row r="19072" spans="1:3">
      <c r="A19072" t="s">
        <v>2406</v>
      </c>
      <c r="B19072" t="str">
        <f t="shared" si="297"/>
        <v>C</v>
      </c>
      <c r="C19072">
        <v>0.3147985495782788</v>
      </c>
    </row>
    <row r="19073" spans="1:3">
      <c r="A19073" t="s">
        <v>3122</v>
      </c>
      <c r="B19073" t="str">
        <f t="shared" si="297"/>
        <v>D</v>
      </c>
      <c r="C19073">
        <v>0.51766295815529872</v>
      </c>
    </row>
    <row r="19074" spans="1:3">
      <c r="A19074" t="s">
        <v>3370</v>
      </c>
      <c r="B19074" t="str">
        <f t="shared" si="297"/>
        <v>C</v>
      </c>
      <c r="C19074">
        <v>0.28053893125267848</v>
      </c>
    </row>
    <row r="19075" spans="1:3">
      <c r="A19075" t="s">
        <v>2704</v>
      </c>
      <c r="B19075" t="str">
        <f t="shared" ref="B19075:B19138" si="298">MID(A19075,1,1)</f>
        <v>D</v>
      </c>
      <c r="C19075">
        <v>0.99380350784923177</v>
      </c>
    </row>
    <row r="19076" spans="1:3">
      <c r="A19076" t="s">
        <v>3420</v>
      </c>
      <c r="B19076" t="str">
        <f t="shared" si="298"/>
        <v>C</v>
      </c>
      <c r="C19076">
        <v>0.957531530037385</v>
      </c>
    </row>
    <row r="19077" spans="1:3">
      <c r="A19077" t="s">
        <v>2700</v>
      </c>
      <c r="B19077" t="str">
        <f t="shared" si="298"/>
        <v>D</v>
      </c>
      <c r="C19077">
        <v>0.95902601078468486</v>
      </c>
    </row>
    <row r="19078" spans="1:3">
      <c r="A19078" t="s">
        <v>2970</v>
      </c>
      <c r="B19078" t="str">
        <f t="shared" si="298"/>
        <v>C</v>
      </c>
      <c r="C19078">
        <v>0.83678823078571707</v>
      </c>
    </row>
    <row r="19079" spans="1:3">
      <c r="A19079" t="s">
        <v>3413</v>
      </c>
      <c r="B19079" t="str">
        <f t="shared" si="298"/>
        <v>D</v>
      </c>
      <c r="C19079">
        <v>0.12251865786186222</v>
      </c>
    </row>
    <row r="19080" spans="1:3">
      <c r="A19080" t="s">
        <v>2481</v>
      </c>
      <c r="B19080" t="str">
        <f t="shared" si="298"/>
        <v>C</v>
      </c>
      <c r="C19080">
        <v>0.53345479871375368</v>
      </c>
    </row>
    <row r="19081" spans="1:3">
      <c r="A19081" t="s">
        <v>3516</v>
      </c>
      <c r="B19081" t="str">
        <f t="shared" si="298"/>
        <v>D</v>
      </c>
      <c r="C19081">
        <v>0.86377788443633396</v>
      </c>
    </row>
    <row r="19082" spans="1:3">
      <c r="A19082" t="s">
        <v>2986</v>
      </c>
      <c r="B19082" t="str">
        <f t="shared" si="298"/>
        <v>C</v>
      </c>
      <c r="C19082">
        <v>0.7533235223479926</v>
      </c>
    </row>
    <row r="19083" spans="1:3">
      <c r="A19083" t="s">
        <v>2725</v>
      </c>
      <c r="B19083" t="str">
        <f t="shared" si="298"/>
        <v>D</v>
      </c>
      <c r="C19083">
        <v>0.40345673812109695</v>
      </c>
    </row>
    <row r="19084" spans="1:3">
      <c r="A19084" t="s">
        <v>2862</v>
      </c>
      <c r="B19084" t="str">
        <f t="shared" si="298"/>
        <v>C</v>
      </c>
      <c r="C19084">
        <v>0.5922648617789017</v>
      </c>
    </row>
    <row r="19085" spans="1:3">
      <c r="A19085" t="s">
        <v>2853</v>
      </c>
      <c r="B19085" t="str">
        <f t="shared" si="298"/>
        <v>D</v>
      </c>
      <c r="C19085">
        <v>0.23498096636060684</v>
      </c>
    </row>
    <row r="19086" spans="1:3">
      <c r="A19086" t="s">
        <v>3937</v>
      </c>
      <c r="B19086" t="str">
        <f t="shared" si="298"/>
        <v>C</v>
      </c>
      <c r="C19086">
        <v>0.19740527227984828</v>
      </c>
    </row>
    <row r="19087" spans="1:3">
      <c r="A19087" t="s">
        <v>2700</v>
      </c>
      <c r="B19087" t="str">
        <f t="shared" si="298"/>
        <v>D</v>
      </c>
      <c r="C19087">
        <v>0.25443489063784508</v>
      </c>
    </row>
    <row r="19088" spans="1:3">
      <c r="A19088" t="s">
        <v>3064</v>
      </c>
      <c r="B19088" t="str">
        <f t="shared" si="298"/>
        <v>C</v>
      </c>
      <c r="C19088">
        <v>0.49858893389861714</v>
      </c>
    </row>
    <row r="19089" spans="1:3">
      <c r="A19089" t="s">
        <v>2833</v>
      </c>
      <c r="B19089" t="str">
        <f t="shared" si="298"/>
        <v>D</v>
      </c>
      <c r="C19089">
        <v>0.71773297816042803</v>
      </c>
    </row>
    <row r="19090" spans="1:3">
      <c r="A19090" t="s">
        <v>3561</v>
      </c>
      <c r="B19090" t="str">
        <f t="shared" si="298"/>
        <v>C</v>
      </c>
      <c r="C19090">
        <v>0.24839125469152545</v>
      </c>
    </row>
    <row r="19091" spans="1:3">
      <c r="A19091" t="s">
        <v>2281</v>
      </c>
      <c r="B19091" t="str">
        <f t="shared" si="298"/>
        <v>D</v>
      </c>
      <c r="C19091">
        <v>0.25866994253965281</v>
      </c>
    </row>
    <row r="19092" spans="1:3">
      <c r="A19092" t="s">
        <v>2698</v>
      </c>
      <c r="B19092" t="str">
        <f t="shared" si="298"/>
        <v>C</v>
      </c>
      <c r="C19092">
        <v>0.65812076164776068</v>
      </c>
    </row>
    <row r="19093" spans="1:3">
      <c r="A19093" t="s">
        <v>3571</v>
      </c>
      <c r="B19093" t="str">
        <f t="shared" si="298"/>
        <v>D</v>
      </c>
      <c r="C19093">
        <v>0.79644751410401349</v>
      </c>
    </row>
    <row r="19094" spans="1:3">
      <c r="A19094" t="s">
        <v>2626</v>
      </c>
      <c r="B19094" t="str">
        <f t="shared" si="298"/>
        <v>C</v>
      </c>
      <c r="C19094">
        <v>0.19616945509489447</v>
      </c>
    </row>
    <row r="19095" spans="1:3">
      <c r="A19095" t="s">
        <v>2495</v>
      </c>
      <c r="B19095" t="str">
        <f t="shared" si="298"/>
        <v>D</v>
      </c>
      <c r="C19095">
        <v>0.83428056017395136</v>
      </c>
    </row>
    <row r="19096" spans="1:3">
      <c r="A19096" t="s">
        <v>2826</v>
      </c>
      <c r="B19096" t="str">
        <f t="shared" si="298"/>
        <v>C</v>
      </c>
      <c r="C19096">
        <v>0.27480455535826165</v>
      </c>
    </row>
    <row r="19097" spans="1:3">
      <c r="A19097" t="s">
        <v>3395</v>
      </c>
      <c r="B19097" t="str">
        <f t="shared" si="298"/>
        <v>D</v>
      </c>
      <c r="C19097">
        <v>0.92569495753336661</v>
      </c>
    </row>
    <row r="19098" spans="1:3">
      <c r="A19098" t="s">
        <v>2444</v>
      </c>
      <c r="B19098" t="str">
        <f t="shared" si="298"/>
        <v>C</v>
      </c>
      <c r="C19098">
        <v>0.64066622308075805</v>
      </c>
    </row>
    <row r="19099" spans="1:3">
      <c r="A19099" t="s">
        <v>3823</v>
      </c>
      <c r="B19099" t="str">
        <f t="shared" si="298"/>
        <v>D</v>
      </c>
      <c r="C19099">
        <v>0.42095154565442083</v>
      </c>
    </row>
    <row r="19100" spans="1:3">
      <c r="A19100" t="s">
        <v>2703</v>
      </c>
      <c r="B19100" t="str">
        <f t="shared" si="298"/>
        <v>C</v>
      </c>
      <c r="C19100">
        <v>3.6106256155953975E-2</v>
      </c>
    </row>
    <row r="19101" spans="1:3">
      <c r="A19101" t="s">
        <v>2173</v>
      </c>
      <c r="B19101" t="str">
        <f t="shared" si="298"/>
        <v>D</v>
      </c>
      <c r="C19101">
        <v>0.92451035927122938</v>
      </c>
    </row>
    <row r="19102" spans="1:3">
      <c r="A19102" t="s">
        <v>3582</v>
      </c>
      <c r="B19102" t="str">
        <f t="shared" si="298"/>
        <v>C</v>
      </c>
      <c r="C19102">
        <v>0.18246901627674728</v>
      </c>
    </row>
    <row r="19103" spans="1:3">
      <c r="A19103" t="s">
        <v>3217</v>
      </c>
      <c r="B19103" t="str">
        <f t="shared" si="298"/>
        <v>D</v>
      </c>
      <c r="C19103">
        <v>0.67655159576848178</v>
      </c>
    </row>
    <row r="19104" spans="1:3">
      <c r="A19104" t="s">
        <v>2501</v>
      </c>
      <c r="B19104" t="str">
        <f t="shared" si="298"/>
        <v>C</v>
      </c>
      <c r="C19104">
        <v>0.69468524809806231</v>
      </c>
    </row>
    <row r="19105" spans="1:3">
      <c r="A19105" t="s">
        <v>2541</v>
      </c>
      <c r="B19105" t="str">
        <f t="shared" si="298"/>
        <v>D</v>
      </c>
      <c r="C19105">
        <v>0.62088155643984955</v>
      </c>
    </row>
    <row r="19106" spans="1:3">
      <c r="A19106" t="s">
        <v>2317</v>
      </c>
      <c r="B19106" t="str">
        <f t="shared" si="298"/>
        <v>C</v>
      </c>
      <c r="C19106">
        <v>0.62415091760229124</v>
      </c>
    </row>
    <row r="19107" spans="1:3">
      <c r="A19107" t="s">
        <v>3281</v>
      </c>
      <c r="B19107" t="str">
        <f t="shared" si="298"/>
        <v>D</v>
      </c>
      <c r="C19107">
        <v>0.31749935058196055</v>
      </c>
    </row>
    <row r="19108" spans="1:3">
      <c r="A19108" t="s">
        <v>2796</v>
      </c>
      <c r="B19108" t="str">
        <f t="shared" si="298"/>
        <v>C</v>
      </c>
      <c r="C19108">
        <v>7.8038865590164708E-2</v>
      </c>
    </row>
    <row r="19109" spans="1:3">
      <c r="A19109" t="s">
        <v>3948</v>
      </c>
      <c r="B19109" t="str">
        <f t="shared" si="298"/>
        <v>D</v>
      </c>
      <c r="C19109">
        <v>0.88677102422464427</v>
      </c>
    </row>
    <row r="19110" spans="1:3">
      <c r="A19110" t="s">
        <v>2157</v>
      </c>
      <c r="B19110" t="str">
        <f t="shared" si="298"/>
        <v>C</v>
      </c>
      <c r="C19110">
        <v>0.38986346668252114</v>
      </c>
    </row>
    <row r="19111" spans="1:3">
      <c r="A19111" t="s">
        <v>2607</v>
      </c>
      <c r="B19111" t="str">
        <f t="shared" si="298"/>
        <v>D</v>
      </c>
      <c r="C19111">
        <v>0.14040216325265131</v>
      </c>
    </row>
    <row r="19112" spans="1:3">
      <c r="A19112" t="s">
        <v>3233</v>
      </c>
      <c r="B19112" t="str">
        <f t="shared" si="298"/>
        <v>C</v>
      </c>
      <c r="C19112">
        <v>0.6864779669469252</v>
      </c>
    </row>
    <row r="19113" spans="1:3">
      <c r="A19113" t="s">
        <v>3837</v>
      </c>
      <c r="B19113" t="str">
        <f t="shared" si="298"/>
        <v>D</v>
      </c>
      <c r="C19113">
        <v>7.6650910291054863E-2</v>
      </c>
    </row>
    <row r="19114" spans="1:3">
      <c r="A19114" t="s">
        <v>2659</v>
      </c>
      <c r="B19114" t="str">
        <f t="shared" si="298"/>
        <v>C</v>
      </c>
      <c r="C19114">
        <v>0.79956336017165364</v>
      </c>
    </row>
    <row r="19115" spans="1:3">
      <c r="A19115" t="s">
        <v>2867</v>
      </c>
      <c r="B19115" t="str">
        <f t="shared" si="298"/>
        <v>D</v>
      </c>
      <c r="C19115">
        <v>1.4317983786149568E-4</v>
      </c>
    </row>
    <row r="19116" spans="1:3">
      <c r="A19116" t="s">
        <v>2670</v>
      </c>
      <c r="B19116" t="str">
        <f t="shared" si="298"/>
        <v>C</v>
      </c>
      <c r="C19116">
        <v>0.88936766522473953</v>
      </c>
    </row>
    <row r="19117" spans="1:3">
      <c r="A19117" t="s">
        <v>3445</v>
      </c>
      <c r="B19117" t="str">
        <f t="shared" si="298"/>
        <v>D</v>
      </c>
      <c r="C19117">
        <v>0.90199410617517284</v>
      </c>
    </row>
    <row r="19118" spans="1:3">
      <c r="A19118" t="s">
        <v>2550</v>
      </c>
      <c r="B19118" t="str">
        <f t="shared" si="298"/>
        <v>C</v>
      </c>
      <c r="C19118">
        <v>0.38219613812636277</v>
      </c>
    </row>
    <row r="19119" spans="1:3">
      <c r="A19119" t="s">
        <v>3777</v>
      </c>
      <c r="B19119" t="str">
        <f t="shared" si="298"/>
        <v>D</v>
      </c>
      <c r="C19119">
        <v>0.47466444487422987</v>
      </c>
    </row>
    <row r="19120" spans="1:3">
      <c r="A19120" t="s">
        <v>3490</v>
      </c>
      <c r="B19120" t="str">
        <f t="shared" si="298"/>
        <v>C</v>
      </c>
      <c r="C19120">
        <v>0.79014950630392811</v>
      </c>
    </row>
    <row r="19121" spans="1:3">
      <c r="A19121" t="s">
        <v>2568</v>
      </c>
      <c r="B19121" t="str">
        <f t="shared" si="298"/>
        <v>D</v>
      </c>
      <c r="C19121">
        <v>0.73150396119044481</v>
      </c>
    </row>
    <row r="19122" spans="1:3">
      <c r="A19122" t="s">
        <v>2385</v>
      </c>
      <c r="B19122" t="str">
        <f t="shared" si="298"/>
        <v>C</v>
      </c>
      <c r="C19122">
        <v>0.25373307734248485</v>
      </c>
    </row>
    <row r="19123" spans="1:3">
      <c r="A19123" t="s">
        <v>2152</v>
      </c>
      <c r="B19123" t="str">
        <f t="shared" si="298"/>
        <v>D</v>
      </c>
      <c r="C19123">
        <v>2.9550191388892255E-2</v>
      </c>
    </row>
    <row r="19124" spans="1:3">
      <c r="A19124" t="s">
        <v>2117</v>
      </c>
      <c r="B19124" t="str">
        <f t="shared" si="298"/>
        <v>C</v>
      </c>
      <c r="C19124">
        <v>0.76277429396127605</v>
      </c>
    </row>
    <row r="19125" spans="1:3">
      <c r="A19125" t="s">
        <v>2013</v>
      </c>
      <c r="B19125" t="str">
        <f t="shared" si="298"/>
        <v>D</v>
      </c>
      <c r="C19125">
        <v>0.75150927595733052</v>
      </c>
    </row>
    <row r="19126" spans="1:3">
      <c r="A19126" t="s">
        <v>2429</v>
      </c>
      <c r="B19126" t="str">
        <f t="shared" si="298"/>
        <v>C</v>
      </c>
      <c r="C19126">
        <v>0.52329277877415592</v>
      </c>
    </row>
    <row r="19127" spans="1:3">
      <c r="A19127" t="s">
        <v>3922</v>
      </c>
      <c r="B19127" t="str">
        <f t="shared" si="298"/>
        <v>D</v>
      </c>
      <c r="C19127">
        <v>7.7468024019201387E-2</v>
      </c>
    </row>
    <row r="19128" spans="1:3">
      <c r="A19128" t="s">
        <v>2183</v>
      </c>
      <c r="B19128" t="str">
        <f t="shared" si="298"/>
        <v>C</v>
      </c>
      <c r="C19128">
        <v>0.85500437917501793</v>
      </c>
    </row>
    <row r="19129" spans="1:3">
      <c r="A19129" t="s">
        <v>3502</v>
      </c>
      <c r="B19129" t="str">
        <f t="shared" si="298"/>
        <v>D</v>
      </c>
      <c r="C19129">
        <v>9.9689859145199566E-2</v>
      </c>
    </row>
    <row r="19130" spans="1:3">
      <c r="A19130" t="s">
        <v>3969</v>
      </c>
      <c r="B19130" t="str">
        <f t="shared" si="298"/>
        <v>C</v>
      </c>
      <c r="C19130">
        <v>0.13608580926036073</v>
      </c>
    </row>
    <row r="19131" spans="1:3">
      <c r="A19131" t="s">
        <v>2416</v>
      </c>
      <c r="B19131" t="str">
        <f t="shared" si="298"/>
        <v>D</v>
      </c>
      <c r="C19131">
        <v>0.42176817447321824</v>
      </c>
    </row>
    <row r="19132" spans="1:3">
      <c r="A19132" t="s">
        <v>3106</v>
      </c>
      <c r="B19132" t="str">
        <f t="shared" si="298"/>
        <v>C</v>
      </c>
      <c r="C19132">
        <v>0.69767381606679457</v>
      </c>
    </row>
    <row r="19133" spans="1:3">
      <c r="A19133" t="s">
        <v>3504</v>
      </c>
      <c r="B19133" t="str">
        <f t="shared" si="298"/>
        <v>D</v>
      </c>
      <c r="C19133">
        <v>0.29963113657405005</v>
      </c>
    </row>
    <row r="19134" spans="1:3">
      <c r="A19134" t="s">
        <v>3309</v>
      </c>
      <c r="B19134" t="str">
        <f t="shared" si="298"/>
        <v>C</v>
      </c>
      <c r="C19134">
        <v>0.13718505094014066</v>
      </c>
    </row>
    <row r="19135" spans="1:3">
      <c r="A19135" t="s">
        <v>2335</v>
      </c>
      <c r="B19135" t="str">
        <f t="shared" si="298"/>
        <v>D</v>
      </c>
      <c r="C19135">
        <v>0.57433573353674849</v>
      </c>
    </row>
    <row r="19136" spans="1:3">
      <c r="A19136" t="s">
        <v>3175</v>
      </c>
      <c r="B19136" t="str">
        <f t="shared" si="298"/>
        <v>C</v>
      </c>
      <c r="C19136">
        <v>0.14969300204706659</v>
      </c>
    </row>
    <row r="19137" spans="1:3">
      <c r="A19137" t="s">
        <v>2590</v>
      </c>
      <c r="B19137" t="str">
        <f t="shared" si="298"/>
        <v>D</v>
      </c>
      <c r="C19137">
        <v>0.60841087588426701</v>
      </c>
    </row>
    <row r="19138" spans="1:3">
      <c r="A19138" t="s">
        <v>2516</v>
      </c>
      <c r="B19138" t="str">
        <f t="shared" si="298"/>
        <v>C</v>
      </c>
      <c r="C19138">
        <v>0.1659482543338342</v>
      </c>
    </row>
    <row r="19139" spans="1:3">
      <c r="A19139" t="s">
        <v>3477</v>
      </c>
      <c r="B19139" t="str">
        <f t="shared" ref="B19139:B19202" si="299">MID(A19139,1,1)</f>
        <v>D</v>
      </c>
      <c r="C19139">
        <v>0.74965237538966312</v>
      </c>
    </row>
    <row r="19140" spans="1:3">
      <c r="A19140" t="s">
        <v>3548</v>
      </c>
      <c r="B19140" t="str">
        <f t="shared" si="299"/>
        <v>C</v>
      </c>
      <c r="C19140">
        <v>0.59864229855977436</v>
      </c>
    </row>
    <row r="19141" spans="1:3">
      <c r="A19141" t="s">
        <v>3935</v>
      </c>
      <c r="B19141" t="str">
        <f t="shared" si="299"/>
        <v>D</v>
      </c>
      <c r="C19141">
        <v>0.62201875773288995</v>
      </c>
    </row>
    <row r="19142" spans="1:3">
      <c r="A19142" t="s">
        <v>2435</v>
      </c>
      <c r="B19142" t="str">
        <f t="shared" si="299"/>
        <v>C</v>
      </c>
      <c r="C19142">
        <v>0.11651267703994517</v>
      </c>
    </row>
    <row r="19143" spans="1:3">
      <c r="A19143" t="s">
        <v>2362</v>
      </c>
      <c r="B19143" t="str">
        <f t="shared" si="299"/>
        <v>D</v>
      </c>
      <c r="C19143">
        <v>9.72485678492232E-2</v>
      </c>
    </row>
    <row r="19144" spans="1:3">
      <c r="A19144" t="s">
        <v>3333</v>
      </c>
      <c r="B19144" t="str">
        <f t="shared" si="299"/>
        <v>C</v>
      </c>
      <c r="C19144">
        <v>0.33106764338353623</v>
      </c>
    </row>
    <row r="19145" spans="1:3">
      <c r="A19145" t="s">
        <v>3828</v>
      </c>
      <c r="B19145" t="str">
        <f t="shared" si="299"/>
        <v>D</v>
      </c>
      <c r="C19145">
        <v>0.94391598342424454</v>
      </c>
    </row>
    <row r="19146" spans="1:3">
      <c r="A19146" t="s">
        <v>2929</v>
      </c>
      <c r="B19146" t="str">
        <f t="shared" si="299"/>
        <v>C</v>
      </c>
      <c r="C19146">
        <v>0.63795721830989471</v>
      </c>
    </row>
    <row r="19147" spans="1:3">
      <c r="A19147" t="s">
        <v>2358</v>
      </c>
      <c r="B19147" t="str">
        <f t="shared" si="299"/>
        <v>D</v>
      </c>
      <c r="C19147">
        <v>0.32779431613384968</v>
      </c>
    </row>
    <row r="19148" spans="1:3">
      <c r="A19148" t="s">
        <v>3377</v>
      </c>
      <c r="B19148" t="str">
        <f t="shared" si="299"/>
        <v>C</v>
      </c>
      <c r="C19148">
        <v>0.45942136024879243</v>
      </c>
    </row>
    <row r="19149" spans="1:3">
      <c r="A19149" t="s">
        <v>2642</v>
      </c>
      <c r="B19149" t="str">
        <f t="shared" si="299"/>
        <v>D</v>
      </c>
      <c r="C19149">
        <v>0.19879733486607076</v>
      </c>
    </row>
    <row r="19150" spans="1:3">
      <c r="A19150" t="s">
        <v>3951</v>
      </c>
      <c r="B19150" t="str">
        <f t="shared" si="299"/>
        <v>C</v>
      </c>
      <c r="C19150">
        <v>1.0281780755232894E-2</v>
      </c>
    </row>
    <row r="19151" spans="1:3">
      <c r="A19151" t="s">
        <v>3346</v>
      </c>
      <c r="B19151" t="str">
        <f t="shared" si="299"/>
        <v>D</v>
      </c>
      <c r="C19151">
        <v>0.22786780338369717</v>
      </c>
    </row>
    <row r="19152" spans="1:3">
      <c r="A19152" t="s">
        <v>2043</v>
      </c>
      <c r="B19152" t="str">
        <f t="shared" si="299"/>
        <v>C</v>
      </c>
      <c r="C19152">
        <v>0.30678957320324862</v>
      </c>
    </row>
    <row r="19153" spans="1:3">
      <c r="A19153" t="s">
        <v>2042</v>
      </c>
      <c r="B19153" t="str">
        <f t="shared" si="299"/>
        <v>D</v>
      </c>
      <c r="C19153">
        <v>0.37481460083255502</v>
      </c>
    </row>
    <row r="19154" spans="1:3">
      <c r="A19154" t="s">
        <v>3070</v>
      </c>
      <c r="B19154" t="str">
        <f t="shared" si="299"/>
        <v>C</v>
      </c>
      <c r="C19154">
        <v>0.78284756225036389</v>
      </c>
    </row>
    <row r="19155" spans="1:3">
      <c r="A19155" t="s">
        <v>3755</v>
      </c>
      <c r="B19155" t="str">
        <f t="shared" si="299"/>
        <v>D</v>
      </c>
      <c r="C19155">
        <v>4.9830572332577816E-2</v>
      </c>
    </row>
    <row r="19156" spans="1:3">
      <c r="A19156" t="s">
        <v>3240</v>
      </c>
      <c r="B19156" t="str">
        <f t="shared" si="299"/>
        <v>C</v>
      </c>
      <c r="C19156">
        <v>0.87124648313418374</v>
      </c>
    </row>
    <row r="19157" spans="1:3">
      <c r="A19157" t="s">
        <v>3502</v>
      </c>
      <c r="B19157" t="str">
        <f t="shared" si="299"/>
        <v>D</v>
      </c>
      <c r="C19157">
        <v>0.98364310668935584</v>
      </c>
    </row>
    <row r="19158" spans="1:3">
      <c r="A19158" t="s">
        <v>3831</v>
      </c>
      <c r="B19158" t="str">
        <f t="shared" si="299"/>
        <v>C</v>
      </c>
      <c r="C19158">
        <v>0.94948017024356024</v>
      </c>
    </row>
    <row r="19159" spans="1:3">
      <c r="A19159" t="s">
        <v>2860</v>
      </c>
      <c r="B19159" t="str">
        <f t="shared" si="299"/>
        <v>D</v>
      </c>
      <c r="C19159">
        <v>0.54661236387295187</v>
      </c>
    </row>
    <row r="19160" spans="1:3">
      <c r="A19160" t="s">
        <v>2805</v>
      </c>
      <c r="B19160" t="str">
        <f t="shared" si="299"/>
        <v>C</v>
      </c>
      <c r="C19160">
        <v>0.42267297906454626</v>
      </c>
    </row>
    <row r="19161" spans="1:3">
      <c r="A19161" t="s">
        <v>2148</v>
      </c>
      <c r="B19161" t="str">
        <f t="shared" si="299"/>
        <v>D</v>
      </c>
      <c r="C19161">
        <v>0.74854053243565866</v>
      </c>
    </row>
    <row r="19162" spans="1:3">
      <c r="A19162" t="s">
        <v>3840</v>
      </c>
      <c r="B19162" t="str">
        <f t="shared" si="299"/>
        <v>C</v>
      </c>
      <c r="C19162">
        <v>0.113936315943858</v>
      </c>
    </row>
    <row r="19163" spans="1:3">
      <c r="A19163" t="s">
        <v>2434</v>
      </c>
      <c r="B19163" t="str">
        <f t="shared" si="299"/>
        <v>D</v>
      </c>
      <c r="C19163">
        <v>0.46762088773585919</v>
      </c>
    </row>
    <row r="19164" spans="1:3">
      <c r="A19164" t="s">
        <v>3783</v>
      </c>
      <c r="B19164" t="str">
        <f t="shared" si="299"/>
        <v>C</v>
      </c>
      <c r="C19164">
        <v>0.88112141508939068</v>
      </c>
    </row>
    <row r="19165" spans="1:3">
      <c r="A19165" t="s">
        <v>3372</v>
      </c>
      <c r="B19165" t="str">
        <f t="shared" si="299"/>
        <v>D</v>
      </c>
      <c r="C19165">
        <v>7.1352282906982367E-3</v>
      </c>
    </row>
    <row r="19166" spans="1:3">
      <c r="A19166" t="s">
        <v>3107</v>
      </c>
      <c r="B19166" t="str">
        <f t="shared" si="299"/>
        <v>C</v>
      </c>
      <c r="C19166">
        <v>0.56755520973714613</v>
      </c>
    </row>
    <row r="19167" spans="1:3">
      <c r="A19167" t="s">
        <v>2884</v>
      </c>
      <c r="B19167" t="str">
        <f t="shared" si="299"/>
        <v>D</v>
      </c>
      <c r="C19167">
        <v>0.67764620719954061</v>
      </c>
    </row>
    <row r="19168" spans="1:3">
      <c r="A19168" t="s">
        <v>2738</v>
      </c>
      <c r="B19168" t="str">
        <f t="shared" si="299"/>
        <v>C</v>
      </c>
      <c r="C19168">
        <v>3.7831828595035866E-2</v>
      </c>
    </row>
    <row r="19169" spans="1:3">
      <c r="A19169" t="s">
        <v>3970</v>
      </c>
      <c r="B19169" t="str">
        <f t="shared" si="299"/>
        <v>D</v>
      </c>
      <c r="C19169">
        <v>0.52375898757669215</v>
      </c>
    </row>
    <row r="19170" spans="1:3">
      <c r="A19170" t="s">
        <v>2270</v>
      </c>
      <c r="B19170" t="str">
        <f t="shared" si="299"/>
        <v>C</v>
      </c>
      <c r="C19170">
        <v>0.76759883917578531</v>
      </c>
    </row>
    <row r="19171" spans="1:3">
      <c r="A19171" t="s">
        <v>2977</v>
      </c>
      <c r="B19171" t="str">
        <f t="shared" si="299"/>
        <v>D</v>
      </c>
      <c r="C19171">
        <v>0.72013110111578849</v>
      </c>
    </row>
    <row r="19172" spans="1:3">
      <c r="A19172" t="s">
        <v>2701</v>
      </c>
      <c r="B19172" t="str">
        <f t="shared" si="299"/>
        <v>C</v>
      </c>
      <c r="C19172">
        <v>0.43824132239722147</v>
      </c>
    </row>
    <row r="19173" spans="1:3">
      <c r="A19173" t="s">
        <v>3761</v>
      </c>
      <c r="B19173" t="str">
        <f t="shared" si="299"/>
        <v>D</v>
      </c>
      <c r="C19173">
        <v>0.86164766501197332</v>
      </c>
    </row>
    <row r="19174" spans="1:3">
      <c r="A19174" t="s">
        <v>3621</v>
      </c>
      <c r="B19174" t="str">
        <f t="shared" si="299"/>
        <v>C</v>
      </c>
      <c r="C19174">
        <v>0.47096991835236857</v>
      </c>
    </row>
    <row r="19175" spans="1:3">
      <c r="A19175" t="s">
        <v>3324</v>
      </c>
      <c r="B19175" t="str">
        <f t="shared" si="299"/>
        <v>D</v>
      </c>
      <c r="C19175">
        <v>0.9621677052305555</v>
      </c>
    </row>
    <row r="19176" spans="1:3">
      <c r="A19176" t="s">
        <v>3618</v>
      </c>
      <c r="B19176" t="str">
        <f t="shared" si="299"/>
        <v>C</v>
      </c>
      <c r="C19176">
        <v>0.52997985888838794</v>
      </c>
    </row>
    <row r="19177" spans="1:3">
      <c r="A19177" t="s">
        <v>3176</v>
      </c>
      <c r="B19177" t="str">
        <f t="shared" si="299"/>
        <v>D</v>
      </c>
      <c r="C19177">
        <v>0.43215683544684769</v>
      </c>
    </row>
    <row r="19178" spans="1:3">
      <c r="A19178" t="s">
        <v>2346</v>
      </c>
      <c r="B19178" t="str">
        <f t="shared" si="299"/>
        <v>C</v>
      </c>
      <c r="C19178">
        <v>0.39146484910477586</v>
      </c>
    </row>
    <row r="19179" spans="1:3">
      <c r="A19179" t="s">
        <v>2416</v>
      </c>
      <c r="B19179" t="str">
        <f t="shared" si="299"/>
        <v>D</v>
      </c>
      <c r="C19179">
        <v>0.26146635533448759</v>
      </c>
    </row>
    <row r="19180" spans="1:3">
      <c r="A19180" t="s">
        <v>3126</v>
      </c>
      <c r="B19180" t="str">
        <f t="shared" si="299"/>
        <v>C</v>
      </c>
      <c r="C19180">
        <v>0.2861061074909923</v>
      </c>
    </row>
    <row r="19181" spans="1:3">
      <c r="A19181" t="s">
        <v>3464</v>
      </c>
      <c r="B19181" t="str">
        <f t="shared" si="299"/>
        <v>D</v>
      </c>
      <c r="C19181">
        <v>0.52613806476237968</v>
      </c>
    </row>
    <row r="19182" spans="1:3">
      <c r="A19182" t="s">
        <v>2006</v>
      </c>
      <c r="B19182" t="str">
        <f t="shared" si="299"/>
        <v>C</v>
      </c>
      <c r="C19182">
        <v>0.68792650502328101</v>
      </c>
    </row>
    <row r="19183" spans="1:3">
      <c r="A19183" t="s">
        <v>2480</v>
      </c>
      <c r="B19183" t="str">
        <f t="shared" si="299"/>
        <v>D</v>
      </c>
      <c r="C19183">
        <v>0.63601901578995435</v>
      </c>
    </row>
    <row r="19184" spans="1:3">
      <c r="A19184" t="s">
        <v>2465</v>
      </c>
      <c r="B19184" t="str">
        <f t="shared" si="299"/>
        <v>C</v>
      </c>
      <c r="C19184">
        <v>0.48383467332596664</v>
      </c>
    </row>
    <row r="19185" spans="1:3">
      <c r="A19185" t="s">
        <v>3110</v>
      </c>
      <c r="B19185" t="str">
        <f t="shared" si="299"/>
        <v>D</v>
      </c>
      <c r="C19185">
        <v>4.5831360323560943E-2</v>
      </c>
    </row>
    <row r="19186" spans="1:3">
      <c r="A19186" t="s">
        <v>3458</v>
      </c>
      <c r="B19186" t="str">
        <f t="shared" si="299"/>
        <v>C</v>
      </c>
      <c r="C19186">
        <v>0.7286306027839935</v>
      </c>
    </row>
    <row r="19187" spans="1:3">
      <c r="A19187" t="s">
        <v>3620</v>
      </c>
      <c r="B19187" t="str">
        <f t="shared" si="299"/>
        <v>D</v>
      </c>
      <c r="C19187">
        <v>0.72304688963942532</v>
      </c>
    </row>
    <row r="19188" spans="1:3">
      <c r="A19188" t="s">
        <v>2041</v>
      </c>
      <c r="B19188" t="str">
        <f t="shared" si="299"/>
        <v>C</v>
      </c>
      <c r="C19188">
        <v>0.98386430810519609</v>
      </c>
    </row>
    <row r="19189" spans="1:3">
      <c r="A19189" t="s">
        <v>3428</v>
      </c>
      <c r="B19189" t="str">
        <f t="shared" si="299"/>
        <v>D</v>
      </c>
      <c r="C19189">
        <v>0.59735410627570484</v>
      </c>
    </row>
    <row r="19190" spans="1:3">
      <c r="A19190" t="s">
        <v>3611</v>
      </c>
      <c r="B19190" t="str">
        <f t="shared" si="299"/>
        <v>C</v>
      </c>
      <c r="C19190">
        <v>0.97513505066900752</v>
      </c>
    </row>
    <row r="19191" spans="1:3">
      <c r="A19191" t="s">
        <v>2574</v>
      </c>
      <c r="B19191" t="str">
        <f t="shared" si="299"/>
        <v>D</v>
      </c>
      <c r="C19191">
        <v>0.11465194521326905</v>
      </c>
    </row>
    <row r="19192" spans="1:3">
      <c r="A19192" t="s">
        <v>2487</v>
      </c>
      <c r="B19192" t="str">
        <f t="shared" si="299"/>
        <v>C</v>
      </c>
      <c r="C19192">
        <v>6.5712984697318788E-2</v>
      </c>
    </row>
    <row r="19193" spans="1:3">
      <c r="A19193" t="s">
        <v>2293</v>
      </c>
      <c r="B19193" t="str">
        <f t="shared" si="299"/>
        <v>D</v>
      </c>
      <c r="C19193">
        <v>0.79932390672084885</v>
      </c>
    </row>
    <row r="19194" spans="1:3">
      <c r="A19194" t="s">
        <v>2132</v>
      </c>
      <c r="B19194" t="str">
        <f t="shared" si="299"/>
        <v>C</v>
      </c>
      <c r="C19194">
        <v>0.28788043168988153</v>
      </c>
    </row>
    <row r="19195" spans="1:3">
      <c r="A19195" t="s">
        <v>2239</v>
      </c>
      <c r="B19195" t="str">
        <f t="shared" si="299"/>
        <v>D</v>
      </c>
      <c r="C19195">
        <v>0.58539985822029106</v>
      </c>
    </row>
    <row r="19196" spans="1:3">
      <c r="A19196" t="s">
        <v>2491</v>
      </c>
      <c r="B19196" t="str">
        <f t="shared" si="299"/>
        <v>C</v>
      </c>
      <c r="C19196">
        <v>0.16222110337810247</v>
      </c>
    </row>
    <row r="19197" spans="1:3">
      <c r="A19197" t="s">
        <v>3569</v>
      </c>
      <c r="B19197" t="str">
        <f t="shared" si="299"/>
        <v>D</v>
      </c>
      <c r="C19197">
        <v>0.31860648597845831</v>
      </c>
    </row>
    <row r="19198" spans="1:3">
      <c r="A19198" t="s">
        <v>3830</v>
      </c>
      <c r="B19198" t="str">
        <f t="shared" si="299"/>
        <v>C</v>
      </c>
      <c r="C19198">
        <v>0.57744100808808607</v>
      </c>
    </row>
    <row r="19199" spans="1:3">
      <c r="A19199" t="s">
        <v>2817</v>
      </c>
      <c r="B19199" t="str">
        <f t="shared" si="299"/>
        <v>D</v>
      </c>
      <c r="C19199">
        <v>0.20272259198034526</v>
      </c>
    </row>
    <row r="19200" spans="1:3">
      <c r="A19200" t="s">
        <v>2321</v>
      </c>
      <c r="B19200" t="str">
        <f t="shared" si="299"/>
        <v>C</v>
      </c>
      <c r="C19200">
        <v>0.2470414128496321</v>
      </c>
    </row>
    <row r="19201" spans="1:3">
      <c r="A19201" t="s">
        <v>2833</v>
      </c>
      <c r="B19201" t="str">
        <f t="shared" si="299"/>
        <v>D</v>
      </c>
      <c r="C19201">
        <v>0.898461913732576</v>
      </c>
    </row>
    <row r="19202" spans="1:3">
      <c r="A19202" t="s">
        <v>2417</v>
      </c>
      <c r="B19202" t="str">
        <f t="shared" si="299"/>
        <v>C</v>
      </c>
      <c r="C19202">
        <v>0.34855518758130266</v>
      </c>
    </row>
    <row r="19203" spans="1:3">
      <c r="A19203" t="s">
        <v>3276</v>
      </c>
      <c r="B19203" t="str">
        <f t="shared" ref="B19203:B19266" si="300">MID(A19203,1,1)</f>
        <v>D</v>
      </c>
      <c r="C19203">
        <v>0.62252052476559894</v>
      </c>
    </row>
    <row r="19204" spans="1:3">
      <c r="A19204" t="s">
        <v>2248</v>
      </c>
      <c r="B19204" t="str">
        <f t="shared" si="300"/>
        <v>C</v>
      </c>
      <c r="C19204">
        <v>0.1065996855786846</v>
      </c>
    </row>
    <row r="19205" spans="1:3">
      <c r="A19205" t="s">
        <v>3357</v>
      </c>
      <c r="B19205" t="str">
        <f t="shared" si="300"/>
        <v>D</v>
      </c>
      <c r="C19205">
        <v>0.66626375964138607</v>
      </c>
    </row>
    <row r="19206" spans="1:3">
      <c r="A19206" t="s">
        <v>3053</v>
      </c>
      <c r="B19206" t="str">
        <f t="shared" si="300"/>
        <v>C</v>
      </c>
      <c r="C19206">
        <v>0.51858174925811884</v>
      </c>
    </row>
    <row r="19207" spans="1:3">
      <c r="A19207" t="s">
        <v>1995</v>
      </c>
      <c r="B19207" t="str">
        <f t="shared" si="300"/>
        <v>D</v>
      </c>
      <c r="C19207">
        <v>0.82937155815550923</v>
      </c>
    </row>
    <row r="19208" spans="1:3">
      <c r="A19208" t="s">
        <v>2421</v>
      </c>
      <c r="B19208" t="str">
        <f t="shared" si="300"/>
        <v>C</v>
      </c>
      <c r="C19208">
        <v>0.73299176665909105</v>
      </c>
    </row>
    <row r="19209" spans="1:3">
      <c r="A19209" t="s">
        <v>3868</v>
      </c>
      <c r="B19209" t="str">
        <f t="shared" si="300"/>
        <v>D</v>
      </c>
      <c r="C19209">
        <v>0.99914535667728899</v>
      </c>
    </row>
    <row r="19210" spans="1:3">
      <c r="A19210" t="s">
        <v>3960</v>
      </c>
      <c r="B19210" t="str">
        <f t="shared" si="300"/>
        <v>C</v>
      </c>
      <c r="C19210">
        <v>0.22987002650229726</v>
      </c>
    </row>
    <row r="19211" spans="1:3">
      <c r="A19211" t="s">
        <v>3894</v>
      </c>
      <c r="B19211" t="str">
        <f t="shared" si="300"/>
        <v>D</v>
      </c>
      <c r="C19211">
        <v>0.4865042709580063</v>
      </c>
    </row>
    <row r="19212" spans="1:3">
      <c r="A19212" t="s">
        <v>3523</v>
      </c>
      <c r="B19212" t="str">
        <f t="shared" si="300"/>
        <v>C</v>
      </c>
      <c r="C19212">
        <v>0.50866309403011933</v>
      </c>
    </row>
    <row r="19213" spans="1:3">
      <c r="A19213" t="s">
        <v>3636</v>
      </c>
      <c r="B19213" t="str">
        <f t="shared" si="300"/>
        <v>D</v>
      </c>
      <c r="C19213">
        <v>0.16512340096607048</v>
      </c>
    </row>
    <row r="19214" spans="1:3">
      <c r="A19214" t="s">
        <v>2531</v>
      </c>
      <c r="B19214" t="str">
        <f t="shared" si="300"/>
        <v>C</v>
      </c>
      <c r="C19214">
        <v>0.60807909250175673</v>
      </c>
    </row>
    <row r="19215" spans="1:3">
      <c r="A19215" t="s">
        <v>2196</v>
      </c>
      <c r="B19215" t="str">
        <f t="shared" si="300"/>
        <v>D</v>
      </c>
      <c r="C19215">
        <v>0.25460188586138432</v>
      </c>
    </row>
    <row r="19216" spans="1:3">
      <c r="A19216" t="s">
        <v>2684</v>
      </c>
      <c r="B19216" t="str">
        <f t="shared" si="300"/>
        <v>C</v>
      </c>
      <c r="C19216">
        <v>0.29396370546443729</v>
      </c>
    </row>
    <row r="19217" spans="1:3">
      <c r="A19217" t="s">
        <v>3585</v>
      </c>
      <c r="B19217" t="str">
        <f t="shared" si="300"/>
        <v>D</v>
      </c>
      <c r="C19217">
        <v>0.51571757032005205</v>
      </c>
    </row>
    <row r="19218" spans="1:3">
      <c r="A19218" t="s">
        <v>2691</v>
      </c>
      <c r="B19218" t="str">
        <f t="shared" si="300"/>
        <v>C</v>
      </c>
      <c r="C19218">
        <v>0.28823810623154689</v>
      </c>
    </row>
    <row r="19219" spans="1:3">
      <c r="A19219" t="s">
        <v>2589</v>
      </c>
      <c r="B19219" t="str">
        <f t="shared" si="300"/>
        <v>D</v>
      </c>
      <c r="C19219">
        <v>0.76763276088012611</v>
      </c>
    </row>
    <row r="19220" spans="1:3">
      <c r="A19220" t="s">
        <v>3379</v>
      </c>
      <c r="B19220" t="str">
        <f t="shared" si="300"/>
        <v>C</v>
      </c>
      <c r="C19220">
        <v>0.9387374692029864</v>
      </c>
    </row>
    <row r="19221" spans="1:3">
      <c r="A19221" t="s">
        <v>3209</v>
      </c>
      <c r="B19221" t="str">
        <f t="shared" si="300"/>
        <v>D</v>
      </c>
      <c r="C19221">
        <v>0.78598705464987439</v>
      </c>
    </row>
    <row r="19222" spans="1:3">
      <c r="A19222" t="s">
        <v>2016</v>
      </c>
      <c r="B19222" t="str">
        <f t="shared" si="300"/>
        <v>C</v>
      </c>
      <c r="C19222">
        <v>0.98070697709449917</v>
      </c>
    </row>
    <row r="19223" spans="1:3">
      <c r="A19223" t="s">
        <v>3714</v>
      </c>
      <c r="B19223" t="str">
        <f t="shared" si="300"/>
        <v>D</v>
      </c>
      <c r="C19223">
        <v>8.1290134945620096E-2</v>
      </c>
    </row>
    <row r="19224" spans="1:3">
      <c r="A19224" t="s">
        <v>3293</v>
      </c>
      <c r="B19224" t="str">
        <f t="shared" si="300"/>
        <v>C</v>
      </c>
      <c r="C19224">
        <v>0.7849123938153344</v>
      </c>
    </row>
    <row r="19225" spans="1:3">
      <c r="A19225" t="s">
        <v>2798</v>
      </c>
      <c r="B19225" t="str">
        <f t="shared" si="300"/>
        <v>D</v>
      </c>
      <c r="C19225">
        <v>0.48277417867171035</v>
      </c>
    </row>
    <row r="19226" spans="1:3">
      <c r="A19226" t="s">
        <v>2248</v>
      </c>
      <c r="B19226" t="str">
        <f t="shared" si="300"/>
        <v>C</v>
      </c>
      <c r="C19226">
        <v>0.23675921510690312</v>
      </c>
    </row>
    <row r="19227" spans="1:3">
      <c r="A19227" t="s">
        <v>2570</v>
      </c>
      <c r="B19227" t="str">
        <f t="shared" si="300"/>
        <v>D</v>
      </c>
      <c r="C19227">
        <v>0.70015441889303287</v>
      </c>
    </row>
    <row r="19228" spans="1:3">
      <c r="A19228" t="s">
        <v>2183</v>
      </c>
      <c r="B19228" t="str">
        <f t="shared" si="300"/>
        <v>C</v>
      </c>
      <c r="C19228">
        <v>0.23474616920915725</v>
      </c>
    </row>
    <row r="19229" spans="1:3">
      <c r="A19229" t="s">
        <v>2539</v>
      </c>
      <c r="B19229" t="str">
        <f t="shared" si="300"/>
        <v>D</v>
      </c>
      <c r="C19229">
        <v>0.90922924462039578</v>
      </c>
    </row>
    <row r="19230" spans="1:3">
      <c r="A19230" t="s">
        <v>3964</v>
      </c>
      <c r="B19230" t="str">
        <f t="shared" si="300"/>
        <v>C</v>
      </c>
      <c r="C19230">
        <v>0.80565259338193052</v>
      </c>
    </row>
    <row r="19231" spans="1:3">
      <c r="A19231" t="s">
        <v>2373</v>
      </c>
      <c r="B19231" t="str">
        <f t="shared" si="300"/>
        <v>D</v>
      </c>
      <c r="C19231">
        <v>6.9026972744924642E-2</v>
      </c>
    </row>
    <row r="19232" spans="1:3">
      <c r="A19232" t="s">
        <v>2339</v>
      </c>
      <c r="B19232" t="str">
        <f t="shared" si="300"/>
        <v>C</v>
      </c>
      <c r="C19232">
        <v>0.44264208545938555</v>
      </c>
    </row>
    <row r="19233" spans="1:3">
      <c r="A19233" t="s">
        <v>3918</v>
      </c>
      <c r="B19233" t="str">
        <f t="shared" si="300"/>
        <v>D</v>
      </c>
      <c r="C19233">
        <v>0.45439999792507813</v>
      </c>
    </row>
    <row r="19234" spans="1:3">
      <c r="A19234" t="s">
        <v>3109</v>
      </c>
      <c r="B19234" t="str">
        <f t="shared" si="300"/>
        <v>C</v>
      </c>
      <c r="C19234">
        <v>0.44696948088584509</v>
      </c>
    </row>
    <row r="19235" spans="1:3">
      <c r="A19235" t="s">
        <v>2364</v>
      </c>
      <c r="B19235" t="str">
        <f t="shared" si="300"/>
        <v>D</v>
      </c>
      <c r="C19235">
        <v>0.81370819521829163</v>
      </c>
    </row>
    <row r="19236" spans="1:3">
      <c r="A19236" t="s">
        <v>3227</v>
      </c>
      <c r="B19236" t="str">
        <f t="shared" si="300"/>
        <v>C</v>
      </c>
      <c r="C19236">
        <v>0.17498203576311688</v>
      </c>
    </row>
    <row r="19237" spans="1:3">
      <c r="A19237" t="s">
        <v>2675</v>
      </c>
      <c r="B19237" t="str">
        <f t="shared" si="300"/>
        <v>D</v>
      </c>
      <c r="C19237">
        <v>0.88837100839295524</v>
      </c>
    </row>
    <row r="19238" spans="1:3">
      <c r="A19238" t="s">
        <v>2540</v>
      </c>
      <c r="B19238" t="str">
        <f t="shared" si="300"/>
        <v>C</v>
      </c>
      <c r="C19238">
        <v>0.49814686827132348</v>
      </c>
    </row>
    <row r="19239" spans="1:3">
      <c r="A19239" t="s">
        <v>3038</v>
      </c>
      <c r="B19239" t="str">
        <f t="shared" si="300"/>
        <v>D</v>
      </c>
      <c r="C19239">
        <v>0.69828688917182236</v>
      </c>
    </row>
    <row r="19240" spans="1:3">
      <c r="A19240" t="s">
        <v>3376</v>
      </c>
      <c r="B19240" t="str">
        <f t="shared" si="300"/>
        <v>C</v>
      </c>
      <c r="C19240">
        <v>0.25275003850444122</v>
      </c>
    </row>
    <row r="19241" spans="1:3">
      <c r="A19241" t="s">
        <v>2331</v>
      </c>
      <c r="B19241" t="str">
        <f t="shared" si="300"/>
        <v>D</v>
      </c>
      <c r="C19241">
        <v>0.95368550545871611</v>
      </c>
    </row>
    <row r="19242" spans="1:3">
      <c r="A19242" t="s">
        <v>3134</v>
      </c>
      <c r="B19242" t="str">
        <f t="shared" si="300"/>
        <v>C</v>
      </c>
      <c r="C19242">
        <v>0.9502111304803611</v>
      </c>
    </row>
    <row r="19243" spans="1:3">
      <c r="A19243" t="s">
        <v>2500</v>
      </c>
      <c r="B19243" t="str">
        <f t="shared" si="300"/>
        <v>D</v>
      </c>
      <c r="C19243">
        <v>0.77601552176665001</v>
      </c>
    </row>
    <row r="19244" spans="1:3">
      <c r="A19244" t="s">
        <v>3301</v>
      </c>
      <c r="B19244" t="str">
        <f t="shared" si="300"/>
        <v>C</v>
      </c>
      <c r="C19244">
        <v>0.58694016870163002</v>
      </c>
    </row>
    <row r="19245" spans="1:3">
      <c r="A19245" t="s">
        <v>2503</v>
      </c>
      <c r="B19245" t="str">
        <f t="shared" si="300"/>
        <v>D</v>
      </c>
      <c r="C19245">
        <v>0.7238951751859144</v>
      </c>
    </row>
    <row r="19246" spans="1:3">
      <c r="A19246" t="s">
        <v>2780</v>
      </c>
      <c r="B19246" t="str">
        <f t="shared" si="300"/>
        <v>C</v>
      </c>
      <c r="C19246">
        <v>9.573064077782889E-2</v>
      </c>
    </row>
    <row r="19247" spans="1:3">
      <c r="A19247" t="s">
        <v>3723</v>
      </c>
      <c r="B19247" t="str">
        <f t="shared" si="300"/>
        <v>D</v>
      </c>
      <c r="C19247">
        <v>0.8830880836146755</v>
      </c>
    </row>
    <row r="19248" spans="1:3">
      <c r="A19248" t="s">
        <v>3565</v>
      </c>
      <c r="B19248" t="str">
        <f t="shared" si="300"/>
        <v>C</v>
      </c>
      <c r="C19248">
        <v>0.81135101394691111</v>
      </c>
    </row>
    <row r="19249" spans="1:3">
      <c r="A19249" t="s">
        <v>3008</v>
      </c>
      <c r="B19249" t="str">
        <f t="shared" si="300"/>
        <v>D</v>
      </c>
      <c r="C19249">
        <v>0.42200232388758208</v>
      </c>
    </row>
    <row r="19250" spans="1:3">
      <c r="A19250" t="s">
        <v>3016</v>
      </c>
      <c r="B19250" t="str">
        <f t="shared" si="300"/>
        <v>C</v>
      </c>
      <c r="C19250">
        <v>0.59449186787398389</v>
      </c>
    </row>
    <row r="19251" spans="1:3">
      <c r="A19251" t="s">
        <v>3088</v>
      </c>
      <c r="B19251" t="str">
        <f t="shared" si="300"/>
        <v>D</v>
      </c>
      <c r="C19251">
        <v>0.7681570885701805</v>
      </c>
    </row>
    <row r="19252" spans="1:3">
      <c r="A19252" t="s">
        <v>3565</v>
      </c>
      <c r="B19252" t="str">
        <f t="shared" si="300"/>
        <v>C</v>
      </c>
      <c r="C19252">
        <v>0.58732694069744085</v>
      </c>
    </row>
    <row r="19253" spans="1:3">
      <c r="A19253" t="s">
        <v>3483</v>
      </c>
      <c r="B19253" t="str">
        <f t="shared" si="300"/>
        <v>D</v>
      </c>
      <c r="C19253">
        <v>0.73491034978611336</v>
      </c>
    </row>
    <row r="19254" spans="1:3">
      <c r="A19254" t="s">
        <v>2290</v>
      </c>
      <c r="B19254" t="str">
        <f t="shared" si="300"/>
        <v>C</v>
      </c>
      <c r="C19254">
        <v>0.83211328949515728</v>
      </c>
    </row>
    <row r="19255" spans="1:3">
      <c r="A19255" t="s">
        <v>2627</v>
      </c>
      <c r="B19255" t="str">
        <f t="shared" si="300"/>
        <v>D</v>
      </c>
      <c r="C19255">
        <v>0.24716734384599492</v>
      </c>
    </row>
    <row r="19256" spans="1:3">
      <c r="A19256" t="s">
        <v>3831</v>
      </c>
      <c r="B19256" t="str">
        <f t="shared" si="300"/>
        <v>C</v>
      </c>
      <c r="C19256">
        <v>2.6628123031122719E-2</v>
      </c>
    </row>
    <row r="19257" spans="1:3">
      <c r="A19257" t="s">
        <v>3874</v>
      </c>
      <c r="B19257" t="str">
        <f t="shared" si="300"/>
        <v>D</v>
      </c>
      <c r="C19257">
        <v>0.28610618351290373</v>
      </c>
    </row>
    <row r="19258" spans="1:3">
      <c r="A19258" t="s">
        <v>2682</v>
      </c>
      <c r="B19258" t="str">
        <f t="shared" si="300"/>
        <v>C</v>
      </c>
      <c r="C19258">
        <v>0.25958622683693933</v>
      </c>
    </row>
    <row r="19259" spans="1:3">
      <c r="A19259" t="s">
        <v>2913</v>
      </c>
      <c r="B19259" t="str">
        <f t="shared" si="300"/>
        <v>D</v>
      </c>
      <c r="C19259">
        <v>0.11565397940059952</v>
      </c>
    </row>
    <row r="19260" spans="1:3">
      <c r="A19260" t="s">
        <v>2301</v>
      </c>
      <c r="B19260" t="str">
        <f t="shared" si="300"/>
        <v>C</v>
      </c>
      <c r="C19260">
        <v>0.46699765805430138</v>
      </c>
    </row>
    <row r="19261" spans="1:3">
      <c r="A19261" t="s">
        <v>2358</v>
      </c>
      <c r="B19261" t="str">
        <f t="shared" si="300"/>
        <v>D</v>
      </c>
      <c r="C19261">
        <v>0.16628179889401817</v>
      </c>
    </row>
    <row r="19262" spans="1:3">
      <c r="A19262" t="s">
        <v>2950</v>
      </c>
      <c r="B19262" t="str">
        <f t="shared" si="300"/>
        <v>C</v>
      </c>
      <c r="C19262">
        <v>0.33606333547060419</v>
      </c>
    </row>
    <row r="19263" spans="1:3">
      <c r="A19263" t="s">
        <v>2596</v>
      </c>
      <c r="B19263" t="str">
        <f t="shared" si="300"/>
        <v>D</v>
      </c>
      <c r="C19263">
        <v>0.44715629803384438</v>
      </c>
    </row>
    <row r="19264" spans="1:3">
      <c r="A19264" t="s">
        <v>3769</v>
      </c>
      <c r="B19264" t="str">
        <f t="shared" si="300"/>
        <v>C</v>
      </c>
      <c r="C19264">
        <v>0.34600999933690235</v>
      </c>
    </row>
    <row r="19265" spans="1:3">
      <c r="A19265" t="s">
        <v>2737</v>
      </c>
      <c r="B19265" t="str">
        <f t="shared" si="300"/>
        <v>D</v>
      </c>
      <c r="C19265">
        <v>8.2839854354762821E-2</v>
      </c>
    </row>
    <row r="19266" spans="1:3">
      <c r="A19266" t="s">
        <v>2232</v>
      </c>
      <c r="B19266" t="str">
        <f t="shared" si="300"/>
        <v>C</v>
      </c>
      <c r="C19266">
        <v>0.20418254766712263</v>
      </c>
    </row>
    <row r="19267" spans="1:3">
      <c r="A19267" t="s">
        <v>2521</v>
      </c>
      <c r="B19267" t="str">
        <f t="shared" ref="B19267:B19330" si="301">MID(A19267,1,1)</f>
        <v>D</v>
      </c>
      <c r="C19267">
        <v>0.81472778294290404</v>
      </c>
    </row>
    <row r="19268" spans="1:3">
      <c r="A19268" t="s">
        <v>3931</v>
      </c>
      <c r="B19268" t="str">
        <f t="shared" si="301"/>
        <v>C</v>
      </c>
      <c r="C19268">
        <v>2.8677171887767194E-2</v>
      </c>
    </row>
    <row r="19269" spans="1:3">
      <c r="A19269" t="s">
        <v>3452</v>
      </c>
      <c r="B19269" t="str">
        <f t="shared" si="301"/>
        <v>D</v>
      </c>
      <c r="C19269">
        <v>0.98927746851175002</v>
      </c>
    </row>
    <row r="19270" spans="1:3">
      <c r="A19270" t="s">
        <v>3406</v>
      </c>
      <c r="B19270" t="str">
        <f t="shared" si="301"/>
        <v>C</v>
      </c>
      <c r="C19270">
        <v>0.38220842670842892</v>
      </c>
    </row>
    <row r="19271" spans="1:3">
      <c r="A19271" t="s">
        <v>2752</v>
      </c>
      <c r="B19271" t="str">
        <f t="shared" si="301"/>
        <v>D</v>
      </c>
      <c r="C19271">
        <v>0.80070262668060277</v>
      </c>
    </row>
    <row r="19272" spans="1:3">
      <c r="A19272" t="s">
        <v>2921</v>
      </c>
      <c r="B19272" t="str">
        <f t="shared" si="301"/>
        <v>C</v>
      </c>
      <c r="C19272">
        <v>0.97345643479303079</v>
      </c>
    </row>
    <row r="19273" spans="1:3">
      <c r="A19273" t="s">
        <v>2816</v>
      </c>
      <c r="B19273" t="str">
        <f t="shared" si="301"/>
        <v>D</v>
      </c>
      <c r="C19273">
        <v>0.7550101670170033</v>
      </c>
    </row>
    <row r="19274" spans="1:3">
      <c r="A19274" t="s">
        <v>3923</v>
      </c>
      <c r="B19274" t="str">
        <f t="shared" si="301"/>
        <v>C</v>
      </c>
      <c r="C19274">
        <v>0.6125244434421484</v>
      </c>
    </row>
    <row r="19275" spans="1:3">
      <c r="A19275" t="s">
        <v>3397</v>
      </c>
      <c r="B19275" t="str">
        <f t="shared" si="301"/>
        <v>D</v>
      </c>
      <c r="C19275">
        <v>0.80526387678182787</v>
      </c>
    </row>
    <row r="19276" spans="1:3">
      <c r="A19276" t="s">
        <v>2758</v>
      </c>
      <c r="B19276" t="str">
        <f t="shared" si="301"/>
        <v>C</v>
      </c>
      <c r="C19276">
        <v>0.76869752525538759</v>
      </c>
    </row>
    <row r="19277" spans="1:3">
      <c r="A19277" t="s">
        <v>2555</v>
      </c>
      <c r="B19277" t="str">
        <f t="shared" si="301"/>
        <v>D</v>
      </c>
      <c r="C19277">
        <v>0.21005471820858901</v>
      </c>
    </row>
    <row r="19278" spans="1:3">
      <c r="A19278" t="s">
        <v>2689</v>
      </c>
      <c r="B19278" t="str">
        <f t="shared" si="301"/>
        <v>C</v>
      </c>
      <c r="C19278">
        <v>0.79838057383982886</v>
      </c>
    </row>
    <row r="19279" spans="1:3">
      <c r="A19279" t="s">
        <v>3963</v>
      </c>
      <c r="B19279" t="str">
        <f t="shared" si="301"/>
        <v>D</v>
      </c>
      <c r="C19279">
        <v>0.82682489100186984</v>
      </c>
    </row>
    <row r="19280" spans="1:3">
      <c r="A19280" t="s">
        <v>2672</v>
      </c>
      <c r="B19280" t="str">
        <f t="shared" si="301"/>
        <v>C</v>
      </c>
      <c r="C19280">
        <v>0.74174967842249195</v>
      </c>
    </row>
    <row r="19281" spans="1:3">
      <c r="A19281" t="s">
        <v>3534</v>
      </c>
      <c r="B19281" t="str">
        <f t="shared" si="301"/>
        <v>D</v>
      </c>
      <c r="C19281">
        <v>0.68284881234235062</v>
      </c>
    </row>
    <row r="19282" spans="1:3">
      <c r="A19282" t="s">
        <v>2055</v>
      </c>
      <c r="B19282" t="str">
        <f t="shared" si="301"/>
        <v>C</v>
      </c>
      <c r="C19282">
        <v>0.38404567289777969</v>
      </c>
    </row>
    <row r="19283" spans="1:3">
      <c r="A19283" t="s">
        <v>3946</v>
      </c>
      <c r="B19283" t="str">
        <f t="shared" si="301"/>
        <v>D</v>
      </c>
      <c r="C19283">
        <v>0.90004123425272131</v>
      </c>
    </row>
    <row r="19284" spans="1:3">
      <c r="A19284" t="s">
        <v>2993</v>
      </c>
      <c r="B19284" t="str">
        <f t="shared" si="301"/>
        <v>C</v>
      </c>
      <c r="C19284">
        <v>0.48755529775100293</v>
      </c>
    </row>
    <row r="19285" spans="1:3">
      <c r="A19285" t="s">
        <v>3230</v>
      </c>
      <c r="B19285" t="str">
        <f t="shared" si="301"/>
        <v>D</v>
      </c>
      <c r="C19285">
        <v>0.59399005140731287</v>
      </c>
    </row>
    <row r="19286" spans="1:3">
      <c r="A19286" t="s">
        <v>3362</v>
      </c>
      <c r="B19286" t="str">
        <f t="shared" si="301"/>
        <v>C</v>
      </c>
      <c r="C19286">
        <v>0.18911355404911689</v>
      </c>
    </row>
    <row r="19287" spans="1:3">
      <c r="A19287" t="s">
        <v>3020</v>
      </c>
      <c r="B19287" t="str">
        <f t="shared" si="301"/>
        <v>D</v>
      </c>
      <c r="C19287">
        <v>0.72091637808240128</v>
      </c>
    </row>
    <row r="19288" spans="1:3">
      <c r="A19288" t="s">
        <v>2491</v>
      </c>
      <c r="B19288" t="str">
        <f t="shared" si="301"/>
        <v>C</v>
      </c>
      <c r="C19288">
        <v>0.83531923774048966</v>
      </c>
    </row>
    <row r="19289" spans="1:3">
      <c r="A19289" t="s">
        <v>3516</v>
      </c>
      <c r="B19289" t="str">
        <f t="shared" si="301"/>
        <v>D</v>
      </c>
      <c r="C19289">
        <v>0.65925790396160977</v>
      </c>
    </row>
    <row r="19290" spans="1:3">
      <c r="A19290" t="s">
        <v>3333</v>
      </c>
      <c r="B19290" t="str">
        <f t="shared" si="301"/>
        <v>C</v>
      </c>
      <c r="C19290">
        <v>0.82227894376406541</v>
      </c>
    </row>
    <row r="19291" spans="1:3">
      <c r="A19291" t="s">
        <v>2407</v>
      </c>
      <c r="B19291" t="str">
        <f t="shared" si="301"/>
        <v>D</v>
      </c>
      <c r="C19291">
        <v>0.11882952064741548</v>
      </c>
    </row>
    <row r="19292" spans="1:3">
      <c r="A19292" t="s">
        <v>3538</v>
      </c>
      <c r="B19292" t="str">
        <f t="shared" si="301"/>
        <v>C</v>
      </c>
      <c r="C19292">
        <v>0.19550450364775074</v>
      </c>
    </row>
    <row r="19293" spans="1:3">
      <c r="A19293" t="s">
        <v>3176</v>
      </c>
      <c r="B19293" t="str">
        <f t="shared" si="301"/>
        <v>D</v>
      </c>
      <c r="C19293">
        <v>0.87934499306193037</v>
      </c>
    </row>
    <row r="19294" spans="1:3">
      <c r="A19294" t="s">
        <v>3666</v>
      </c>
      <c r="B19294" t="str">
        <f t="shared" si="301"/>
        <v>C</v>
      </c>
      <c r="C19294">
        <v>0.59428223505694233</v>
      </c>
    </row>
    <row r="19295" spans="1:3">
      <c r="A19295" t="s">
        <v>2036</v>
      </c>
      <c r="B19295" t="str">
        <f t="shared" si="301"/>
        <v>D</v>
      </c>
      <c r="C19295">
        <v>0.37343181539393466</v>
      </c>
    </row>
    <row r="19296" spans="1:3">
      <c r="A19296" t="s">
        <v>2524</v>
      </c>
      <c r="B19296" t="str">
        <f t="shared" si="301"/>
        <v>C</v>
      </c>
      <c r="C19296">
        <v>0.68374816313536191</v>
      </c>
    </row>
    <row r="19297" spans="1:3">
      <c r="A19297" t="s">
        <v>3941</v>
      </c>
      <c r="B19297" t="str">
        <f t="shared" si="301"/>
        <v>D</v>
      </c>
      <c r="C19297">
        <v>0.15762108273405495</v>
      </c>
    </row>
    <row r="19298" spans="1:3">
      <c r="A19298" t="s">
        <v>2693</v>
      </c>
      <c r="B19298" t="str">
        <f t="shared" si="301"/>
        <v>C</v>
      </c>
      <c r="C19298">
        <v>0.28723859834529186</v>
      </c>
    </row>
    <row r="19299" spans="1:3">
      <c r="A19299" t="s">
        <v>3657</v>
      </c>
      <c r="B19299" t="str">
        <f t="shared" si="301"/>
        <v>D</v>
      </c>
      <c r="C19299">
        <v>0.69525717204376569</v>
      </c>
    </row>
    <row r="19300" spans="1:3">
      <c r="A19300" t="s">
        <v>3083</v>
      </c>
      <c r="B19300" t="str">
        <f t="shared" si="301"/>
        <v>C</v>
      </c>
      <c r="C19300">
        <v>0.3924328115975988</v>
      </c>
    </row>
    <row r="19301" spans="1:3">
      <c r="A19301" t="s">
        <v>3346</v>
      </c>
      <c r="B19301" t="str">
        <f t="shared" si="301"/>
        <v>D</v>
      </c>
      <c r="C19301">
        <v>0.93259806135243073</v>
      </c>
    </row>
    <row r="19302" spans="1:3">
      <c r="A19302" t="s">
        <v>2929</v>
      </c>
      <c r="B19302" t="str">
        <f t="shared" si="301"/>
        <v>C</v>
      </c>
      <c r="C19302">
        <v>1.7542813053087691E-2</v>
      </c>
    </row>
    <row r="19303" spans="1:3">
      <c r="A19303" t="s">
        <v>2245</v>
      </c>
      <c r="B19303" t="str">
        <f t="shared" si="301"/>
        <v>D</v>
      </c>
      <c r="C19303">
        <v>0.36993587516598692</v>
      </c>
    </row>
    <row r="19304" spans="1:3">
      <c r="A19304" t="s">
        <v>3577</v>
      </c>
      <c r="B19304" t="str">
        <f t="shared" si="301"/>
        <v>C</v>
      </c>
      <c r="C19304">
        <v>0.81972096292099206</v>
      </c>
    </row>
    <row r="19305" spans="1:3">
      <c r="A19305" t="s">
        <v>2892</v>
      </c>
      <c r="B19305" t="str">
        <f t="shared" si="301"/>
        <v>D</v>
      </c>
      <c r="C19305">
        <v>0.2304766305046515</v>
      </c>
    </row>
    <row r="19306" spans="1:3">
      <c r="A19306" t="s">
        <v>3443</v>
      </c>
      <c r="B19306" t="str">
        <f t="shared" si="301"/>
        <v>C</v>
      </c>
      <c r="C19306">
        <v>9.2082473432288481E-2</v>
      </c>
    </row>
    <row r="19307" spans="1:3">
      <c r="A19307" t="s">
        <v>2711</v>
      </c>
      <c r="B19307" t="str">
        <f t="shared" si="301"/>
        <v>D</v>
      </c>
      <c r="C19307">
        <v>0.78667910765651028</v>
      </c>
    </row>
    <row r="19308" spans="1:3">
      <c r="A19308" t="s">
        <v>3582</v>
      </c>
      <c r="B19308" t="str">
        <f t="shared" si="301"/>
        <v>C</v>
      </c>
      <c r="C19308">
        <v>0.7993894563559838</v>
      </c>
    </row>
    <row r="19309" spans="1:3">
      <c r="A19309" t="s">
        <v>3296</v>
      </c>
      <c r="B19309" t="str">
        <f t="shared" si="301"/>
        <v>D</v>
      </c>
      <c r="C19309">
        <v>4.3111430619410473E-2</v>
      </c>
    </row>
    <row r="19310" spans="1:3">
      <c r="A19310" t="s">
        <v>3621</v>
      </c>
      <c r="B19310" t="str">
        <f t="shared" si="301"/>
        <v>C</v>
      </c>
      <c r="C19310">
        <v>0.59818372400547215</v>
      </c>
    </row>
    <row r="19311" spans="1:3">
      <c r="A19311" t="s">
        <v>2521</v>
      </c>
      <c r="B19311" t="str">
        <f t="shared" si="301"/>
        <v>D</v>
      </c>
      <c r="C19311">
        <v>0.43988985189469521</v>
      </c>
    </row>
    <row r="19312" spans="1:3">
      <c r="A19312" t="s">
        <v>3899</v>
      </c>
      <c r="B19312" t="str">
        <f t="shared" si="301"/>
        <v>C</v>
      </c>
      <c r="C19312">
        <v>8.8306602175532767E-2</v>
      </c>
    </row>
    <row r="19313" spans="1:3">
      <c r="A19313" t="s">
        <v>3154</v>
      </c>
      <c r="B19313" t="str">
        <f t="shared" si="301"/>
        <v>D</v>
      </c>
      <c r="C19313">
        <v>0.98634944438630878</v>
      </c>
    </row>
    <row r="19314" spans="1:3">
      <c r="A19314" t="s">
        <v>3691</v>
      </c>
      <c r="B19314" t="str">
        <f t="shared" si="301"/>
        <v>C</v>
      </c>
      <c r="C19314">
        <v>0.14846896258093345</v>
      </c>
    </row>
    <row r="19315" spans="1:3">
      <c r="A19315" t="s">
        <v>2709</v>
      </c>
      <c r="B19315" t="str">
        <f t="shared" si="301"/>
        <v>D</v>
      </c>
      <c r="C19315">
        <v>4.417934596708406E-2</v>
      </c>
    </row>
    <row r="19316" spans="1:3">
      <c r="A19316" t="s">
        <v>2200</v>
      </c>
      <c r="B19316" t="str">
        <f t="shared" si="301"/>
        <v>C</v>
      </c>
      <c r="C19316">
        <v>0.98054835768887116</v>
      </c>
    </row>
    <row r="19317" spans="1:3">
      <c r="A19317" t="s">
        <v>2504</v>
      </c>
      <c r="B19317" t="str">
        <f t="shared" si="301"/>
        <v>D</v>
      </c>
      <c r="C19317">
        <v>0.15609807819608035</v>
      </c>
    </row>
    <row r="19318" spans="1:3">
      <c r="A19318" t="s">
        <v>3033</v>
      </c>
      <c r="B19318" t="str">
        <f t="shared" si="301"/>
        <v>C</v>
      </c>
      <c r="C19318">
        <v>0.24616959271461636</v>
      </c>
    </row>
    <row r="19319" spans="1:3">
      <c r="A19319" t="s">
        <v>3705</v>
      </c>
      <c r="B19319" t="str">
        <f t="shared" si="301"/>
        <v>D</v>
      </c>
      <c r="C19319">
        <v>0.63426301095182502</v>
      </c>
    </row>
    <row r="19320" spans="1:3">
      <c r="A19320" t="s">
        <v>2796</v>
      </c>
      <c r="B19320" t="str">
        <f t="shared" si="301"/>
        <v>C</v>
      </c>
      <c r="C19320">
        <v>0.30789280698210963</v>
      </c>
    </row>
    <row r="19321" spans="1:3">
      <c r="A19321" t="s">
        <v>2771</v>
      </c>
      <c r="B19321" t="str">
        <f t="shared" si="301"/>
        <v>D</v>
      </c>
      <c r="C19321">
        <v>0.21749371347129376</v>
      </c>
    </row>
    <row r="19322" spans="1:3">
      <c r="A19322" t="s">
        <v>3913</v>
      </c>
      <c r="B19322" t="str">
        <f t="shared" si="301"/>
        <v>C</v>
      </c>
      <c r="C19322">
        <v>0.42802896367079724</v>
      </c>
    </row>
    <row r="19323" spans="1:3">
      <c r="A19323" t="s">
        <v>2795</v>
      </c>
      <c r="B19323" t="str">
        <f t="shared" si="301"/>
        <v>D</v>
      </c>
      <c r="C19323">
        <v>0.11770205817682577</v>
      </c>
    </row>
    <row r="19324" spans="1:3">
      <c r="A19324" t="s">
        <v>2025</v>
      </c>
      <c r="B19324" t="str">
        <f t="shared" si="301"/>
        <v>C</v>
      </c>
      <c r="C19324">
        <v>0.23244436022656334</v>
      </c>
    </row>
    <row r="19325" spans="1:3">
      <c r="A19325" t="s">
        <v>2715</v>
      </c>
      <c r="B19325" t="str">
        <f t="shared" si="301"/>
        <v>D</v>
      </c>
      <c r="C19325">
        <v>0.91127986857417342</v>
      </c>
    </row>
    <row r="19326" spans="1:3">
      <c r="A19326" t="s">
        <v>2830</v>
      </c>
      <c r="B19326" t="str">
        <f t="shared" si="301"/>
        <v>C</v>
      </c>
      <c r="C19326">
        <v>0.37011177644514115</v>
      </c>
    </row>
    <row r="19327" spans="1:3">
      <c r="A19327" t="s">
        <v>2205</v>
      </c>
      <c r="B19327" t="str">
        <f t="shared" si="301"/>
        <v>D</v>
      </c>
      <c r="C19327">
        <v>2.1050464459675844E-2</v>
      </c>
    </row>
    <row r="19328" spans="1:3">
      <c r="A19328" t="s">
        <v>3689</v>
      </c>
      <c r="B19328" t="str">
        <f t="shared" si="301"/>
        <v>C</v>
      </c>
      <c r="C19328">
        <v>0.3278553118253138</v>
      </c>
    </row>
    <row r="19329" spans="1:3">
      <c r="A19329" t="s">
        <v>3043</v>
      </c>
      <c r="B19329" t="str">
        <f t="shared" si="301"/>
        <v>D</v>
      </c>
      <c r="C19329">
        <v>0.90125971267830107</v>
      </c>
    </row>
    <row r="19330" spans="1:3">
      <c r="A19330" t="s">
        <v>3952</v>
      </c>
      <c r="B19330" t="str">
        <f t="shared" si="301"/>
        <v>C</v>
      </c>
      <c r="C19330">
        <v>0.52456914902662488</v>
      </c>
    </row>
    <row r="19331" spans="1:3">
      <c r="A19331" t="s">
        <v>3232</v>
      </c>
      <c r="B19331" t="str">
        <f t="shared" ref="B19331:B19394" si="302">MID(A19331,1,1)</f>
        <v>D</v>
      </c>
      <c r="C19331">
        <v>0.1450099809507519</v>
      </c>
    </row>
    <row r="19332" spans="1:3">
      <c r="A19332" t="s">
        <v>3282</v>
      </c>
      <c r="B19332" t="str">
        <f t="shared" si="302"/>
        <v>C</v>
      </c>
      <c r="C19332">
        <v>0.82582837533924769</v>
      </c>
    </row>
    <row r="19333" spans="1:3">
      <c r="A19333" t="s">
        <v>3579</v>
      </c>
      <c r="B19333" t="str">
        <f t="shared" si="302"/>
        <v>D</v>
      </c>
      <c r="C19333">
        <v>0.22649041704264583</v>
      </c>
    </row>
    <row r="19334" spans="1:3">
      <c r="A19334" t="s">
        <v>2968</v>
      </c>
      <c r="B19334" t="str">
        <f t="shared" si="302"/>
        <v>C</v>
      </c>
      <c r="C19334">
        <v>0.43832433679605454</v>
      </c>
    </row>
    <row r="19335" spans="1:3">
      <c r="A19335" t="s">
        <v>3457</v>
      </c>
      <c r="B19335" t="str">
        <f t="shared" si="302"/>
        <v>D</v>
      </c>
      <c r="C19335">
        <v>0.24322906748665973</v>
      </c>
    </row>
    <row r="19336" spans="1:3">
      <c r="A19336" t="s">
        <v>3954</v>
      </c>
      <c r="B19336" t="str">
        <f t="shared" si="302"/>
        <v>C</v>
      </c>
      <c r="C19336">
        <v>0.69757833807059866</v>
      </c>
    </row>
    <row r="19337" spans="1:3">
      <c r="A19337" t="s">
        <v>3018</v>
      </c>
      <c r="B19337" t="str">
        <f t="shared" si="302"/>
        <v>D</v>
      </c>
      <c r="C19337">
        <v>0.78881045931378946</v>
      </c>
    </row>
    <row r="19338" spans="1:3">
      <c r="A19338" t="s">
        <v>2986</v>
      </c>
      <c r="B19338" t="str">
        <f t="shared" si="302"/>
        <v>C</v>
      </c>
      <c r="C19338">
        <v>0.53762438157249814</v>
      </c>
    </row>
    <row r="19339" spans="1:3">
      <c r="A19339" t="s">
        <v>3596</v>
      </c>
      <c r="B19339" t="str">
        <f t="shared" si="302"/>
        <v>D</v>
      </c>
      <c r="C19339">
        <v>0.2942711332202439</v>
      </c>
    </row>
    <row r="19340" spans="1:3">
      <c r="A19340" t="s">
        <v>2585</v>
      </c>
      <c r="B19340" t="str">
        <f t="shared" si="302"/>
        <v>C</v>
      </c>
      <c r="C19340">
        <v>0.69880706925812719</v>
      </c>
    </row>
    <row r="19341" spans="1:3">
      <c r="A19341" t="s">
        <v>3881</v>
      </c>
      <c r="B19341" t="str">
        <f t="shared" si="302"/>
        <v>D</v>
      </c>
      <c r="C19341">
        <v>0.93981261026466179</v>
      </c>
    </row>
    <row r="19342" spans="1:3">
      <c r="A19342" t="s">
        <v>3950</v>
      </c>
      <c r="B19342" t="str">
        <f t="shared" si="302"/>
        <v>C</v>
      </c>
      <c r="C19342">
        <v>0.43945377545778364</v>
      </c>
    </row>
    <row r="19343" spans="1:3">
      <c r="A19343" t="s">
        <v>2475</v>
      </c>
      <c r="B19343" t="str">
        <f t="shared" si="302"/>
        <v>D</v>
      </c>
      <c r="C19343">
        <v>0.42602920354158691</v>
      </c>
    </row>
    <row r="19344" spans="1:3">
      <c r="A19344" t="s">
        <v>3971</v>
      </c>
      <c r="B19344" t="str">
        <f t="shared" si="302"/>
        <v>C</v>
      </c>
      <c r="C19344">
        <v>0.34126611267315843</v>
      </c>
    </row>
    <row r="19345" spans="1:3">
      <c r="A19345" t="s">
        <v>3239</v>
      </c>
      <c r="B19345" t="str">
        <f t="shared" si="302"/>
        <v>D</v>
      </c>
      <c r="C19345">
        <v>0.76362156977805484</v>
      </c>
    </row>
    <row r="19346" spans="1:3">
      <c r="A19346" t="s">
        <v>2155</v>
      </c>
      <c r="B19346" t="str">
        <f t="shared" si="302"/>
        <v>C</v>
      </c>
      <c r="C19346">
        <v>0.41647622162817388</v>
      </c>
    </row>
    <row r="19347" spans="1:3">
      <c r="A19347" t="s">
        <v>3910</v>
      </c>
      <c r="B19347" t="str">
        <f t="shared" si="302"/>
        <v>D</v>
      </c>
      <c r="C19347">
        <v>0.31178944259360097</v>
      </c>
    </row>
    <row r="19348" spans="1:3">
      <c r="A19348" t="s">
        <v>2370</v>
      </c>
      <c r="B19348" t="str">
        <f t="shared" si="302"/>
        <v>C</v>
      </c>
      <c r="C19348">
        <v>0.67010849994233235</v>
      </c>
    </row>
    <row r="19349" spans="1:3">
      <c r="A19349" t="s">
        <v>2267</v>
      </c>
      <c r="B19349" t="str">
        <f t="shared" si="302"/>
        <v>D</v>
      </c>
      <c r="C19349">
        <v>0.72666252135734499</v>
      </c>
    </row>
    <row r="19350" spans="1:3">
      <c r="A19350" t="s">
        <v>3249</v>
      </c>
      <c r="B19350" t="str">
        <f t="shared" si="302"/>
        <v>C</v>
      </c>
      <c r="C19350">
        <v>0.13204930488149103</v>
      </c>
    </row>
    <row r="19351" spans="1:3">
      <c r="A19351" t="s">
        <v>2793</v>
      </c>
      <c r="B19351" t="str">
        <f t="shared" si="302"/>
        <v>D</v>
      </c>
      <c r="C19351">
        <v>0.32361976472427778</v>
      </c>
    </row>
    <row r="19352" spans="1:3">
      <c r="A19352" t="s">
        <v>2400</v>
      </c>
      <c r="B19352" t="str">
        <f t="shared" si="302"/>
        <v>C</v>
      </c>
      <c r="C19352">
        <v>0.50683292765881616</v>
      </c>
    </row>
    <row r="19353" spans="1:3">
      <c r="A19353" t="s">
        <v>3590</v>
      </c>
      <c r="B19353" t="str">
        <f t="shared" si="302"/>
        <v>D</v>
      </c>
      <c r="C19353">
        <v>0.36012847318943741</v>
      </c>
    </row>
    <row r="19354" spans="1:3">
      <c r="A19354" t="s">
        <v>2385</v>
      </c>
      <c r="B19354" t="str">
        <f t="shared" si="302"/>
        <v>C</v>
      </c>
      <c r="C19354">
        <v>0.87789140559307821</v>
      </c>
    </row>
    <row r="19355" spans="1:3">
      <c r="A19355" t="s">
        <v>2622</v>
      </c>
      <c r="B19355" t="str">
        <f t="shared" si="302"/>
        <v>D</v>
      </c>
      <c r="C19355">
        <v>0.81775173383515387</v>
      </c>
    </row>
    <row r="19356" spans="1:3">
      <c r="A19356" t="s">
        <v>2010</v>
      </c>
      <c r="B19356" t="str">
        <f t="shared" si="302"/>
        <v>C</v>
      </c>
      <c r="C19356">
        <v>0.34189668823636143</v>
      </c>
    </row>
    <row r="19357" spans="1:3">
      <c r="A19357" t="s">
        <v>3572</v>
      </c>
      <c r="B19357" t="str">
        <f t="shared" si="302"/>
        <v>D</v>
      </c>
      <c r="C19357">
        <v>0.95085458984540971</v>
      </c>
    </row>
    <row r="19358" spans="1:3">
      <c r="A19358" t="s">
        <v>3353</v>
      </c>
      <c r="B19358" t="str">
        <f t="shared" si="302"/>
        <v>C</v>
      </c>
      <c r="C19358">
        <v>0.67757290544312276</v>
      </c>
    </row>
    <row r="19359" spans="1:3">
      <c r="A19359" t="s">
        <v>2668</v>
      </c>
      <c r="B19359" t="str">
        <f t="shared" si="302"/>
        <v>D</v>
      </c>
      <c r="C19359">
        <v>0.72890388201585421</v>
      </c>
    </row>
    <row r="19360" spans="1:3">
      <c r="A19360" t="s">
        <v>2481</v>
      </c>
      <c r="B19360" t="str">
        <f t="shared" si="302"/>
        <v>C</v>
      </c>
      <c r="C19360">
        <v>0.51360799039062499</v>
      </c>
    </row>
    <row r="19361" spans="1:3">
      <c r="A19361" t="s">
        <v>3884</v>
      </c>
      <c r="B19361" t="str">
        <f t="shared" si="302"/>
        <v>D</v>
      </c>
      <c r="C19361">
        <v>0.9626807606931671</v>
      </c>
    </row>
    <row r="19362" spans="1:3">
      <c r="A19362" t="s">
        <v>2542</v>
      </c>
      <c r="B19362" t="str">
        <f t="shared" si="302"/>
        <v>C</v>
      </c>
      <c r="C19362">
        <v>0.99298038923135312</v>
      </c>
    </row>
    <row r="19363" spans="1:3">
      <c r="A19363" t="s">
        <v>3599</v>
      </c>
      <c r="B19363" t="str">
        <f t="shared" si="302"/>
        <v>D</v>
      </c>
      <c r="C19363">
        <v>0.14425828212692515</v>
      </c>
    </row>
    <row r="19364" spans="1:3">
      <c r="A19364" t="s">
        <v>3450</v>
      </c>
      <c r="B19364" t="str">
        <f t="shared" si="302"/>
        <v>C</v>
      </c>
      <c r="C19364">
        <v>0.96485536244158521</v>
      </c>
    </row>
    <row r="19365" spans="1:3">
      <c r="A19365" t="s">
        <v>2307</v>
      </c>
      <c r="B19365" t="str">
        <f t="shared" si="302"/>
        <v>D</v>
      </c>
      <c r="C19365">
        <v>0.56876889917263718</v>
      </c>
    </row>
    <row r="19366" spans="1:3">
      <c r="A19366" t="s">
        <v>2713</v>
      </c>
      <c r="B19366" t="str">
        <f t="shared" si="302"/>
        <v>C</v>
      </c>
      <c r="C19366">
        <v>9.9635501298998008E-3</v>
      </c>
    </row>
    <row r="19367" spans="1:3">
      <c r="A19367" t="s">
        <v>2840</v>
      </c>
      <c r="B19367" t="str">
        <f t="shared" si="302"/>
        <v>D</v>
      </c>
      <c r="C19367">
        <v>0.97258097569037893</v>
      </c>
    </row>
    <row r="19368" spans="1:3">
      <c r="A19368" t="s">
        <v>3251</v>
      </c>
      <c r="B19368" t="str">
        <f t="shared" si="302"/>
        <v>C</v>
      </c>
      <c r="C19368">
        <v>0.20236735393759808</v>
      </c>
    </row>
    <row r="19369" spans="1:3">
      <c r="A19369" t="s">
        <v>3630</v>
      </c>
      <c r="B19369" t="str">
        <f t="shared" si="302"/>
        <v>D</v>
      </c>
      <c r="C19369">
        <v>0.62920005367543741</v>
      </c>
    </row>
    <row r="19370" spans="1:3">
      <c r="A19370" t="s">
        <v>2339</v>
      </c>
      <c r="B19370" t="str">
        <f t="shared" si="302"/>
        <v>C</v>
      </c>
      <c r="C19370">
        <v>0.56001870582998148</v>
      </c>
    </row>
    <row r="19371" spans="1:3">
      <c r="A19371" t="s">
        <v>3204</v>
      </c>
      <c r="B19371" t="str">
        <f t="shared" si="302"/>
        <v>D</v>
      </c>
      <c r="C19371">
        <v>0.33287271070258573</v>
      </c>
    </row>
    <row r="19372" spans="1:3">
      <c r="A19372" t="s">
        <v>3902</v>
      </c>
      <c r="B19372" t="str">
        <f t="shared" si="302"/>
        <v>C</v>
      </c>
      <c r="C19372">
        <v>0.69907993821189152</v>
      </c>
    </row>
    <row r="19373" spans="1:3">
      <c r="A19373" t="s">
        <v>3585</v>
      </c>
      <c r="B19373" t="str">
        <f t="shared" si="302"/>
        <v>D</v>
      </c>
      <c r="C19373">
        <v>0.36531175893761181</v>
      </c>
    </row>
    <row r="19374" spans="1:3">
      <c r="A19374" t="s">
        <v>2893</v>
      </c>
      <c r="B19374" t="str">
        <f t="shared" si="302"/>
        <v>C</v>
      </c>
      <c r="C19374">
        <v>0.3693218978021644</v>
      </c>
    </row>
    <row r="19375" spans="1:3">
      <c r="A19375" t="s">
        <v>2814</v>
      </c>
      <c r="B19375" t="str">
        <f t="shared" si="302"/>
        <v>D</v>
      </c>
      <c r="C19375">
        <v>0.54747809399469483</v>
      </c>
    </row>
    <row r="19376" spans="1:3">
      <c r="A19376" t="s">
        <v>2073</v>
      </c>
      <c r="B19376" t="str">
        <f t="shared" si="302"/>
        <v>C</v>
      </c>
      <c r="C19376">
        <v>8.3818995314628886E-2</v>
      </c>
    </row>
    <row r="19377" spans="1:3">
      <c r="A19377" t="s">
        <v>2335</v>
      </c>
      <c r="B19377" t="str">
        <f t="shared" si="302"/>
        <v>D</v>
      </c>
      <c r="C19377">
        <v>0.74893032469783183</v>
      </c>
    </row>
    <row r="19378" spans="1:3">
      <c r="A19378" t="s">
        <v>3262</v>
      </c>
      <c r="B19378" t="str">
        <f t="shared" si="302"/>
        <v>C</v>
      </c>
      <c r="C19378">
        <v>0.9711346488379542</v>
      </c>
    </row>
    <row r="19379" spans="1:3">
      <c r="A19379" t="s">
        <v>3512</v>
      </c>
      <c r="B19379" t="str">
        <f t="shared" si="302"/>
        <v>D</v>
      </c>
      <c r="C19379">
        <v>0.26929922471173606</v>
      </c>
    </row>
    <row r="19380" spans="1:3">
      <c r="A19380" t="s">
        <v>2902</v>
      </c>
      <c r="B19380" t="str">
        <f t="shared" si="302"/>
        <v>C</v>
      </c>
      <c r="C19380">
        <v>0.65953615347881644</v>
      </c>
    </row>
    <row r="19381" spans="1:3">
      <c r="A19381" t="s">
        <v>3959</v>
      </c>
      <c r="B19381" t="str">
        <f t="shared" si="302"/>
        <v>D</v>
      </c>
      <c r="C19381">
        <v>0.63073999932900771</v>
      </c>
    </row>
    <row r="19382" spans="1:3">
      <c r="A19382" t="s">
        <v>3507</v>
      </c>
      <c r="B19382" t="str">
        <f t="shared" si="302"/>
        <v>C</v>
      </c>
      <c r="C19382">
        <v>0.68685526429852217</v>
      </c>
    </row>
    <row r="19383" spans="1:3">
      <c r="A19383" t="s">
        <v>3650</v>
      </c>
      <c r="B19383" t="str">
        <f t="shared" si="302"/>
        <v>D</v>
      </c>
      <c r="C19383">
        <v>0.60153275468385825</v>
      </c>
    </row>
    <row r="19384" spans="1:3">
      <c r="A19384" t="s">
        <v>3593</v>
      </c>
      <c r="B19384" t="str">
        <f t="shared" si="302"/>
        <v>C</v>
      </c>
      <c r="C19384">
        <v>0.46468530623427373</v>
      </c>
    </row>
    <row r="19385" spans="1:3">
      <c r="A19385" t="s">
        <v>3597</v>
      </c>
      <c r="B19385" t="str">
        <f t="shared" si="302"/>
        <v>D</v>
      </c>
      <c r="C19385">
        <v>0.85035293457021766</v>
      </c>
    </row>
    <row r="19386" spans="1:3">
      <c r="A19386" t="s">
        <v>2783</v>
      </c>
      <c r="B19386" t="str">
        <f t="shared" si="302"/>
        <v>C</v>
      </c>
      <c r="C19386">
        <v>0.95922173334622141</v>
      </c>
    </row>
    <row r="19387" spans="1:3">
      <c r="A19387" t="s">
        <v>2032</v>
      </c>
      <c r="B19387" t="str">
        <f t="shared" si="302"/>
        <v>D</v>
      </c>
      <c r="C19387">
        <v>0.48898727657009128</v>
      </c>
    </row>
    <row r="19388" spans="1:3">
      <c r="A19388" t="s">
        <v>3263</v>
      </c>
      <c r="B19388" t="str">
        <f t="shared" si="302"/>
        <v>C</v>
      </c>
      <c r="C19388">
        <v>0.92913343409400451</v>
      </c>
    </row>
    <row r="19389" spans="1:3">
      <c r="A19389" t="s">
        <v>2625</v>
      </c>
      <c r="B19389" t="str">
        <f t="shared" si="302"/>
        <v>D</v>
      </c>
      <c r="C19389">
        <v>1.7693860263640726E-2</v>
      </c>
    </row>
    <row r="19390" spans="1:3">
      <c r="A19390" t="s">
        <v>2610</v>
      </c>
      <c r="B19390" t="str">
        <f t="shared" si="302"/>
        <v>C</v>
      </c>
      <c r="C19390">
        <v>0.59451324782111414</v>
      </c>
    </row>
    <row r="19391" spans="1:3">
      <c r="A19391" t="s">
        <v>2420</v>
      </c>
      <c r="B19391" t="str">
        <f t="shared" si="302"/>
        <v>D</v>
      </c>
      <c r="C19391">
        <v>0.47431357044831901</v>
      </c>
    </row>
    <row r="19392" spans="1:3">
      <c r="A19392" t="s">
        <v>2248</v>
      </c>
      <c r="B19392" t="str">
        <f t="shared" si="302"/>
        <v>C</v>
      </c>
      <c r="C19392">
        <v>0.89932076454102927</v>
      </c>
    </row>
    <row r="19393" spans="1:3">
      <c r="A19393" t="s">
        <v>3468</v>
      </c>
      <c r="B19393" t="str">
        <f t="shared" si="302"/>
        <v>D</v>
      </c>
      <c r="C19393">
        <v>0.28961955972870168</v>
      </c>
    </row>
    <row r="19394" spans="1:3">
      <c r="A19394" t="s">
        <v>3655</v>
      </c>
      <c r="B19394" t="str">
        <f t="shared" si="302"/>
        <v>C</v>
      </c>
      <c r="C19394">
        <v>0.43472291366145899</v>
      </c>
    </row>
    <row r="19395" spans="1:3">
      <c r="A19395" t="s">
        <v>3155</v>
      </c>
      <c r="B19395" t="str">
        <f t="shared" ref="B19395:B19458" si="303">MID(A19395,1,1)</f>
        <v>D</v>
      </c>
      <c r="C19395">
        <v>0.15350845844820338</v>
      </c>
    </row>
    <row r="19396" spans="1:3">
      <c r="A19396" t="s">
        <v>2068</v>
      </c>
      <c r="B19396" t="str">
        <f t="shared" si="303"/>
        <v>C</v>
      </c>
      <c r="C19396">
        <v>0.67921312137326639</v>
      </c>
    </row>
    <row r="19397" spans="1:3">
      <c r="A19397" t="s">
        <v>3719</v>
      </c>
      <c r="B19397" t="str">
        <f t="shared" si="303"/>
        <v>D</v>
      </c>
      <c r="C19397">
        <v>1.9887049035898663E-2</v>
      </c>
    </row>
    <row r="19398" spans="1:3">
      <c r="A19398" t="s">
        <v>2064</v>
      </c>
      <c r="B19398" t="str">
        <f t="shared" si="303"/>
        <v>C</v>
      </c>
      <c r="C19398">
        <v>0.84020974327242381</v>
      </c>
    </row>
    <row r="19399" spans="1:3">
      <c r="A19399" t="s">
        <v>2220</v>
      </c>
      <c r="B19399" t="str">
        <f t="shared" si="303"/>
        <v>D</v>
      </c>
      <c r="C19399">
        <v>0.93729897903903692</v>
      </c>
    </row>
    <row r="19400" spans="1:3">
      <c r="A19400" t="s">
        <v>3215</v>
      </c>
      <c r="B19400" t="str">
        <f t="shared" si="303"/>
        <v>C</v>
      </c>
      <c r="C19400">
        <v>0.69368245253463234</v>
      </c>
    </row>
    <row r="19401" spans="1:3">
      <c r="A19401" t="s">
        <v>3045</v>
      </c>
      <c r="B19401" t="str">
        <f t="shared" si="303"/>
        <v>D</v>
      </c>
      <c r="C19401">
        <v>0.31473061213079867</v>
      </c>
    </row>
    <row r="19402" spans="1:3">
      <c r="A19402" t="s">
        <v>2788</v>
      </c>
      <c r="B19402" t="str">
        <f t="shared" si="303"/>
        <v>C</v>
      </c>
      <c r="C19402">
        <v>0.8794425881117347</v>
      </c>
    </row>
    <row r="19403" spans="1:3">
      <c r="A19403" t="s">
        <v>2373</v>
      </c>
      <c r="B19403" t="str">
        <f t="shared" si="303"/>
        <v>D</v>
      </c>
      <c r="C19403">
        <v>0.40867382600106028</v>
      </c>
    </row>
    <row r="19404" spans="1:3">
      <c r="A19404" t="s">
        <v>3267</v>
      </c>
      <c r="B19404" t="str">
        <f t="shared" si="303"/>
        <v>C</v>
      </c>
      <c r="C19404">
        <v>0.29149107128196672</v>
      </c>
    </row>
    <row r="19405" spans="1:3">
      <c r="A19405" t="s">
        <v>3411</v>
      </c>
      <c r="B19405" t="str">
        <f t="shared" si="303"/>
        <v>D</v>
      </c>
      <c r="C19405">
        <v>0.58088015136248039</v>
      </c>
    </row>
    <row r="19406" spans="1:3">
      <c r="A19406" t="s">
        <v>3054</v>
      </c>
      <c r="B19406" t="str">
        <f t="shared" si="303"/>
        <v>C</v>
      </c>
      <c r="C19406">
        <v>0.5715459358158701</v>
      </c>
    </row>
    <row r="19407" spans="1:3">
      <c r="A19407" t="s">
        <v>3755</v>
      </c>
      <c r="B19407" t="str">
        <f t="shared" si="303"/>
        <v>D</v>
      </c>
      <c r="C19407">
        <v>0.24617306972306841</v>
      </c>
    </row>
    <row r="19408" spans="1:3">
      <c r="A19408" t="s">
        <v>2240</v>
      </c>
      <c r="B19408" t="str">
        <f t="shared" si="303"/>
        <v>C</v>
      </c>
      <c r="C19408">
        <v>0.67964267049520388</v>
      </c>
    </row>
    <row r="19409" spans="1:3">
      <c r="A19409" t="s">
        <v>2380</v>
      </c>
      <c r="B19409" t="str">
        <f t="shared" si="303"/>
        <v>D</v>
      </c>
      <c r="C19409">
        <v>0.83588151144652167</v>
      </c>
    </row>
    <row r="19410" spans="1:3">
      <c r="A19410" t="s">
        <v>2385</v>
      </c>
      <c r="B19410" t="str">
        <f t="shared" si="303"/>
        <v>C</v>
      </c>
      <c r="C19410">
        <v>0.88236862157152407</v>
      </c>
    </row>
    <row r="19411" spans="1:3">
      <c r="A19411" t="s">
        <v>3114</v>
      </c>
      <c r="B19411" t="str">
        <f t="shared" si="303"/>
        <v>D</v>
      </c>
      <c r="C19411">
        <v>0.5804493537808022</v>
      </c>
    </row>
    <row r="19412" spans="1:3">
      <c r="A19412" t="s">
        <v>2858</v>
      </c>
      <c r="B19412" t="str">
        <f t="shared" si="303"/>
        <v>C</v>
      </c>
      <c r="C19412">
        <v>0.67781388894932348</v>
      </c>
    </row>
    <row r="19413" spans="1:3">
      <c r="A19413" t="s">
        <v>2340</v>
      </c>
      <c r="B19413" t="str">
        <f t="shared" si="303"/>
        <v>D</v>
      </c>
      <c r="C19413">
        <v>0.43973669248199809</v>
      </c>
    </row>
    <row r="19414" spans="1:3">
      <c r="A19414" t="s">
        <v>3847</v>
      </c>
      <c r="B19414" t="str">
        <f t="shared" si="303"/>
        <v>C</v>
      </c>
      <c r="C19414">
        <v>0.5137894110416199</v>
      </c>
    </row>
    <row r="19415" spans="1:3">
      <c r="A19415" t="s">
        <v>3261</v>
      </c>
      <c r="B19415" t="str">
        <f t="shared" si="303"/>
        <v>D</v>
      </c>
      <c r="C19415">
        <v>0.23298645040729848</v>
      </c>
    </row>
    <row r="19416" spans="1:3">
      <c r="A19416" t="s">
        <v>2357</v>
      </c>
      <c r="B19416" t="str">
        <f t="shared" si="303"/>
        <v>C</v>
      </c>
      <c r="C19416">
        <v>0.89467916535906067</v>
      </c>
    </row>
    <row r="19417" spans="1:3">
      <c r="A19417" t="s">
        <v>2087</v>
      </c>
      <c r="B19417" t="str">
        <f t="shared" si="303"/>
        <v>D</v>
      </c>
      <c r="C19417">
        <v>0.35805929369834621</v>
      </c>
    </row>
    <row r="19418" spans="1:3">
      <c r="A19418" t="s">
        <v>2558</v>
      </c>
      <c r="B19418" t="str">
        <f t="shared" si="303"/>
        <v>C</v>
      </c>
      <c r="C19418">
        <v>0.45691563327095208</v>
      </c>
    </row>
    <row r="19419" spans="1:3">
      <c r="A19419" t="s">
        <v>3564</v>
      </c>
      <c r="B19419" t="str">
        <f t="shared" si="303"/>
        <v>D</v>
      </c>
      <c r="C19419">
        <v>7.0918807647155191E-2</v>
      </c>
    </row>
    <row r="19420" spans="1:3">
      <c r="A19420" t="s">
        <v>2728</v>
      </c>
      <c r="B19420" t="str">
        <f t="shared" si="303"/>
        <v>C</v>
      </c>
      <c r="C19420">
        <v>0.88413113016977918</v>
      </c>
    </row>
    <row r="19421" spans="1:3">
      <c r="A19421" t="s">
        <v>3076</v>
      </c>
      <c r="B19421" t="str">
        <f t="shared" si="303"/>
        <v>D</v>
      </c>
      <c r="C19421">
        <v>0.83512443529424507</v>
      </c>
    </row>
    <row r="19422" spans="1:3">
      <c r="A19422" t="s">
        <v>2474</v>
      </c>
      <c r="B19422" t="str">
        <f t="shared" si="303"/>
        <v>C</v>
      </c>
      <c r="C19422">
        <v>0.36746415286377943</v>
      </c>
    </row>
    <row r="19423" spans="1:3">
      <c r="A19423" t="s">
        <v>3099</v>
      </c>
      <c r="B19423" t="str">
        <f t="shared" si="303"/>
        <v>D</v>
      </c>
      <c r="C19423">
        <v>0.28296656508181162</v>
      </c>
    </row>
    <row r="19424" spans="1:3">
      <c r="A19424" t="s">
        <v>2136</v>
      </c>
      <c r="B19424" t="str">
        <f t="shared" si="303"/>
        <v>C</v>
      </c>
      <c r="C19424">
        <v>0.49617573632201983</v>
      </c>
    </row>
    <row r="19425" spans="1:3">
      <c r="A19425" t="s">
        <v>3599</v>
      </c>
      <c r="B19425" t="str">
        <f t="shared" si="303"/>
        <v>D</v>
      </c>
      <c r="C19425">
        <v>0.19926203307590207</v>
      </c>
    </row>
    <row r="19426" spans="1:3">
      <c r="A19426" t="s">
        <v>3342</v>
      </c>
      <c r="B19426" t="str">
        <f t="shared" si="303"/>
        <v>C</v>
      </c>
      <c r="C19426">
        <v>0.95298725625683667</v>
      </c>
    </row>
    <row r="19427" spans="1:3">
      <c r="A19427" t="s">
        <v>3540</v>
      </c>
      <c r="B19427" t="str">
        <f t="shared" si="303"/>
        <v>D</v>
      </c>
      <c r="C19427">
        <v>0.53976398687894211</v>
      </c>
    </row>
    <row r="19428" spans="1:3">
      <c r="A19428" t="s">
        <v>2686</v>
      </c>
      <c r="B19428" t="str">
        <f t="shared" si="303"/>
        <v>C</v>
      </c>
      <c r="C19428">
        <v>0.54878548750553113</v>
      </c>
    </row>
    <row r="19429" spans="1:3">
      <c r="A19429" t="s">
        <v>3073</v>
      </c>
      <c r="B19429" t="str">
        <f t="shared" si="303"/>
        <v>D</v>
      </c>
      <c r="C19429">
        <v>0.91664946397838332</v>
      </c>
    </row>
    <row r="19430" spans="1:3">
      <c r="A19430" t="s">
        <v>3885</v>
      </c>
      <c r="B19430" t="str">
        <f t="shared" si="303"/>
        <v>C</v>
      </c>
      <c r="C19430">
        <v>0.77559957670025748</v>
      </c>
    </row>
    <row r="19431" spans="1:3">
      <c r="A19431" t="s">
        <v>2956</v>
      </c>
      <c r="B19431" t="str">
        <f t="shared" si="303"/>
        <v>D</v>
      </c>
      <c r="C19431">
        <v>0.11492161001242929</v>
      </c>
    </row>
    <row r="19432" spans="1:3">
      <c r="A19432" t="s">
        <v>3308</v>
      </c>
      <c r="B19432" t="str">
        <f t="shared" si="303"/>
        <v>C</v>
      </c>
      <c r="C19432">
        <v>0.79071493535878079</v>
      </c>
    </row>
    <row r="19433" spans="1:3">
      <c r="A19433" t="s">
        <v>3086</v>
      </c>
      <c r="B19433" t="str">
        <f t="shared" si="303"/>
        <v>D</v>
      </c>
      <c r="C19433">
        <v>0.43429267515181014</v>
      </c>
    </row>
    <row r="19434" spans="1:3">
      <c r="A19434" t="s">
        <v>2791</v>
      </c>
      <c r="B19434" t="str">
        <f t="shared" si="303"/>
        <v>C</v>
      </c>
      <c r="C19434">
        <v>0.85414519522901067</v>
      </c>
    </row>
    <row r="19435" spans="1:3">
      <c r="A19435" t="s">
        <v>2480</v>
      </c>
      <c r="B19435" t="str">
        <f t="shared" si="303"/>
        <v>D</v>
      </c>
      <c r="C19435">
        <v>0.84243476381508398</v>
      </c>
    </row>
    <row r="19436" spans="1:3">
      <c r="A19436" t="s">
        <v>2272</v>
      </c>
      <c r="B19436" t="str">
        <f t="shared" si="303"/>
        <v>C</v>
      </c>
      <c r="C19436">
        <v>0.93499383081509091</v>
      </c>
    </row>
    <row r="19437" spans="1:3">
      <c r="A19437" t="s">
        <v>2131</v>
      </c>
      <c r="B19437" t="str">
        <f t="shared" si="303"/>
        <v>D</v>
      </c>
      <c r="C19437">
        <v>0.27463822983048836</v>
      </c>
    </row>
    <row r="19438" spans="1:3">
      <c r="A19438" t="s">
        <v>3042</v>
      </c>
      <c r="B19438" t="str">
        <f t="shared" si="303"/>
        <v>C</v>
      </c>
      <c r="C19438">
        <v>0.45917392818301739</v>
      </c>
    </row>
    <row r="19439" spans="1:3">
      <c r="A19439" t="s">
        <v>3191</v>
      </c>
      <c r="B19439" t="str">
        <f t="shared" si="303"/>
        <v>D</v>
      </c>
      <c r="C19439">
        <v>0.67423569275791628</v>
      </c>
    </row>
    <row r="19440" spans="1:3">
      <c r="A19440" t="s">
        <v>2431</v>
      </c>
      <c r="B19440" t="str">
        <f t="shared" si="303"/>
        <v>C</v>
      </c>
      <c r="C19440">
        <v>0.22103973187881287</v>
      </c>
    </row>
    <row r="19441" spans="1:3">
      <c r="A19441" t="s">
        <v>2765</v>
      </c>
      <c r="B19441" t="str">
        <f t="shared" si="303"/>
        <v>D</v>
      </c>
      <c r="C19441">
        <v>0.56669010867065617</v>
      </c>
    </row>
    <row r="19442" spans="1:3">
      <c r="A19442" t="s">
        <v>3456</v>
      </c>
      <c r="B19442" t="str">
        <f t="shared" si="303"/>
        <v>C</v>
      </c>
      <c r="C19442">
        <v>0.81440801351874037</v>
      </c>
    </row>
    <row r="19443" spans="1:3">
      <c r="A19443" t="s">
        <v>3500</v>
      </c>
      <c r="B19443" t="str">
        <f t="shared" si="303"/>
        <v>D</v>
      </c>
      <c r="C19443">
        <v>0.17655997003660051</v>
      </c>
    </row>
    <row r="19444" spans="1:3">
      <c r="A19444" t="s">
        <v>2875</v>
      </c>
      <c r="B19444" t="str">
        <f t="shared" si="303"/>
        <v>C</v>
      </c>
      <c r="C19444">
        <v>0.79483438886174884</v>
      </c>
    </row>
    <row r="19445" spans="1:3">
      <c r="A19445" t="s">
        <v>2761</v>
      </c>
      <c r="B19445" t="str">
        <f t="shared" si="303"/>
        <v>D</v>
      </c>
      <c r="C19445">
        <v>7.8672882710893788E-2</v>
      </c>
    </row>
    <row r="19446" spans="1:3">
      <c r="A19446" t="s">
        <v>2226</v>
      </c>
      <c r="B19446" t="str">
        <f t="shared" si="303"/>
        <v>C</v>
      </c>
      <c r="C19446">
        <v>0.90155144575602786</v>
      </c>
    </row>
    <row r="19447" spans="1:3">
      <c r="A19447" t="s">
        <v>3917</v>
      </c>
      <c r="B19447" t="str">
        <f t="shared" si="303"/>
        <v>D</v>
      </c>
      <c r="C19447">
        <v>3.7541138488620174E-2</v>
      </c>
    </row>
    <row r="19448" spans="1:3">
      <c r="A19448" t="s">
        <v>2552</v>
      </c>
      <c r="B19448" t="str">
        <f t="shared" si="303"/>
        <v>C</v>
      </c>
      <c r="C19448">
        <v>0.97400464762796823</v>
      </c>
    </row>
    <row r="19449" spans="1:3">
      <c r="A19449" t="s">
        <v>2649</v>
      </c>
      <c r="B19449" t="str">
        <f t="shared" si="303"/>
        <v>D</v>
      </c>
      <c r="C19449">
        <v>0.92699691134596174</v>
      </c>
    </row>
    <row r="19450" spans="1:3">
      <c r="A19450" t="s">
        <v>2441</v>
      </c>
      <c r="B19450" t="str">
        <f t="shared" si="303"/>
        <v>C</v>
      </c>
      <c r="C19450">
        <v>0.98471405367914944</v>
      </c>
    </row>
    <row r="19451" spans="1:3">
      <c r="A19451" t="s">
        <v>2539</v>
      </c>
      <c r="B19451" t="str">
        <f t="shared" si="303"/>
        <v>D</v>
      </c>
      <c r="C19451">
        <v>0.14215082133856516</v>
      </c>
    </row>
    <row r="19452" spans="1:3">
      <c r="A19452" t="s">
        <v>2035</v>
      </c>
      <c r="B19452" t="str">
        <f t="shared" si="303"/>
        <v>C</v>
      </c>
      <c r="C19452">
        <v>0.65888021472105018</v>
      </c>
    </row>
    <row r="19453" spans="1:3">
      <c r="A19453" t="s">
        <v>3383</v>
      </c>
      <c r="B19453" t="str">
        <f t="shared" si="303"/>
        <v>D</v>
      </c>
      <c r="C19453">
        <v>0.57893062356246294</v>
      </c>
    </row>
    <row r="19454" spans="1:3">
      <c r="A19454" t="s">
        <v>2389</v>
      </c>
      <c r="B19454" t="str">
        <f t="shared" si="303"/>
        <v>C</v>
      </c>
      <c r="C19454">
        <v>0.17578842540785211</v>
      </c>
    </row>
    <row r="19455" spans="1:3">
      <c r="A19455" t="s">
        <v>3894</v>
      </c>
      <c r="B19455" t="str">
        <f t="shared" si="303"/>
        <v>D</v>
      </c>
      <c r="C19455">
        <v>0.7515493544078744</v>
      </c>
    </row>
    <row r="19456" spans="1:3">
      <c r="A19456" t="s">
        <v>3908</v>
      </c>
      <c r="B19456" t="str">
        <f t="shared" si="303"/>
        <v>C</v>
      </c>
      <c r="C19456">
        <v>0.7273816126740722</v>
      </c>
    </row>
    <row r="19457" spans="1:3">
      <c r="A19457" t="s">
        <v>3735</v>
      </c>
      <c r="B19457" t="str">
        <f t="shared" si="303"/>
        <v>D</v>
      </c>
      <c r="C19457">
        <v>0.71620769154995712</v>
      </c>
    </row>
    <row r="19458" spans="1:3">
      <c r="A19458" t="s">
        <v>2121</v>
      </c>
      <c r="B19458" t="str">
        <f t="shared" si="303"/>
        <v>C</v>
      </c>
      <c r="C19458">
        <v>0.88483075958989987</v>
      </c>
    </row>
    <row r="19459" spans="1:3">
      <c r="A19459" t="s">
        <v>2673</v>
      </c>
      <c r="B19459" t="str">
        <f t="shared" ref="B19459:B19522" si="304">MID(A19459,1,1)</f>
        <v>D</v>
      </c>
      <c r="C19459">
        <v>0.3445417316401127</v>
      </c>
    </row>
    <row r="19460" spans="1:3">
      <c r="A19460" t="s">
        <v>2904</v>
      </c>
      <c r="B19460" t="str">
        <f t="shared" si="304"/>
        <v>C</v>
      </c>
      <c r="C19460">
        <v>0.96628998645170983</v>
      </c>
    </row>
    <row r="19461" spans="1:3">
      <c r="A19461" t="s">
        <v>3697</v>
      </c>
      <c r="B19461" t="str">
        <f t="shared" si="304"/>
        <v>D</v>
      </c>
      <c r="C19461">
        <v>9.7143553106396219E-2</v>
      </c>
    </row>
    <row r="19462" spans="1:3">
      <c r="A19462" t="s">
        <v>3416</v>
      </c>
      <c r="B19462" t="str">
        <f t="shared" si="304"/>
        <v>C</v>
      </c>
      <c r="C19462">
        <v>9.89870706703595E-2</v>
      </c>
    </row>
    <row r="19463" spans="1:3">
      <c r="A19463" t="s">
        <v>2761</v>
      </c>
      <c r="B19463" t="str">
        <f t="shared" si="304"/>
        <v>D</v>
      </c>
      <c r="C19463">
        <v>0.75196034831917791</v>
      </c>
    </row>
    <row r="19464" spans="1:3">
      <c r="A19464" t="s">
        <v>3955</v>
      </c>
      <c r="B19464" t="str">
        <f t="shared" si="304"/>
        <v>C</v>
      </c>
      <c r="C19464">
        <v>0.21419641854339266</v>
      </c>
    </row>
    <row r="19465" spans="1:3">
      <c r="A19465" t="s">
        <v>2495</v>
      </c>
      <c r="B19465" t="str">
        <f t="shared" si="304"/>
        <v>D</v>
      </c>
      <c r="C19465">
        <v>0.29388247481460272</v>
      </c>
    </row>
    <row r="19466" spans="1:3">
      <c r="A19466" t="s">
        <v>3546</v>
      </c>
      <c r="B19466" t="str">
        <f t="shared" si="304"/>
        <v>C</v>
      </c>
      <c r="C19466">
        <v>0.90401421656615533</v>
      </c>
    </row>
    <row r="19467" spans="1:3">
      <c r="A19467" t="s">
        <v>3423</v>
      </c>
      <c r="B19467" t="str">
        <f t="shared" si="304"/>
        <v>D</v>
      </c>
      <c r="C19467">
        <v>0.66695814312515944</v>
      </c>
    </row>
    <row r="19468" spans="1:3">
      <c r="A19468" t="s">
        <v>2658</v>
      </c>
      <c r="B19468" t="str">
        <f t="shared" si="304"/>
        <v>C</v>
      </c>
      <c r="C19468">
        <v>0.92892626737350747</v>
      </c>
    </row>
    <row r="19469" spans="1:3">
      <c r="A19469" t="s">
        <v>3176</v>
      </c>
      <c r="B19469" t="str">
        <f t="shared" si="304"/>
        <v>D</v>
      </c>
      <c r="C19469">
        <v>0.79631260685220107</v>
      </c>
    </row>
    <row r="19470" spans="1:3">
      <c r="A19470" t="s">
        <v>2278</v>
      </c>
      <c r="B19470" t="str">
        <f t="shared" si="304"/>
        <v>C</v>
      </c>
      <c r="C19470">
        <v>0.60104819556982858</v>
      </c>
    </row>
    <row r="19471" spans="1:3">
      <c r="A19471" t="s">
        <v>3009</v>
      </c>
      <c r="B19471" t="str">
        <f t="shared" si="304"/>
        <v>D</v>
      </c>
      <c r="C19471">
        <v>0.90250975325124738</v>
      </c>
    </row>
    <row r="19472" spans="1:3">
      <c r="A19472" t="s">
        <v>3667</v>
      </c>
      <c r="B19472" t="str">
        <f t="shared" si="304"/>
        <v>C</v>
      </c>
      <c r="C19472">
        <v>0.75108196785874082</v>
      </c>
    </row>
    <row r="19473" spans="1:3">
      <c r="A19473" t="s">
        <v>3428</v>
      </c>
      <c r="B19473" t="str">
        <f t="shared" si="304"/>
        <v>D</v>
      </c>
      <c r="C19473">
        <v>0.58988942095414387</v>
      </c>
    </row>
    <row r="19474" spans="1:3">
      <c r="A19474" t="s">
        <v>2665</v>
      </c>
      <c r="B19474" t="str">
        <f t="shared" si="304"/>
        <v>C</v>
      </c>
      <c r="C19474">
        <v>3.9311262573447081E-3</v>
      </c>
    </row>
    <row r="19475" spans="1:3">
      <c r="A19475" t="s">
        <v>2046</v>
      </c>
      <c r="B19475" t="str">
        <f t="shared" si="304"/>
        <v>D</v>
      </c>
      <c r="C19475">
        <v>0.24285657967999619</v>
      </c>
    </row>
    <row r="19476" spans="1:3">
      <c r="A19476" t="s">
        <v>3450</v>
      </c>
      <c r="B19476" t="str">
        <f t="shared" si="304"/>
        <v>C</v>
      </c>
      <c r="C19476">
        <v>6.4879108716107581E-2</v>
      </c>
    </row>
    <row r="19477" spans="1:3">
      <c r="A19477" t="s">
        <v>2574</v>
      </c>
      <c r="B19477" t="str">
        <f t="shared" si="304"/>
        <v>D</v>
      </c>
      <c r="C19477">
        <v>0.96229783273015679</v>
      </c>
    </row>
    <row r="19478" spans="1:3">
      <c r="A19478" t="s">
        <v>3524</v>
      </c>
      <c r="B19478" t="str">
        <f t="shared" si="304"/>
        <v>C</v>
      </c>
      <c r="C19478">
        <v>0.47000835691204124</v>
      </c>
    </row>
    <row r="19479" spans="1:3">
      <c r="A19479" t="s">
        <v>3465</v>
      </c>
      <c r="B19479" t="str">
        <f t="shared" si="304"/>
        <v>D</v>
      </c>
      <c r="C19479">
        <v>0.51905552558674839</v>
      </c>
    </row>
    <row r="19480" spans="1:3">
      <c r="A19480" t="s">
        <v>3683</v>
      </c>
      <c r="B19480" t="str">
        <f t="shared" si="304"/>
        <v>C</v>
      </c>
      <c r="C19480">
        <v>0.18415441962919932</v>
      </c>
    </row>
    <row r="19481" spans="1:3">
      <c r="A19481" t="s">
        <v>2503</v>
      </c>
      <c r="B19481" t="str">
        <f t="shared" si="304"/>
        <v>D</v>
      </c>
      <c r="C19481">
        <v>0.25628628848823642</v>
      </c>
    </row>
    <row r="19482" spans="1:3">
      <c r="A19482" t="s">
        <v>2465</v>
      </c>
      <c r="B19482" t="str">
        <f t="shared" si="304"/>
        <v>C</v>
      </c>
      <c r="C19482">
        <v>0.19664865768701123</v>
      </c>
    </row>
    <row r="19483" spans="1:3">
      <c r="A19483" t="s">
        <v>2820</v>
      </c>
      <c r="B19483" t="str">
        <f t="shared" si="304"/>
        <v>D</v>
      </c>
      <c r="C19483">
        <v>0.59555984385051186</v>
      </c>
    </row>
    <row r="19484" spans="1:3">
      <c r="A19484" t="s">
        <v>2698</v>
      </c>
      <c r="B19484" t="str">
        <f t="shared" si="304"/>
        <v>C</v>
      </c>
      <c r="C19484">
        <v>0.96354096251757348</v>
      </c>
    </row>
    <row r="19485" spans="1:3">
      <c r="A19485" t="s">
        <v>3359</v>
      </c>
      <c r="B19485" t="str">
        <f t="shared" si="304"/>
        <v>D</v>
      </c>
      <c r="C19485">
        <v>0.20733055416055546</v>
      </c>
    </row>
    <row r="19486" spans="1:3">
      <c r="A19486" t="s">
        <v>2724</v>
      </c>
      <c r="B19486" t="str">
        <f t="shared" si="304"/>
        <v>C</v>
      </c>
      <c r="C19486">
        <v>6.2236123068718285E-2</v>
      </c>
    </row>
    <row r="19487" spans="1:3">
      <c r="A19487" t="s">
        <v>3972</v>
      </c>
      <c r="B19487" t="str">
        <f t="shared" si="304"/>
        <v>D</v>
      </c>
      <c r="C19487">
        <v>0.26505655126539729</v>
      </c>
    </row>
    <row r="19488" spans="1:3">
      <c r="A19488" t="s">
        <v>2571</v>
      </c>
      <c r="B19488" t="str">
        <f t="shared" si="304"/>
        <v>C</v>
      </c>
      <c r="C19488">
        <v>0.1422587987150461</v>
      </c>
    </row>
    <row r="19489" spans="1:3">
      <c r="A19489" t="s">
        <v>3299</v>
      </c>
      <c r="B19489" t="str">
        <f t="shared" si="304"/>
        <v>D</v>
      </c>
      <c r="C19489">
        <v>0.2806407293686215</v>
      </c>
    </row>
    <row r="19490" spans="1:3">
      <c r="A19490" t="s">
        <v>3624</v>
      </c>
      <c r="B19490" t="str">
        <f t="shared" si="304"/>
        <v>C</v>
      </c>
      <c r="C19490">
        <v>0.95975849147592207</v>
      </c>
    </row>
    <row r="19491" spans="1:3">
      <c r="A19491" t="s">
        <v>3471</v>
      </c>
      <c r="B19491" t="str">
        <f t="shared" si="304"/>
        <v>D</v>
      </c>
      <c r="C19491">
        <v>0.48637574206752721</v>
      </c>
    </row>
    <row r="19492" spans="1:3">
      <c r="A19492" t="s">
        <v>2667</v>
      </c>
      <c r="B19492" t="str">
        <f t="shared" si="304"/>
        <v>C</v>
      </c>
      <c r="C19492">
        <v>0.38562167659930791</v>
      </c>
    </row>
    <row r="19493" spans="1:3">
      <c r="A19493" t="s">
        <v>3973</v>
      </c>
      <c r="B19493" t="str">
        <f t="shared" si="304"/>
        <v>D</v>
      </c>
      <c r="C19493">
        <v>0.45986869515887308</v>
      </c>
    </row>
    <row r="19494" spans="1:3">
      <c r="A19494" t="s">
        <v>2262</v>
      </c>
      <c r="B19494" t="str">
        <f t="shared" si="304"/>
        <v>C</v>
      </c>
      <c r="C19494">
        <v>0.71485406299620369</v>
      </c>
    </row>
    <row r="19495" spans="1:3">
      <c r="A19495" t="s">
        <v>3560</v>
      </c>
      <c r="B19495" t="str">
        <f t="shared" si="304"/>
        <v>D</v>
      </c>
      <c r="C19495">
        <v>0.80601535144269931</v>
      </c>
    </row>
    <row r="19496" spans="1:3">
      <c r="A19496" t="s">
        <v>3226</v>
      </c>
      <c r="B19496" t="str">
        <f t="shared" si="304"/>
        <v>C</v>
      </c>
      <c r="C19496">
        <v>0.44613638600686922</v>
      </c>
    </row>
    <row r="19497" spans="1:3">
      <c r="A19497" t="s">
        <v>2611</v>
      </c>
      <c r="B19497" t="str">
        <f t="shared" si="304"/>
        <v>D</v>
      </c>
      <c r="C19497">
        <v>0.34260304016047627</v>
      </c>
    </row>
    <row r="19498" spans="1:3">
      <c r="A19498" t="s">
        <v>2923</v>
      </c>
      <c r="B19498" t="str">
        <f t="shared" si="304"/>
        <v>C</v>
      </c>
      <c r="C19498">
        <v>0.83654583647706482</v>
      </c>
    </row>
    <row r="19499" spans="1:3">
      <c r="A19499" t="s">
        <v>3599</v>
      </c>
      <c r="B19499" t="str">
        <f t="shared" si="304"/>
        <v>D</v>
      </c>
      <c r="C19499">
        <v>0.95274975849795074</v>
      </c>
    </row>
    <row r="19500" spans="1:3">
      <c r="A19500" t="s">
        <v>3677</v>
      </c>
      <c r="B19500" t="str">
        <f t="shared" si="304"/>
        <v>C</v>
      </c>
      <c r="C19500">
        <v>0.25314185806690226</v>
      </c>
    </row>
    <row r="19501" spans="1:3">
      <c r="A19501" t="s">
        <v>2687</v>
      </c>
      <c r="B19501" t="str">
        <f t="shared" si="304"/>
        <v>D</v>
      </c>
      <c r="C19501">
        <v>3.295951391979246E-2</v>
      </c>
    </row>
    <row r="19502" spans="1:3">
      <c r="A19502" t="s">
        <v>2121</v>
      </c>
      <c r="B19502" t="str">
        <f t="shared" si="304"/>
        <v>C</v>
      </c>
      <c r="C19502">
        <v>0.74290490366890305</v>
      </c>
    </row>
    <row r="19503" spans="1:3">
      <c r="A19503" t="s">
        <v>2289</v>
      </c>
      <c r="B19503" t="str">
        <f t="shared" si="304"/>
        <v>D</v>
      </c>
      <c r="C19503">
        <v>4.6840237928568396E-2</v>
      </c>
    </row>
    <row r="19504" spans="1:3">
      <c r="A19504" t="s">
        <v>3788</v>
      </c>
      <c r="B19504" t="str">
        <f t="shared" si="304"/>
        <v>C</v>
      </c>
      <c r="C19504">
        <v>4.0591850717135891E-2</v>
      </c>
    </row>
    <row r="19505" spans="1:3">
      <c r="A19505" t="s">
        <v>2989</v>
      </c>
      <c r="B19505" t="str">
        <f t="shared" si="304"/>
        <v>D</v>
      </c>
      <c r="C19505">
        <v>0.48291119678580241</v>
      </c>
    </row>
    <row r="19506" spans="1:3">
      <c r="A19506" t="s">
        <v>3867</v>
      </c>
      <c r="B19506" t="str">
        <f t="shared" si="304"/>
        <v>C</v>
      </c>
      <c r="C19506">
        <v>0.5321864098015785</v>
      </c>
    </row>
    <row r="19507" spans="1:3">
      <c r="A19507" t="s">
        <v>2752</v>
      </c>
      <c r="B19507" t="str">
        <f t="shared" si="304"/>
        <v>D</v>
      </c>
      <c r="C19507">
        <v>0.48496658475816634</v>
      </c>
    </row>
    <row r="19508" spans="1:3">
      <c r="A19508" t="s">
        <v>3206</v>
      </c>
      <c r="B19508" t="str">
        <f t="shared" si="304"/>
        <v>C</v>
      </c>
      <c r="C19508">
        <v>2.4109241237326273E-2</v>
      </c>
    </row>
    <row r="19509" spans="1:3">
      <c r="A19509" t="s">
        <v>2745</v>
      </c>
      <c r="B19509" t="str">
        <f t="shared" si="304"/>
        <v>D</v>
      </c>
      <c r="C19509">
        <v>0.32277186583527984</v>
      </c>
    </row>
    <row r="19510" spans="1:3">
      <c r="A19510" t="s">
        <v>3478</v>
      </c>
      <c r="B19510" t="str">
        <f t="shared" si="304"/>
        <v>C</v>
      </c>
      <c r="C19510">
        <v>0.50326449991020894</v>
      </c>
    </row>
    <row r="19511" spans="1:3">
      <c r="A19511" t="s">
        <v>2847</v>
      </c>
      <c r="B19511" t="str">
        <f t="shared" si="304"/>
        <v>D</v>
      </c>
      <c r="C19511">
        <v>0.27416944044442104</v>
      </c>
    </row>
    <row r="19512" spans="1:3">
      <c r="A19512" t="s">
        <v>3850</v>
      </c>
      <c r="B19512" t="str">
        <f t="shared" si="304"/>
        <v>C</v>
      </c>
      <c r="C19512">
        <v>0.61337235036592386</v>
      </c>
    </row>
    <row r="19513" spans="1:3">
      <c r="A19513" t="s">
        <v>2692</v>
      </c>
      <c r="B19513" t="str">
        <f t="shared" si="304"/>
        <v>D</v>
      </c>
      <c r="C19513">
        <v>0.71907051260169119</v>
      </c>
    </row>
    <row r="19514" spans="1:3">
      <c r="A19514" t="s">
        <v>2842</v>
      </c>
      <c r="B19514" t="str">
        <f t="shared" si="304"/>
        <v>C</v>
      </c>
      <c r="C19514">
        <v>0.29434964529975627</v>
      </c>
    </row>
    <row r="19515" spans="1:3">
      <c r="A19515" t="s">
        <v>2502</v>
      </c>
      <c r="B19515" t="str">
        <f t="shared" si="304"/>
        <v>D</v>
      </c>
      <c r="C19515">
        <v>0.70351382327744627</v>
      </c>
    </row>
    <row r="19516" spans="1:3">
      <c r="A19516" t="s">
        <v>3947</v>
      </c>
      <c r="B19516" t="str">
        <f t="shared" si="304"/>
        <v>C</v>
      </c>
      <c r="C19516">
        <v>0.77988019054911639</v>
      </c>
    </row>
    <row r="19517" spans="1:3">
      <c r="A19517" t="s">
        <v>3393</v>
      </c>
      <c r="B19517" t="str">
        <f t="shared" si="304"/>
        <v>D</v>
      </c>
      <c r="C19517">
        <v>0.34253503806019014</v>
      </c>
    </row>
    <row r="19518" spans="1:3">
      <c r="A19518" t="s">
        <v>3618</v>
      </c>
      <c r="B19518" t="str">
        <f t="shared" si="304"/>
        <v>C</v>
      </c>
      <c r="C19518">
        <v>0.70239641125052032</v>
      </c>
    </row>
    <row r="19519" spans="1:3">
      <c r="A19519" t="s">
        <v>3464</v>
      </c>
      <c r="B19519" t="str">
        <f t="shared" si="304"/>
        <v>D</v>
      </c>
      <c r="C19519">
        <v>0.74027894336615518</v>
      </c>
    </row>
    <row r="19520" spans="1:3">
      <c r="A19520" t="s">
        <v>3098</v>
      </c>
      <c r="B19520" t="str">
        <f t="shared" si="304"/>
        <v>C</v>
      </c>
      <c r="C19520">
        <v>0.84826188110601675</v>
      </c>
    </row>
    <row r="19521" spans="1:3">
      <c r="A19521" t="s">
        <v>2919</v>
      </c>
      <c r="B19521" t="str">
        <f t="shared" si="304"/>
        <v>D</v>
      </c>
      <c r="C19521">
        <v>0.54106273537034344</v>
      </c>
    </row>
    <row r="19522" spans="1:3">
      <c r="A19522" t="s">
        <v>2753</v>
      </c>
      <c r="B19522" t="str">
        <f t="shared" si="304"/>
        <v>C</v>
      </c>
      <c r="C19522">
        <v>0.67149651833993973</v>
      </c>
    </row>
    <row r="19523" spans="1:3">
      <c r="A19523" t="s">
        <v>2116</v>
      </c>
      <c r="B19523" t="str">
        <f t="shared" ref="B19523:B19586" si="305">MID(A19523,1,1)</f>
        <v>D</v>
      </c>
      <c r="C19523">
        <v>0.80264538867643198</v>
      </c>
    </row>
    <row r="19524" spans="1:3">
      <c r="A19524" t="s">
        <v>3618</v>
      </c>
      <c r="B19524" t="str">
        <f t="shared" si="305"/>
        <v>C</v>
      </c>
      <c r="C19524">
        <v>3.2901469378527892E-3</v>
      </c>
    </row>
    <row r="19525" spans="1:3">
      <c r="A19525" t="s">
        <v>3799</v>
      </c>
      <c r="B19525" t="str">
        <f t="shared" si="305"/>
        <v>D</v>
      </c>
      <c r="C19525">
        <v>0.99091120292669554</v>
      </c>
    </row>
    <row r="19526" spans="1:3">
      <c r="A19526" t="s">
        <v>3091</v>
      </c>
      <c r="B19526" t="str">
        <f t="shared" si="305"/>
        <v>C</v>
      </c>
      <c r="C19526">
        <v>0.53627625523140443</v>
      </c>
    </row>
    <row r="19527" spans="1:3">
      <c r="A19527" t="s">
        <v>2961</v>
      </c>
      <c r="B19527" t="str">
        <f t="shared" si="305"/>
        <v>D</v>
      </c>
      <c r="C19527">
        <v>0.82246668733795891</v>
      </c>
    </row>
    <row r="19528" spans="1:3">
      <c r="A19528" t="s">
        <v>2261</v>
      </c>
      <c r="B19528" t="str">
        <f t="shared" si="305"/>
        <v>C</v>
      </c>
      <c r="C19528">
        <v>0.30668615757055506</v>
      </c>
    </row>
    <row r="19529" spans="1:3">
      <c r="A19529" t="s">
        <v>2131</v>
      </c>
      <c r="B19529" t="str">
        <f t="shared" si="305"/>
        <v>D</v>
      </c>
      <c r="C19529">
        <v>0.73058797873291859</v>
      </c>
    </row>
    <row r="19530" spans="1:3">
      <c r="A19530" t="s">
        <v>3580</v>
      </c>
      <c r="B19530" t="str">
        <f t="shared" si="305"/>
        <v>C</v>
      </c>
      <c r="C19530">
        <v>0.17544404479439168</v>
      </c>
    </row>
    <row r="19531" spans="1:3">
      <c r="A19531" t="s">
        <v>2739</v>
      </c>
      <c r="B19531" t="str">
        <f t="shared" si="305"/>
        <v>D</v>
      </c>
      <c r="C19531">
        <v>0.22094835619389253</v>
      </c>
    </row>
    <row r="19532" spans="1:3">
      <c r="A19532" t="s">
        <v>2031</v>
      </c>
      <c r="B19532" t="str">
        <f t="shared" si="305"/>
        <v>C</v>
      </c>
      <c r="C19532">
        <v>0.39066933625672506</v>
      </c>
    </row>
    <row r="19533" spans="1:3">
      <c r="A19533" t="s">
        <v>2464</v>
      </c>
      <c r="B19533" t="str">
        <f t="shared" si="305"/>
        <v>D</v>
      </c>
      <c r="C19533">
        <v>0.64039335505803408</v>
      </c>
    </row>
    <row r="19534" spans="1:3">
      <c r="A19534" t="s">
        <v>3517</v>
      </c>
      <c r="B19534" t="str">
        <f t="shared" si="305"/>
        <v>C</v>
      </c>
      <c r="C19534">
        <v>0.67189265940527587</v>
      </c>
    </row>
    <row r="19535" spans="1:3">
      <c r="A19535" t="s">
        <v>3165</v>
      </c>
      <c r="B19535" t="str">
        <f t="shared" si="305"/>
        <v>D</v>
      </c>
      <c r="C19535">
        <v>0.99957717736319207</v>
      </c>
    </row>
    <row r="19536" spans="1:3">
      <c r="A19536" t="s">
        <v>3427</v>
      </c>
      <c r="B19536" t="str">
        <f t="shared" si="305"/>
        <v>C</v>
      </c>
      <c r="C19536">
        <v>0.93152818364732104</v>
      </c>
    </row>
    <row r="19537" spans="1:3">
      <c r="A19537" t="s">
        <v>2067</v>
      </c>
      <c r="B19537" t="str">
        <f t="shared" si="305"/>
        <v>D</v>
      </c>
      <c r="C19537">
        <v>0.13596233073754238</v>
      </c>
    </row>
    <row r="19538" spans="1:3">
      <c r="A19538" t="s">
        <v>3580</v>
      </c>
      <c r="B19538" t="str">
        <f t="shared" si="305"/>
        <v>C</v>
      </c>
      <c r="C19538">
        <v>0.11765688362855009</v>
      </c>
    </row>
    <row r="19539" spans="1:3">
      <c r="A19539" t="s">
        <v>2456</v>
      </c>
      <c r="B19539" t="str">
        <f t="shared" si="305"/>
        <v>D</v>
      </c>
      <c r="C19539">
        <v>0.64978438472771516</v>
      </c>
    </row>
    <row r="19540" spans="1:3">
      <c r="A19540" t="s">
        <v>2383</v>
      </c>
      <c r="B19540" t="str">
        <f t="shared" si="305"/>
        <v>C</v>
      </c>
      <c r="C19540">
        <v>0.7977221619648156</v>
      </c>
    </row>
    <row r="19541" spans="1:3">
      <c r="A19541" t="s">
        <v>3084</v>
      </c>
      <c r="B19541" t="str">
        <f t="shared" si="305"/>
        <v>D</v>
      </c>
      <c r="C19541">
        <v>0.98798256531405482</v>
      </c>
    </row>
    <row r="19542" spans="1:3">
      <c r="A19542" t="s">
        <v>2045</v>
      </c>
      <c r="B19542" t="str">
        <f t="shared" si="305"/>
        <v>C</v>
      </c>
      <c r="C19542">
        <v>0.14936952665404601</v>
      </c>
    </row>
    <row r="19543" spans="1:3">
      <c r="A19543" t="s">
        <v>2456</v>
      </c>
      <c r="B19543" t="str">
        <f t="shared" si="305"/>
        <v>D</v>
      </c>
      <c r="C19543">
        <v>0.24349686003760285</v>
      </c>
    </row>
    <row r="19544" spans="1:3">
      <c r="A19544" t="s">
        <v>3776</v>
      </c>
      <c r="B19544" t="str">
        <f t="shared" si="305"/>
        <v>C</v>
      </c>
      <c r="C19544">
        <v>0.41637581486314068</v>
      </c>
    </row>
    <row r="19545" spans="1:3">
      <c r="A19545" t="s">
        <v>3697</v>
      </c>
      <c r="B19545" t="str">
        <f t="shared" si="305"/>
        <v>D</v>
      </c>
      <c r="C19545">
        <v>0.61470361183069144</v>
      </c>
    </row>
    <row r="19546" spans="1:3">
      <c r="A19546" t="s">
        <v>3952</v>
      </c>
      <c r="B19546" t="str">
        <f t="shared" si="305"/>
        <v>C</v>
      </c>
      <c r="C19546">
        <v>0.39412303068122423</v>
      </c>
    </row>
    <row r="19547" spans="1:3">
      <c r="A19547" t="s">
        <v>3225</v>
      </c>
      <c r="B19547" t="str">
        <f t="shared" si="305"/>
        <v>D</v>
      </c>
      <c r="C19547">
        <v>0.20517502655338538</v>
      </c>
    </row>
    <row r="19548" spans="1:3">
      <c r="A19548" t="s">
        <v>2525</v>
      </c>
      <c r="B19548" t="str">
        <f t="shared" si="305"/>
        <v>C</v>
      </c>
      <c r="C19548">
        <v>2.9178028923119825E-2</v>
      </c>
    </row>
    <row r="19549" spans="1:3">
      <c r="A19549" t="s">
        <v>3579</v>
      </c>
      <c r="B19549" t="str">
        <f t="shared" si="305"/>
        <v>D</v>
      </c>
      <c r="C19549">
        <v>0.74952869157517044</v>
      </c>
    </row>
    <row r="19550" spans="1:3">
      <c r="A19550" t="s">
        <v>2068</v>
      </c>
      <c r="B19550" t="str">
        <f t="shared" si="305"/>
        <v>C</v>
      </c>
      <c r="C19550">
        <v>0.56362313871211889</v>
      </c>
    </row>
    <row r="19551" spans="1:3">
      <c r="A19551" t="s">
        <v>2178</v>
      </c>
      <c r="B19551" t="str">
        <f t="shared" si="305"/>
        <v>D</v>
      </c>
      <c r="C19551">
        <v>0.19627273024349878</v>
      </c>
    </row>
    <row r="19552" spans="1:3">
      <c r="A19552" t="s">
        <v>3729</v>
      </c>
      <c r="B19552" t="str">
        <f t="shared" si="305"/>
        <v>C</v>
      </c>
      <c r="C19552">
        <v>0.55575197506423546</v>
      </c>
    </row>
    <row r="19553" spans="1:3">
      <c r="A19553" t="s">
        <v>2589</v>
      </c>
      <c r="B19553" t="str">
        <f t="shared" si="305"/>
        <v>D</v>
      </c>
      <c r="C19553">
        <v>0.36870478001198426</v>
      </c>
    </row>
    <row r="19554" spans="1:3">
      <c r="A19554" t="s">
        <v>2914</v>
      </c>
      <c r="B19554" t="str">
        <f t="shared" si="305"/>
        <v>C</v>
      </c>
      <c r="C19554">
        <v>3.20193316519779E-2</v>
      </c>
    </row>
    <row r="19555" spans="1:3">
      <c r="A19555" t="s">
        <v>2307</v>
      </c>
      <c r="B19555" t="str">
        <f t="shared" si="305"/>
        <v>D</v>
      </c>
      <c r="C19555">
        <v>0.70873534846666186</v>
      </c>
    </row>
    <row r="19556" spans="1:3">
      <c r="A19556" t="s">
        <v>2610</v>
      </c>
      <c r="B19556" t="str">
        <f t="shared" si="305"/>
        <v>C</v>
      </c>
      <c r="C19556">
        <v>0.25783737852337829</v>
      </c>
    </row>
    <row r="19557" spans="1:3">
      <c r="A19557" t="s">
        <v>2798</v>
      </c>
      <c r="B19557" t="str">
        <f t="shared" si="305"/>
        <v>D</v>
      </c>
      <c r="C19557">
        <v>0.36121221225265532</v>
      </c>
    </row>
    <row r="19558" spans="1:3">
      <c r="A19558" t="s">
        <v>3849</v>
      </c>
      <c r="B19558" t="str">
        <f t="shared" si="305"/>
        <v>C</v>
      </c>
      <c r="C19558">
        <v>0.44927501724336238</v>
      </c>
    </row>
    <row r="19559" spans="1:3">
      <c r="A19559" t="s">
        <v>2349</v>
      </c>
      <c r="B19559" t="str">
        <f t="shared" si="305"/>
        <v>D</v>
      </c>
      <c r="C19559">
        <v>0.66885929151530998</v>
      </c>
    </row>
    <row r="19560" spans="1:3">
      <c r="A19560" t="s">
        <v>2280</v>
      </c>
      <c r="B19560" t="str">
        <f t="shared" si="305"/>
        <v>C</v>
      </c>
      <c r="C19560">
        <v>0.40026987182454588</v>
      </c>
    </row>
    <row r="19561" spans="1:3">
      <c r="A19561" t="s">
        <v>3491</v>
      </c>
      <c r="B19561" t="str">
        <f t="shared" si="305"/>
        <v>D</v>
      </c>
      <c r="C19561">
        <v>0.8434144965834931</v>
      </c>
    </row>
    <row r="19562" spans="1:3">
      <c r="A19562" t="s">
        <v>2697</v>
      </c>
      <c r="B19562" t="str">
        <f t="shared" si="305"/>
        <v>C</v>
      </c>
      <c r="C19562">
        <v>0.28137611176191424</v>
      </c>
    </row>
    <row r="19563" spans="1:3">
      <c r="A19563" t="s">
        <v>3522</v>
      </c>
      <c r="B19563" t="str">
        <f t="shared" si="305"/>
        <v>D</v>
      </c>
      <c r="C19563">
        <v>0.88993503460539891</v>
      </c>
    </row>
    <row r="19564" spans="1:3">
      <c r="A19564" t="s">
        <v>2826</v>
      </c>
      <c r="B19564" t="str">
        <f t="shared" si="305"/>
        <v>C</v>
      </c>
      <c r="C19564">
        <v>0.6101034363474751</v>
      </c>
    </row>
    <row r="19565" spans="1:3">
      <c r="A19565" t="s">
        <v>3147</v>
      </c>
      <c r="B19565" t="str">
        <f t="shared" si="305"/>
        <v>D</v>
      </c>
      <c r="C19565">
        <v>0.3095625230529917</v>
      </c>
    </row>
    <row r="19566" spans="1:3">
      <c r="A19566" t="s">
        <v>2821</v>
      </c>
      <c r="B19566" t="str">
        <f t="shared" si="305"/>
        <v>C</v>
      </c>
      <c r="C19566">
        <v>0.63420569652912739</v>
      </c>
    </row>
    <row r="19567" spans="1:3">
      <c r="A19567" t="s">
        <v>3059</v>
      </c>
      <c r="B19567" t="str">
        <f t="shared" si="305"/>
        <v>D</v>
      </c>
      <c r="C19567">
        <v>0.25241808128904442</v>
      </c>
    </row>
    <row r="19568" spans="1:3">
      <c r="A19568" t="s">
        <v>2979</v>
      </c>
      <c r="B19568" t="str">
        <f t="shared" si="305"/>
        <v>C</v>
      </c>
      <c r="C19568">
        <v>0.22578043005239046</v>
      </c>
    </row>
    <row r="19569" spans="1:3">
      <c r="A19569" t="s">
        <v>3124</v>
      </c>
      <c r="B19569" t="str">
        <f t="shared" si="305"/>
        <v>D</v>
      </c>
      <c r="C19569">
        <v>0.28067282038362329</v>
      </c>
    </row>
    <row r="19570" spans="1:3">
      <c r="A19570" t="s">
        <v>3817</v>
      </c>
      <c r="B19570" t="str">
        <f t="shared" si="305"/>
        <v>C</v>
      </c>
      <c r="C19570">
        <v>0.69554612296853779</v>
      </c>
    </row>
    <row r="19571" spans="1:3">
      <c r="A19571" t="s">
        <v>3619</v>
      </c>
      <c r="B19571" t="str">
        <f t="shared" si="305"/>
        <v>D</v>
      </c>
      <c r="C19571">
        <v>0.96479611633751738</v>
      </c>
    </row>
    <row r="19572" spans="1:3">
      <c r="A19572" t="s">
        <v>2491</v>
      </c>
      <c r="B19572" t="str">
        <f t="shared" si="305"/>
        <v>C</v>
      </c>
      <c r="C19572">
        <v>0.85817353704701316</v>
      </c>
    </row>
    <row r="19573" spans="1:3">
      <c r="A19573" t="s">
        <v>2107</v>
      </c>
      <c r="B19573" t="str">
        <f t="shared" si="305"/>
        <v>D</v>
      </c>
      <c r="C19573">
        <v>0.517467226347192</v>
      </c>
    </row>
    <row r="19574" spans="1:3">
      <c r="A19574" t="s">
        <v>3510</v>
      </c>
      <c r="B19574" t="str">
        <f t="shared" si="305"/>
        <v>C</v>
      </c>
      <c r="C19574">
        <v>0.65364701061284336</v>
      </c>
    </row>
    <row r="19575" spans="1:3">
      <c r="A19575" t="s">
        <v>2298</v>
      </c>
      <c r="B19575" t="str">
        <f t="shared" si="305"/>
        <v>D</v>
      </c>
      <c r="C19575">
        <v>0.75831898843942902</v>
      </c>
    </row>
    <row r="19576" spans="1:3">
      <c r="A19576" t="s">
        <v>2984</v>
      </c>
      <c r="B19576" t="str">
        <f t="shared" si="305"/>
        <v>C</v>
      </c>
      <c r="C19576">
        <v>8.0005027029837361E-2</v>
      </c>
    </row>
    <row r="19577" spans="1:3">
      <c r="A19577" t="s">
        <v>2279</v>
      </c>
      <c r="B19577" t="str">
        <f t="shared" si="305"/>
        <v>D</v>
      </c>
      <c r="C19577">
        <v>0.5977320606712242</v>
      </c>
    </row>
    <row r="19578" spans="1:3">
      <c r="A19578" t="s">
        <v>3319</v>
      </c>
      <c r="B19578" t="str">
        <f t="shared" si="305"/>
        <v>C</v>
      </c>
      <c r="C19578">
        <v>0.40685398012509499</v>
      </c>
    </row>
    <row r="19579" spans="1:3">
      <c r="A19579" t="s">
        <v>3486</v>
      </c>
      <c r="B19579" t="str">
        <f t="shared" si="305"/>
        <v>D</v>
      </c>
      <c r="C19579">
        <v>0.99492122665401195</v>
      </c>
    </row>
    <row r="19580" spans="1:3">
      <c r="A19580" t="s">
        <v>1996</v>
      </c>
      <c r="B19580" t="str">
        <f t="shared" si="305"/>
        <v>C</v>
      </c>
      <c r="C19580">
        <v>0.47340241569811847</v>
      </c>
    </row>
    <row r="19581" spans="1:3">
      <c r="A19581" t="s">
        <v>2673</v>
      </c>
      <c r="B19581" t="str">
        <f t="shared" si="305"/>
        <v>D</v>
      </c>
      <c r="C19581">
        <v>0.92605932651161238</v>
      </c>
    </row>
    <row r="19582" spans="1:3">
      <c r="A19582" t="s">
        <v>3703</v>
      </c>
      <c r="B19582" t="str">
        <f t="shared" si="305"/>
        <v>C</v>
      </c>
      <c r="C19582">
        <v>0.91482529709286231</v>
      </c>
    </row>
    <row r="19583" spans="1:3">
      <c r="A19583" t="s">
        <v>2380</v>
      </c>
      <c r="B19583" t="str">
        <f t="shared" si="305"/>
        <v>D</v>
      </c>
      <c r="C19583">
        <v>3.6823566921969864E-2</v>
      </c>
    </row>
    <row r="19584" spans="1:3">
      <c r="A19584" t="s">
        <v>2735</v>
      </c>
      <c r="B19584" t="str">
        <f t="shared" si="305"/>
        <v>C</v>
      </c>
      <c r="C19584">
        <v>0.79431617223756579</v>
      </c>
    </row>
    <row r="19585" spans="1:3">
      <c r="A19585" t="s">
        <v>3972</v>
      </c>
      <c r="B19585" t="str">
        <f t="shared" si="305"/>
        <v>D</v>
      </c>
      <c r="C19585">
        <v>0.72783329743554148</v>
      </c>
    </row>
    <row r="19586" spans="1:3">
      <c r="A19586" t="s">
        <v>2463</v>
      </c>
      <c r="B19586" t="str">
        <f t="shared" si="305"/>
        <v>C</v>
      </c>
      <c r="C19586">
        <v>0.80670271289655071</v>
      </c>
    </row>
    <row r="19587" spans="1:3">
      <c r="A19587" t="s">
        <v>3428</v>
      </c>
      <c r="B19587" t="str">
        <f t="shared" ref="B19587:B19650" si="306">MID(A19587,1,1)</f>
        <v>D</v>
      </c>
      <c r="C19587">
        <v>0.23797394878840272</v>
      </c>
    </row>
    <row r="19588" spans="1:3">
      <c r="A19588" t="s">
        <v>2995</v>
      </c>
      <c r="B19588" t="str">
        <f t="shared" si="306"/>
        <v>C</v>
      </c>
      <c r="C19588">
        <v>0.83258326601315247</v>
      </c>
    </row>
    <row r="19589" spans="1:3">
      <c r="A19589" t="s">
        <v>3974</v>
      </c>
      <c r="B19589" t="str">
        <f t="shared" si="306"/>
        <v>D</v>
      </c>
      <c r="C19589">
        <v>0.77286691235502469</v>
      </c>
    </row>
    <row r="19590" spans="1:3">
      <c r="A19590" t="s">
        <v>2476</v>
      </c>
      <c r="B19590" t="str">
        <f t="shared" si="306"/>
        <v>C</v>
      </c>
      <c r="C19590">
        <v>0.60670728877769076</v>
      </c>
    </row>
    <row r="19591" spans="1:3">
      <c r="A19591" t="s">
        <v>2715</v>
      </c>
      <c r="B19591" t="str">
        <f t="shared" si="306"/>
        <v>D</v>
      </c>
      <c r="C19591">
        <v>0.62959880299931559</v>
      </c>
    </row>
    <row r="19592" spans="1:3">
      <c r="A19592" t="s">
        <v>3162</v>
      </c>
      <c r="B19592" t="str">
        <f t="shared" si="306"/>
        <v>C</v>
      </c>
      <c r="C19592">
        <v>0.67150985353212467</v>
      </c>
    </row>
    <row r="19593" spans="1:3">
      <c r="A19593" t="s">
        <v>3497</v>
      </c>
      <c r="B19593" t="str">
        <f t="shared" si="306"/>
        <v>D</v>
      </c>
      <c r="C19593">
        <v>0.97563487885337641</v>
      </c>
    </row>
    <row r="19594" spans="1:3">
      <c r="A19594" t="s">
        <v>3487</v>
      </c>
      <c r="B19594" t="str">
        <f t="shared" si="306"/>
        <v>C</v>
      </c>
      <c r="C19594">
        <v>0.51076905459659194</v>
      </c>
    </row>
    <row r="19595" spans="1:3">
      <c r="A19595" t="s">
        <v>3558</v>
      </c>
      <c r="B19595" t="str">
        <f t="shared" si="306"/>
        <v>D</v>
      </c>
      <c r="C19595">
        <v>0.96355974195065652</v>
      </c>
    </row>
    <row r="19596" spans="1:3">
      <c r="A19596" t="s">
        <v>2637</v>
      </c>
      <c r="B19596" t="str">
        <f t="shared" si="306"/>
        <v>C</v>
      </c>
      <c r="C19596">
        <v>0.20926391256012655</v>
      </c>
    </row>
    <row r="19597" spans="1:3">
      <c r="A19597" t="s">
        <v>2258</v>
      </c>
      <c r="B19597" t="str">
        <f t="shared" si="306"/>
        <v>D</v>
      </c>
      <c r="C19597">
        <v>0.77009720663116799</v>
      </c>
    </row>
    <row r="19598" spans="1:3">
      <c r="A19598" t="s">
        <v>2501</v>
      </c>
      <c r="B19598" t="str">
        <f t="shared" si="306"/>
        <v>C</v>
      </c>
      <c r="C19598">
        <v>0.20282706358830982</v>
      </c>
    </row>
    <row r="19599" spans="1:3">
      <c r="A19599" t="s">
        <v>3956</v>
      </c>
      <c r="B19599" t="str">
        <f t="shared" si="306"/>
        <v>D</v>
      </c>
      <c r="C19599">
        <v>3.4386796928887131E-2</v>
      </c>
    </row>
    <row r="19600" spans="1:3">
      <c r="A19600" t="s">
        <v>3340</v>
      </c>
      <c r="B19600" t="str">
        <f t="shared" si="306"/>
        <v>C</v>
      </c>
      <c r="C19600">
        <v>0.17846054950212564</v>
      </c>
    </row>
    <row r="19601" spans="1:3">
      <c r="A19601" t="s">
        <v>2407</v>
      </c>
      <c r="B19601" t="str">
        <f t="shared" si="306"/>
        <v>D</v>
      </c>
      <c r="C19601">
        <v>4.7769514103241484E-2</v>
      </c>
    </row>
    <row r="19602" spans="1:3">
      <c r="A19602" t="s">
        <v>2345</v>
      </c>
      <c r="B19602" t="str">
        <f t="shared" si="306"/>
        <v>C</v>
      </c>
      <c r="C19602">
        <v>3.0268918645318443E-2</v>
      </c>
    </row>
    <row r="19603" spans="1:3">
      <c r="A19603" t="s">
        <v>3439</v>
      </c>
      <c r="B19603" t="str">
        <f t="shared" si="306"/>
        <v>D</v>
      </c>
      <c r="C19603">
        <v>0.1748433502717992</v>
      </c>
    </row>
    <row r="19604" spans="1:3">
      <c r="A19604" t="s">
        <v>3267</v>
      </c>
      <c r="B19604" t="str">
        <f t="shared" si="306"/>
        <v>C</v>
      </c>
      <c r="C19604">
        <v>0.12586555534028943</v>
      </c>
    </row>
    <row r="19605" spans="1:3">
      <c r="A19605" t="s">
        <v>3184</v>
      </c>
      <c r="B19605" t="str">
        <f t="shared" si="306"/>
        <v>D</v>
      </c>
      <c r="C19605">
        <v>0.63104799884934337</v>
      </c>
    </row>
    <row r="19606" spans="1:3">
      <c r="A19606" t="s">
        <v>2140</v>
      </c>
      <c r="B19606" t="str">
        <f t="shared" si="306"/>
        <v>C</v>
      </c>
      <c r="C19606">
        <v>0.49327712567876425</v>
      </c>
    </row>
    <row r="19607" spans="1:3">
      <c r="A19607" t="s">
        <v>3197</v>
      </c>
      <c r="B19607" t="str">
        <f t="shared" si="306"/>
        <v>D</v>
      </c>
      <c r="C19607">
        <v>0.44600802387918659</v>
      </c>
    </row>
    <row r="19608" spans="1:3">
      <c r="A19608" t="s">
        <v>3833</v>
      </c>
      <c r="B19608" t="str">
        <f t="shared" si="306"/>
        <v>C</v>
      </c>
      <c r="C19608">
        <v>0.66016712052694793</v>
      </c>
    </row>
    <row r="19609" spans="1:3">
      <c r="A19609" t="s">
        <v>2817</v>
      </c>
      <c r="B19609" t="str">
        <f t="shared" si="306"/>
        <v>D</v>
      </c>
      <c r="C19609">
        <v>8.0201205444760948E-3</v>
      </c>
    </row>
    <row r="19610" spans="1:3">
      <c r="A19610" t="s">
        <v>2481</v>
      </c>
      <c r="B19610" t="str">
        <f t="shared" si="306"/>
        <v>C</v>
      </c>
      <c r="C19610">
        <v>0.27194019924573443</v>
      </c>
    </row>
    <row r="19611" spans="1:3">
      <c r="A19611" t="s">
        <v>2265</v>
      </c>
      <c r="B19611" t="str">
        <f t="shared" si="306"/>
        <v>D</v>
      </c>
      <c r="C19611">
        <v>0.87178277605356946</v>
      </c>
    </row>
    <row r="19612" spans="1:3">
      <c r="A19612" t="s">
        <v>3450</v>
      </c>
      <c r="B19612" t="str">
        <f t="shared" si="306"/>
        <v>C</v>
      </c>
      <c r="C19612">
        <v>0.72745504957719564</v>
      </c>
    </row>
    <row r="19613" spans="1:3">
      <c r="A19613" t="s">
        <v>2322</v>
      </c>
      <c r="B19613" t="str">
        <f t="shared" si="306"/>
        <v>D</v>
      </c>
      <c r="C19613">
        <v>0.56120854551637134</v>
      </c>
    </row>
    <row r="19614" spans="1:3">
      <c r="A19614" t="s">
        <v>3640</v>
      </c>
      <c r="B19614" t="str">
        <f t="shared" si="306"/>
        <v>C</v>
      </c>
      <c r="C19614">
        <v>0.97012048038995147</v>
      </c>
    </row>
    <row r="19615" spans="1:3">
      <c r="A19615" t="s">
        <v>2342</v>
      </c>
      <c r="B19615" t="str">
        <f t="shared" si="306"/>
        <v>D</v>
      </c>
      <c r="C19615">
        <v>9.4825593276128162E-2</v>
      </c>
    </row>
    <row r="19616" spans="1:3">
      <c r="A19616" t="s">
        <v>3390</v>
      </c>
      <c r="B19616" t="str">
        <f t="shared" si="306"/>
        <v>C</v>
      </c>
      <c r="C19616">
        <v>0.2785754786349417</v>
      </c>
    </row>
    <row r="19617" spans="1:3">
      <c r="A19617" t="s">
        <v>2508</v>
      </c>
      <c r="B19617" t="str">
        <f t="shared" si="306"/>
        <v>D</v>
      </c>
      <c r="C19617">
        <v>5.0989161828822294E-2</v>
      </c>
    </row>
    <row r="19618" spans="1:3">
      <c r="A19618" t="s">
        <v>3382</v>
      </c>
      <c r="B19618" t="str">
        <f t="shared" si="306"/>
        <v>C</v>
      </c>
      <c r="C19618">
        <v>3.1082340257259533E-2</v>
      </c>
    </row>
    <row r="19619" spans="1:3">
      <c r="A19619" t="s">
        <v>3015</v>
      </c>
      <c r="B19619" t="str">
        <f t="shared" si="306"/>
        <v>D</v>
      </c>
      <c r="C19619">
        <v>5.0790904398427372E-2</v>
      </c>
    </row>
    <row r="19620" spans="1:3">
      <c r="A19620" t="s">
        <v>2130</v>
      </c>
      <c r="B19620" t="str">
        <f t="shared" si="306"/>
        <v>C</v>
      </c>
      <c r="C19620">
        <v>0.36094016706230714</v>
      </c>
    </row>
    <row r="19621" spans="1:3">
      <c r="A19621" t="s">
        <v>3019</v>
      </c>
      <c r="B19621" t="str">
        <f t="shared" si="306"/>
        <v>D</v>
      </c>
      <c r="C19621">
        <v>0.66726919433008725</v>
      </c>
    </row>
    <row r="19622" spans="1:3">
      <c r="A19622" t="s">
        <v>2689</v>
      </c>
      <c r="B19622" t="str">
        <f t="shared" si="306"/>
        <v>C</v>
      </c>
      <c r="C19622">
        <v>0.18550173322106023</v>
      </c>
    </row>
    <row r="19623" spans="1:3">
      <c r="A19623" t="s">
        <v>2764</v>
      </c>
      <c r="B19623" t="str">
        <f t="shared" si="306"/>
        <v>D</v>
      </c>
      <c r="C19623">
        <v>0.71107924998915983</v>
      </c>
    </row>
    <row r="19624" spans="1:3">
      <c r="A19624" t="s">
        <v>2776</v>
      </c>
      <c r="B19624" t="str">
        <f t="shared" si="306"/>
        <v>C</v>
      </c>
      <c r="C19624">
        <v>0.14385343594320421</v>
      </c>
    </row>
    <row r="19625" spans="1:3">
      <c r="A19625" t="s">
        <v>3076</v>
      </c>
      <c r="B19625" t="str">
        <f t="shared" si="306"/>
        <v>D</v>
      </c>
      <c r="C19625">
        <v>0.63361154048616353</v>
      </c>
    </row>
    <row r="19626" spans="1:3">
      <c r="A19626" t="s">
        <v>2936</v>
      </c>
      <c r="B19626" t="str">
        <f t="shared" si="306"/>
        <v>C</v>
      </c>
      <c r="C19626">
        <v>0.1150412989228613</v>
      </c>
    </row>
    <row r="19627" spans="1:3">
      <c r="A19627" t="s">
        <v>3103</v>
      </c>
      <c r="B19627" t="str">
        <f t="shared" si="306"/>
        <v>D</v>
      </c>
      <c r="C19627">
        <v>0.85602328941479389</v>
      </c>
    </row>
    <row r="19628" spans="1:3">
      <c r="A19628" t="s">
        <v>2943</v>
      </c>
      <c r="B19628" t="str">
        <f t="shared" si="306"/>
        <v>C</v>
      </c>
      <c r="C19628">
        <v>0.72147871057790169</v>
      </c>
    </row>
    <row r="19629" spans="1:3">
      <c r="A19629" t="s">
        <v>3527</v>
      </c>
      <c r="B19629" t="str">
        <f t="shared" si="306"/>
        <v>D</v>
      </c>
      <c r="C19629">
        <v>3.0866964555451126E-2</v>
      </c>
    </row>
    <row r="19630" spans="1:3">
      <c r="A19630" t="s">
        <v>2844</v>
      </c>
      <c r="B19630" t="str">
        <f t="shared" si="306"/>
        <v>C</v>
      </c>
      <c r="C19630">
        <v>1.3444821228853598E-2</v>
      </c>
    </row>
    <row r="19631" spans="1:3">
      <c r="A19631" t="s">
        <v>3963</v>
      </c>
      <c r="B19631" t="str">
        <f t="shared" si="306"/>
        <v>D</v>
      </c>
      <c r="C19631">
        <v>0.83581329255387971</v>
      </c>
    </row>
    <row r="19632" spans="1:3">
      <c r="A19632" t="s">
        <v>3228</v>
      </c>
      <c r="B19632" t="str">
        <f t="shared" si="306"/>
        <v>C</v>
      </c>
      <c r="C19632">
        <v>0.25142582021742688</v>
      </c>
    </row>
    <row r="19633" spans="1:3">
      <c r="A19633" t="s">
        <v>3761</v>
      </c>
      <c r="B19633" t="str">
        <f t="shared" si="306"/>
        <v>D</v>
      </c>
      <c r="C19633">
        <v>0.45520573131730568</v>
      </c>
    </row>
    <row r="19634" spans="1:3">
      <c r="A19634" t="s">
        <v>3958</v>
      </c>
      <c r="B19634" t="str">
        <f t="shared" si="306"/>
        <v>C</v>
      </c>
      <c r="C19634">
        <v>0.97351292987329874</v>
      </c>
    </row>
    <row r="19635" spans="1:3">
      <c r="A19635" t="s">
        <v>3146</v>
      </c>
      <c r="B19635" t="str">
        <f t="shared" si="306"/>
        <v>D</v>
      </c>
      <c r="C19635">
        <v>0.20836587394598194</v>
      </c>
    </row>
    <row r="19636" spans="1:3">
      <c r="A19636" t="s">
        <v>3412</v>
      </c>
      <c r="B19636" t="str">
        <f t="shared" si="306"/>
        <v>C</v>
      </c>
      <c r="C19636">
        <v>0.20553025848179152</v>
      </c>
    </row>
    <row r="19637" spans="1:3">
      <c r="A19637" t="s">
        <v>2638</v>
      </c>
      <c r="B19637" t="str">
        <f t="shared" si="306"/>
        <v>D</v>
      </c>
      <c r="C19637">
        <v>0.27757343484915786</v>
      </c>
    </row>
    <row r="19638" spans="1:3">
      <c r="A19638" t="s">
        <v>2719</v>
      </c>
      <c r="B19638" t="str">
        <f t="shared" si="306"/>
        <v>C</v>
      </c>
      <c r="C19638">
        <v>4.1358894757710596E-2</v>
      </c>
    </row>
    <row r="19639" spans="1:3">
      <c r="A19639" t="s">
        <v>3335</v>
      </c>
      <c r="B19639" t="str">
        <f t="shared" si="306"/>
        <v>D</v>
      </c>
      <c r="C19639">
        <v>0.54924743445576585</v>
      </c>
    </row>
    <row r="19640" spans="1:3">
      <c r="A19640" t="s">
        <v>2497</v>
      </c>
      <c r="B19640" t="str">
        <f t="shared" si="306"/>
        <v>C</v>
      </c>
      <c r="C19640">
        <v>0.28036352812812293</v>
      </c>
    </row>
    <row r="19641" spans="1:3">
      <c r="A19641" t="s">
        <v>3741</v>
      </c>
      <c r="B19641" t="str">
        <f t="shared" si="306"/>
        <v>D</v>
      </c>
      <c r="C19641">
        <v>0.57759218916858934</v>
      </c>
    </row>
    <row r="19642" spans="1:3">
      <c r="A19642" t="s">
        <v>2377</v>
      </c>
      <c r="B19642" t="str">
        <f t="shared" si="306"/>
        <v>C</v>
      </c>
      <c r="C19642">
        <v>2.7424996700203597E-2</v>
      </c>
    </row>
    <row r="19643" spans="1:3">
      <c r="A19643" t="s">
        <v>2247</v>
      </c>
      <c r="B19643" t="str">
        <f t="shared" si="306"/>
        <v>D</v>
      </c>
      <c r="C19643">
        <v>0.6998154829360459</v>
      </c>
    </row>
    <row r="19644" spans="1:3">
      <c r="A19644" t="s">
        <v>2646</v>
      </c>
      <c r="B19644" t="str">
        <f t="shared" si="306"/>
        <v>C</v>
      </c>
      <c r="C19644">
        <v>0.11490998660008511</v>
      </c>
    </row>
    <row r="19645" spans="1:3">
      <c r="A19645" t="s">
        <v>3332</v>
      </c>
      <c r="B19645" t="str">
        <f t="shared" si="306"/>
        <v>D</v>
      </c>
      <c r="C19645">
        <v>0.38731561253799729</v>
      </c>
    </row>
    <row r="19646" spans="1:3">
      <c r="A19646" t="s">
        <v>2499</v>
      </c>
      <c r="B19646" t="str">
        <f t="shared" si="306"/>
        <v>C</v>
      </c>
      <c r="C19646">
        <v>0.87917064941834822</v>
      </c>
    </row>
    <row r="19647" spans="1:3">
      <c r="A19647" t="s">
        <v>2394</v>
      </c>
      <c r="B19647" t="str">
        <f t="shared" si="306"/>
        <v>D</v>
      </c>
      <c r="C19647">
        <v>0.33021102794004076</v>
      </c>
    </row>
    <row r="19648" spans="1:3">
      <c r="A19648" t="s">
        <v>2797</v>
      </c>
      <c r="B19648" t="str">
        <f t="shared" si="306"/>
        <v>C</v>
      </c>
      <c r="C19648">
        <v>0.40377012040031901</v>
      </c>
    </row>
    <row r="19649" spans="1:3">
      <c r="A19649" t="s">
        <v>3108</v>
      </c>
      <c r="B19649" t="str">
        <f t="shared" si="306"/>
        <v>D</v>
      </c>
      <c r="C19649">
        <v>0.22243173566830965</v>
      </c>
    </row>
    <row r="19650" spans="1:3">
      <c r="A19650" t="s">
        <v>3016</v>
      </c>
      <c r="B19650" t="str">
        <f t="shared" si="306"/>
        <v>C</v>
      </c>
      <c r="C19650">
        <v>0.62578917285592839</v>
      </c>
    </row>
    <row r="19651" spans="1:3">
      <c r="A19651" t="s">
        <v>2790</v>
      </c>
      <c r="B19651" t="str">
        <f t="shared" ref="B19651:B19714" si="307">MID(A19651,1,1)</f>
        <v>D</v>
      </c>
      <c r="C19651">
        <v>5.4097077141685546E-2</v>
      </c>
    </row>
    <row r="19652" spans="1:3">
      <c r="A19652" t="s">
        <v>2865</v>
      </c>
      <c r="B19652" t="str">
        <f t="shared" si="307"/>
        <v>C</v>
      </c>
      <c r="C19652">
        <v>0.53419318182055164</v>
      </c>
    </row>
    <row r="19653" spans="1:3">
      <c r="A19653" t="s">
        <v>2607</v>
      </c>
      <c r="B19653" t="str">
        <f t="shared" si="307"/>
        <v>D</v>
      </c>
      <c r="C19653">
        <v>0.82625969717002956</v>
      </c>
    </row>
    <row r="19654" spans="1:3">
      <c r="A19654" t="s">
        <v>3559</v>
      </c>
      <c r="B19654" t="str">
        <f t="shared" si="307"/>
        <v>C</v>
      </c>
      <c r="C19654">
        <v>0.18640987740917359</v>
      </c>
    </row>
    <row r="19655" spans="1:3">
      <c r="A19655" t="s">
        <v>3975</v>
      </c>
      <c r="B19655" t="str">
        <f t="shared" si="307"/>
        <v>D</v>
      </c>
      <c r="C19655">
        <v>0.4712379663924553</v>
      </c>
    </row>
    <row r="19656" spans="1:3">
      <c r="A19656" t="s">
        <v>2973</v>
      </c>
      <c r="B19656" t="str">
        <f t="shared" si="307"/>
        <v>C</v>
      </c>
      <c r="C19656">
        <v>0.81040355240845874</v>
      </c>
    </row>
    <row r="19657" spans="1:3">
      <c r="A19657" t="s">
        <v>2908</v>
      </c>
      <c r="B19657" t="str">
        <f t="shared" si="307"/>
        <v>D</v>
      </c>
      <c r="C19657">
        <v>0.2405208636291718</v>
      </c>
    </row>
    <row r="19658" spans="1:3">
      <c r="A19658" t="s">
        <v>2423</v>
      </c>
      <c r="B19658" t="str">
        <f t="shared" si="307"/>
        <v>C</v>
      </c>
      <c r="C19658">
        <v>0.42954470317452365</v>
      </c>
    </row>
    <row r="19659" spans="1:3">
      <c r="A19659" t="s">
        <v>3086</v>
      </c>
      <c r="B19659" t="str">
        <f t="shared" si="307"/>
        <v>D</v>
      </c>
      <c r="C19659">
        <v>0.91979227201811753</v>
      </c>
    </row>
    <row r="19660" spans="1:3">
      <c r="A19660" t="s">
        <v>2266</v>
      </c>
      <c r="B19660" t="str">
        <f t="shared" si="307"/>
        <v>C</v>
      </c>
      <c r="C19660">
        <v>0.97906730446547119</v>
      </c>
    </row>
    <row r="19661" spans="1:3">
      <c r="A19661" t="s">
        <v>2969</v>
      </c>
      <c r="B19661" t="str">
        <f t="shared" si="307"/>
        <v>D</v>
      </c>
      <c r="C19661">
        <v>0.22795970594784443</v>
      </c>
    </row>
    <row r="19662" spans="1:3">
      <c r="A19662" t="s">
        <v>2973</v>
      </c>
      <c r="B19662" t="str">
        <f t="shared" si="307"/>
        <v>C</v>
      </c>
      <c r="C19662">
        <v>0.59222874727603436</v>
      </c>
    </row>
    <row r="19663" spans="1:3">
      <c r="A19663" t="s">
        <v>2843</v>
      </c>
      <c r="B19663" t="str">
        <f t="shared" si="307"/>
        <v>D</v>
      </c>
      <c r="C19663">
        <v>0.2910878681710678</v>
      </c>
    </row>
    <row r="19664" spans="1:3">
      <c r="A19664" t="s">
        <v>2006</v>
      </c>
      <c r="B19664" t="str">
        <f t="shared" si="307"/>
        <v>C</v>
      </c>
      <c r="C19664">
        <v>0.24493117481139492</v>
      </c>
    </row>
    <row r="19665" spans="1:3">
      <c r="A19665" t="s">
        <v>3608</v>
      </c>
      <c r="B19665" t="str">
        <f t="shared" si="307"/>
        <v>D</v>
      </c>
      <c r="C19665">
        <v>0.23335275939136046</v>
      </c>
    </row>
    <row r="19666" spans="1:3">
      <c r="A19666" t="s">
        <v>3907</v>
      </c>
      <c r="B19666" t="str">
        <f t="shared" si="307"/>
        <v>C</v>
      </c>
      <c r="C19666">
        <v>0.86097752045353304</v>
      </c>
    </row>
    <row r="19667" spans="1:3">
      <c r="A19667" t="s">
        <v>3787</v>
      </c>
      <c r="B19667" t="str">
        <f t="shared" si="307"/>
        <v>D</v>
      </c>
      <c r="C19667">
        <v>0.62378802325040272</v>
      </c>
    </row>
    <row r="19668" spans="1:3">
      <c r="A19668" t="s">
        <v>2682</v>
      </c>
      <c r="B19668" t="str">
        <f t="shared" si="307"/>
        <v>C</v>
      </c>
      <c r="C19668">
        <v>0.44538058408193071</v>
      </c>
    </row>
    <row r="19669" spans="1:3">
      <c r="A19669" t="s">
        <v>3209</v>
      </c>
      <c r="B19669" t="str">
        <f t="shared" si="307"/>
        <v>D</v>
      </c>
      <c r="C19669">
        <v>0.78015739377344318</v>
      </c>
    </row>
    <row r="19670" spans="1:3">
      <c r="A19670" t="s">
        <v>3849</v>
      </c>
      <c r="B19670" t="str">
        <f t="shared" si="307"/>
        <v>C</v>
      </c>
      <c r="C19670">
        <v>0.56769909072170721</v>
      </c>
    </row>
    <row r="19671" spans="1:3">
      <c r="A19671" t="s">
        <v>3455</v>
      </c>
      <c r="B19671" t="str">
        <f t="shared" si="307"/>
        <v>D</v>
      </c>
      <c r="C19671">
        <v>0.1058798128454479</v>
      </c>
    </row>
    <row r="19672" spans="1:3">
      <c r="A19672" t="s">
        <v>3659</v>
      </c>
      <c r="B19672" t="str">
        <f t="shared" si="307"/>
        <v>C</v>
      </c>
      <c r="C19672">
        <v>0.73001529053415259</v>
      </c>
    </row>
    <row r="19673" spans="1:3">
      <c r="A19673" t="s">
        <v>2194</v>
      </c>
      <c r="B19673" t="str">
        <f t="shared" si="307"/>
        <v>D</v>
      </c>
      <c r="C19673">
        <v>0.76496086669495345</v>
      </c>
    </row>
    <row r="19674" spans="1:3">
      <c r="A19674" t="s">
        <v>2784</v>
      </c>
      <c r="B19674" t="str">
        <f t="shared" si="307"/>
        <v>C</v>
      </c>
      <c r="C19674">
        <v>0.13042604404386338</v>
      </c>
    </row>
    <row r="19675" spans="1:3">
      <c r="A19675" t="s">
        <v>2255</v>
      </c>
      <c r="B19675" t="str">
        <f t="shared" si="307"/>
        <v>D</v>
      </c>
      <c r="C19675">
        <v>0.35381844435582233</v>
      </c>
    </row>
    <row r="19676" spans="1:3">
      <c r="A19676" t="s">
        <v>3141</v>
      </c>
      <c r="B19676" t="str">
        <f t="shared" si="307"/>
        <v>C</v>
      </c>
      <c r="C19676">
        <v>0.57712871513359221</v>
      </c>
    </row>
    <row r="19677" spans="1:3">
      <c r="A19677" t="s">
        <v>3068</v>
      </c>
      <c r="B19677" t="str">
        <f t="shared" si="307"/>
        <v>D</v>
      </c>
      <c r="C19677">
        <v>0.82984819984067859</v>
      </c>
    </row>
    <row r="19678" spans="1:3">
      <c r="A19678" t="s">
        <v>3419</v>
      </c>
      <c r="B19678" t="str">
        <f t="shared" si="307"/>
        <v>C</v>
      </c>
      <c r="C19678">
        <v>0.30408695648795891</v>
      </c>
    </row>
    <row r="19679" spans="1:3">
      <c r="A19679" t="s">
        <v>2543</v>
      </c>
      <c r="B19679" t="str">
        <f t="shared" si="307"/>
        <v>D</v>
      </c>
      <c r="C19679">
        <v>0.94170646512475464</v>
      </c>
    </row>
    <row r="19680" spans="1:3">
      <c r="A19680" t="s">
        <v>2418</v>
      </c>
      <c r="B19680" t="str">
        <f t="shared" si="307"/>
        <v>C</v>
      </c>
      <c r="C19680">
        <v>1.0660104686603056E-2</v>
      </c>
    </row>
    <row r="19681" spans="1:3">
      <c r="A19681" t="s">
        <v>1995</v>
      </c>
      <c r="B19681" t="str">
        <f t="shared" si="307"/>
        <v>D</v>
      </c>
      <c r="C19681">
        <v>0.88543051339398815</v>
      </c>
    </row>
    <row r="19682" spans="1:3">
      <c r="A19682" t="s">
        <v>3631</v>
      </c>
      <c r="B19682" t="str">
        <f t="shared" si="307"/>
        <v>C</v>
      </c>
      <c r="C19682">
        <v>0.59365044639696851</v>
      </c>
    </row>
    <row r="19683" spans="1:3">
      <c r="A19683" t="s">
        <v>2727</v>
      </c>
      <c r="B19683" t="str">
        <f t="shared" si="307"/>
        <v>D</v>
      </c>
      <c r="C19683">
        <v>0.35019976647954554</v>
      </c>
    </row>
    <row r="19684" spans="1:3">
      <c r="A19684" t="s">
        <v>3663</v>
      </c>
      <c r="B19684" t="str">
        <f t="shared" si="307"/>
        <v>C</v>
      </c>
      <c r="C19684">
        <v>0.32439839829827299</v>
      </c>
    </row>
    <row r="19685" spans="1:3">
      <c r="A19685" t="s">
        <v>2437</v>
      </c>
      <c r="B19685" t="str">
        <f t="shared" si="307"/>
        <v>D</v>
      </c>
      <c r="C19685">
        <v>0.73313858121584818</v>
      </c>
    </row>
    <row r="19686" spans="1:3">
      <c r="A19686" t="s">
        <v>2323</v>
      </c>
      <c r="B19686" t="str">
        <f t="shared" si="307"/>
        <v>C</v>
      </c>
      <c r="C19686">
        <v>0.52314298100768397</v>
      </c>
    </row>
    <row r="19687" spans="1:3">
      <c r="A19687" t="s">
        <v>3966</v>
      </c>
      <c r="B19687" t="str">
        <f t="shared" si="307"/>
        <v>D</v>
      </c>
      <c r="C19687">
        <v>0.19179988218060018</v>
      </c>
    </row>
    <row r="19688" spans="1:3">
      <c r="A19688" t="s">
        <v>3238</v>
      </c>
      <c r="B19688" t="str">
        <f t="shared" si="307"/>
        <v>C</v>
      </c>
      <c r="C19688">
        <v>0.89266035382799558</v>
      </c>
    </row>
    <row r="19689" spans="1:3">
      <c r="A19689" t="s">
        <v>2956</v>
      </c>
      <c r="B19689" t="str">
        <f t="shared" si="307"/>
        <v>D</v>
      </c>
      <c r="C19689">
        <v>0.86086110816795891</v>
      </c>
    </row>
    <row r="19690" spans="1:3">
      <c r="A19690" t="s">
        <v>2301</v>
      </c>
      <c r="B19690" t="str">
        <f t="shared" si="307"/>
        <v>C</v>
      </c>
      <c r="C19690">
        <v>0.86475831807069703</v>
      </c>
    </row>
    <row r="19691" spans="1:3">
      <c r="A19691" t="s">
        <v>2782</v>
      </c>
      <c r="B19691" t="str">
        <f t="shared" si="307"/>
        <v>D</v>
      </c>
      <c r="C19691">
        <v>0.7264542330042183</v>
      </c>
    </row>
    <row r="19692" spans="1:3">
      <c r="A19692" t="s">
        <v>3700</v>
      </c>
      <c r="B19692" t="str">
        <f t="shared" si="307"/>
        <v>C</v>
      </c>
      <c r="C19692">
        <v>0.54660565483330648</v>
      </c>
    </row>
    <row r="19693" spans="1:3">
      <c r="A19693" t="s">
        <v>2705</v>
      </c>
      <c r="B19693" t="str">
        <f t="shared" si="307"/>
        <v>D</v>
      </c>
      <c r="C19693">
        <v>0.14328179838484112</v>
      </c>
    </row>
    <row r="19694" spans="1:3">
      <c r="A19694" t="s">
        <v>2008</v>
      </c>
      <c r="B19694" t="str">
        <f t="shared" si="307"/>
        <v>C</v>
      </c>
      <c r="C19694">
        <v>0.21792285389855093</v>
      </c>
    </row>
    <row r="19695" spans="1:3">
      <c r="A19695" t="s">
        <v>2718</v>
      </c>
      <c r="B19695" t="str">
        <f t="shared" si="307"/>
        <v>D</v>
      </c>
      <c r="C19695">
        <v>0.77084052247666746</v>
      </c>
    </row>
    <row r="19696" spans="1:3">
      <c r="A19696" t="s">
        <v>3814</v>
      </c>
      <c r="B19696" t="str">
        <f t="shared" si="307"/>
        <v>C</v>
      </c>
      <c r="C19696">
        <v>0.82998723584338996</v>
      </c>
    </row>
    <row r="19697" spans="1:3">
      <c r="A19697" t="s">
        <v>3768</v>
      </c>
      <c r="B19697" t="str">
        <f t="shared" si="307"/>
        <v>D</v>
      </c>
      <c r="C19697">
        <v>0.70462365574554853</v>
      </c>
    </row>
    <row r="19698" spans="1:3">
      <c r="A19698" t="s">
        <v>3227</v>
      </c>
      <c r="B19698" t="str">
        <f t="shared" si="307"/>
        <v>C</v>
      </c>
      <c r="C19698">
        <v>6.4981074720435128E-2</v>
      </c>
    </row>
    <row r="19699" spans="1:3">
      <c r="A19699" t="s">
        <v>2403</v>
      </c>
      <c r="B19699" t="str">
        <f t="shared" si="307"/>
        <v>D</v>
      </c>
      <c r="C19699">
        <v>0.55136213457226546</v>
      </c>
    </row>
    <row r="19700" spans="1:3">
      <c r="A19700" t="s">
        <v>2626</v>
      </c>
      <c r="B19700" t="str">
        <f t="shared" si="307"/>
        <v>C</v>
      </c>
      <c r="C19700">
        <v>0.40811932988728117</v>
      </c>
    </row>
    <row r="19701" spans="1:3">
      <c r="A19701" t="s">
        <v>3464</v>
      </c>
      <c r="B19701" t="str">
        <f t="shared" si="307"/>
        <v>D</v>
      </c>
      <c r="C19701">
        <v>0.83533851197553299</v>
      </c>
    </row>
    <row r="19702" spans="1:3">
      <c r="A19702" t="s">
        <v>2157</v>
      </c>
      <c r="B19702" t="str">
        <f t="shared" si="307"/>
        <v>C</v>
      </c>
      <c r="C19702">
        <v>0.4640174479179433</v>
      </c>
    </row>
    <row r="19703" spans="1:3">
      <c r="A19703" t="s">
        <v>3966</v>
      </c>
      <c r="B19703" t="str">
        <f t="shared" si="307"/>
        <v>D</v>
      </c>
      <c r="C19703">
        <v>0.85067081940357081</v>
      </c>
    </row>
    <row r="19704" spans="1:3">
      <c r="A19704" t="s">
        <v>2181</v>
      </c>
      <c r="B19704" t="str">
        <f t="shared" si="307"/>
        <v>C</v>
      </c>
      <c r="C19704">
        <v>0.22568698761460748</v>
      </c>
    </row>
    <row r="19705" spans="1:3">
      <c r="A19705" t="s">
        <v>2572</v>
      </c>
      <c r="B19705" t="str">
        <f t="shared" si="307"/>
        <v>D</v>
      </c>
      <c r="C19705">
        <v>0.33879399057763226</v>
      </c>
    </row>
    <row r="19706" spans="1:3">
      <c r="A19706" t="s">
        <v>3523</v>
      </c>
      <c r="B19706" t="str">
        <f t="shared" si="307"/>
        <v>C</v>
      </c>
      <c r="C19706">
        <v>2.0394908792715327E-2</v>
      </c>
    </row>
    <row r="19707" spans="1:3">
      <c r="A19707" t="s">
        <v>2716</v>
      </c>
      <c r="B19707" t="str">
        <f t="shared" si="307"/>
        <v>D</v>
      </c>
      <c r="C19707">
        <v>0.25918104345342585</v>
      </c>
    </row>
    <row r="19708" spans="1:3">
      <c r="A19708" t="s">
        <v>2578</v>
      </c>
      <c r="B19708" t="str">
        <f t="shared" si="307"/>
        <v>C</v>
      </c>
      <c r="C19708">
        <v>0.64129963701400605</v>
      </c>
    </row>
    <row r="19709" spans="1:3">
      <c r="A19709" t="s">
        <v>3202</v>
      </c>
      <c r="B19709" t="str">
        <f t="shared" si="307"/>
        <v>D</v>
      </c>
      <c r="C19709">
        <v>0.56558455745556602</v>
      </c>
    </row>
    <row r="19710" spans="1:3">
      <c r="A19710" t="s">
        <v>2483</v>
      </c>
      <c r="B19710" t="str">
        <f t="shared" si="307"/>
        <v>C</v>
      </c>
      <c r="C19710">
        <v>0.9722371668655061</v>
      </c>
    </row>
    <row r="19711" spans="1:3">
      <c r="A19711" t="s">
        <v>3693</v>
      </c>
      <c r="B19711" t="str">
        <f t="shared" si="307"/>
        <v>D</v>
      </c>
      <c r="C19711">
        <v>0.44240650341737758</v>
      </c>
    </row>
    <row r="19712" spans="1:3">
      <c r="A19712" t="s">
        <v>2808</v>
      </c>
      <c r="B19712" t="str">
        <f t="shared" si="307"/>
        <v>C</v>
      </c>
      <c r="C19712">
        <v>0.85312773702098443</v>
      </c>
    </row>
    <row r="19713" spans="1:3">
      <c r="A19713" t="s">
        <v>3281</v>
      </c>
      <c r="B19713" t="str">
        <f t="shared" si="307"/>
        <v>D</v>
      </c>
      <c r="C19713">
        <v>0.85915566789778475</v>
      </c>
    </row>
    <row r="19714" spans="1:3">
      <c r="A19714" t="s">
        <v>2389</v>
      </c>
      <c r="B19714" t="str">
        <f t="shared" si="307"/>
        <v>C</v>
      </c>
      <c r="C19714">
        <v>0.34353060556859294</v>
      </c>
    </row>
    <row r="19715" spans="1:3">
      <c r="A19715" t="s">
        <v>2451</v>
      </c>
      <c r="B19715" t="str">
        <f t="shared" ref="B19715:B19778" si="308">MID(A19715,1,1)</f>
        <v>D</v>
      </c>
      <c r="C19715">
        <v>7.5579428627136735E-2</v>
      </c>
    </row>
    <row r="19716" spans="1:3">
      <c r="A19716" t="s">
        <v>3548</v>
      </c>
      <c r="B19716" t="str">
        <f t="shared" si="308"/>
        <v>C</v>
      </c>
      <c r="C19716">
        <v>1.650449306063706E-2</v>
      </c>
    </row>
    <row r="19717" spans="1:3">
      <c r="A19717" t="s">
        <v>3654</v>
      </c>
      <c r="B19717" t="str">
        <f t="shared" si="308"/>
        <v>D</v>
      </c>
      <c r="C19717">
        <v>0.84057133623264368</v>
      </c>
    </row>
    <row r="19718" spans="1:3">
      <c r="A19718" t="s">
        <v>2706</v>
      </c>
      <c r="B19718" t="str">
        <f t="shared" si="308"/>
        <v>C</v>
      </c>
      <c r="C19718">
        <v>0.78585962929827624</v>
      </c>
    </row>
    <row r="19719" spans="1:3">
      <c r="A19719" t="s">
        <v>2541</v>
      </c>
      <c r="B19719" t="str">
        <f t="shared" si="308"/>
        <v>D</v>
      </c>
      <c r="C19719">
        <v>0.37640260775579981</v>
      </c>
    </row>
    <row r="19720" spans="1:3">
      <c r="A19720" t="s">
        <v>3831</v>
      </c>
      <c r="B19720" t="str">
        <f t="shared" si="308"/>
        <v>C</v>
      </c>
      <c r="C19720">
        <v>0.70950076910581839</v>
      </c>
    </row>
    <row r="19721" spans="1:3">
      <c r="A19721" t="s">
        <v>3229</v>
      </c>
      <c r="B19721" t="str">
        <f t="shared" si="308"/>
        <v>D</v>
      </c>
      <c r="C19721">
        <v>0.83707661434480762</v>
      </c>
    </row>
    <row r="19722" spans="1:3">
      <c r="A19722" t="s">
        <v>2597</v>
      </c>
      <c r="B19722" t="str">
        <f t="shared" si="308"/>
        <v>C</v>
      </c>
      <c r="C19722">
        <v>0.18266789842002007</v>
      </c>
    </row>
    <row r="19723" spans="1:3">
      <c r="A19723" t="s">
        <v>3809</v>
      </c>
      <c r="B19723" t="str">
        <f t="shared" si="308"/>
        <v>D</v>
      </c>
      <c r="C19723">
        <v>0.32296619185102671</v>
      </c>
    </row>
    <row r="19724" spans="1:3">
      <c r="A19724" t="s">
        <v>3485</v>
      </c>
      <c r="B19724" t="str">
        <f t="shared" si="308"/>
        <v>C</v>
      </c>
      <c r="C19724">
        <v>3.5427835208531988E-2</v>
      </c>
    </row>
    <row r="19725" spans="1:3">
      <c r="A19725" t="s">
        <v>3678</v>
      </c>
      <c r="B19725" t="str">
        <f t="shared" si="308"/>
        <v>D</v>
      </c>
      <c r="C19725">
        <v>0.74520600347787425</v>
      </c>
    </row>
    <row r="19726" spans="1:3">
      <c r="A19726" t="s">
        <v>3381</v>
      </c>
      <c r="B19726" t="str">
        <f t="shared" si="308"/>
        <v>C</v>
      </c>
      <c r="C19726">
        <v>0.11904643478772137</v>
      </c>
    </row>
    <row r="19727" spans="1:3">
      <c r="A19727" t="s">
        <v>3976</v>
      </c>
      <c r="B19727" t="str">
        <f t="shared" si="308"/>
        <v>D</v>
      </c>
      <c r="C19727">
        <v>0.1390002405275288</v>
      </c>
    </row>
    <row r="19728" spans="1:3">
      <c r="A19728" t="s">
        <v>2548</v>
      </c>
      <c r="B19728" t="str">
        <f t="shared" si="308"/>
        <v>C</v>
      </c>
      <c r="C19728">
        <v>0.67004179153656662</v>
      </c>
    </row>
    <row r="19729" spans="1:3">
      <c r="A19729" t="s">
        <v>3380</v>
      </c>
      <c r="B19729" t="str">
        <f t="shared" si="308"/>
        <v>D</v>
      </c>
      <c r="C19729">
        <v>0.75927185263197683</v>
      </c>
    </row>
    <row r="19730" spans="1:3">
      <c r="A19730" t="s">
        <v>2540</v>
      </c>
      <c r="B19730" t="str">
        <f t="shared" si="308"/>
        <v>C</v>
      </c>
      <c r="C19730">
        <v>0.8769309239278984</v>
      </c>
    </row>
    <row r="19731" spans="1:3">
      <c r="A19731" t="s">
        <v>2804</v>
      </c>
      <c r="B19731" t="str">
        <f t="shared" si="308"/>
        <v>D</v>
      </c>
      <c r="C19731">
        <v>0.14670723195344082</v>
      </c>
    </row>
    <row r="19732" spans="1:3">
      <c r="A19732" t="s">
        <v>2463</v>
      </c>
      <c r="B19732" t="str">
        <f t="shared" si="308"/>
        <v>C</v>
      </c>
      <c r="C19732">
        <v>6.4745813117436324E-2</v>
      </c>
    </row>
    <row r="19733" spans="1:3">
      <c r="A19733" t="s">
        <v>2342</v>
      </c>
      <c r="B19733" t="str">
        <f t="shared" si="308"/>
        <v>D</v>
      </c>
      <c r="C19733">
        <v>0.21609207921284135</v>
      </c>
    </row>
    <row r="19734" spans="1:3">
      <c r="A19734" t="s">
        <v>2145</v>
      </c>
      <c r="B19734" t="str">
        <f t="shared" si="308"/>
        <v>C</v>
      </c>
      <c r="C19734">
        <v>0.71865647610003358</v>
      </c>
    </row>
    <row r="19735" spans="1:3">
      <c r="A19735" t="s">
        <v>2965</v>
      </c>
      <c r="B19735" t="str">
        <f t="shared" si="308"/>
        <v>D</v>
      </c>
      <c r="C19735">
        <v>0.96294150534669143</v>
      </c>
    </row>
    <row r="19736" spans="1:3">
      <c r="A19736" t="s">
        <v>3876</v>
      </c>
      <c r="B19736" t="str">
        <f t="shared" si="308"/>
        <v>C</v>
      </c>
      <c r="C19736">
        <v>0.64444322283502276</v>
      </c>
    </row>
    <row r="19737" spans="1:3">
      <c r="A19737" t="s">
        <v>2344</v>
      </c>
      <c r="B19737" t="str">
        <f t="shared" si="308"/>
        <v>D</v>
      </c>
      <c r="C19737">
        <v>0.51739969787386908</v>
      </c>
    </row>
    <row r="19738" spans="1:3">
      <c r="A19738" t="s">
        <v>2261</v>
      </c>
      <c r="B19738" t="str">
        <f t="shared" si="308"/>
        <v>C</v>
      </c>
      <c r="C19738">
        <v>0.76237219657833144</v>
      </c>
    </row>
    <row r="19739" spans="1:3">
      <c r="A19739" t="s">
        <v>2931</v>
      </c>
      <c r="B19739" t="str">
        <f t="shared" si="308"/>
        <v>D</v>
      </c>
      <c r="C19739">
        <v>0.61465534688120993</v>
      </c>
    </row>
    <row r="19740" spans="1:3">
      <c r="A19740" t="s">
        <v>2904</v>
      </c>
      <c r="B19740" t="str">
        <f t="shared" si="308"/>
        <v>C</v>
      </c>
      <c r="C19740">
        <v>0.67771893172782582</v>
      </c>
    </row>
    <row r="19741" spans="1:3">
      <c r="A19741" t="s">
        <v>3224</v>
      </c>
      <c r="B19741" t="str">
        <f t="shared" si="308"/>
        <v>D</v>
      </c>
      <c r="C19741">
        <v>0.66430331207174298</v>
      </c>
    </row>
    <row r="19742" spans="1:3">
      <c r="A19742" t="s">
        <v>3493</v>
      </c>
      <c r="B19742" t="str">
        <f t="shared" si="308"/>
        <v>C</v>
      </c>
      <c r="C19742">
        <v>0.75658620068821936</v>
      </c>
    </row>
    <row r="19743" spans="1:3">
      <c r="A19743" t="s">
        <v>2795</v>
      </c>
      <c r="B19743" t="str">
        <f t="shared" si="308"/>
        <v>D</v>
      </c>
      <c r="C19743">
        <v>0.75085761684709418</v>
      </c>
    </row>
    <row r="19744" spans="1:3">
      <c r="A19744" t="s">
        <v>3703</v>
      </c>
      <c r="B19744" t="str">
        <f t="shared" si="308"/>
        <v>C</v>
      </c>
      <c r="C19744">
        <v>0.74890536789488316</v>
      </c>
    </row>
    <row r="19745" spans="1:3">
      <c r="A19745" t="s">
        <v>3795</v>
      </c>
      <c r="B19745" t="str">
        <f t="shared" si="308"/>
        <v>D</v>
      </c>
      <c r="C19745">
        <v>0.97419218659306317</v>
      </c>
    </row>
    <row r="19746" spans="1:3">
      <c r="A19746" t="s">
        <v>3543</v>
      </c>
      <c r="B19746" t="str">
        <f t="shared" si="308"/>
        <v>C</v>
      </c>
      <c r="C19746">
        <v>1.4182473143520724E-2</v>
      </c>
    </row>
    <row r="19747" spans="1:3">
      <c r="A19747" t="s">
        <v>2589</v>
      </c>
      <c r="B19747" t="str">
        <f t="shared" si="308"/>
        <v>D</v>
      </c>
      <c r="C19747">
        <v>0.48248409522128544</v>
      </c>
    </row>
    <row r="19748" spans="1:3">
      <c r="A19748" t="s">
        <v>2722</v>
      </c>
      <c r="B19748" t="str">
        <f t="shared" si="308"/>
        <v>C</v>
      </c>
      <c r="C19748">
        <v>0.7203412016521904</v>
      </c>
    </row>
    <row r="19749" spans="1:3">
      <c r="A19749" t="s">
        <v>2662</v>
      </c>
      <c r="B19749" t="str">
        <f t="shared" si="308"/>
        <v>D</v>
      </c>
      <c r="C19749">
        <v>0.7199425436193545</v>
      </c>
    </row>
    <row r="19750" spans="1:3">
      <c r="A19750" t="s">
        <v>2186</v>
      </c>
      <c r="B19750" t="str">
        <f t="shared" si="308"/>
        <v>C</v>
      </c>
      <c r="C19750">
        <v>5.1985242005821775E-2</v>
      </c>
    </row>
    <row r="19751" spans="1:3">
      <c r="A19751" t="s">
        <v>3270</v>
      </c>
      <c r="B19751" t="str">
        <f t="shared" si="308"/>
        <v>D</v>
      </c>
      <c r="C19751">
        <v>1.0004863255407059E-2</v>
      </c>
    </row>
    <row r="19752" spans="1:3">
      <c r="A19752" t="s">
        <v>3208</v>
      </c>
      <c r="B19752" t="str">
        <f t="shared" si="308"/>
        <v>C</v>
      </c>
      <c r="C19752">
        <v>0.9754748496829535</v>
      </c>
    </row>
    <row r="19753" spans="1:3">
      <c r="A19753" t="s">
        <v>2911</v>
      </c>
      <c r="B19753" t="str">
        <f t="shared" si="308"/>
        <v>D</v>
      </c>
      <c r="C19753">
        <v>0.88531250415579277</v>
      </c>
    </row>
    <row r="19754" spans="1:3">
      <c r="A19754" t="s">
        <v>3817</v>
      </c>
      <c r="B19754" t="str">
        <f t="shared" si="308"/>
        <v>C</v>
      </c>
      <c r="C19754">
        <v>3.9618980468735465E-2</v>
      </c>
    </row>
    <row r="19755" spans="1:3">
      <c r="A19755" t="s">
        <v>3079</v>
      </c>
      <c r="B19755" t="str">
        <f t="shared" si="308"/>
        <v>D</v>
      </c>
      <c r="C19755">
        <v>0.34878140724550288</v>
      </c>
    </row>
    <row r="19756" spans="1:3">
      <c r="A19756" t="s">
        <v>3117</v>
      </c>
      <c r="B19756" t="str">
        <f t="shared" si="308"/>
        <v>C</v>
      </c>
      <c r="C19756">
        <v>0.84762796402188489</v>
      </c>
    </row>
    <row r="19757" spans="1:3">
      <c r="A19757" t="s">
        <v>3956</v>
      </c>
      <c r="B19757" t="str">
        <f t="shared" si="308"/>
        <v>D</v>
      </c>
      <c r="C19757">
        <v>0.31188477943002324</v>
      </c>
    </row>
    <row r="19758" spans="1:3">
      <c r="A19758" t="s">
        <v>3681</v>
      </c>
      <c r="B19758" t="str">
        <f t="shared" si="308"/>
        <v>C</v>
      </c>
      <c r="C19758">
        <v>0.29152087784984371</v>
      </c>
    </row>
    <row r="19759" spans="1:3">
      <c r="A19759" t="s">
        <v>3540</v>
      </c>
      <c r="B19759" t="str">
        <f t="shared" si="308"/>
        <v>D</v>
      </c>
      <c r="C19759">
        <v>0.71084433008313841</v>
      </c>
    </row>
    <row r="19760" spans="1:3">
      <c r="A19760" t="s">
        <v>2693</v>
      </c>
      <c r="B19760" t="str">
        <f t="shared" si="308"/>
        <v>C</v>
      </c>
      <c r="C19760">
        <v>0.18299435455875912</v>
      </c>
    </row>
    <row r="19761" spans="1:3">
      <c r="A19761" t="s">
        <v>3848</v>
      </c>
      <c r="B19761" t="str">
        <f t="shared" si="308"/>
        <v>D</v>
      </c>
      <c r="C19761">
        <v>0.11594145383313048</v>
      </c>
    </row>
    <row r="19762" spans="1:3">
      <c r="A19762" t="s">
        <v>3238</v>
      </c>
      <c r="B19762" t="str">
        <f t="shared" si="308"/>
        <v>C</v>
      </c>
      <c r="C19762">
        <v>0.85800420706886094</v>
      </c>
    </row>
    <row r="19763" spans="1:3">
      <c r="A19763" t="s">
        <v>2017</v>
      </c>
      <c r="B19763" t="str">
        <f t="shared" si="308"/>
        <v>D</v>
      </c>
      <c r="C19763">
        <v>0.62142173185960226</v>
      </c>
    </row>
    <row r="19764" spans="1:3">
      <c r="A19764" t="s">
        <v>3002</v>
      </c>
      <c r="B19764" t="str">
        <f t="shared" si="308"/>
        <v>C</v>
      </c>
      <c r="C19764">
        <v>0.90814714368521288</v>
      </c>
    </row>
    <row r="19765" spans="1:3">
      <c r="A19765" t="s">
        <v>2794</v>
      </c>
      <c r="B19765" t="str">
        <f t="shared" si="308"/>
        <v>D</v>
      </c>
      <c r="C19765">
        <v>0.2880529788753674</v>
      </c>
    </row>
    <row r="19766" spans="1:3">
      <c r="A19766" t="s">
        <v>3263</v>
      </c>
      <c r="B19766" t="str">
        <f t="shared" si="308"/>
        <v>C</v>
      </c>
      <c r="C19766">
        <v>0.20151114189992558</v>
      </c>
    </row>
    <row r="19767" spans="1:3">
      <c r="A19767" t="s">
        <v>3276</v>
      </c>
      <c r="B19767" t="str">
        <f t="shared" si="308"/>
        <v>D</v>
      </c>
      <c r="C19767">
        <v>0.47514580630949732</v>
      </c>
    </row>
    <row r="19768" spans="1:3">
      <c r="A19768" t="s">
        <v>3977</v>
      </c>
      <c r="B19768" t="str">
        <f t="shared" si="308"/>
        <v>C</v>
      </c>
      <c r="C19768">
        <v>0.54124634405212113</v>
      </c>
    </row>
    <row r="19769" spans="1:3">
      <c r="A19769" t="s">
        <v>3922</v>
      </c>
      <c r="B19769" t="str">
        <f t="shared" si="308"/>
        <v>D</v>
      </c>
      <c r="C19769">
        <v>0.45792291723198542</v>
      </c>
    </row>
    <row r="19770" spans="1:3">
      <c r="A19770" t="s">
        <v>3858</v>
      </c>
      <c r="B19770" t="str">
        <f t="shared" si="308"/>
        <v>C</v>
      </c>
      <c r="C19770">
        <v>4.8894185760192777E-2</v>
      </c>
    </row>
    <row r="19771" spans="1:3">
      <c r="A19771" t="s">
        <v>3573</v>
      </c>
      <c r="B19771" t="str">
        <f t="shared" si="308"/>
        <v>D</v>
      </c>
      <c r="C19771">
        <v>0.88624603896245624</v>
      </c>
    </row>
    <row r="19772" spans="1:3">
      <c r="A19772" t="s">
        <v>2898</v>
      </c>
      <c r="B19772" t="str">
        <f t="shared" si="308"/>
        <v>C</v>
      </c>
      <c r="C19772">
        <v>0.58788398322011415</v>
      </c>
    </row>
    <row r="19773" spans="1:3">
      <c r="A19773" t="s">
        <v>2611</v>
      </c>
      <c r="B19773" t="str">
        <f t="shared" si="308"/>
        <v>D</v>
      </c>
      <c r="C19773">
        <v>0.16441409826529485</v>
      </c>
    </row>
    <row r="19774" spans="1:3">
      <c r="A19774" t="s">
        <v>2870</v>
      </c>
      <c r="B19774" t="str">
        <f t="shared" si="308"/>
        <v>C</v>
      </c>
      <c r="C19774">
        <v>0.50718674983625989</v>
      </c>
    </row>
    <row r="19775" spans="1:3">
      <c r="A19775" t="s">
        <v>3617</v>
      </c>
      <c r="B19775" t="str">
        <f t="shared" si="308"/>
        <v>D</v>
      </c>
      <c r="C19775">
        <v>0.64651525966726542</v>
      </c>
    </row>
    <row r="19776" spans="1:3">
      <c r="A19776" t="s">
        <v>3964</v>
      </c>
      <c r="B19776" t="str">
        <f t="shared" si="308"/>
        <v>C</v>
      </c>
      <c r="C19776">
        <v>3.3384772598789247E-2</v>
      </c>
    </row>
    <row r="19777" spans="1:3">
      <c r="A19777" t="s">
        <v>3299</v>
      </c>
      <c r="B19777" t="str">
        <f t="shared" si="308"/>
        <v>D</v>
      </c>
      <c r="C19777">
        <v>0.33523553941201989</v>
      </c>
    </row>
    <row r="19778" spans="1:3">
      <c r="A19778" t="s">
        <v>3762</v>
      </c>
      <c r="B19778" t="str">
        <f t="shared" si="308"/>
        <v>C</v>
      </c>
      <c r="C19778">
        <v>0.89892321870202041</v>
      </c>
    </row>
    <row r="19779" spans="1:3">
      <c r="A19779" t="s">
        <v>2560</v>
      </c>
      <c r="B19779" t="str">
        <f t="shared" ref="B19779:B19842" si="309">MID(A19779,1,1)</f>
        <v>D</v>
      </c>
      <c r="C19779">
        <v>0.77469218673004669</v>
      </c>
    </row>
    <row r="19780" spans="1:3">
      <c r="A19780" t="s">
        <v>3104</v>
      </c>
      <c r="B19780" t="str">
        <f t="shared" si="309"/>
        <v>C</v>
      </c>
      <c r="C19780">
        <v>1.1484884868851353E-2</v>
      </c>
    </row>
    <row r="19781" spans="1:3">
      <c r="A19781" t="s">
        <v>3004</v>
      </c>
      <c r="B19781" t="str">
        <f t="shared" si="309"/>
        <v>D</v>
      </c>
      <c r="C19781">
        <v>0.28926037424029527</v>
      </c>
    </row>
    <row r="19782" spans="1:3">
      <c r="A19782" t="s">
        <v>3293</v>
      </c>
      <c r="B19782" t="str">
        <f t="shared" si="309"/>
        <v>C</v>
      </c>
      <c r="C19782">
        <v>0.95539093967349009</v>
      </c>
    </row>
    <row r="19783" spans="1:3">
      <c r="A19783" t="s">
        <v>2462</v>
      </c>
      <c r="B19783" t="str">
        <f t="shared" si="309"/>
        <v>D</v>
      </c>
      <c r="C19783">
        <v>0.1962260096286037</v>
      </c>
    </row>
    <row r="19784" spans="1:3">
      <c r="A19784" t="s">
        <v>2328</v>
      </c>
      <c r="B19784" t="str">
        <f t="shared" si="309"/>
        <v>C</v>
      </c>
      <c r="C19784">
        <v>8.4925977346114401E-2</v>
      </c>
    </row>
    <row r="19785" spans="1:3">
      <c r="A19785" t="s">
        <v>3031</v>
      </c>
      <c r="B19785" t="str">
        <f t="shared" si="309"/>
        <v>D</v>
      </c>
      <c r="C19785">
        <v>0.16837332811430983</v>
      </c>
    </row>
    <row r="19786" spans="1:3">
      <c r="A19786" t="s">
        <v>3379</v>
      </c>
      <c r="B19786" t="str">
        <f t="shared" si="309"/>
        <v>C</v>
      </c>
      <c r="C19786">
        <v>0.97402522885705389</v>
      </c>
    </row>
    <row r="19787" spans="1:3">
      <c r="A19787" t="s">
        <v>3004</v>
      </c>
      <c r="B19787" t="str">
        <f t="shared" si="309"/>
        <v>D</v>
      </c>
      <c r="C19787">
        <v>0.37478245766443141</v>
      </c>
    </row>
    <row r="19788" spans="1:3">
      <c r="A19788" t="s">
        <v>3790</v>
      </c>
      <c r="B19788" t="str">
        <f t="shared" si="309"/>
        <v>C</v>
      </c>
      <c r="C19788">
        <v>0.48551358519931043</v>
      </c>
    </row>
    <row r="19789" spans="1:3">
      <c r="A19789" t="s">
        <v>2896</v>
      </c>
      <c r="B19789" t="str">
        <f t="shared" si="309"/>
        <v>D</v>
      </c>
      <c r="C19789">
        <v>0.42211765113772715</v>
      </c>
    </row>
    <row r="19790" spans="1:3">
      <c r="A19790" t="s">
        <v>2893</v>
      </c>
      <c r="B19790" t="str">
        <f t="shared" si="309"/>
        <v>C</v>
      </c>
      <c r="C19790">
        <v>2.6453438233349225E-3</v>
      </c>
    </row>
    <row r="19791" spans="1:3">
      <c r="A19791" t="s">
        <v>3641</v>
      </c>
      <c r="B19791" t="str">
        <f t="shared" si="309"/>
        <v>D</v>
      </c>
      <c r="C19791">
        <v>0.88467440729422031</v>
      </c>
    </row>
    <row r="19792" spans="1:3">
      <c r="A19792" t="s">
        <v>3662</v>
      </c>
      <c r="B19792" t="str">
        <f t="shared" si="309"/>
        <v>C</v>
      </c>
      <c r="C19792">
        <v>0.59450302002730915</v>
      </c>
    </row>
    <row r="19793" spans="1:3">
      <c r="A19793" t="s">
        <v>3318</v>
      </c>
      <c r="B19793" t="str">
        <f t="shared" si="309"/>
        <v>D</v>
      </c>
      <c r="C19793">
        <v>0.68625507070151937</v>
      </c>
    </row>
    <row r="19794" spans="1:3">
      <c r="A19794" t="s">
        <v>3820</v>
      </c>
      <c r="B19794" t="str">
        <f t="shared" si="309"/>
        <v>C</v>
      </c>
      <c r="C19794">
        <v>0.97636452702311582</v>
      </c>
    </row>
    <row r="19795" spans="1:3">
      <c r="A19795" t="s">
        <v>3607</v>
      </c>
      <c r="B19795" t="str">
        <f t="shared" si="309"/>
        <v>D</v>
      </c>
      <c r="C19795">
        <v>0.11876243740840398</v>
      </c>
    </row>
    <row r="19796" spans="1:3">
      <c r="A19796" t="s">
        <v>2661</v>
      </c>
      <c r="B19796" t="str">
        <f t="shared" si="309"/>
        <v>C</v>
      </c>
      <c r="C19796">
        <v>0.82594936925821205</v>
      </c>
    </row>
    <row r="19797" spans="1:3">
      <c r="A19797" t="s">
        <v>2102</v>
      </c>
      <c r="B19797" t="str">
        <f t="shared" si="309"/>
        <v>D</v>
      </c>
      <c r="C19797">
        <v>0.54589399210612122</v>
      </c>
    </row>
    <row r="19798" spans="1:3">
      <c r="A19798" t="s">
        <v>3798</v>
      </c>
      <c r="B19798" t="str">
        <f t="shared" si="309"/>
        <v>C</v>
      </c>
      <c r="C19798">
        <v>0.203634959930308</v>
      </c>
    </row>
    <row r="19799" spans="1:3">
      <c r="A19799" t="s">
        <v>3838</v>
      </c>
      <c r="B19799" t="str">
        <f t="shared" si="309"/>
        <v>D</v>
      </c>
      <c r="C19799">
        <v>0.8361615507430189</v>
      </c>
    </row>
    <row r="19800" spans="1:3">
      <c r="A19800" t="s">
        <v>2684</v>
      </c>
      <c r="B19800" t="str">
        <f t="shared" si="309"/>
        <v>C</v>
      </c>
      <c r="C19800">
        <v>0.55998570483883725</v>
      </c>
    </row>
    <row r="19801" spans="1:3">
      <c r="A19801" t="s">
        <v>2434</v>
      </c>
      <c r="B19801" t="str">
        <f t="shared" si="309"/>
        <v>D</v>
      </c>
      <c r="C19801">
        <v>0.82494350314558007</v>
      </c>
    </row>
    <row r="19802" spans="1:3">
      <c r="A19802" t="s">
        <v>3565</v>
      </c>
      <c r="B19802" t="str">
        <f t="shared" si="309"/>
        <v>C</v>
      </c>
      <c r="C19802">
        <v>0.42311670079082253</v>
      </c>
    </row>
    <row r="19803" spans="1:3">
      <c r="A19803" t="s">
        <v>2150</v>
      </c>
      <c r="B19803" t="str">
        <f t="shared" si="309"/>
        <v>D</v>
      </c>
      <c r="C19803">
        <v>0.16753984637989916</v>
      </c>
    </row>
    <row r="19804" spans="1:3">
      <c r="A19804" t="s">
        <v>2909</v>
      </c>
      <c r="B19804" t="str">
        <f t="shared" si="309"/>
        <v>C</v>
      </c>
      <c r="C19804">
        <v>0.86350968050882937</v>
      </c>
    </row>
    <row r="19805" spans="1:3">
      <c r="A19805" t="s">
        <v>2403</v>
      </c>
      <c r="B19805" t="str">
        <f t="shared" si="309"/>
        <v>D</v>
      </c>
      <c r="C19805">
        <v>6.1780664554310416E-2</v>
      </c>
    </row>
    <row r="19806" spans="1:3">
      <c r="A19806" t="s">
        <v>3978</v>
      </c>
      <c r="B19806" t="str">
        <f t="shared" si="309"/>
        <v>C</v>
      </c>
      <c r="C19806">
        <v>0.83721200707566457</v>
      </c>
    </row>
    <row r="19807" spans="1:3">
      <c r="A19807" t="s">
        <v>3359</v>
      </c>
      <c r="B19807" t="str">
        <f t="shared" si="309"/>
        <v>D</v>
      </c>
      <c r="C19807">
        <v>3.5385114353522873E-2</v>
      </c>
    </row>
    <row r="19808" spans="1:3">
      <c r="A19808" t="s">
        <v>3292</v>
      </c>
      <c r="B19808" t="str">
        <f t="shared" si="309"/>
        <v>C</v>
      </c>
      <c r="C19808">
        <v>0.29157736850084803</v>
      </c>
    </row>
    <row r="19809" spans="1:3">
      <c r="A19809" t="s">
        <v>2853</v>
      </c>
      <c r="B19809" t="str">
        <f t="shared" si="309"/>
        <v>D</v>
      </c>
      <c r="C19809">
        <v>0.31338885158935259</v>
      </c>
    </row>
    <row r="19810" spans="1:3">
      <c r="A19810" t="s">
        <v>2912</v>
      </c>
      <c r="B19810" t="str">
        <f t="shared" si="309"/>
        <v>C</v>
      </c>
      <c r="C19810">
        <v>0.36962276311577114</v>
      </c>
    </row>
    <row r="19811" spans="1:3">
      <c r="A19811" t="s">
        <v>3873</v>
      </c>
      <c r="B19811" t="str">
        <f t="shared" si="309"/>
        <v>D</v>
      </c>
      <c r="C19811">
        <v>0.38394713523714863</v>
      </c>
    </row>
    <row r="19812" spans="1:3">
      <c r="A19812" t="s">
        <v>2747</v>
      </c>
      <c r="B19812" t="str">
        <f t="shared" si="309"/>
        <v>C</v>
      </c>
      <c r="C19812">
        <v>5.0966361275936567E-2</v>
      </c>
    </row>
    <row r="19813" spans="1:3">
      <c r="A19813" t="s">
        <v>3587</v>
      </c>
      <c r="B19813" t="str">
        <f t="shared" si="309"/>
        <v>D</v>
      </c>
      <c r="C19813">
        <v>0.76264918436773366</v>
      </c>
    </row>
    <row r="19814" spans="1:3">
      <c r="A19814" t="s">
        <v>3317</v>
      </c>
      <c r="B19814" t="str">
        <f t="shared" si="309"/>
        <v>C</v>
      </c>
      <c r="C19814">
        <v>0.16917117872077658</v>
      </c>
    </row>
    <row r="19815" spans="1:3">
      <c r="A19815" t="s">
        <v>3222</v>
      </c>
      <c r="B19815" t="str">
        <f t="shared" si="309"/>
        <v>D</v>
      </c>
      <c r="C19815">
        <v>0.90755169765656607</v>
      </c>
    </row>
    <row r="19816" spans="1:3">
      <c r="A19816" t="s">
        <v>2193</v>
      </c>
      <c r="B19816" t="str">
        <f t="shared" si="309"/>
        <v>C</v>
      </c>
      <c r="C19816">
        <v>0.20591891687214803</v>
      </c>
    </row>
    <row r="19817" spans="1:3">
      <c r="A19817" t="s">
        <v>2864</v>
      </c>
      <c r="B19817" t="str">
        <f t="shared" si="309"/>
        <v>D</v>
      </c>
      <c r="C19817">
        <v>0.40048296345405898</v>
      </c>
    </row>
    <row r="19818" spans="1:3">
      <c r="A19818" t="s">
        <v>3107</v>
      </c>
      <c r="B19818" t="str">
        <f t="shared" si="309"/>
        <v>C</v>
      </c>
      <c r="C19818">
        <v>0.84262041542333654</v>
      </c>
    </row>
    <row r="19819" spans="1:3">
      <c r="A19819" t="s">
        <v>3541</v>
      </c>
      <c r="B19819" t="str">
        <f t="shared" si="309"/>
        <v>D</v>
      </c>
      <c r="C19819">
        <v>0.63282795561838867</v>
      </c>
    </row>
    <row r="19820" spans="1:3">
      <c r="A19820" t="s">
        <v>3109</v>
      </c>
      <c r="B19820" t="str">
        <f t="shared" si="309"/>
        <v>C</v>
      </c>
      <c r="C19820">
        <v>0.33738907815144126</v>
      </c>
    </row>
    <row r="19821" spans="1:3">
      <c r="A19821" t="s">
        <v>1995</v>
      </c>
      <c r="B19821" t="str">
        <f t="shared" si="309"/>
        <v>D</v>
      </c>
      <c r="C19821">
        <v>0.5050003368777527</v>
      </c>
    </row>
    <row r="19822" spans="1:3">
      <c r="A19822" t="s">
        <v>2057</v>
      </c>
      <c r="B19822" t="str">
        <f t="shared" si="309"/>
        <v>C</v>
      </c>
      <c r="C19822">
        <v>0.58001388964752465</v>
      </c>
    </row>
    <row r="19823" spans="1:3">
      <c r="A19823" t="s">
        <v>2878</v>
      </c>
      <c r="B19823" t="str">
        <f t="shared" si="309"/>
        <v>D</v>
      </c>
      <c r="C19823">
        <v>0.62440890696177154</v>
      </c>
    </row>
    <row r="19824" spans="1:3">
      <c r="A19824" t="s">
        <v>3404</v>
      </c>
      <c r="B19824" t="str">
        <f t="shared" si="309"/>
        <v>C</v>
      </c>
      <c r="C19824">
        <v>4.4830757865699233E-2</v>
      </c>
    </row>
    <row r="19825" spans="1:3">
      <c r="A19825" t="s">
        <v>3866</v>
      </c>
      <c r="B19825" t="str">
        <f t="shared" si="309"/>
        <v>D</v>
      </c>
      <c r="C19825">
        <v>0.73754389598151526</v>
      </c>
    </row>
    <row r="19826" spans="1:3">
      <c r="A19826" t="s">
        <v>3634</v>
      </c>
      <c r="B19826" t="str">
        <f t="shared" si="309"/>
        <v>C</v>
      </c>
      <c r="C19826">
        <v>0.67670455402699314</v>
      </c>
    </row>
    <row r="19827" spans="1:3">
      <c r="A19827" t="s">
        <v>3818</v>
      </c>
      <c r="B19827" t="str">
        <f t="shared" si="309"/>
        <v>D</v>
      </c>
      <c r="C19827">
        <v>0.64665469711211498</v>
      </c>
    </row>
    <row r="19828" spans="1:3">
      <c r="A19828" t="s">
        <v>3879</v>
      </c>
      <c r="B19828" t="str">
        <f t="shared" si="309"/>
        <v>C</v>
      </c>
      <c r="C19828">
        <v>0.34435877984538799</v>
      </c>
    </row>
    <row r="19829" spans="1:3">
      <c r="A19829" t="s">
        <v>3770</v>
      </c>
      <c r="B19829" t="str">
        <f t="shared" si="309"/>
        <v>D</v>
      </c>
      <c r="C19829">
        <v>0.80994268828516236</v>
      </c>
    </row>
    <row r="19830" spans="1:3">
      <c r="A19830" t="s">
        <v>1994</v>
      </c>
      <c r="B19830" t="str">
        <f t="shared" si="309"/>
        <v>C</v>
      </c>
      <c r="C19830">
        <v>0.73601057201912745</v>
      </c>
    </row>
    <row r="19831" spans="1:3">
      <c r="A19831" t="s">
        <v>3439</v>
      </c>
      <c r="B19831" t="str">
        <f t="shared" si="309"/>
        <v>D</v>
      </c>
      <c r="C19831">
        <v>0.98290964044288742</v>
      </c>
    </row>
    <row r="19832" spans="1:3">
      <c r="A19832" t="s">
        <v>2531</v>
      </c>
      <c r="B19832" t="str">
        <f t="shared" si="309"/>
        <v>C</v>
      </c>
      <c r="C19832">
        <v>0.5690714066355913</v>
      </c>
    </row>
    <row r="19833" spans="1:3">
      <c r="A19833" t="s">
        <v>2318</v>
      </c>
      <c r="B19833" t="str">
        <f t="shared" si="309"/>
        <v>D</v>
      </c>
      <c r="C19833">
        <v>0.66127356509665791</v>
      </c>
    </row>
    <row r="19834" spans="1:3">
      <c r="A19834" t="s">
        <v>3021</v>
      </c>
      <c r="B19834" t="str">
        <f t="shared" si="309"/>
        <v>C</v>
      </c>
      <c r="C19834">
        <v>0.14997127333473959</v>
      </c>
    </row>
    <row r="19835" spans="1:3">
      <c r="A19835" t="s">
        <v>2981</v>
      </c>
      <c r="B19835" t="str">
        <f t="shared" si="309"/>
        <v>D</v>
      </c>
      <c r="C19835">
        <v>0.49296758673940322</v>
      </c>
    </row>
    <row r="19836" spans="1:3">
      <c r="A19836" t="s">
        <v>3629</v>
      </c>
      <c r="B19836" t="str">
        <f t="shared" si="309"/>
        <v>C</v>
      </c>
      <c r="C19836">
        <v>0.63613349740067404</v>
      </c>
    </row>
    <row r="19837" spans="1:3">
      <c r="A19837" t="s">
        <v>2469</v>
      </c>
      <c r="B19837" t="str">
        <f t="shared" si="309"/>
        <v>D</v>
      </c>
      <c r="C19837">
        <v>0.92300681748670232</v>
      </c>
    </row>
    <row r="19838" spans="1:3">
      <c r="A19838" t="s">
        <v>3852</v>
      </c>
      <c r="B19838" t="str">
        <f t="shared" si="309"/>
        <v>C</v>
      </c>
      <c r="C19838">
        <v>0.58051211333711805</v>
      </c>
    </row>
    <row r="19839" spans="1:3">
      <c r="A19839" t="s">
        <v>2150</v>
      </c>
      <c r="B19839" t="str">
        <f t="shared" si="309"/>
        <v>D</v>
      </c>
      <c r="C19839">
        <v>0.71069554065264118</v>
      </c>
    </row>
    <row r="19840" spans="1:3">
      <c r="A19840" t="s">
        <v>3707</v>
      </c>
      <c r="B19840" t="str">
        <f t="shared" si="309"/>
        <v>C</v>
      </c>
      <c r="C19840">
        <v>0.86634745338613595</v>
      </c>
    </row>
    <row r="19841" spans="1:3">
      <c r="A19841" t="s">
        <v>3014</v>
      </c>
      <c r="B19841" t="str">
        <f t="shared" si="309"/>
        <v>D</v>
      </c>
      <c r="C19841">
        <v>0.75494499513512636</v>
      </c>
    </row>
    <row r="19842" spans="1:3">
      <c r="A19842" t="s">
        <v>3013</v>
      </c>
      <c r="B19842" t="str">
        <f t="shared" si="309"/>
        <v>C</v>
      </c>
      <c r="C19842">
        <v>0.4315824914940114</v>
      </c>
    </row>
    <row r="19843" spans="1:3">
      <c r="A19843" t="s">
        <v>3687</v>
      </c>
      <c r="B19843" t="str">
        <f t="shared" ref="B19843:B19906" si="310">MID(A19843,1,1)</f>
        <v>D</v>
      </c>
      <c r="C19843">
        <v>0.4234750714846065</v>
      </c>
    </row>
    <row r="19844" spans="1:3">
      <c r="A19844" t="s">
        <v>2585</v>
      </c>
      <c r="B19844" t="str">
        <f t="shared" si="310"/>
        <v>C</v>
      </c>
      <c r="C19844">
        <v>5.2293032516266269E-2</v>
      </c>
    </row>
    <row r="19845" spans="1:3">
      <c r="A19845" t="s">
        <v>2711</v>
      </c>
      <c r="B19845" t="str">
        <f t="shared" si="310"/>
        <v>D</v>
      </c>
      <c r="C19845">
        <v>5.8134769287256916E-2</v>
      </c>
    </row>
    <row r="19846" spans="1:3">
      <c r="A19846" t="s">
        <v>3044</v>
      </c>
      <c r="B19846" t="str">
        <f t="shared" si="310"/>
        <v>C</v>
      </c>
      <c r="C19846">
        <v>0.70643102221648935</v>
      </c>
    </row>
    <row r="19847" spans="1:3">
      <c r="A19847" t="s">
        <v>2375</v>
      </c>
      <c r="B19847" t="str">
        <f t="shared" si="310"/>
        <v>D</v>
      </c>
      <c r="C19847">
        <v>0.15958818871386105</v>
      </c>
    </row>
    <row r="19848" spans="1:3">
      <c r="A19848" t="s">
        <v>3058</v>
      </c>
      <c r="B19848" t="str">
        <f t="shared" si="310"/>
        <v>C</v>
      </c>
      <c r="C19848">
        <v>0.49744897210618411</v>
      </c>
    </row>
    <row r="19849" spans="1:3">
      <c r="A19849" t="s">
        <v>2072</v>
      </c>
      <c r="B19849" t="str">
        <f t="shared" si="310"/>
        <v>D</v>
      </c>
      <c r="C19849">
        <v>0.58435419026060753</v>
      </c>
    </row>
    <row r="19850" spans="1:3">
      <c r="A19850" t="s">
        <v>2051</v>
      </c>
      <c r="B19850" t="str">
        <f t="shared" si="310"/>
        <v>C</v>
      </c>
      <c r="C19850">
        <v>0.22289651954369227</v>
      </c>
    </row>
    <row r="19851" spans="1:3">
      <c r="A19851" t="s">
        <v>3647</v>
      </c>
      <c r="B19851" t="str">
        <f t="shared" si="310"/>
        <v>D</v>
      </c>
      <c r="C19851">
        <v>0.56467037752897431</v>
      </c>
    </row>
    <row r="19852" spans="1:3">
      <c r="A19852" t="s">
        <v>3095</v>
      </c>
      <c r="B19852" t="str">
        <f t="shared" si="310"/>
        <v>C</v>
      </c>
      <c r="C19852">
        <v>0.14934710545432139</v>
      </c>
    </row>
    <row r="19853" spans="1:3">
      <c r="A19853" t="s">
        <v>3236</v>
      </c>
      <c r="B19853" t="str">
        <f t="shared" si="310"/>
        <v>D</v>
      </c>
      <c r="C19853">
        <v>5.059773160112524E-2</v>
      </c>
    </row>
    <row r="19854" spans="1:3">
      <c r="A19854" t="s">
        <v>2563</v>
      </c>
      <c r="B19854" t="str">
        <f t="shared" si="310"/>
        <v>C</v>
      </c>
      <c r="C19854">
        <v>0.48517819554469632</v>
      </c>
    </row>
    <row r="19855" spans="1:3">
      <c r="A19855" t="s">
        <v>3399</v>
      </c>
      <c r="B19855" t="str">
        <f t="shared" si="310"/>
        <v>D</v>
      </c>
      <c r="C19855">
        <v>0.10798734431225165</v>
      </c>
    </row>
    <row r="19856" spans="1:3">
      <c r="A19856" t="s">
        <v>2656</v>
      </c>
      <c r="B19856" t="str">
        <f t="shared" si="310"/>
        <v>C</v>
      </c>
      <c r="C19856">
        <v>0.22353257565600781</v>
      </c>
    </row>
    <row r="19857" spans="1:3">
      <c r="A19857" t="s">
        <v>2622</v>
      </c>
      <c r="B19857" t="str">
        <f t="shared" si="310"/>
        <v>D</v>
      </c>
      <c r="C19857">
        <v>0.32583716114645433</v>
      </c>
    </row>
    <row r="19858" spans="1:3">
      <c r="A19858" t="s">
        <v>2544</v>
      </c>
      <c r="B19858" t="str">
        <f t="shared" si="310"/>
        <v>C</v>
      </c>
      <c r="C19858">
        <v>0.54156524398764927</v>
      </c>
    </row>
    <row r="19859" spans="1:3">
      <c r="A19859" t="s">
        <v>2396</v>
      </c>
      <c r="B19859" t="str">
        <f t="shared" si="310"/>
        <v>D</v>
      </c>
      <c r="C19859">
        <v>0.98448416673280814</v>
      </c>
    </row>
    <row r="19860" spans="1:3">
      <c r="A19860" t="s">
        <v>3348</v>
      </c>
      <c r="B19860" t="str">
        <f t="shared" si="310"/>
        <v>C</v>
      </c>
      <c r="C19860">
        <v>0.93010010333084914</v>
      </c>
    </row>
    <row r="19861" spans="1:3">
      <c r="A19861" t="s">
        <v>3782</v>
      </c>
      <c r="B19861" t="str">
        <f t="shared" si="310"/>
        <v>D</v>
      </c>
      <c r="C19861">
        <v>0.63661132014246569</v>
      </c>
    </row>
    <row r="19862" spans="1:3">
      <c r="A19862" t="s">
        <v>2626</v>
      </c>
      <c r="B19862" t="str">
        <f t="shared" si="310"/>
        <v>C</v>
      </c>
      <c r="C19862">
        <v>0.91957539449977999</v>
      </c>
    </row>
    <row r="19863" spans="1:3">
      <c r="A19863" t="s">
        <v>3789</v>
      </c>
      <c r="B19863" t="str">
        <f t="shared" si="310"/>
        <v>D</v>
      </c>
      <c r="C19863">
        <v>0.11629237584546281</v>
      </c>
    </row>
    <row r="19864" spans="1:3">
      <c r="A19864" t="s">
        <v>3451</v>
      </c>
      <c r="B19864" t="str">
        <f t="shared" si="310"/>
        <v>C</v>
      </c>
      <c r="C19864">
        <v>0.92919914507119561</v>
      </c>
    </row>
    <row r="19865" spans="1:3">
      <c r="A19865" t="s">
        <v>2975</v>
      </c>
      <c r="B19865" t="str">
        <f t="shared" si="310"/>
        <v>D</v>
      </c>
      <c r="C19865">
        <v>0.15260197002186016</v>
      </c>
    </row>
    <row r="19866" spans="1:3">
      <c r="A19866" t="s">
        <v>3427</v>
      </c>
      <c r="B19866" t="str">
        <f t="shared" si="310"/>
        <v>C</v>
      </c>
      <c r="C19866">
        <v>0.82269365688884166</v>
      </c>
    </row>
    <row r="19867" spans="1:3">
      <c r="A19867" t="s">
        <v>3791</v>
      </c>
      <c r="B19867" t="str">
        <f t="shared" si="310"/>
        <v>D</v>
      </c>
      <c r="C19867">
        <v>0.41584703893191222</v>
      </c>
    </row>
    <row r="19868" spans="1:3">
      <c r="A19868" t="s">
        <v>2334</v>
      </c>
      <c r="B19868" t="str">
        <f t="shared" si="310"/>
        <v>C</v>
      </c>
      <c r="C19868">
        <v>0.28926835893909697</v>
      </c>
    </row>
    <row r="19869" spans="1:3">
      <c r="A19869" t="s">
        <v>3505</v>
      </c>
      <c r="B19869" t="str">
        <f t="shared" si="310"/>
        <v>D</v>
      </c>
      <c r="C19869">
        <v>0.57835826303285653</v>
      </c>
    </row>
    <row r="19870" spans="1:3">
      <c r="A19870" t="s">
        <v>3323</v>
      </c>
      <c r="B19870" t="str">
        <f t="shared" si="310"/>
        <v>C</v>
      </c>
      <c r="C19870">
        <v>0.60028907222833316</v>
      </c>
    </row>
    <row r="19871" spans="1:3">
      <c r="A19871" t="s">
        <v>3197</v>
      </c>
      <c r="B19871" t="str">
        <f t="shared" si="310"/>
        <v>D</v>
      </c>
      <c r="C19871">
        <v>0.33678026589329257</v>
      </c>
    </row>
    <row r="19872" spans="1:3">
      <c r="A19872" t="s">
        <v>2593</v>
      </c>
      <c r="B19872" t="str">
        <f t="shared" si="310"/>
        <v>C</v>
      </c>
      <c r="C19872">
        <v>0.19869823178702295</v>
      </c>
    </row>
    <row r="19873" spans="1:3">
      <c r="A19873" t="s">
        <v>2105</v>
      </c>
      <c r="B19873" t="str">
        <f t="shared" si="310"/>
        <v>D</v>
      </c>
      <c r="C19873">
        <v>0.97313609189567996</v>
      </c>
    </row>
    <row r="19874" spans="1:3">
      <c r="A19874" t="s">
        <v>2185</v>
      </c>
      <c r="B19874" t="str">
        <f t="shared" si="310"/>
        <v>C</v>
      </c>
      <c r="C19874">
        <v>0.95273586498094676</v>
      </c>
    </row>
    <row r="19875" spans="1:3">
      <c r="A19875" t="s">
        <v>3520</v>
      </c>
      <c r="B19875" t="str">
        <f t="shared" si="310"/>
        <v>D</v>
      </c>
      <c r="C19875">
        <v>0.1175796858715672</v>
      </c>
    </row>
    <row r="19876" spans="1:3">
      <c r="A19876" t="s">
        <v>3943</v>
      </c>
      <c r="B19876" t="str">
        <f t="shared" si="310"/>
        <v>C</v>
      </c>
      <c r="C19876">
        <v>0.71018495184308561</v>
      </c>
    </row>
    <row r="19877" spans="1:3">
      <c r="A19877" t="s">
        <v>3704</v>
      </c>
      <c r="B19877" t="str">
        <f t="shared" si="310"/>
        <v>D</v>
      </c>
      <c r="C19877">
        <v>0.49296475158956277</v>
      </c>
    </row>
    <row r="19878" spans="1:3">
      <c r="A19878" t="s">
        <v>3967</v>
      </c>
      <c r="B19878" t="str">
        <f t="shared" si="310"/>
        <v>C</v>
      </c>
      <c r="C19878">
        <v>0.53208004554319199</v>
      </c>
    </row>
    <row r="19879" spans="1:3">
      <c r="A19879" t="s">
        <v>2158</v>
      </c>
      <c r="B19879" t="str">
        <f t="shared" si="310"/>
        <v>D</v>
      </c>
      <c r="C19879">
        <v>0.80190936522036704</v>
      </c>
    </row>
    <row r="19880" spans="1:3">
      <c r="A19880" t="s">
        <v>3098</v>
      </c>
      <c r="B19880" t="str">
        <f t="shared" si="310"/>
        <v>C</v>
      </c>
      <c r="C19880">
        <v>0.62336561735493135</v>
      </c>
    </row>
    <row r="19881" spans="1:3">
      <c r="A19881" t="s">
        <v>3324</v>
      </c>
      <c r="B19881" t="str">
        <f t="shared" si="310"/>
        <v>D</v>
      </c>
      <c r="C19881">
        <v>0.53117534101852781</v>
      </c>
    </row>
    <row r="19882" spans="1:3">
      <c r="A19882" t="s">
        <v>3314</v>
      </c>
      <c r="B19882" t="str">
        <f t="shared" si="310"/>
        <v>C</v>
      </c>
      <c r="C19882">
        <v>0.68593803956862764</v>
      </c>
    </row>
    <row r="19883" spans="1:3">
      <c r="A19883" t="s">
        <v>3918</v>
      </c>
      <c r="B19883" t="str">
        <f t="shared" si="310"/>
        <v>D</v>
      </c>
      <c r="C19883">
        <v>0.7160456757375242</v>
      </c>
    </row>
    <row r="19884" spans="1:3">
      <c r="A19884" t="s">
        <v>3013</v>
      </c>
      <c r="B19884" t="str">
        <f t="shared" si="310"/>
        <v>C</v>
      </c>
      <c r="C19884">
        <v>0.11451643852124871</v>
      </c>
    </row>
    <row r="19885" spans="1:3">
      <c r="A19885" t="s">
        <v>2273</v>
      </c>
      <c r="B19885" t="str">
        <f t="shared" si="310"/>
        <v>D</v>
      </c>
      <c r="C19885">
        <v>0.1481078823218569</v>
      </c>
    </row>
    <row r="19886" spans="1:3">
      <c r="A19886" t="s">
        <v>2081</v>
      </c>
      <c r="B19886" t="str">
        <f t="shared" si="310"/>
        <v>C</v>
      </c>
      <c r="C19886">
        <v>0.23999557075054856</v>
      </c>
    </row>
    <row r="19887" spans="1:3">
      <c r="A19887" t="s">
        <v>3553</v>
      </c>
      <c r="B19887" t="str">
        <f t="shared" si="310"/>
        <v>D</v>
      </c>
      <c r="C19887">
        <v>0.37452050440204943</v>
      </c>
    </row>
    <row r="19888" spans="1:3">
      <c r="A19888" t="s">
        <v>2648</v>
      </c>
      <c r="B19888" t="str">
        <f t="shared" si="310"/>
        <v>C</v>
      </c>
      <c r="C19888">
        <v>0.27127638670490306</v>
      </c>
    </row>
    <row r="19889" spans="1:3">
      <c r="A19889" t="s">
        <v>2917</v>
      </c>
      <c r="B19889" t="str">
        <f t="shared" si="310"/>
        <v>D</v>
      </c>
      <c r="C19889">
        <v>0.33963281782356392</v>
      </c>
    </row>
    <row r="19890" spans="1:3">
      <c r="A19890" t="s">
        <v>3611</v>
      </c>
      <c r="B19890" t="str">
        <f t="shared" si="310"/>
        <v>C</v>
      </c>
      <c r="C19890">
        <v>7.4174952090049651E-2</v>
      </c>
    </row>
    <row r="19891" spans="1:3">
      <c r="A19891" t="s">
        <v>3310</v>
      </c>
      <c r="B19891" t="str">
        <f t="shared" si="310"/>
        <v>D</v>
      </c>
      <c r="C19891">
        <v>0.7228481867891885</v>
      </c>
    </row>
    <row r="19892" spans="1:3">
      <c r="A19892" t="s">
        <v>2242</v>
      </c>
      <c r="B19892" t="str">
        <f t="shared" si="310"/>
        <v>C</v>
      </c>
      <c r="C19892">
        <v>0.67221375449688114</v>
      </c>
    </row>
    <row r="19893" spans="1:3">
      <c r="A19893" t="s">
        <v>3454</v>
      </c>
      <c r="B19893" t="str">
        <f t="shared" si="310"/>
        <v>D</v>
      </c>
      <c r="C19893">
        <v>0.17447683986711482</v>
      </c>
    </row>
    <row r="19894" spans="1:3">
      <c r="A19894" t="s">
        <v>2641</v>
      </c>
      <c r="B19894" t="str">
        <f t="shared" si="310"/>
        <v>C</v>
      </c>
      <c r="C19894">
        <v>0.13297594916738298</v>
      </c>
    </row>
    <row r="19895" spans="1:3">
      <c r="A19895" t="s">
        <v>3679</v>
      </c>
      <c r="B19895" t="str">
        <f t="shared" si="310"/>
        <v>D</v>
      </c>
      <c r="C19895">
        <v>0.31887333998203538</v>
      </c>
    </row>
    <row r="19896" spans="1:3">
      <c r="A19896" t="s">
        <v>3733</v>
      </c>
      <c r="B19896" t="str">
        <f t="shared" si="310"/>
        <v>C</v>
      </c>
      <c r="C19896">
        <v>5.5028641744471196E-2</v>
      </c>
    </row>
    <row r="19897" spans="1:3">
      <c r="A19897" t="s">
        <v>2528</v>
      </c>
      <c r="B19897" t="str">
        <f t="shared" si="310"/>
        <v>D</v>
      </c>
      <c r="C19897">
        <v>0.80740498686105311</v>
      </c>
    </row>
    <row r="19898" spans="1:3">
      <c r="A19898" t="s">
        <v>3951</v>
      </c>
      <c r="B19898" t="str">
        <f t="shared" si="310"/>
        <v>C</v>
      </c>
      <c r="C19898">
        <v>0.64189099384438109</v>
      </c>
    </row>
    <row r="19899" spans="1:3">
      <c r="A19899" t="s">
        <v>3869</v>
      </c>
      <c r="B19899" t="str">
        <f t="shared" si="310"/>
        <v>D</v>
      </c>
      <c r="C19899">
        <v>0.52425024235294759</v>
      </c>
    </row>
    <row r="19900" spans="1:3">
      <c r="A19900" t="s">
        <v>3308</v>
      </c>
      <c r="B19900" t="str">
        <f t="shared" si="310"/>
        <v>C</v>
      </c>
      <c r="C19900">
        <v>0.37970977416136487</v>
      </c>
    </row>
    <row r="19901" spans="1:3">
      <c r="A19901" t="s">
        <v>2152</v>
      </c>
      <c r="B19901" t="str">
        <f t="shared" si="310"/>
        <v>D</v>
      </c>
      <c r="C19901">
        <v>0.84683266487161934</v>
      </c>
    </row>
    <row r="19902" spans="1:3">
      <c r="A19902" t="s">
        <v>3640</v>
      </c>
      <c r="B19902" t="str">
        <f t="shared" si="310"/>
        <v>C</v>
      </c>
      <c r="C19902">
        <v>0.37091958544249271</v>
      </c>
    </row>
    <row r="19903" spans="1:3">
      <c r="A19903" t="s">
        <v>2704</v>
      </c>
      <c r="B19903" t="str">
        <f t="shared" si="310"/>
        <v>D</v>
      </c>
      <c r="C19903">
        <v>0.20807013724713297</v>
      </c>
    </row>
    <row r="19904" spans="1:3">
      <c r="A19904" t="s">
        <v>3748</v>
      </c>
      <c r="B19904" t="str">
        <f t="shared" si="310"/>
        <v>C</v>
      </c>
      <c r="C19904">
        <v>0.42058887025486369</v>
      </c>
    </row>
    <row r="19905" spans="1:3">
      <c r="A19905" t="s">
        <v>3349</v>
      </c>
      <c r="B19905" t="str">
        <f t="shared" si="310"/>
        <v>D</v>
      </c>
      <c r="C19905">
        <v>0.4060786138496848</v>
      </c>
    </row>
    <row r="19906" spans="1:3">
      <c r="A19906" t="s">
        <v>3593</v>
      </c>
      <c r="B19906" t="str">
        <f t="shared" si="310"/>
        <v>C</v>
      </c>
      <c r="C19906">
        <v>0.87055486875415289</v>
      </c>
    </row>
    <row r="19907" spans="1:3">
      <c r="A19907" t="s">
        <v>3001</v>
      </c>
      <c r="B19907" t="str">
        <f t="shared" ref="B19907:B19970" si="311">MID(A19907,1,1)</f>
        <v>D</v>
      </c>
      <c r="C19907">
        <v>4.9811683611016733E-2</v>
      </c>
    </row>
    <row r="19908" spans="1:3">
      <c r="A19908" t="s">
        <v>3302</v>
      </c>
      <c r="B19908" t="str">
        <f t="shared" si="311"/>
        <v>C</v>
      </c>
      <c r="C19908">
        <v>0.95978243316395928</v>
      </c>
    </row>
    <row r="19909" spans="1:3">
      <c r="A19909" t="s">
        <v>3144</v>
      </c>
      <c r="B19909" t="str">
        <f t="shared" si="311"/>
        <v>D</v>
      </c>
      <c r="C19909">
        <v>0.32008906161347728</v>
      </c>
    </row>
    <row r="19910" spans="1:3">
      <c r="A19910" t="s">
        <v>3964</v>
      </c>
      <c r="B19910" t="str">
        <f t="shared" si="311"/>
        <v>C</v>
      </c>
      <c r="C19910">
        <v>0.66213417494321414</v>
      </c>
    </row>
    <row r="19911" spans="1:3">
      <c r="A19911" t="s">
        <v>3542</v>
      </c>
      <c r="B19911" t="str">
        <f t="shared" si="311"/>
        <v>D</v>
      </c>
      <c r="C19911">
        <v>0.12788839399522178</v>
      </c>
    </row>
    <row r="19912" spans="1:3">
      <c r="A19912" t="s">
        <v>2051</v>
      </c>
      <c r="B19912" t="str">
        <f t="shared" si="311"/>
        <v>C</v>
      </c>
      <c r="C19912">
        <v>0.65390938170568891</v>
      </c>
    </row>
    <row r="19913" spans="1:3">
      <c r="A19913" t="s">
        <v>2019</v>
      </c>
      <c r="B19913" t="str">
        <f t="shared" si="311"/>
        <v>D</v>
      </c>
      <c r="C19913">
        <v>0.1435410710625229</v>
      </c>
    </row>
    <row r="19914" spans="1:3">
      <c r="A19914" t="s">
        <v>3532</v>
      </c>
      <c r="B19914" t="str">
        <f t="shared" si="311"/>
        <v>C</v>
      </c>
      <c r="C19914">
        <v>0.28428014369497467</v>
      </c>
    </row>
    <row r="19915" spans="1:3">
      <c r="A19915" t="s">
        <v>3979</v>
      </c>
      <c r="B19915" t="str">
        <f t="shared" si="311"/>
        <v>D</v>
      </c>
      <c r="C19915">
        <v>0.65319387041343191</v>
      </c>
    </row>
    <row r="19916" spans="1:3">
      <c r="A19916" t="s">
        <v>2898</v>
      </c>
      <c r="B19916" t="str">
        <f t="shared" si="311"/>
        <v>C</v>
      </c>
      <c r="C19916">
        <v>0.7803717902042564</v>
      </c>
    </row>
    <row r="19917" spans="1:3">
      <c r="A19917" t="s">
        <v>2896</v>
      </c>
      <c r="B19917" t="str">
        <f t="shared" si="311"/>
        <v>D</v>
      </c>
      <c r="C19917">
        <v>0.10880259697875516</v>
      </c>
    </row>
    <row r="19918" spans="1:3">
      <c r="A19918" t="s">
        <v>2418</v>
      </c>
      <c r="B19918" t="str">
        <f t="shared" si="311"/>
        <v>C</v>
      </c>
      <c r="C19918">
        <v>7.1348646149203887E-2</v>
      </c>
    </row>
    <row r="19919" spans="1:3">
      <c r="A19919" t="s">
        <v>3941</v>
      </c>
      <c r="B19919" t="str">
        <f t="shared" si="311"/>
        <v>D</v>
      </c>
      <c r="C19919">
        <v>0.15137485960784414</v>
      </c>
    </row>
    <row r="19920" spans="1:3">
      <c r="A19920" t="s">
        <v>2832</v>
      </c>
      <c r="B19920" t="str">
        <f t="shared" si="311"/>
        <v>C</v>
      </c>
      <c r="C19920">
        <v>0.64277212165021336</v>
      </c>
    </row>
    <row r="19921" spans="1:3">
      <c r="A19921" t="s">
        <v>2835</v>
      </c>
      <c r="B19921" t="str">
        <f t="shared" si="311"/>
        <v>D</v>
      </c>
      <c r="C19921">
        <v>0.33693049513722784</v>
      </c>
    </row>
    <row r="19922" spans="1:3">
      <c r="A19922" t="s">
        <v>2950</v>
      </c>
      <c r="B19922" t="str">
        <f t="shared" si="311"/>
        <v>C</v>
      </c>
      <c r="C19922">
        <v>0.63111879262309634</v>
      </c>
    </row>
    <row r="19923" spans="1:3">
      <c r="A19923" t="s">
        <v>3286</v>
      </c>
      <c r="B19923" t="str">
        <f t="shared" si="311"/>
        <v>D</v>
      </c>
      <c r="C19923">
        <v>0.74323270065310454</v>
      </c>
    </row>
    <row r="19924" spans="1:3">
      <c r="A19924" t="s">
        <v>3583</v>
      </c>
      <c r="B19924" t="str">
        <f t="shared" si="311"/>
        <v>C</v>
      </c>
      <c r="C19924">
        <v>0.23023257980896461</v>
      </c>
    </row>
    <row r="19925" spans="1:3">
      <c r="A19925" t="s">
        <v>3066</v>
      </c>
      <c r="B19925" t="str">
        <f t="shared" si="311"/>
        <v>D</v>
      </c>
      <c r="C19925">
        <v>0.75622328996466148</v>
      </c>
    </row>
    <row r="19926" spans="1:3">
      <c r="A19926" t="s">
        <v>3952</v>
      </c>
      <c r="B19926" t="str">
        <f t="shared" si="311"/>
        <v>C</v>
      </c>
      <c r="C19926">
        <v>0.89091706339277232</v>
      </c>
    </row>
    <row r="19927" spans="1:3">
      <c r="A19927" t="s">
        <v>3321</v>
      </c>
      <c r="B19927" t="str">
        <f t="shared" si="311"/>
        <v>D</v>
      </c>
      <c r="C19927">
        <v>0.60009433065807771</v>
      </c>
    </row>
    <row r="19928" spans="1:3">
      <c r="A19928" t="s">
        <v>3835</v>
      </c>
      <c r="B19928" t="str">
        <f t="shared" si="311"/>
        <v>C</v>
      </c>
      <c r="C19928">
        <v>0.85653234810241585</v>
      </c>
    </row>
    <row r="19929" spans="1:3">
      <c r="A19929" t="s">
        <v>2283</v>
      </c>
      <c r="B19929" t="str">
        <f t="shared" si="311"/>
        <v>D</v>
      </c>
      <c r="C19929">
        <v>0.73423842692297758</v>
      </c>
    </row>
    <row r="19930" spans="1:3">
      <c r="A19930" t="s">
        <v>3822</v>
      </c>
      <c r="B19930" t="str">
        <f t="shared" si="311"/>
        <v>C</v>
      </c>
      <c r="C19930">
        <v>0.65028912340862943</v>
      </c>
    </row>
    <row r="19931" spans="1:3">
      <c r="A19931" t="s">
        <v>2602</v>
      </c>
      <c r="B19931" t="str">
        <f t="shared" si="311"/>
        <v>D</v>
      </c>
      <c r="C19931">
        <v>0.46744377271525428</v>
      </c>
    </row>
    <row r="19932" spans="1:3">
      <c r="A19932" t="s">
        <v>2603</v>
      </c>
      <c r="B19932" t="str">
        <f t="shared" si="311"/>
        <v>C</v>
      </c>
      <c r="C19932">
        <v>0.24049678365507443</v>
      </c>
    </row>
    <row r="19933" spans="1:3">
      <c r="A19933" t="s">
        <v>2969</v>
      </c>
      <c r="B19933" t="str">
        <f t="shared" si="311"/>
        <v>D</v>
      </c>
      <c r="C19933">
        <v>0.34361368352078814</v>
      </c>
    </row>
    <row r="19934" spans="1:3">
      <c r="A19934" t="s">
        <v>3867</v>
      </c>
      <c r="B19934" t="str">
        <f t="shared" si="311"/>
        <v>C</v>
      </c>
      <c r="C19934">
        <v>0.31789756595112162</v>
      </c>
    </row>
    <row r="19935" spans="1:3">
      <c r="A19935" t="s">
        <v>2409</v>
      </c>
      <c r="B19935" t="str">
        <f t="shared" si="311"/>
        <v>D</v>
      </c>
      <c r="C19935">
        <v>0.64101458608122153</v>
      </c>
    </row>
    <row r="19936" spans="1:3">
      <c r="A19936" t="s">
        <v>2938</v>
      </c>
      <c r="B19936" t="str">
        <f t="shared" si="311"/>
        <v>C</v>
      </c>
      <c r="C19936">
        <v>5.266845067078485E-2</v>
      </c>
    </row>
    <row r="19937" spans="1:3">
      <c r="A19937" t="s">
        <v>2414</v>
      </c>
      <c r="B19937" t="str">
        <f t="shared" si="311"/>
        <v>D</v>
      </c>
      <c r="C19937">
        <v>0.89694901776670566</v>
      </c>
    </row>
    <row r="19938" spans="1:3">
      <c r="A19938" t="s">
        <v>3007</v>
      </c>
      <c r="B19938" t="str">
        <f t="shared" si="311"/>
        <v>C</v>
      </c>
      <c r="C19938">
        <v>0.37100569621009161</v>
      </c>
    </row>
    <row r="19939" spans="1:3">
      <c r="A19939" t="s">
        <v>2495</v>
      </c>
      <c r="B19939" t="str">
        <f t="shared" si="311"/>
        <v>D</v>
      </c>
      <c r="C19939">
        <v>0.29767976292967879</v>
      </c>
    </row>
    <row r="19940" spans="1:3">
      <c r="A19940" t="s">
        <v>2132</v>
      </c>
      <c r="B19940" t="str">
        <f t="shared" si="311"/>
        <v>C</v>
      </c>
      <c r="C19940">
        <v>0.52170347558890828</v>
      </c>
    </row>
    <row r="19941" spans="1:3">
      <c r="A19941" t="s">
        <v>3979</v>
      </c>
      <c r="B19941" t="str">
        <f t="shared" si="311"/>
        <v>D</v>
      </c>
      <c r="C19941">
        <v>0.5718184135279063</v>
      </c>
    </row>
    <row r="19942" spans="1:3">
      <c r="A19942" t="s">
        <v>2689</v>
      </c>
      <c r="B19942" t="str">
        <f t="shared" si="311"/>
        <v>C</v>
      </c>
      <c r="C19942">
        <v>0.54352246057008835</v>
      </c>
    </row>
    <row r="19943" spans="1:3">
      <c r="A19943" t="s">
        <v>3445</v>
      </c>
      <c r="B19943" t="str">
        <f t="shared" si="311"/>
        <v>D</v>
      </c>
      <c r="C19943">
        <v>0.88287029223069169</v>
      </c>
    </row>
    <row r="19944" spans="1:3">
      <c r="A19944" t="s">
        <v>3887</v>
      </c>
      <c r="B19944" t="str">
        <f t="shared" si="311"/>
        <v>C</v>
      </c>
      <c r="C19944">
        <v>0.56975338237329254</v>
      </c>
    </row>
    <row r="19945" spans="1:3">
      <c r="A19945" t="s">
        <v>3854</v>
      </c>
      <c r="B19945" t="str">
        <f t="shared" si="311"/>
        <v>D</v>
      </c>
      <c r="C19945">
        <v>0.25275604817281661</v>
      </c>
    </row>
    <row r="19946" spans="1:3">
      <c r="A19946" t="s">
        <v>2575</v>
      </c>
      <c r="B19946" t="str">
        <f t="shared" si="311"/>
        <v>C</v>
      </c>
      <c r="C19946">
        <v>0.83975892517374895</v>
      </c>
    </row>
    <row r="19947" spans="1:3">
      <c r="A19947" t="s">
        <v>2405</v>
      </c>
      <c r="B19947" t="str">
        <f t="shared" si="311"/>
        <v>D</v>
      </c>
      <c r="C19947">
        <v>0.57168300449811493</v>
      </c>
    </row>
    <row r="19948" spans="1:3">
      <c r="A19948" t="s">
        <v>3104</v>
      </c>
      <c r="B19948" t="str">
        <f t="shared" si="311"/>
        <v>C</v>
      </c>
      <c r="C19948">
        <v>0.71016981485817876</v>
      </c>
    </row>
    <row r="19949" spans="1:3">
      <c r="A19949" t="s">
        <v>3837</v>
      </c>
      <c r="B19949" t="str">
        <f t="shared" si="311"/>
        <v>D</v>
      </c>
      <c r="C19949">
        <v>0.42046886896646551</v>
      </c>
    </row>
    <row r="19950" spans="1:3">
      <c r="A19950" t="s">
        <v>3117</v>
      </c>
      <c r="B19950" t="str">
        <f t="shared" si="311"/>
        <v>C</v>
      </c>
      <c r="C19950">
        <v>0.64159379465747191</v>
      </c>
    </row>
    <row r="19951" spans="1:3">
      <c r="A19951" t="s">
        <v>2557</v>
      </c>
      <c r="B19951" t="str">
        <f t="shared" si="311"/>
        <v>D</v>
      </c>
      <c r="C19951">
        <v>0.36475850136231203</v>
      </c>
    </row>
    <row r="19952" spans="1:3">
      <c r="A19952" t="s">
        <v>2069</v>
      </c>
      <c r="B19952" t="str">
        <f t="shared" si="311"/>
        <v>C</v>
      </c>
      <c r="C19952">
        <v>4.6342025209478388E-2</v>
      </c>
    </row>
    <row r="19953" spans="1:3">
      <c r="A19953" t="s">
        <v>2378</v>
      </c>
      <c r="B19953" t="str">
        <f t="shared" si="311"/>
        <v>D</v>
      </c>
      <c r="C19953">
        <v>0.48662931022429401</v>
      </c>
    </row>
    <row r="19954" spans="1:3">
      <c r="A19954" t="s">
        <v>2722</v>
      </c>
      <c r="B19954" t="str">
        <f t="shared" si="311"/>
        <v>C</v>
      </c>
      <c r="C19954">
        <v>0.29915283836356421</v>
      </c>
    </row>
    <row r="19955" spans="1:3">
      <c r="A19955" t="s">
        <v>2044</v>
      </c>
      <c r="B19955" t="str">
        <f t="shared" si="311"/>
        <v>D</v>
      </c>
      <c r="C19955">
        <v>0.48165639374140001</v>
      </c>
    </row>
    <row r="19956" spans="1:3">
      <c r="A19956" t="s">
        <v>2103</v>
      </c>
      <c r="B19956" t="str">
        <f t="shared" si="311"/>
        <v>C</v>
      </c>
      <c r="C19956">
        <v>0.60024737653277427</v>
      </c>
    </row>
    <row r="19957" spans="1:3">
      <c r="A19957" t="s">
        <v>2683</v>
      </c>
      <c r="B19957" t="str">
        <f t="shared" si="311"/>
        <v>D</v>
      </c>
      <c r="C19957">
        <v>0.42535370920592719</v>
      </c>
    </row>
    <row r="19958" spans="1:3">
      <c r="A19958" t="s">
        <v>3517</v>
      </c>
      <c r="B19958" t="str">
        <f t="shared" si="311"/>
        <v>C</v>
      </c>
      <c r="C19958">
        <v>0.49791981163166166</v>
      </c>
    </row>
    <row r="19959" spans="1:3">
      <c r="A19959" t="s">
        <v>2492</v>
      </c>
      <c r="B19959" t="str">
        <f t="shared" si="311"/>
        <v>D</v>
      </c>
      <c r="C19959">
        <v>0.16337060224301814</v>
      </c>
    </row>
    <row r="19960" spans="1:3">
      <c r="A19960" t="s">
        <v>3070</v>
      </c>
      <c r="B19960" t="str">
        <f t="shared" si="311"/>
        <v>C</v>
      </c>
      <c r="C19960">
        <v>0.92944252417934958</v>
      </c>
    </row>
    <row r="19961" spans="1:3">
      <c r="A19961" t="s">
        <v>3310</v>
      </c>
      <c r="B19961" t="str">
        <f t="shared" si="311"/>
        <v>D</v>
      </c>
      <c r="C19961">
        <v>0.76356348357012216</v>
      </c>
    </row>
    <row r="19962" spans="1:3">
      <c r="A19962" t="s">
        <v>2453</v>
      </c>
      <c r="B19962" t="str">
        <f t="shared" si="311"/>
        <v>C</v>
      </c>
      <c r="C19962">
        <v>0.72166472661735614</v>
      </c>
    </row>
    <row r="19963" spans="1:3">
      <c r="A19963" t="s">
        <v>3101</v>
      </c>
      <c r="B19963" t="str">
        <f t="shared" si="311"/>
        <v>D</v>
      </c>
      <c r="C19963">
        <v>0.95398871188730072</v>
      </c>
    </row>
    <row r="19964" spans="1:3">
      <c r="A19964" t="s">
        <v>3453</v>
      </c>
      <c r="B19964" t="str">
        <f t="shared" si="311"/>
        <v>C</v>
      </c>
      <c r="C19964">
        <v>0.48873011009337675</v>
      </c>
    </row>
    <row r="19965" spans="1:3">
      <c r="A19965" t="s">
        <v>2128</v>
      </c>
      <c r="B19965" t="str">
        <f t="shared" si="311"/>
        <v>D</v>
      </c>
      <c r="C19965">
        <v>0.49027137379914731</v>
      </c>
    </row>
    <row r="19966" spans="1:3">
      <c r="A19966" t="s">
        <v>3531</v>
      </c>
      <c r="B19966" t="str">
        <f t="shared" si="311"/>
        <v>C</v>
      </c>
      <c r="C19966">
        <v>0.43436273811735071</v>
      </c>
    </row>
    <row r="19967" spans="1:3">
      <c r="A19967" t="s">
        <v>2835</v>
      </c>
      <c r="B19967" t="str">
        <f t="shared" si="311"/>
        <v>D</v>
      </c>
      <c r="C19967">
        <v>0.19438189539518635</v>
      </c>
    </row>
    <row r="19968" spans="1:3">
      <c r="A19968" t="s">
        <v>2982</v>
      </c>
      <c r="B19968" t="str">
        <f t="shared" si="311"/>
        <v>C</v>
      </c>
      <c r="C19968">
        <v>0.72992096297243125</v>
      </c>
    </row>
    <row r="19969" spans="1:3">
      <c r="A19969" t="s">
        <v>2804</v>
      </c>
      <c r="B19969" t="str">
        <f t="shared" si="311"/>
        <v>D</v>
      </c>
      <c r="C19969">
        <v>0.67748368148780824</v>
      </c>
    </row>
    <row r="19970" spans="1:3">
      <c r="A19970" t="s">
        <v>2522</v>
      </c>
      <c r="B19970" t="str">
        <f t="shared" si="311"/>
        <v>C</v>
      </c>
      <c r="C19970">
        <v>0.20085277064001383</v>
      </c>
    </row>
    <row r="19971" spans="1:3">
      <c r="A19971" t="s">
        <v>2139</v>
      </c>
      <c r="B19971" t="str">
        <f t="shared" ref="B19971:B20034" si="312">MID(A19971,1,1)</f>
        <v>D</v>
      </c>
      <c r="C19971">
        <v>0.76205949005202411</v>
      </c>
    </row>
    <row r="19972" spans="1:3">
      <c r="A19972" t="s">
        <v>3475</v>
      </c>
      <c r="B19972" t="str">
        <f t="shared" si="312"/>
        <v>C</v>
      </c>
      <c r="C19972">
        <v>0.86345863224230168</v>
      </c>
    </row>
    <row r="19973" spans="1:3">
      <c r="A19973" t="s">
        <v>3724</v>
      </c>
      <c r="B19973" t="str">
        <f t="shared" si="312"/>
        <v>D</v>
      </c>
      <c r="C19973">
        <v>0.95247416381369687</v>
      </c>
    </row>
    <row r="19974" spans="1:3">
      <c r="A19974" t="s">
        <v>2772</v>
      </c>
      <c r="B19974" t="str">
        <f t="shared" si="312"/>
        <v>C</v>
      </c>
      <c r="C19974">
        <v>0.29508823498221282</v>
      </c>
    </row>
    <row r="19975" spans="1:3">
      <c r="A19975" t="s">
        <v>3442</v>
      </c>
      <c r="B19975" t="str">
        <f t="shared" si="312"/>
        <v>D</v>
      </c>
      <c r="C19975">
        <v>0.39378091217301803</v>
      </c>
    </row>
    <row r="19976" spans="1:3">
      <c r="A19976" t="s">
        <v>2938</v>
      </c>
      <c r="B19976" t="str">
        <f t="shared" si="312"/>
        <v>C</v>
      </c>
      <c r="C19976">
        <v>0.96789653346321303</v>
      </c>
    </row>
    <row r="19977" spans="1:3">
      <c r="A19977" t="s">
        <v>2412</v>
      </c>
      <c r="B19977" t="str">
        <f t="shared" si="312"/>
        <v>D</v>
      </c>
      <c r="C19977">
        <v>0.48375879554282575</v>
      </c>
    </row>
    <row r="19978" spans="1:3">
      <c r="A19978" t="s">
        <v>2242</v>
      </c>
      <c r="B19978" t="str">
        <f t="shared" si="312"/>
        <v>C</v>
      </c>
      <c r="C19978">
        <v>0.72928167953680401</v>
      </c>
    </row>
    <row r="19979" spans="1:3">
      <c r="A19979" t="s">
        <v>3014</v>
      </c>
      <c r="B19979" t="str">
        <f t="shared" si="312"/>
        <v>D</v>
      </c>
      <c r="C19979">
        <v>0.61774829308321477</v>
      </c>
    </row>
    <row r="19980" spans="1:3">
      <c r="A19980" t="s">
        <v>2355</v>
      </c>
      <c r="B19980" t="str">
        <f t="shared" si="312"/>
        <v>C</v>
      </c>
      <c r="C19980">
        <v>0.30509049959136947</v>
      </c>
    </row>
    <row r="19981" spans="1:3">
      <c r="A19981" t="s">
        <v>3253</v>
      </c>
      <c r="B19981" t="str">
        <f t="shared" si="312"/>
        <v>D</v>
      </c>
      <c r="C19981">
        <v>0.85293732250850152</v>
      </c>
    </row>
    <row r="19982" spans="1:3">
      <c r="A19982" t="s">
        <v>2797</v>
      </c>
      <c r="B19982" t="str">
        <f t="shared" si="312"/>
        <v>C</v>
      </c>
      <c r="C19982">
        <v>0.92128624612140708</v>
      </c>
    </row>
    <row r="19983" spans="1:3">
      <c r="A19983" t="s">
        <v>2605</v>
      </c>
      <c r="B19983" t="str">
        <f t="shared" si="312"/>
        <v>D</v>
      </c>
      <c r="C19983">
        <v>0.52479623272481257</v>
      </c>
    </row>
    <row r="19984" spans="1:3">
      <c r="A19984" t="s">
        <v>3216</v>
      </c>
      <c r="B19984" t="str">
        <f t="shared" si="312"/>
        <v>C</v>
      </c>
      <c r="C19984">
        <v>0.4629989684134137</v>
      </c>
    </row>
    <row r="19985" spans="1:3">
      <c r="A19985" t="s">
        <v>3668</v>
      </c>
      <c r="B19985" t="str">
        <f t="shared" si="312"/>
        <v>D</v>
      </c>
      <c r="C19985">
        <v>0.93183832780002662</v>
      </c>
    </row>
    <row r="19986" spans="1:3">
      <c r="A19986" t="s">
        <v>3913</v>
      </c>
      <c r="B19986" t="str">
        <f t="shared" si="312"/>
        <v>C</v>
      </c>
      <c r="C19986">
        <v>0.61570069690267992</v>
      </c>
    </row>
    <row r="19987" spans="1:3">
      <c r="A19987" t="s">
        <v>2080</v>
      </c>
      <c r="B19987" t="str">
        <f t="shared" si="312"/>
        <v>D</v>
      </c>
      <c r="C19987">
        <v>0.73949284247472802</v>
      </c>
    </row>
    <row r="19988" spans="1:3">
      <c r="A19988" t="s">
        <v>2531</v>
      </c>
      <c r="B19988" t="str">
        <f t="shared" si="312"/>
        <v>C</v>
      </c>
      <c r="C19988">
        <v>0.57509160124346703</v>
      </c>
    </row>
    <row r="19989" spans="1:3">
      <c r="A19989" t="s">
        <v>3343</v>
      </c>
      <c r="B19989" t="str">
        <f t="shared" si="312"/>
        <v>D</v>
      </c>
      <c r="C19989">
        <v>0.60279386246775113</v>
      </c>
    </row>
    <row r="19990" spans="1:3">
      <c r="A19990" t="s">
        <v>3267</v>
      </c>
      <c r="B19990" t="str">
        <f t="shared" si="312"/>
        <v>C</v>
      </c>
      <c r="C19990">
        <v>0.50970315570371572</v>
      </c>
    </row>
    <row r="19991" spans="1:3">
      <c r="A19991" t="s">
        <v>2977</v>
      </c>
      <c r="B19991" t="str">
        <f t="shared" si="312"/>
        <v>D</v>
      </c>
      <c r="C19991">
        <v>0.65651331196438978</v>
      </c>
    </row>
    <row r="19992" spans="1:3">
      <c r="A19992" t="s">
        <v>2008</v>
      </c>
      <c r="B19992" t="str">
        <f t="shared" si="312"/>
        <v>C</v>
      </c>
      <c r="C19992">
        <v>0.3308067456473669</v>
      </c>
    </row>
    <row r="19993" spans="1:3">
      <c r="A19993" t="s">
        <v>2199</v>
      </c>
      <c r="B19993" t="str">
        <f t="shared" si="312"/>
        <v>D</v>
      </c>
      <c r="C19993">
        <v>8.9940179456580616E-2</v>
      </c>
    </row>
    <row r="19994" spans="1:3">
      <c r="A19994" t="s">
        <v>3345</v>
      </c>
      <c r="B19994" t="str">
        <f t="shared" si="312"/>
        <v>C</v>
      </c>
      <c r="C19994">
        <v>0.23964802616835001</v>
      </c>
    </row>
    <row r="19995" spans="1:3">
      <c r="A19995" t="s">
        <v>3622</v>
      </c>
      <c r="B19995" t="str">
        <f t="shared" si="312"/>
        <v>D</v>
      </c>
      <c r="C19995">
        <v>0.58694206979305386</v>
      </c>
    </row>
    <row r="19996" spans="1:3">
      <c r="A19996" t="s">
        <v>2604</v>
      </c>
      <c r="B19996" t="str">
        <f t="shared" si="312"/>
        <v>C</v>
      </c>
      <c r="C19996">
        <v>0.35241561886655592</v>
      </c>
    </row>
    <row r="19997" spans="1:3">
      <c r="A19997" t="s">
        <v>2532</v>
      </c>
      <c r="B19997" t="str">
        <f t="shared" si="312"/>
        <v>D</v>
      </c>
      <c r="C19997">
        <v>0.85922681593511241</v>
      </c>
    </row>
    <row r="19998" spans="1:3">
      <c r="A19998" t="s">
        <v>3116</v>
      </c>
      <c r="B19998" t="str">
        <f t="shared" si="312"/>
        <v>C</v>
      </c>
      <c r="C19998">
        <v>0.10456497523422503</v>
      </c>
    </row>
    <row r="19999" spans="1:3">
      <c r="A19999" t="s">
        <v>2707</v>
      </c>
      <c r="B19999" t="str">
        <f t="shared" si="312"/>
        <v>D</v>
      </c>
      <c r="C19999">
        <v>0.56521466629082262</v>
      </c>
    </row>
    <row r="20000" spans="1:3">
      <c r="A20000" t="s">
        <v>3821</v>
      </c>
      <c r="B20000" t="str">
        <f t="shared" si="312"/>
        <v>C</v>
      </c>
      <c r="C20000">
        <v>0.69232651319205374</v>
      </c>
    </row>
    <row r="20001" spans="1:3">
      <c r="A20001" t="s">
        <v>2705</v>
      </c>
      <c r="B20001" t="str">
        <f t="shared" si="312"/>
        <v>D</v>
      </c>
      <c r="C20001">
        <v>0.82314430497187985</v>
      </c>
    </row>
    <row r="20002" spans="1:3">
      <c r="A20002" t="s">
        <v>3235</v>
      </c>
      <c r="B20002" t="str">
        <f t="shared" si="312"/>
        <v>C</v>
      </c>
      <c r="C20002">
        <v>5.4495346340357909E-2</v>
      </c>
    </row>
    <row r="20003" spans="1:3">
      <c r="A20003" t="s">
        <v>3243</v>
      </c>
      <c r="B20003" t="str">
        <f t="shared" si="312"/>
        <v>D</v>
      </c>
      <c r="C20003">
        <v>5.4143972255663586E-2</v>
      </c>
    </row>
    <row r="20004" spans="1:3">
      <c r="A20004" t="s">
        <v>3595</v>
      </c>
      <c r="B20004" t="str">
        <f t="shared" si="312"/>
        <v>C</v>
      </c>
      <c r="C20004">
        <v>0.58281656481886945</v>
      </c>
    </row>
    <row r="20005" spans="1:3">
      <c r="A20005" t="s">
        <v>2260</v>
      </c>
      <c r="B20005" t="str">
        <f t="shared" si="312"/>
        <v>D</v>
      </c>
      <c r="C20005">
        <v>0.82337118463831915</v>
      </c>
    </row>
    <row r="20006" spans="1:3">
      <c r="A20006" t="s">
        <v>2123</v>
      </c>
      <c r="B20006" t="str">
        <f t="shared" si="312"/>
        <v>C</v>
      </c>
      <c r="C20006">
        <v>0.74857136688599235</v>
      </c>
    </row>
    <row r="20007" spans="1:3">
      <c r="A20007" t="s">
        <v>3625</v>
      </c>
      <c r="B20007" t="str">
        <f t="shared" si="312"/>
        <v>D</v>
      </c>
      <c r="C20007">
        <v>0.52026209130202528</v>
      </c>
    </row>
    <row r="20008" spans="1:3">
      <c r="A20008" t="s">
        <v>3263</v>
      </c>
      <c r="B20008" t="str">
        <f t="shared" si="312"/>
        <v>C</v>
      </c>
      <c r="C20008">
        <v>0.69424412976221783</v>
      </c>
    </row>
    <row r="20009" spans="1:3">
      <c r="A20009" t="s">
        <v>3055</v>
      </c>
      <c r="B20009" t="str">
        <f t="shared" si="312"/>
        <v>D</v>
      </c>
      <c r="C20009">
        <v>0.24770760408806947</v>
      </c>
    </row>
    <row r="20010" spans="1:3">
      <c r="A20010" t="s">
        <v>2805</v>
      </c>
      <c r="B20010" t="str">
        <f t="shared" si="312"/>
        <v>C</v>
      </c>
      <c r="C20010">
        <v>0.46565812204042611</v>
      </c>
    </row>
    <row r="20011" spans="1:3">
      <c r="A20011" t="s">
        <v>3272</v>
      </c>
      <c r="B20011" t="str">
        <f t="shared" si="312"/>
        <v>D</v>
      </c>
      <c r="C20011">
        <v>0.92136870244543623</v>
      </c>
    </row>
    <row r="20012" spans="1:3">
      <c r="A20012" t="s">
        <v>2905</v>
      </c>
      <c r="B20012" t="str">
        <f t="shared" si="312"/>
        <v>C</v>
      </c>
      <c r="C20012">
        <v>0.18653270956638579</v>
      </c>
    </row>
    <row r="20013" spans="1:3">
      <c r="A20013" t="s">
        <v>3008</v>
      </c>
      <c r="B20013" t="str">
        <f t="shared" si="312"/>
        <v>D</v>
      </c>
      <c r="C20013">
        <v>0.2900931200876764</v>
      </c>
    </row>
    <row r="20014" spans="1:3">
      <c r="A20014" t="s">
        <v>3748</v>
      </c>
      <c r="B20014" t="str">
        <f t="shared" si="312"/>
        <v>C</v>
      </c>
      <c r="C20014">
        <v>0.3601080283146505</v>
      </c>
    </row>
    <row r="20015" spans="1:3">
      <c r="A20015" t="s">
        <v>3956</v>
      </c>
      <c r="B20015" t="str">
        <f t="shared" si="312"/>
        <v>D</v>
      </c>
      <c r="C20015">
        <v>0.95132535983864597</v>
      </c>
    </row>
    <row r="20016" spans="1:3">
      <c r="A20016" t="s">
        <v>2457</v>
      </c>
      <c r="B20016" t="str">
        <f t="shared" si="312"/>
        <v>C</v>
      </c>
      <c r="C20016">
        <v>0.91066215559499319</v>
      </c>
    </row>
    <row r="20017" spans="1:3">
      <c r="A20017" t="s">
        <v>3114</v>
      </c>
      <c r="B20017" t="str">
        <f t="shared" si="312"/>
        <v>D</v>
      </c>
      <c r="C20017">
        <v>0.30939440914751337</v>
      </c>
    </row>
    <row r="20018" spans="1:3">
      <c r="A20018" t="s">
        <v>3802</v>
      </c>
      <c r="B20018" t="str">
        <f t="shared" si="312"/>
        <v>C</v>
      </c>
      <c r="C20018">
        <v>0.20549909494458163</v>
      </c>
    </row>
    <row r="20019" spans="1:3">
      <c r="A20019" t="s">
        <v>2478</v>
      </c>
      <c r="B20019" t="str">
        <f t="shared" si="312"/>
        <v>D</v>
      </c>
      <c r="C20019">
        <v>0.13534209063554981</v>
      </c>
    </row>
    <row r="20020" spans="1:3">
      <c r="A20020" t="s">
        <v>2986</v>
      </c>
      <c r="B20020" t="str">
        <f t="shared" si="312"/>
        <v>C</v>
      </c>
      <c r="C20020">
        <v>0.37851390847340594</v>
      </c>
    </row>
    <row r="20021" spans="1:3">
      <c r="A20021" t="s">
        <v>2798</v>
      </c>
      <c r="B20021" t="str">
        <f t="shared" si="312"/>
        <v>D</v>
      </c>
      <c r="C20021">
        <v>0.77542668353540023</v>
      </c>
    </row>
    <row r="20022" spans="1:3">
      <c r="A20022" t="s">
        <v>3235</v>
      </c>
      <c r="B20022" t="str">
        <f t="shared" si="312"/>
        <v>C</v>
      </c>
      <c r="C20022">
        <v>0.98045159356034528</v>
      </c>
    </row>
    <row r="20023" spans="1:3">
      <c r="A20023" t="s">
        <v>2825</v>
      </c>
      <c r="B20023" t="str">
        <f t="shared" si="312"/>
        <v>D</v>
      </c>
      <c r="C20023">
        <v>0.76174765103605369</v>
      </c>
    </row>
    <row r="20024" spans="1:3">
      <c r="A20024" t="s">
        <v>2346</v>
      </c>
      <c r="B20024" t="str">
        <f t="shared" si="312"/>
        <v>C</v>
      </c>
      <c r="C20024">
        <v>0.27179319795667123</v>
      </c>
    </row>
    <row r="20025" spans="1:3">
      <c r="A20025" t="s">
        <v>2255</v>
      </c>
      <c r="B20025" t="str">
        <f t="shared" si="312"/>
        <v>D</v>
      </c>
      <c r="C20025">
        <v>0.84383025743773032</v>
      </c>
    </row>
    <row r="20026" spans="1:3">
      <c r="A20026" t="s">
        <v>2925</v>
      </c>
      <c r="B20026" t="str">
        <f t="shared" si="312"/>
        <v>C</v>
      </c>
      <c r="C20026">
        <v>9.3717346337689023E-2</v>
      </c>
    </row>
    <row r="20027" spans="1:3">
      <c r="A20027" t="s">
        <v>2981</v>
      </c>
      <c r="B20027" t="str">
        <f t="shared" si="312"/>
        <v>D</v>
      </c>
      <c r="C20027">
        <v>0.90682356912564277</v>
      </c>
    </row>
    <row r="20028" spans="1:3">
      <c r="A20028" t="s">
        <v>2406</v>
      </c>
      <c r="B20028" t="str">
        <f t="shared" si="312"/>
        <v>C</v>
      </c>
      <c r="C20028">
        <v>0.46908860280695763</v>
      </c>
    </row>
    <row r="20029" spans="1:3">
      <c r="A20029" t="s">
        <v>3073</v>
      </c>
      <c r="B20029" t="str">
        <f t="shared" si="312"/>
        <v>D</v>
      </c>
      <c r="C20029">
        <v>2.8229083259847521E-2</v>
      </c>
    </row>
    <row r="20030" spans="1:3">
      <c r="A20030" t="s">
        <v>2789</v>
      </c>
      <c r="B20030" t="str">
        <f t="shared" si="312"/>
        <v>C</v>
      </c>
      <c r="C20030">
        <v>0.31312703719757562</v>
      </c>
    </row>
    <row r="20031" spans="1:3">
      <c r="A20031" t="s">
        <v>3271</v>
      </c>
      <c r="B20031" t="str">
        <f t="shared" si="312"/>
        <v>D</v>
      </c>
      <c r="C20031">
        <v>8.1657035768721187E-2</v>
      </c>
    </row>
    <row r="20032" spans="1:3">
      <c r="A20032" t="s">
        <v>2719</v>
      </c>
      <c r="B20032" t="str">
        <f t="shared" si="312"/>
        <v>C</v>
      </c>
      <c r="C20032">
        <v>0.95109677946039684</v>
      </c>
    </row>
    <row r="20033" spans="1:3">
      <c r="A20033" t="s">
        <v>3464</v>
      </c>
      <c r="B20033" t="str">
        <f t="shared" si="312"/>
        <v>D</v>
      </c>
      <c r="C20033">
        <v>0.14993307350688956</v>
      </c>
    </row>
    <row r="20034" spans="1:3">
      <c r="A20034" t="s">
        <v>2431</v>
      </c>
      <c r="B20034" t="str">
        <f t="shared" si="312"/>
        <v>C</v>
      </c>
      <c r="C20034">
        <v>0.26165843158802371</v>
      </c>
    </row>
    <row r="20035" spans="1:3">
      <c r="A20035" t="s">
        <v>3486</v>
      </c>
      <c r="B20035" t="str">
        <f t="shared" ref="B20035:B20098" si="313">MID(A20035,1,1)</f>
        <v>D</v>
      </c>
      <c r="C20035">
        <v>0.11173152662375241</v>
      </c>
    </row>
    <row r="20036" spans="1:3">
      <c r="A20036" t="s">
        <v>2636</v>
      </c>
      <c r="B20036" t="str">
        <f t="shared" si="313"/>
        <v>C</v>
      </c>
      <c r="C20036">
        <v>0.79515042197081431</v>
      </c>
    </row>
    <row r="20037" spans="1:3">
      <c r="A20037" t="s">
        <v>2180</v>
      </c>
      <c r="B20037" t="str">
        <f t="shared" si="313"/>
        <v>D</v>
      </c>
      <c r="C20037">
        <v>0.78183007583522546</v>
      </c>
    </row>
    <row r="20038" spans="1:3">
      <c r="A20038" t="s">
        <v>2203</v>
      </c>
      <c r="B20038" t="str">
        <f t="shared" si="313"/>
        <v>C</v>
      </c>
      <c r="C20038">
        <v>0.54005755868928262</v>
      </c>
    </row>
    <row r="20039" spans="1:3">
      <c r="A20039" t="s">
        <v>3066</v>
      </c>
      <c r="B20039" t="str">
        <f t="shared" si="313"/>
        <v>D</v>
      </c>
      <c r="C20039">
        <v>0.89580862727962884</v>
      </c>
    </row>
    <row r="20040" spans="1:3">
      <c r="A20040" t="s">
        <v>3511</v>
      </c>
      <c r="B20040" t="str">
        <f t="shared" si="313"/>
        <v>C</v>
      </c>
      <c r="C20040">
        <v>0.7029965413398962</v>
      </c>
    </row>
    <row r="20041" spans="1:3">
      <c r="A20041" t="s">
        <v>3810</v>
      </c>
      <c r="B20041" t="str">
        <f t="shared" si="313"/>
        <v>D</v>
      </c>
      <c r="C20041">
        <v>0.66510565379998488</v>
      </c>
    </row>
    <row r="20042" spans="1:3">
      <c r="A20042" t="s">
        <v>2540</v>
      </c>
      <c r="B20042" t="str">
        <f t="shared" si="313"/>
        <v>C</v>
      </c>
      <c r="C20042">
        <v>2.622312608461641E-2</v>
      </c>
    </row>
    <row r="20043" spans="1:3">
      <c r="A20043" t="s">
        <v>2526</v>
      </c>
      <c r="B20043" t="str">
        <f t="shared" si="313"/>
        <v>D</v>
      </c>
      <c r="C20043">
        <v>0.34033293618752936</v>
      </c>
    </row>
    <row r="20044" spans="1:3">
      <c r="A20044" t="s">
        <v>2389</v>
      </c>
      <c r="B20044" t="str">
        <f t="shared" si="313"/>
        <v>C</v>
      </c>
      <c r="C20044">
        <v>0.81136806812270312</v>
      </c>
    </row>
    <row r="20045" spans="1:3">
      <c r="A20045" t="s">
        <v>3842</v>
      </c>
      <c r="B20045" t="str">
        <f t="shared" si="313"/>
        <v>D</v>
      </c>
      <c r="C20045">
        <v>0.33679841504589558</v>
      </c>
    </row>
    <row r="20046" spans="1:3">
      <c r="A20046" t="s">
        <v>3586</v>
      </c>
      <c r="B20046" t="str">
        <f t="shared" si="313"/>
        <v>C</v>
      </c>
      <c r="C20046">
        <v>0.59957539592824372</v>
      </c>
    </row>
    <row r="20047" spans="1:3">
      <c r="A20047" t="s">
        <v>2848</v>
      </c>
      <c r="B20047" t="str">
        <f t="shared" si="313"/>
        <v>D</v>
      </c>
      <c r="C20047">
        <v>0.21147554588902562</v>
      </c>
    </row>
    <row r="20048" spans="1:3">
      <c r="A20048" t="s">
        <v>2644</v>
      </c>
      <c r="B20048" t="str">
        <f t="shared" si="313"/>
        <v>C</v>
      </c>
      <c r="C20048">
        <v>0.19770254763774409</v>
      </c>
    </row>
    <row r="20049" spans="1:3">
      <c r="A20049" t="s">
        <v>2089</v>
      </c>
      <c r="B20049" t="str">
        <f t="shared" si="313"/>
        <v>D</v>
      </c>
      <c r="C20049">
        <v>5.3340863327670185E-2</v>
      </c>
    </row>
    <row r="20050" spans="1:3">
      <c r="A20050" t="s">
        <v>3206</v>
      </c>
      <c r="B20050" t="str">
        <f t="shared" si="313"/>
        <v>C</v>
      </c>
      <c r="C20050">
        <v>0.56339210264894835</v>
      </c>
    </row>
    <row r="20051" spans="1:3">
      <c r="A20051" t="s">
        <v>2038</v>
      </c>
      <c r="B20051" t="str">
        <f t="shared" si="313"/>
        <v>D</v>
      </c>
      <c r="C20051">
        <v>0.72191923505194389</v>
      </c>
    </row>
    <row r="20052" spans="1:3">
      <c r="A20052" t="s">
        <v>3456</v>
      </c>
      <c r="B20052" t="str">
        <f t="shared" si="313"/>
        <v>C</v>
      </c>
      <c r="C20052">
        <v>0.67018812474145273</v>
      </c>
    </row>
    <row r="20053" spans="1:3">
      <c r="A20053" t="s">
        <v>2829</v>
      </c>
      <c r="B20053" t="str">
        <f t="shared" si="313"/>
        <v>D</v>
      </c>
      <c r="C20053">
        <v>0.68923064630272801</v>
      </c>
    </row>
    <row r="20054" spans="1:3">
      <c r="A20054" t="s">
        <v>3618</v>
      </c>
      <c r="B20054" t="str">
        <f t="shared" si="313"/>
        <v>C</v>
      </c>
      <c r="C20054">
        <v>0.65602432428890722</v>
      </c>
    </row>
    <row r="20055" spans="1:3">
      <c r="A20055" t="s">
        <v>2951</v>
      </c>
      <c r="B20055" t="str">
        <f t="shared" si="313"/>
        <v>D</v>
      </c>
      <c r="C20055">
        <v>0.68357753724867809</v>
      </c>
    </row>
    <row r="20056" spans="1:3">
      <c r="A20056" t="s">
        <v>2858</v>
      </c>
      <c r="B20056" t="str">
        <f t="shared" si="313"/>
        <v>C</v>
      </c>
      <c r="C20056">
        <v>0.23963912506441765</v>
      </c>
    </row>
    <row r="20057" spans="1:3">
      <c r="A20057" t="s">
        <v>3898</v>
      </c>
      <c r="B20057" t="str">
        <f t="shared" si="313"/>
        <v>D</v>
      </c>
      <c r="C20057">
        <v>0.27806217896087321</v>
      </c>
    </row>
    <row r="20058" spans="1:3">
      <c r="A20058" t="s">
        <v>2064</v>
      </c>
      <c r="B20058" t="str">
        <f t="shared" si="313"/>
        <v>C</v>
      </c>
      <c r="C20058">
        <v>0.44028099376453422</v>
      </c>
    </row>
    <row r="20059" spans="1:3">
      <c r="A20059" t="s">
        <v>2286</v>
      </c>
      <c r="B20059" t="str">
        <f t="shared" si="313"/>
        <v>D</v>
      </c>
      <c r="C20059">
        <v>0.15869467148425187</v>
      </c>
    </row>
    <row r="20060" spans="1:3">
      <c r="A20060" t="s">
        <v>2020</v>
      </c>
      <c r="B20060" t="str">
        <f t="shared" si="313"/>
        <v>C</v>
      </c>
      <c r="C20060">
        <v>0.97840951503286533</v>
      </c>
    </row>
    <row r="20061" spans="1:3">
      <c r="A20061" t="s">
        <v>2725</v>
      </c>
      <c r="B20061" t="str">
        <f t="shared" si="313"/>
        <v>D</v>
      </c>
      <c r="C20061">
        <v>0.99936961957467629</v>
      </c>
    </row>
    <row r="20062" spans="1:3">
      <c r="A20062" t="s">
        <v>3307</v>
      </c>
      <c r="B20062" t="str">
        <f t="shared" si="313"/>
        <v>C</v>
      </c>
      <c r="C20062">
        <v>0.33728870310475578</v>
      </c>
    </row>
    <row r="20063" spans="1:3">
      <c r="A20063" t="s">
        <v>3778</v>
      </c>
      <c r="B20063" t="str">
        <f t="shared" si="313"/>
        <v>D</v>
      </c>
      <c r="C20063">
        <v>0.68530861933555731</v>
      </c>
    </row>
    <row r="20064" spans="1:3">
      <c r="A20064" t="s">
        <v>2789</v>
      </c>
      <c r="B20064" t="str">
        <f t="shared" si="313"/>
        <v>C</v>
      </c>
      <c r="C20064">
        <v>0.58121585767829043</v>
      </c>
    </row>
    <row r="20065" spans="1:3">
      <c r="A20065" t="s">
        <v>2566</v>
      </c>
      <c r="B20065" t="str">
        <f t="shared" si="313"/>
        <v>D</v>
      </c>
      <c r="C20065">
        <v>0.17354084407570447</v>
      </c>
    </row>
    <row r="20066" spans="1:3">
      <c r="A20066" t="s">
        <v>3226</v>
      </c>
      <c r="B20066" t="str">
        <f t="shared" si="313"/>
        <v>C</v>
      </c>
      <c r="C20066">
        <v>0.72121694045423101</v>
      </c>
    </row>
    <row r="20067" spans="1:3">
      <c r="A20067" t="s">
        <v>2891</v>
      </c>
      <c r="B20067" t="str">
        <f t="shared" si="313"/>
        <v>D</v>
      </c>
      <c r="C20067">
        <v>0.11359861596259879</v>
      </c>
    </row>
    <row r="20068" spans="1:3">
      <c r="A20068" t="s">
        <v>2915</v>
      </c>
      <c r="B20068" t="str">
        <f t="shared" si="313"/>
        <v>C</v>
      </c>
      <c r="C20068">
        <v>0.39713217965623393</v>
      </c>
    </row>
    <row r="20069" spans="1:3">
      <c r="A20069" t="s">
        <v>3615</v>
      </c>
      <c r="B20069" t="str">
        <f t="shared" si="313"/>
        <v>D</v>
      </c>
      <c r="C20069">
        <v>0.75822010691202824</v>
      </c>
    </row>
    <row r="20070" spans="1:3">
      <c r="A20070" t="s">
        <v>3586</v>
      </c>
      <c r="B20070" t="str">
        <f t="shared" si="313"/>
        <v>C</v>
      </c>
      <c r="C20070">
        <v>8.2275182095248311E-2</v>
      </c>
    </row>
    <row r="20071" spans="1:3">
      <c r="A20071" t="s">
        <v>2577</v>
      </c>
      <c r="B20071" t="str">
        <f t="shared" si="313"/>
        <v>D</v>
      </c>
      <c r="C20071">
        <v>0.52939174673640466</v>
      </c>
    </row>
    <row r="20072" spans="1:3">
      <c r="A20072" t="s">
        <v>3295</v>
      </c>
      <c r="B20072" t="str">
        <f t="shared" si="313"/>
        <v>C</v>
      </c>
      <c r="C20072">
        <v>0.31780606706096126</v>
      </c>
    </row>
    <row r="20073" spans="1:3">
      <c r="A20073" t="s">
        <v>2194</v>
      </c>
      <c r="B20073" t="str">
        <f t="shared" si="313"/>
        <v>D</v>
      </c>
      <c r="C20073">
        <v>7.8798985313196512E-2</v>
      </c>
    </row>
    <row r="20074" spans="1:3">
      <c r="A20074" t="s">
        <v>3980</v>
      </c>
      <c r="B20074" t="str">
        <f t="shared" si="313"/>
        <v>C</v>
      </c>
      <c r="C20074">
        <v>0.43284630673456714</v>
      </c>
    </row>
    <row r="20075" spans="1:3">
      <c r="A20075" t="s">
        <v>2396</v>
      </c>
      <c r="B20075" t="str">
        <f t="shared" si="313"/>
        <v>D</v>
      </c>
      <c r="C20075">
        <v>0.77224469174704691</v>
      </c>
    </row>
    <row r="20076" spans="1:3">
      <c r="A20076" t="s">
        <v>3377</v>
      </c>
      <c r="B20076" t="str">
        <f t="shared" si="313"/>
        <v>C</v>
      </c>
      <c r="C20076">
        <v>0.56253485122590896</v>
      </c>
    </row>
    <row r="20077" spans="1:3">
      <c r="A20077" t="s">
        <v>3250</v>
      </c>
      <c r="B20077" t="str">
        <f t="shared" si="313"/>
        <v>D</v>
      </c>
      <c r="C20077">
        <v>0.35468430159494257</v>
      </c>
    </row>
    <row r="20078" spans="1:3">
      <c r="A20078" t="s">
        <v>2104</v>
      </c>
      <c r="B20078" t="str">
        <f t="shared" si="313"/>
        <v>C</v>
      </c>
      <c r="C20078">
        <v>5.4996789992413753E-2</v>
      </c>
    </row>
    <row r="20079" spans="1:3">
      <c r="A20079" t="s">
        <v>3935</v>
      </c>
      <c r="B20079" t="str">
        <f t="shared" si="313"/>
        <v>D</v>
      </c>
      <c r="C20079">
        <v>0.58282968207041663</v>
      </c>
    </row>
    <row r="20080" spans="1:3">
      <c r="A20080" t="s">
        <v>3836</v>
      </c>
      <c r="B20080" t="str">
        <f t="shared" si="313"/>
        <v>C</v>
      </c>
      <c r="C20080">
        <v>0.93746237179530389</v>
      </c>
    </row>
    <row r="20081" spans="1:3">
      <c r="A20081" t="s">
        <v>2816</v>
      </c>
      <c r="B20081" t="str">
        <f t="shared" si="313"/>
        <v>D</v>
      </c>
      <c r="C20081">
        <v>0.84527308545166857</v>
      </c>
    </row>
    <row r="20082" spans="1:3">
      <c r="A20082" t="s">
        <v>2821</v>
      </c>
      <c r="B20082" t="str">
        <f t="shared" si="313"/>
        <v>C</v>
      </c>
      <c r="C20082">
        <v>0.57858169630734668</v>
      </c>
    </row>
    <row r="20083" spans="1:3">
      <c r="A20083" t="s">
        <v>3961</v>
      </c>
      <c r="B20083" t="str">
        <f t="shared" si="313"/>
        <v>D</v>
      </c>
      <c r="C20083">
        <v>4.7211566490425128E-2</v>
      </c>
    </row>
    <row r="20084" spans="1:3">
      <c r="A20084" t="s">
        <v>3945</v>
      </c>
      <c r="B20084" t="str">
        <f t="shared" si="313"/>
        <v>C</v>
      </c>
      <c r="C20084">
        <v>0.41803792855409316</v>
      </c>
    </row>
    <row r="20085" spans="1:3">
      <c r="A20085" t="s">
        <v>2891</v>
      </c>
      <c r="B20085" t="str">
        <f t="shared" si="313"/>
        <v>D</v>
      </c>
      <c r="C20085">
        <v>0.41528763771719035</v>
      </c>
    </row>
    <row r="20086" spans="1:3">
      <c r="A20086" t="s">
        <v>3643</v>
      </c>
      <c r="B20086" t="str">
        <f t="shared" si="313"/>
        <v>C</v>
      </c>
      <c r="C20086">
        <v>0.65583569027466382</v>
      </c>
    </row>
    <row r="20087" spans="1:3">
      <c r="A20087" t="s">
        <v>2702</v>
      </c>
      <c r="B20087" t="str">
        <f t="shared" si="313"/>
        <v>D</v>
      </c>
      <c r="C20087">
        <v>0.97968268660137436</v>
      </c>
    </row>
    <row r="20088" spans="1:3">
      <c r="A20088" t="s">
        <v>3159</v>
      </c>
      <c r="B20088" t="str">
        <f t="shared" si="313"/>
        <v>C</v>
      </c>
      <c r="C20088">
        <v>0.97813627463802533</v>
      </c>
    </row>
    <row r="20089" spans="1:3">
      <c r="A20089" t="s">
        <v>2694</v>
      </c>
      <c r="B20089" t="str">
        <f t="shared" si="313"/>
        <v>D</v>
      </c>
      <c r="C20089">
        <v>0.44718363288728291</v>
      </c>
    </row>
    <row r="20090" spans="1:3">
      <c r="A20090" t="s">
        <v>3000</v>
      </c>
      <c r="B20090" t="str">
        <f t="shared" si="313"/>
        <v>C</v>
      </c>
      <c r="C20090">
        <v>0.74233275778514529</v>
      </c>
    </row>
    <row r="20091" spans="1:3">
      <c r="A20091" t="s">
        <v>2454</v>
      </c>
      <c r="B20091" t="str">
        <f t="shared" si="313"/>
        <v>D</v>
      </c>
      <c r="C20091">
        <v>0.72689617949474639</v>
      </c>
    </row>
    <row r="20092" spans="1:3">
      <c r="A20092" t="s">
        <v>3978</v>
      </c>
      <c r="B20092" t="str">
        <f t="shared" si="313"/>
        <v>C</v>
      </c>
      <c r="C20092">
        <v>0.68810268584797574</v>
      </c>
    </row>
    <row r="20093" spans="1:3">
      <c r="A20093" t="s">
        <v>3775</v>
      </c>
      <c r="B20093" t="str">
        <f t="shared" si="313"/>
        <v>D</v>
      </c>
      <c r="C20093">
        <v>0.15578813649703815</v>
      </c>
    </row>
    <row r="20094" spans="1:3">
      <c r="A20094" t="s">
        <v>2736</v>
      </c>
      <c r="B20094" t="str">
        <f t="shared" si="313"/>
        <v>C</v>
      </c>
      <c r="C20094">
        <v>0.67407757311100003</v>
      </c>
    </row>
    <row r="20095" spans="1:3">
      <c r="A20095" t="s">
        <v>2356</v>
      </c>
      <c r="B20095" t="str">
        <f t="shared" si="313"/>
        <v>D</v>
      </c>
      <c r="C20095">
        <v>0.85229354723908912</v>
      </c>
    </row>
    <row r="20096" spans="1:3">
      <c r="A20096" t="s">
        <v>3759</v>
      </c>
      <c r="B20096" t="str">
        <f t="shared" si="313"/>
        <v>C</v>
      </c>
      <c r="C20096">
        <v>0.1319993326253206</v>
      </c>
    </row>
    <row r="20097" spans="1:3">
      <c r="A20097" t="s">
        <v>3442</v>
      </c>
      <c r="B20097" t="str">
        <f t="shared" si="313"/>
        <v>D</v>
      </c>
      <c r="C20097">
        <v>0.97847566974761424</v>
      </c>
    </row>
    <row r="20098" spans="1:3">
      <c r="A20098" t="s">
        <v>2406</v>
      </c>
      <c r="B20098" t="str">
        <f t="shared" si="313"/>
        <v>C</v>
      </c>
      <c r="C20098">
        <v>0.84467457793621059</v>
      </c>
    </row>
    <row r="20099" spans="1:3">
      <c r="A20099" t="s">
        <v>3387</v>
      </c>
      <c r="B20099" t="str">
        <f t="shared" ref="B20099:B20162" si="314">MID(A20099,1,1)</f>
        <v>D</v>
      </c>
      <c r="C20099">
        <v>0.86809243491497678</v>
      </c>
    </row>
    <row r="20100" spans="1:3">
      <c r="A20100" t="s">
        <v>3827</v>
      </c>
      <c r="B20100" t="str">
        <f t="shared" si="314"/>
        <v>C</v>
      </c>
      <c r="C20100">
        <v>0.24099048337323148</v>
      </c>
    </row>
    <row r="20101" spans="1:3">
      <c r="A20101" t="s">
        <v>3411</v>
      </c>
      <c r="B20101" t="str">
        <f t="shared" si="314"/>
        <v>D</v>
      </c>
      <c r="C20101">
        <v>0.72923408449366134</v>
      </c>
    </row>
    <row r="20102" spans="1:3">
      <c r="A20102" t="s">
        <v>3376</v>
      </c>
      <c r="B20102" t="str">
        <f t="shared" si="314"/>
        <v>C</v>
      </c>
      <c r="C20102">
        <v>0.14878253622075199</v>
      </c>
    </row>
    <row r="20103" spans="1:3">
      <c r="A20103" t="s">
        <v>2320</v>
      </c>
      <c r="B20103" t="str">
        <f t="shared" si="314"/>
        <v>D</v>
      </c>
      <c r="C20103">
        <v>0.78978818382482352</v>
      </c>
    </row>
    <row r="20104" spans="1:3">
      <c r="A20104" t="s">
        <v>3691</v>
      </c>
      <c r="B20104" t="str">
        <f t="shared" si="314"/>
        <v>C</v>
      </c>
      <c r="C20104">
        <v>0.46488864807405328</v>
      </c>
    </row>
    <row r="20105" spans="1:3">
      <c r="A20105" t="s">
        <v>3494</v>
      </c>
      <c r="B20105" t="str">
        <f t="shared" si="314"/>
        <v>D</v>
      </c>
      <c r="C20105">
        <v>0.32100498459090332</v>
      </c>
    </row>
    <row r="20106" spans="1:3">
      <c r="A20106" t="s">
        <v>1998</v>
      </c>
      <c r="B20106" t="str">
        <f t="shared" si="314"/>
        <v>C</v>
      </c>
      <c r="C20106">
        <v>0.51312166512165636</v>
      </c>
    </row>
    <row r="20107" spans="1:3">
      <c r="A20107" t="s">
        <v>2785</v>
      </c>
      <c r="B20107" t="str">
        <f t="shared" si="314"/>
        <v>D</v>
      </c>
      <c r="C20107">
        <v>0.35988635884485465</v>
      </c>
    </row>
    <row r="20108" spans="1:3">
      <c r="A20108" t="s">
        <v>2813</v>
      </c>
      <c r="B20108" t="str">
        <f t="shared" si="314"/>
        <v>C</v>
      </c>
      <c r="C20108">
        <v>0.81506860463309483</v>
      </c>
    </row>
    <row r="20109" spans="1:3">
      <c r="A20109" t="s">
        <v>2771</v>
      </c>
      <c r="B20109" t="str">
        <f t="shared" si="314"/>
        <v>D</v>
      </c>
      <c r="C20109">
        <v>0.36259671029926888</v>
      </c>
    </row>
    <row r="20110" spans="1:3">
      <c r="A20110" t="s">
        <v>2039</v>
      </c>
      <c r="B20110" t="str">
        <f t="shared" si="314"/>
        <v>C</v>
      </c>
      <c r="C20110">
        <v>0.92290748286141522</v>
      </c>
    </row>
    <row r="20111" spans="1:3">
      <c r="A20111" t="s">
        <v>3411</v>
      </c>
      <c r="B20111" t="str">
        <f t="shared" si="314"/>
        <v>D</v>
      </c>
      <c r="C20111">
        <v>0.99733944755436021</v>
      </c>
    </row>
    <row r="20112" spans="1:3">
      <c r="A20112" t="s">
        <v>2093</v>
      </c>
      <c r="B20112" t="str">
        <f t="shared" si="314"/>
        <v>C</v>
      </c>
      <c r="C20112">
        <v>0.5954857758319998</v>
      </c>
    </row>
    <row r="20113" spans="1:3">
      <c r="A20113" t="s">
        <v>2072</v>
      </c>
      <c r="B20113" t="str">
        <f t="shared" si="314"/>
        <v>D</v>
      </c>
      <c r="C20113">
        <v>0.27777141817035211</v>
      </c>
    </row>
    <row r="20114" spans="1:3">
      <c r="A20114" t="s">
        <v>2529</v>
      </c>
      <c r="B20114" t="str">
        <f t="shared" si="314"/>
        <v>C</v>
      </c>
      <c r="C20114">
        <v>0.8304035603653821</v>
      </c>
    </row>
    <row r="20115" spans="1:3">
      <c r="A20115" t="s">
        <v>3941</v>
      </c>
      <c r="B20115" t="str">
        <f t="shared" si="314"/>
        <v>D</v>
      </c>
      <c r="C20115">
        <v>0.69208147042857782</v>
      </c>
    </row>
    <row r="20116" spans="1:3">
      <c r="A20116" t="s">
        <v>2389</v>
      </c>
      <c r="B20116" t="str">
        <f t="shared" si="314"/>
        <v>C</v>
      </c>
      <c r="C20116">
        <v>0.6970830014357059</v>
      </c>
    </row>
    <row r="20117" spans="1:3">
      <c r="A20117" t="s">
        <v>3310</v>
      </c>
      <c r="B20117" t="str">
        <f t="shared" si="314"/>
        <v>D</v>
      </c>
      <c r="C20117">
        <v>5.8099718889683238E-2</v>
      </c>
    </row>
    <row r="20118" spans="1:3">
      <c r="A20118" t="s">
        <v>3544</v>
      </c>
      <c r="B20118" t="str">
        <f t="shared" si="314"/>
        <v>C</v>
      </c>
      <c r="C20118">
        <v>0.93346714497596928</v>
      </c>
    </row>
    <row r="20119" spans="1:3">
      <c r="A20119" t="s">
        <v>2853</v>
      </c>
      <c r="B20119" t="str">
        <f t="shared" si="314"/>
        <v>D</v>
      </c>
      <c r="C20119">
        <v>1.0422454040605267E-2</v>
      </c>
    </row>
    <row r="20120" spans="1:3">
      <c r="A20120" t="s">
        <v>3391</v>
      </c>
      <c r="B20120" t="str">
        <f t="shared" si="314"/>
        <v>C</v>
      </c>
      <c r="C20120">
        <v>0.21110682231521705</v>
      </c>
    </row>
    <row r="20121" spans="1:3">
      <c r="A20121" t="s">
        <v>3147</v>
      </c>
      <c r="B20121" t="str">
        <f t="shared" si="314"/>
        <v>D</v>
      </c>
      <c r="C20121">
        <v>0.42762865909733527</v>
      </c>
    </row>
    <row r="20122" spans="1:3">
      <c r="A20122" t="s">
        <v>3626</v>
      </c>
      <c r="B20122" t="str">
        <f t="shared" si="314"/>
        <v>C</v>
      </c>
      <c r="C20122">
        <v>4.8970262264220965E-2</v>
      </c>
    </row>
    <row r="20123" spans="1:3">
      <c r="A20123" t="s">
        <v>3454</v>
      </c>
      <c r="B20123" t="str">
        <f t="shared" si="314"/>
        <v>D</v>
      </c>
      <c r="C20123">
        <v>0.66211807004248424</v>
      </c>
    </row>
    <row r="20124" spans="1:3">
      <c r="A20124" t="s">
        <v>2071</v>
      </c>
      <c r="B20124" t="str">
        <f t="shared" si="314"/>
        <v>C</v>
      </c>
      <c r="C20124">
        <v>0.43667142647940826</v>
      </c>
    </row>
    <row r="20125" spans="1:3">
      <c r="A20125" t="s">
        <v>2960</v>
      </c>
      <c r="B20125" t="str">
        <f t="shared" si="314"/>
        <v>D</v>
      </c>
      <c r="C20125">
        <v>0.87281267468171464</v>
      </c>
    </row>
    <row r="20126" spans="1:3">
      <c r="A20126" t="s">
        <v>2177</v>
      </c>
      <c r="B20126" t="str">
        <f t="shared" si="314"/>
        <v>C</v>
      </c>
      <c r="C20126">
        <v>0.10408634346345691</v>
      </c>
    </row>
    <row r="20127" spans="1:3">
      <c r="A20127" t="s">
        <v>2617</v>
      </c>
      <c r="B20127" t="str">
        <f t="shared" si="314"/>
        <v>D</v>
      </c>
      <c r="C20127">
        <v>0.44510192880339106</v>
      </c>
    </row>
    <row r="20128" spans="1:3">
      <c r="A20128" t="s">
        <v>2648</v>
      </c>
      <c r="B20128" t="str">
        <f t="shared" si="314"/>
        <v>C</v>
      </c>
      <c r="C20128">
        <v>0.39717915934778092</v>
      </c>
    </row>
    <row r="20129" spans="1:3">
      <c r="A20129" t="s">
        <v>2960</v>
      </c>
      <c r="B20129" t="str">
        <f t="shared" si="314"/>
        <v>D</v>
      </c>
      <c r="C20129">
        <v>0.95179221670286407</v>
      </c>
    </row>
    <row r="20130" spans="1:3">
      <c r="A20130" t="s">
        <v>2095</v>
      </c>
      <c r="B20130" t="str">
        <f t="shared" si="314"/>
        <v>C</v>
      </c>
      <c r="C20130">
        <v>6.9663998942541827E-2</v>
      </c>
    </row>
    <row r="20131" spans="1:3">
      <c r="A20131" t="s">
        <v>2036</v>
      </c>
      <c r="B20131" t="str">
        <f t="shared" si="314"/>
        <v>D</v>
      </c>
      <c r="C20131">
        <v>0.83368183503188809</v>
      </c>
    </row>
    <row r="20132" spans="1:3">
      <c r="A20132" t="s">
        <v>2938</v>
      </c>
      <c r="B20132" t="str">
        <f t="shared" si="314"/>
        <v>C</v>
      </c>
      <c r="C20132">
        <v>0.14018229010099148</v>
      </c>
    </row>
    <row r="20133" spans="1:3">
      <c r="A20133" t="s">
        <v>3714</v>
      </c>
      <c r="B20133" t="str">
        <f t="shared" si="314"/>
        <v>D</v>
      </c>
      <c r="C20133">
        <v>0.35532060288000533</v>
      </c>
    </row>
    <row r="20134" spans="1:3">
      <c r="A20134" t="s">
        <v>2781</v>
      </c>
      <c r="B20134" t="str">
        <f t="shared" si="314"/>
        <v>C</v>
      </c>
      <c r="C20134">
        <v>0.1606010018993782</v>
      </c>
    </row>
    <row r="20135" spans="1:3">
      <c r="A20135" t="s">
        <v>3325</v>
      </c>
      <c r="B20135" t="str">
        <f t="shared" si="314"/>
        <v>D</v>
      </c>
      <c r="C20135">
        <v>0.79357162842915874</v>
      </c>
    </row>
    <row r="20136" spans="1:3">
      <c r="A20136" t="s">
        <v>3788</v>
      </c>
      <c r="B20136" t="str">
        <f t="shared" si="314"/>
        <v>C</v>
      </c>
      <c r="C20136">
        <v>4.051530609756604E-3</v>
      </c>
    </row>
    <row r="20137" spans="1:3">
      <c r="A20137" t="s">
        <v>3781</v>
      </c>
      <c r="B20137" t="str">
        <f t="shared" si="314"/>
        <v>D</v>
      </c>
      <c r="C20137">
        <v>0.70793384589267694</v>
      </c>
    </row>
    <row r="20138" spans="1:3">
      <c r="A20138" t="s">
        <v>2856</v>
      </c>
      <c r="B20138" t="str">
        <f t="shared" si="314"/>
        <v>C</v>
      </c>
      <c r="C20138">
        <v>0.78520274068424278</v>
      </c>
    </row>
    <row r="20139" spans="1:3">
      <c r="A20139" t="s">
        <v>2154</v>
      </c>
      <c r="B20139" t="str">
        <f t="shared" si="314"/>
        <v>D</v>
      </c>
      <c r="C20139">
        <v>0.33503384778711037</v>
      </c>
    </row>
    <row r="20140" spans="1:3">
      <c r="A20140" t="s">
        <v>2197</v>
      </c>
      <c r="B20140" t="str">
        <f t="shared" si="314"/>
        <v>C</v>
      </c>
      <c r="C20140">
        <v>3.1223898178060816E-2</v>
      </c>
    </row>
    <row r="20141" spans="1:3">
      <c r="A20141" t="s">
        <v>3968</v>
      </c>
      <c r="B20141" t="str">
        <f t="shared" si="314"/>
        <v>D</v>
      </c>
      <c r="C20141">
        <v>4.6934916488082346E-2</v>
      </c>
    </row>
    <row r="20142" spans="1:3">
      <c r="A20142" t="s">
        <v>3171</v>
      </c>
      <c r="B20142" t="str">
        <f t="shared" si="314"/>
        <v>C</v>
      </c>
      <c r="C20142">
        <v>0.41871117412436587</v>
      </c>
    </row>
    <row r="20143" spans="1:3">
      <c r="A20143" t="s">
        <v>2814</v>
      </c>
      <c r="B20143" t="str">
        <f t="shared" si="314"/>
        <v>D</v>
      </c>
      <c r="C20143">
        <v>0.94198460087834313</v>
      </c>
    </row>
    <row r="20144" spans="1:3">
      <c r="A20144" t="s">
        <v>3304</v>
      </c>
      <c r="B20144" t="str">
        <f t="shared" si="314"/>
        <v>C</v>
      </c>
      <c r="C20144">
        <v>0.37249694024837043</v>
      </c>
    </row>
    <row r="20145" spans="1:3">
      <c r="A20145" t="s">
        <v>3755</v>
      </c>
      <c r="B20145" t="str">
        <f t="shared" si="314"/>
        <v>D</v>
      </c>
      <c r="C20145">
        <v>0.90668740678148829</v>
      </c>
    </row>
    <row r="20146" spans="1:3">
      <c r="A20146" t="s">
        <v>2554</v>
      </c>
      <c r="B20146" t="str">
        <f t="shared" si="314"/>
        <v>C</v>
      </c>
      <c r="C20146">
        <v>0.32168352536854483</v>
      </c>
    </row>
    <row r="20147" spans="1:3">
      <c r="A20147" t="s">
        <v>3283</v>
      </c>
      <c r="B20147" t="str">
        <f t="shared" si="314"/>
        <v>D</v>
      </c>
      <c r="C20147">
        <v>0.84055848544894163</v>
      </c>
    </row>
    <row r="20148" spans="1:3">
      <c r="A20148" t="s">
        <v>2993</v>
      </c>
      <c r="B20148" t="str">
        <f t="shared" si="314"/>
        <v>C</v>
      </c>
      <c r="C20148">
        <v>0.64810720396527</v>
      </c>
    </row>
    <row r="20149" spans="1:3">
      <c r="A20149" t="s">
        <v>2337</v>
      </c>
      <c r="B20149" t="str">
        <f t="shared" si="314"/>
        <v>D</v>
      </c>
      <c r="C20149">
        <v>0.78783332415441976</v>
      </c>
    </row>
    <row r="20150" spans="1:3">
      <c r="A20150" t="s">
        <v>3132</v>
      </c>
      <c r="B20150" t="str">
        <f t="shared" si="314"/>
        <v>C</v>
      </c>
      <c r="C20150">
        <v>0.25017342464209302</v>
      </c>
    </row>
    <row r="20151" spans="1:3">
      <c r="A20151" t="s">
        <v>3182</v>
      </c>
      <c r="B20151" t="str">
        <f t="shared" si="314"/>
        <v>D</v>
      </c>
      <c r="C20151">
        <v>0.11750118806322063</v>
      </c>
    </row>
    <row r="20152" spans="1:3">
      <c r="A20152" t="s">
        <v>3053</v>
      </c>
      <c r="B20152" t="str">
        <f t="shared" si="314"/>
        <v>C</v>
      </c>
      <c r="C20152">
        <v>0.98078195553869763</v>
      </c>
    </row>
    <row r="20153" spans="1:3">
      <c r="A20153" t="s">
        <v>3928</v>
      </c>
      <c r="B20153" t="str">
        <f t="shared" si="314"/>
        <v>D</v>
      </c>
      <c r="C20153">
        <v>0.73751026231663031</v>
      </c>
    </row>
    <row r="20154" spans="1:3">
      <c r="A20154" t="s">
        <v>2842</v>
      </c>
      <c r="B20154" t="str">
        <f t="shared" si="314"/>
        <v>C</v>
      </c>
      <c r="C20154">
        <v>0.78303619011448244</v>
      </c>
    </row>
    <row r="20155" spans="1:3">
      <c r="A20155" t="s">
        <v>3157</v>
      </c>
      <c r="B20155" t="str">
        <f t="shared" si="314"/>
        <v>D</v>
      </c>
      <c r="C20155">
        <v>0.71255659997329168</v>
      </c>
    </row>
    <row r="20156" spans="1:3">
      <c r="A20156" t="s">
        <v>3821</v>
      </c>
      <c r="B20156" t="str">
        <f t="shared" si="314"/>
        <v>C</v>
      </c>
      <c r="C20156">
        <v>0.71306461920431374</v>
      </c>
    </row>
    <row r="20157" spans="1:3">
      <c r="A20157" t="s">
        <v>3127</v>
      </c>
      <c r="B20157" t="str">
        <f t="shared" si="314"/>
        <v>D</v>
      </c>
      <c r="C20157">
        <v>3.5755010113379448E-2</v>
      </c>
    </row>
    <row r="20158" spans="1:3">
      <c r="A20158" t="s">
        <v>2898</v>
      </c>
      <c r="B20158" t="str">
        <f t="shared" si="314"/>
        <v>C</v>
      </c>
      <c r="C20158">
        <v>4.3982218157791575E-2</v>
      </c>
    </row>
    <row r="20159" spans="1:3">
      <c r="A20159" t="s">
        <v>2362</v>
      </c>
      <c r="B20159" t="str">
        <f t="shared" si="314"/>
        <v>D</v>
      </c>
      <c r="C20159">
        <v>0.83864018611025859</v>
      </c>
    </row>
    <row r="20160" spans="1:3">
      <c r="A20160" t="s">
        <v>2950</v>
      </c>
      <c r="B20160" t="str">
        <f t="shared" si="314"/>
        <v>C</v>
      </c>
      <c r="C20160">
        <v>0.79318734707541605</v>
      </c>
    </row>
    <row r="20161" spans="1:3">
      <c r="A20161" t="s">
        <v>2645</v>
      </c>
      <c r="B20161" t="str">
        <f t="shared" si="314"/>
        <v>D</v>
      </c>
      <c r="C20161">
        <v>0.90129381822984822</v>
      </c>
    </row>
    <row r="20162" spans="1:3">
      <c r="A20162" t="s">
        <v>2284</v>
      </c>
      <c r="B20162" t="str">
        <f t="shared" si="314"/>
        <v>C</v>
      </c>
      <c r="C20162">
        <v>0.50637396985932059</v>
      </c>
    </row>
    <row r="20163" spans="1:3">
      <c r="A20163" t="s">
        <v>1995</v>
      </c>
      <c r="B20163" t="str">
        <f t="shared" ref="B20163:B20226" si="315">MID(A20163,1,1)</f>
        <v>D</v>
      </c>
      <c r="C20163">
        <v>0.98693414835098658</v>
      </c>
    </row>
    <row r="20164" spans="1:3">
      <c r="A20164" t="s">
        <v>3317</v>
      </c>
      <c r="B20164" t="str">
        <f t="shared" si="315"/>
        <v>C</v>
      </c>
      <c r="C20164">
        <v>0.23430904629619498</v>
      </c>
    </row>
    <row r="20165" spans="1:3">
      <c r="A20165" t="s">
        <v>3668</v>
      </c>
      <c r="B20165" t="str">
        <f t="shared" si="315"/>
        <v>D</v>
      </c>
      <c r="C20165">
        <v>0.55580009824959209</v>
      </c>
    </row>
    <row r="20166" spans="1:3">
      <c r="A20166" t="s">
        <v>3273</v>
      </c>
      <c r="B20166" t="str">
        <f t="shared" si="315"/>
        <v>C</v>
      </c>
      <c r="C20166">
        <v>0.77091478302727534</v>
      </c>
    </row>
    <row r="20167" spans="1:3">
      <c r="A20167" t="s">
        <v>3701</v>
      </c>
      <c r="B20167" t="str">
        <f t="shared" si="315"/>
        <v>D</v>
      </c>
      <c r="C20167">
        <v>0.75534311218048211</v>
      </c>
    </row>
    <row r="20168" spans="1:3">
      <c r="A20168" t="s">
        <v>2465</v>
      </c>
      <c r="B20168" t="str">
        <f t="shared" si="315"/>
        <v>C</v>
      </c>
      <c r="C20168">
        <v>0.22903112508244394</v>
      </c>
    </row>
    <row r="20169" spans="1:3">
      <c r="A20169" t="s">
        <v>3959</v>
      </c>
      <c r="B20169" t="str">
        <f t="shared" si="315"/>
        <v>D</v>
      </c>
      <c r="C20169">
        <v>0.40170414086038342</v>
      </c>
    </row>
    <row r="20170" spans="1:3">
      <c r="A20170" t="s">
        <v>2177</v>
      </c>
      <c r="B20170" t="str">
        <f t="shared" si="315"/>
        <v>C</v>
      </c>
      <c r="C20170">
        <v>0.83425003238639484</v>
      </c>
    </row>
    <row r="20171" spans="1:3">
      <c r="A20171" t="s">
        <v>3051</v>
      </c>
      <c r="B20171" t="str">
        <f t="shared" si="315"/>
        <v>D</v>
      </c>
      <c r="C20171">
        <v>0.210175718368804</v>
      </c>
    </row>
    <row r="20172" spans="1:3">
      <c r="A20172" t="s">
        <v>3319</v>
      </c>
      <c r="B20172" t="str">
        <f t="shared" si="315"/>
        <v>C</v>
      </c>
      <c r="C20172">
        <v>0.66985384059245234</v>
      </c>
    </row>
    <row r="20173" spans="1:3">
      <c r="A20173" t="s">
        <v>3062</v>
      </c>
      <c r="B20173" t="str">
        <f t="shared" si="315"/>
        <v>D</v>
      </c>
      <c r="C20173">
        <v>0.34250218363031593</v>
      </c>
    </row>
    <row r="20174" spans="1:3">
      <c r="A20174" t="s">
        <v>3162</v>
      </c>
      <c r="B20174" t="str">
        <f t="shared" si="315"/>
        <v>C</v>
      </c>
      <c r="C20174">
        <v>0.24430704467083064</v>
      </c>
    </row>
    <row r="20175" spans="1:3">
      <c r="A20175" t="s">
        <v>2871</v>
      </c>
      <c r="B20175" t="str">
        <f t="shared" si="315"/>
        <v>D</v>
      </c>
      <c r="C20175">
        <v>0.47879176923259781</v>
      </c>
    </row>
    <row r="20176" spans="1:3">
      <c r="A20176" t="s">
        <v>2531</v>
      </c>
      <c r="B20176" t="str">
        <f t="shared" si="315"/>
        <v>C</v>
      </c>
      <c r="C20176">
        <v>0.31880794884235097</v>
      </c>
    </row>
    <row r="20177" spans="1:3">
      <c r="A20177" t="s">
        <v>3633</v>
      </c>
      <c r="B20177" t="str">
        <f t="shared" si="315"/>
        <v>D</v>
      </c>
      <c r="C20177">
        <v>0.56006672263908897</v>
      </c>
    </row>
    <row r="20178" spans="1:3">
      <c r="A20178" t="s">
        <v>2921</v>
      </c>
      <c r="B20178" t="str">
        <f t="shared" si="315"/>
        <v>C</v>
      </c>
      <c r="C20178">
        <v>0.31450290075702281</v>
      </c>
    </row>
    <row r="20179" spans="1:3">
      <c r="A20179" t="s">
        <v>3579</v>
      </c>
      <c r="B20179" t="str">
        <f t="shared" si="315"/>
        <v>D</v>
      </c>
      <c r="C20179">
        <v>8.5039637854225525E-2</v>
      </c>
    </row>
    <row r="20180" spans="1:3">
      <c r="A20180" t="s">
        <v>3677</v>
      </c>
      <c r="B20180" t="str">
        <f t="shared" si="315"/>
        <v>C</v>
      </c>
      <c r="C20180">
        <v>0.8108028383544994</v>
      </c>
    </row>
    <row r="20181" spans="1:3">
      <c r="A20181" t="s">
        <v>3372</v>
      </c>
      <c r="B20181" t="str">
        <f t="shared" si="315"/>
        <v>D</v>
      </c>
      <c r="C20181">
        <v>0.93343524473121686</v>
      </c>
    </row>
    <row r="20182" spans="1:3">
      <c r="A20182" t="s">
        <v>2127</v>
      </c>
      <c r="B20182" t="str">
        <f t="shared" si="315"/>
        <v>C</v>
      </c>
      <c r="C20182">
        <v>0.98867539124050019</v>
      </c>
    </row>
    <row r="20183" spans="1:3">
      <c r="A20183" t="s">
        <v>3625</v>
      </c>
      <c r="B20183" t="str">
        <f t="shared" si="315"/>
        <v>D</v>
      </c>
      <c r="C20183">
        <v>0.41381319809402761</v>
      </c>
    </row>
    <row r="20184" spans="1:3">
      <c r="A20184" t="s">
        <v>3539</v>
      </c>
      <c r="B20184" t="str">
        <f t="shared" si="315"/>
        <v>C</v>
      </c>
      <c r="C20184">
        <v>0.185666054467025</v>
      </c>
    </row>
    <row r="20185" spans="1:3">
      <c r="A20185" t="s">
        <v>3415</v>
      </c>
      <c r="B20185" t="str">
        <f t="shared" si="315"/>
        <v>D</v>
      </c>
      <c r="C20185">
        <v>0.65475979230170278</v>
      </c>
    </row>
    <row r="20186" spans="1:3">
      <c r="A20186" t="s">
        <v>3441</v>
      </c>
      <c r="B20186" t="str">
        <f t="shared" si="315"/>
        <v>C</v>
      </c>
      <c r="C20186">
        <v>0.63990993336775137</v>
      </c>
    </row>
    <row r="20187" spans="1:3">
      <c r="A20187" t="s">
        <v>2754</v>
      </c>
      <c r="B20187" t="str">
        <f t="shared" si="315"/>
        <v>D</v>
      </c>
      <c r="C20187">
        <v>0.50263884205995613</v>
      </c>
    </row>
    <row r="20188" spans="1:3">
      <c r="A20188" t="s">
        <v>2786</v>
      </c>
      <c r="B20188" t="str">
        <f t="shared" si="315"/>
        <v>C</v>
      </c>
      <c r="C20188">
        <v>0.88720594173630785</v>
      </c>
    </row>
    <row r="20189" spans="1:3">
      <c r="A20189" t="s">
        <v>3372</v>
      </c>
      <c r="B20189" t="str">
        <f t="shared" si="315"/>
        <v>D</v>
      </c>
      <c r="C20189">
        <v>0.25231203538448632</v>
      </c>
    </row>
    <row r="20190" spans="1:3">
      <c r="A20190" t="s">
        <v>3947</v>
      </c>
      <c r="B20190" t="str">
        <f t="shared" si="315"/>
        <v>C</v>
      </c>
      <c r="C20190">
        <v>0.58028831385751212</v>
      </c>
    </row>
    <row r="20191" spans="1:3">
      <c r="A20191" t="s">
        <v>3217</v>
      </c>
      <c r="B20191" t="str">
        <f t="shared" si="315"/>
        <v>D</v>
      </c>
      <c r="C20191">
        <v>0.92041213900995822</v>
      </c>
    </row>
    <row r="20192" spans="1:3">
      <c r="A20192" t="s">
        <v>2612</v>
      </c>
      <c r="B20192" t="str">
        <f t="shared" si="315"/>
        <v>C</v>
      </c>
      <c r="C20192">
        <v>0.80554086579810824</v>
      </c>
    </row>
    <row r="20193" spans="1:3">
      <c r="A20193" t="s">
        <v>2582</v>
      </c>
      <c r="B20193" t="str">
        <f t="shared" si="315"/>
        <v>D</v>
      </c>
      <c r="C20193">
        <v>0.83201896287770283</v>
      </c>
    </row>
    <row r="20194" spans="1:3">
      <c r="A20194" t="s">
        <v>2037</v>
      </c>
      <c r="B20194" t="str">
        <f t="shared" si="315"/>
        <v>C</v>
      </c>
      <c r="C20194">
        <v>0.90134404008049573</v>
      </c>
    </row>
    <row r="20195" spans="1:3">
      <c r="A20195" t="s">
        <v>2773</v>
      </c>
      <c r="B20195" t="str">
        <f t="shared" si="315"/>
        <v>D</v>
      </c>
      <c r="C20195">
        <v>0.45126331908696038</v>
      </c>
    </row>
    <row r="20196" spans="1:3">
      <c r="A20196" t="s">
        <v>2103</v>
      </c>
      <c r="B20196" t="str">
        <f t="shared" si="315"/>
        <v>C</v>
      </c>
      <c r="C20196">
        <v>0.2144474463915822</v>
      </c>
    </row>
    <row r="20197" spans="1:3">
      <c r="A20197" t="s">
        <v>3219</v>
      </c>
      <c r="B20197" t="str">
        <f t="shared" si="315"/>
        <v>D</v>
      </c>
      <c r="C20197">
        <v>3.886146129092527E-2</v>
      </c>
    </row>
    <row r="20198" spans="1:3">
      <c r="A20198" t="s">
        <v>2812</v>
      </c>
      <c r="B20198" t="str">
        <f t="shared" si="315"/>
        <v>C</v>
      </c>
      <c r="C20198">
        <v>0.39618429670504884</v>
      </c>
    </row>
    <row r="20199" spans="1:3">
      <c r="A20199" t="s">
        <v>3537</v>
      </c>
      <c r="B20199" t="str">
        <f t="shared" si="315"/>
        <v>D</v>
      </c>
      <c r="C20199">
        <v>0.4396747944120929</v>
      </c>
    </row>
    <row r="20200" spans="1:3">
      <c r="A20200" t="s">
        <v>2856</v>
      </c>
      <c r="B20200" t="str">
        <f t="shared" si="315"/>
        <v>C</v>
      </c>
      <c r="C20200">
        <v>0.77644799813835386</v>
      </c>
    </row>
    <row r="20201" spans="1:3">
      <c r="A20201" t="s">
        <v>2440</v>
      </c>
      <c r="B20201" t="str">
        <f t="shared" si="315"/>
        <v>D</v>
      </c>
      <c r="C20201">
        <v>9.9278265286095735E-2</v>
      </c>
    </row>
    <row r="20202" spans="1:3">
      <c r="A20202" t="s">
        <v>2117</v>
      </c>
      <c r="B20202" t="str">
        <f t="shared" si="315"/>
        <v>C</v>
      </c>
      <c r="C20202">
        <v>0.21188218661165004</v>
      </c>
    </row>
    <row r="20203" spans="1:3">
      <c r="A20203" t="s">
        <v>3509</v>
      </c>
      <c r="B20203" t="str">
        <f t="shared" si="315"/>
        <v>D</v>
      </c>
      <c r="C20203">
        <v>0.10701671747420383</v>
      </c>
    </row>
    <row r="20204" spans="1:3">
      <c r="A20204" t="s">
        <v>3677</v>
      </c>
      <c r="B20204" t="str">
        <f t="shared" si="315"/>
        <v>C</v>
      </c>
      <c r="C20204">
        <v>0.37688585487098769</v>
      </c>
    </row>
    <row r="20205" spans="1:3">
      <c r="A20205" t="s">
        <v>2676</v>
      </c>
      <c r="B20205" t="str">
        <f t="shared" si="315"/>
        <v>D</v>
      </c>
      <c r="C20205">
        <v>9.0253727870976519E-2</v>
      </c>
    </row>
    <row r="20206" spans="1:3">
      <c r="A20206" t="s">
        <v>3830</v>
      </c>
      <c r="B20206" t="str">
        <f t="shared" si="315"/>
        <v>C</v>
      </c>
      <c r="C20206">
        <v>0.29445569253580395</v>
      </c>
    </row>
    <row r="20207" spans="1:3">
      <c r="A20207" t="s">
        <v>3286</v>
      </c>
      <c r="B20207" t="str">
        <f t="shared" si="315"/>
        <v>D</v>
      </c>
      <c r="C20207">
        <v>0.51196162853369942</v>
      </c>
    </row>
    <row r="20208" spans="1:3">
      <c r="A20208" t="s">
        <v>2081</v>
      </c>
      <c r="B20208" t="str">
        <f t="shared" si="315"/>
        <v>C</v>
      </c>
      <c r="C20208">
        <v>0.25254915711493453</v>
      </c>
    </row>
    <row r="20209" spans="1:3">
      <c r="A20209" t="s">
        <v>2549</v>
      </c>
      <c r="B20209" t="str">
        <f t="shared" si="315"/>
        <v>D</v>
      </c>
      <c r="C20209">
        <v>0.18746300133906058</v>
      </c>
    </row>
    <row r="20210" spans="1:3">
      <c r="A20210" t="s">
        <v>2406</v>
      </c>
      <c r="B20210" t="str">
        <f t="shared" si="315"/>
        <v>C</v>
      </c>
      <c r="C20210">
        <v>0.67118417685876697</v>
      </c>
    </row>
    <row r="20211" spans="1:3">
      <c r="A20211" t="s">
        <v>2235</v>
      </c>
      <c r="B20211" t="str">
        <f t="shared" si="315"/>
        <v>D</v>
      </c>
      <c r="C20211">
        <v>0.69362273250479634</v>
      </c>
    </row>
    <row r="20212" spans="1:3">
      <c r="A20212" t="s">
        <v>2873</v>
      </c>
      <c r="B20212" t="str">
        <f t="shared" si="315"/>
        <v>C</v>
      </c>
      <c r="C20212">
        <v>0.85844520454208895</v>
      </c>
    </row>
    <row r="20213" spans="1:3">
      <c r="A20213" t="s">
        <v>2528</v>
      </c>
      <c r="B20213" t="str">
        <f t="shared" si="315"/>
        <v>D</v>
      </c>
      <c r="C20213">
        <v>0.8825324226563569</v>
      </c>
    </row>
    <row r="20214" spans="1:3">
      <c r="A20214" t="s">
        <v>3058</v>
      </c>
      <c r="B20214" t="str">
        <f t="shared" si="315"/>
        <v>C</v>
      </c>
      <c r="C20214">
        <v>0.89003059771123816</v>
      </c>
    </row>
    <row r="20215" spans="1:3">
      <c r="A20215" t="s">
        <v>3140</v>
      </c>
      <c r="B20215" t="str">
        <f t="shared" si="315"/>
        <v>D</v>
      </c>
      <c r="C20215">
        <v>0.44692333241694815</v>
      </c>
    </row>
    <row r="20216" spans="1:3">
      <c r="A20216" t="s">
        <v>2174</v>
      </c>
      <c r="B20216" t="str">
        <f t="shared" si="315"/>
        <v>C</v>
      </c>
      <c r="C20216">
        <v>6.038431980889758E-2</v>
      </c>
    </row>
    <row r="20217" spans="1:3">
      <c r="A20217" t="s">
        <v>2403</v>
      </c>
      <c r="B20217" t="str">
        <f t="shared" si="315"/>
        <v>D</v>
      </c>
      <c r="C20217">
        <v>0.35998707669516095</v>
      </c>
    </row>
    <row r="20218" spans="1:3">
      <c r="A20218" t="s">
        <v>2946</v>
      </c>
      <c r="B20218" t="str">
        <f t="shared" si="315"/>
        <v>C</v>
      </c>
      <c r="C20218">
        <v>0.80060367117082887</v>
      </c>
    </row>
    <row r="20219" spans="1:3">
      <c r="A20219" t="s">
        <v>3731</v>
      </c>
      <c r="B20219" t="str">
        <f t="shared" si="315"/>
        <v>D</v>
      </c>
      <c r="C20219">
        <v>0.65194361414249968</v>
      </c>
    </row>
    <row r="20220" spans="1:3">
      <c r="A20220" t="s">
        <v>2767</v>
      </c>
      <c r="B20220" t="str">
        <f t="shared" si="315"/>
        <v>C</v>
      </c>
      <c r="C20220">
        <v>0.89236913413213159</v>
      </c>
    </row>
    <row r="20221" spans="1:3">
      <c r="A20221" t="s">
        <v>3660</v>
      </c>
      <c r="B20221" t="str">
        <f t="shared" si="315"/>
        <v>D</v>
      </c>
      <c r="C20221">
        <v>0.94515470587351347</v>
      </c>
    </row>
    <row r="20222" spans="1:3">
      <c r="A20222" t="s">
        <v>2813</v>
      </c>
      <c r="B20222" t="str">
        <f t="shared" si="315"/>
        <v>C</v>
      </c>
      <c r="C20222">
        <v>0.12104721750448455</v>
      </c>
    </row>
    <row r="20223" spans="1:3">
      <c r="A20223" t="s">
        <v>3661</v>
      </c>
      <c r="B20223" t="str">
        <f t="shared" si="315"/>
        <v>D</v>
      </c>
      <c r="C20223">
        <v>0.1089283735672586</v>
      </c>
    </row>
    <row r="20224" spans="1:3">
      <c r="A20224" t="s">
        <v>2022</v>
      </c>
      <c r="B20224" t="str">
        <f t="shared" si="315"/>
        <v>C</v>
      </c>
      <c r="C20224">
        <v>0.20631854304177044</v>
      </c>
    </row>
    <row r="20225" spans="1:3">
      <c r="A20225" t="s">
        <v>2614</v>
      </c>
      <c r="B20225" t="str">
        <f t="shared" si="315"/>
        <v>D</v>
      </c>
      <c r="C20225">
        <v>0.58697421402800432</v>
      </c>
    </row>
    <row r="20226" spans="1:3">
      <c r="A20226" t="s">
        <v>2201</v>
      </c>
      <c r="B20226" t="str">
        <f t="shared" si="315"/>
        <v>C</v>
      </c>
      <c r="C20226">
        <v>0.57952575017077135</v>
      </c>
    </row>
    <row r="20227" spans="1:3">
      <c r="A20227" t="s">
        <v>3105</v>
      </c>
      <c r="B20227" t="str">
        <f t="shared" ref="B20227:B20290" si="316">MID(A20227,1,1)</f>
        <v>D</v>
      </c>
      <c r="C20227">
        <v>0.26360454603608208</v>
      </c>
    </row>
    <row r="20228" spans="1:3">
      <c r="A20228" t="s">
        <v>3419</v>
      </c>
      <c r="B20228" t="str">
        <f t="shared" si="316"/>
        <v>C</v>
      </c>
      <c r="C20228">
        <v>0.79941477517355342</v>
      </c>
    </row>
    <row r="20229" spans="1:3">
      <c r="A20229" t="s">
        <v>2581</v>
      </c>
      <c r="B20229" t="str">
        <f t="shared" si="316"/>
        <v>D</v>
      </c>
      <c r="C20229">
        <v>0.43467728789907145</v>
      </c>
    </row>
    <row r="20230" spans="1:3">
      <c r="A20230" t="s">
        <v>2693</v>
      </c>
      <c r="B20230" t="str">
        <f t="shared" si="316"/>
        <v>C</v>
      </c>
      <c r="C20230">
        <v>0.82876967266885826</v>
      </c>
    </row>
    <row r="20231" spans="1:3">
      <c r="A20231" t="s">
        <v>3596</v>
      </c>
      <c r="B20231" t="str">
        <f t="shared" si="316"/>
        <v>D</v>
      </c>
      <c r="C20231">
        <v>1.6345774454865847E-2</v>
      </c>
    </row>
    <row r="20232" spans="1:3">
      <c r="A20232" t="s">
        <v>3902</v>
      </c>
      <c r="B20232" t="str">
        <f t="shared" si="316"/>
        <v>C</v>
      </c>
      <c r="C20232">
        <v>0.54839702052739647</v>
      </c>
    </row>
    <row r="20233" spans="1:3">
      <c r="A20233" t="s">
        <v>2631</v>
      </c>
      <c r="B20233" t="str">
        <f t="shared" si="316"/>
        <v>D</v>
      </c>
      <c r="C20233">
        <v>0.95119179185295044</v>
      </c>
    </row>
    <row r="20234" spans="1:3">
      <c r="A20234" t="s">
        <v>2303</v>
      </c>
      <c r="B20234" t="str">
        <f t="shared" si="316"/>
        <v>C</v>
      </c>
      <c r="C20234">
        <v>8.0776924783585446E-2</v>
      </c>
    </row>
    <row r="20235" spans="1:3">
      <c r="A20235" t="s">
        <v>3068</v>
      </c>
      <c r="B20235" t="str">
        <f t="shared" si="316"/>
        <v>D</v>
      </c>
      <c r="C20235">
        <v>0.43019300765154678</v>
      </c>
    </row>
    <row r="20236" spans="1:3">
      <c r="A20236" t="s">
        <v>3132</v>
      </c>
      <c r="B20236" t="str">
        <f t="shared" si="316"/>
        <v>C</v>
      </c>
      <c r="C20236">
        <v>0.45655127480032087</v>
      </c>
    </row>
    <row r="20237" spans="1:3">
      <c r="A20237" t="s">
        <v>2139</v>
      </c>
      <c r="B20237" t="str">
        <f t="shared" si="316"/>
        <v>D</v>
      </c>
      <c r="C20237">
        <v>0.64713049568205627</v>
      </c>
    </row>
    <row r="20238" spans="1:3">
      <c r="A20238" t="s">
        <v>3256</v>
      </c>
      <c r="B20238" t="str">
        <f t="shared" si="316"/>
        <v>C</v>
      </c>
      <c r="C20238">
        <v>0.79115632512634537</v>
      </c>
    </row>
    <row r="20239" spans="1:3">
      <c r="A20239" t="s">
        <v>2456</v>
      </c>
      <c r="B20239" t="str">
        <f t="shared" si="316"/>
        <v>D</v>
      </c>
      <c r="C20239">
        <v>0.83312528409901265</v>
      </c>
    </row>
    <row r="20240" spans="1:3">
      <c r="A20240" t="s">
        <v>3893</v>
      </c>
      <c r="B20240" t="str">
        <f t="shared" si="316"/>
        <v>C</v>
      </c>
      <c r="C20240">
        <v>0.79675141867235388</v>
      </c>
    </row>
    <row r="20241" spans="1:3">
      <c r="A20241" t="s">
        <v>3711</v>
      </c>
      <c r="B20241" t="str">
        <f t="shared" si="316"/>
        <v>D</v>
      </c>
      <c r="C20241">
        <v>0.30461874050112359</v>
      </c>
    </row>
    <row r="20242" spans="1:3">
      <c r="A20242" t="s">
        <v>2753</v>
      </c>
      <c r="B20242" t="str">
        <f t="shared" si="316"/>
        <v>C</v>
      </c>
      <c r="C20242">
        <v>0.61232475860790458</v>
      </c>
    </row>
    <row r="20243" spans="1:3">
      <c r="A20243" t="s">
        <v>2302</v>
      </c>
      <c r="B20243" t="str">
        <f t="shared" si="316"/>
        <v>D</v>
      </c>
      <c r="C20243">
        <v>0.53129812782751173</v>
      </c>
    </row>
    <row r="20244" spans="1:3">
      <c r="A20244" t="s">
        <v>2663</v>
      </c>
      <c r="B20244" t="str">
        <f t="shared" si="316"/>
        <v>C</v>
      </c>
      <c r="C20244">
        <v>0.12565339905032857</v>
      </c>
    </row>
    <row r="20245" spans="1:3">
      <c r="A20245" t="s">
        <v>3741</v>
      </c>
      <c r="B20245" t="str">
        <f t="shared" si="316"/>
        <v>D</v>
      </c>
      <c r="C20245">
        <v>6.2275375900013419E-2</v>
      </c>
    </row>
    <row r="20246" spans="1:3">
      <c r="A20246" t="s">
        <v>3075</v>
      </c>
      <c r="B20246" t="str">
        <f t="shared" si="316"/>
        <v>C</v>
      </c>
      <c r="C20246">
        <v>0.73712053140452394</v>
      </c>
    </row>
    <row r="20247" spans="1:3">
      <c r="A20247" t="s">
        <v>2086</v>
      </c>
      <c r="B20247" t="str">
        <f t="shared" si="316"/>
        <v>D</v>
      </c>
      <c r="C20247">
        <v>0.25701854121553858</v>
      </c>
    </row>
    <row r="20248" spans="1:3">
      <c r="A20248" t="s">
        <v>2888</v>
      </c>
      <c r="B20248" t="str">
        <f t="shared" si="316"/>
        <v>C</v>
      </c>
      <c r="C20248">
        <v>0.20524543544027107</v>
      </c>
    </row>
    <row r="20249" spans="1:3">
      <c r="A20249" t="s">
        <v>2711</v>
      </c>
      <c r="B20249" t="str">
        <f t="shared" si="316"/>
        <v>D</v>
      </c>
      <c r="C20249">
        <v>0.12202344651818198</v>
      </c>
    </row>
    <row r="20250" spans="1:3">
      <c r="A20250" t="s">
        <v>3876</v>
      </c>
      <c r="B20250" t="str">
        <f t="shared" si="316"/>
        <v>C</v>
      </c>
      <c r="C20250">
        <v>0.77431848468354958</v>
      </c>
    </row>
    <row r="20251" spans="1:3">
      <c r="A20251" t="s">
        <v>3105</v>
      </c>
      <c r="B20251" t="str">
        <f t="shared" si="316"/>
        <v>D</v>
      </c>
      <c r="C20251">
        <v>0.49842693397424864</v>
      </c>
    </row>
    <row r="20252" spans="1:3">
      <c r="A20252" t="s">
        <v>3556</v>
      </c>
      <c r="B20252" t="str">
        <f t="shared" si="316"/>
        <v>C</v>
      </c>
      <c r="C20252">
        <v>0.26797676519788016</v>
      </c>
    </row>
    <row r="20253" spans="1:3">
      <c r="A20253" t="s">
        <v>3432</v>
      </c>
      <c r="B20253" t="str">
        <f t="shared" si="316"/>
        <v>D</v>
      </c>
      <c r="C20253">
        <v>0.20098005436381738</v>
      </c>
    </row>
    <row r="20254" spans="1:3">
      <c r="A20254" t="s">
        <v>2996</v>
      </c>
      <c r="B20254" t="str">
        <f t="shared" si="316"/>
        <v>C</v>
      </c>
      <c r="C20254">
        <v>0.17380138175734672</v>
      </c>
    </row>
    <row r="20255" spans="1:3">
      <c r="A20255" t="s">
        <v>2305</v>
      </c>
      <c r="B20255" t="str">
        <f t="shared" si="316"/>
        <v>D</v>
      </c>
      <c r="C20255">
        <v>0.80666772565528388</v>
      </c>
    </row>
    <row r="20256" spans="1:3">
      <c r="A20256" t="s">
        <v>3583</v>
      </c>
      <c r="B20256" t="str">
        <f t="shared" si="316"/>
        <v>C</v>
      </c>
      <c r="C20256">
        <v>0.97291065886134476</v>
      </c>
    </row>
    <row r="20257" spans="1:3">
      <c r="A20257" t="s">
        <v>3981</v>
      </c>
      <c r="B20257" t="str">
        <f t="shared" si="316"/>
        <v>D</v>
      </c>
      <c r="C20257">
        <v>0.67192646687054136</v>
      </c>
    </row>
    <row r="20258" spans="1:3">
      <c r="A20258" t="s">
        <v>2885</v>
      </c>
      <c r="B20258" t="str">
        <f t="shared" si="316"/>
        <v>C</v>
      </c>
      <c r="C20258">
        <v>0.6890723616876846</v>
      </c>
    </row>
    <row r="20259" spans="1:3">
      <c r="A20259" t="s">
        <v>2645</v>
      </c>
      <c r="B20259" t="str">
        <f t="shared" si="316"/>
        <v>D</v>
      </c>
      <c r="C20259">
        <v>0.34465565592248071</v>
      </c>
    </row>
    <row r="20260" spans="1:3">
      <c r="A20260" t="s">
        <v>3373</v>
      </c>
      <c r="B20260" t="str">
        <f t="shared" si="316"/>
        <v>C</v>
      </c>
      <c r="C20260">
        <v>0.86159570126619234</v>
      </c>
    </row>
    <row r="20261" spans="1:3">
      <c r="A20261" t="s">
        <v>3866</v>
      </c>
      <c r="B20261" t="str">
        <f t="shared" si="316"/>
        <v>D</v>
      </c>
      <c r="C20261">
        <v>0.3513298612131277</v>
      </c>
    </row>
    <row r="20262" spans="1:3">
      <c r="A20262" t="s">
        <v>2186</v>
      </c>
      <c r="B20262" t="str">
        <f t="shared" si="316"/>
        <v>C</v>
      </c>
      <c r="C20262">
        <v>0.26845404039580778</v>
      </c>
    </row>
    <row r="20263" spans="1:3">
      <c r="A20263" t="s">
        <v>2937</v>
      </c>
      <c r="B20263" t="str">
        <f t="shared" si="316"/>
        <v>D</v>
      </c>
      <c r="C20263">
        <v>0.35757667637355528</v>
      </c>
    </row>
    <row r="20264" spans="1:3">
      <c r="A20264" t="s">
        <v>3513</v>
      </c>
      <c r="B20264" t="str">
        <f t="shared" si="316"/>
        <v>C</v>
      </c>
      <c r="C20264">
        <v>0.7606073491383194</v>
      </c>
    </row>
    <row r="20265" spans="1:3">
      <c r="A20265" t="s">
        <v>3220</v>
      </c>
      <c r="B20265" t="str">
        <f t="shared" si="316"/>
        <v>D</v>
      </c>
      <c r="C20265">
        <v>0.27667093222710459</v>
      </c>
    </row>
    <row r="20266" spans="1:3">
      <c r="A20266" t="s">
        <v>3482</v>
      </c>
      <c r="B20266" t="str">
        <f t="shared" si="316"/>
        <v>C</v>
      </c>
      <c r="C20266">
        <v>0.42169592717747495</v>
      </c>
    </row>
    <row r="20267" spans="1:3">
      <c r="A20267" t="s">
        <v>3884</v>
      </c>
      <c r="B20267" t="str">
        <f t="shared" si="316"/>
        <v>D</v>
      </c>
      <c r="C20267">
        <v>0.95978286069198759</v>
      </c>
    </row>
    <row r="20268" spans="1:3">
      <c r="A20268" t="s">
        <v>2410</v>
      </c>
      <c r="B20268" t="str">
        <f t="shared" si="316"/>
        <v>C</v>
      </c>
      <c r="C20268">
        <v>0.92831269149289852</v>
      </c>
    </row>
    <row r="20269" spans="1:3">
      <c r="A20269" t="s">
        <v>3146</v>
      </c>
      <c r="B20269" t="str">
        <f t="shared" si="316"/>
        <v>D</v>
      </c>
      <c r="C20269">
        <v>0.58804813247539101</v>
      </c>
    </row>
    <row r="20270" spans="1:3">
      <c r="A20270" t="s">
        <v>2865</v>
      </c>
      <c r="B20270" t="str">
        <f t="shared" si="316"/>
        <v>C</v>
      </c>
      <c r="C20270">
        <v>0.90346476233400352</v>
      </c>
    </row>
    <row r="20271" spans="1:3">
      <c r="A20271" t="s">
        <v>3018</v>
      </c>
      <c r="B20271" t="str">
        <f t="shared" si="316"/>
        <v>D</v>
      </c>
      <c r="C20271">
        <v>0.43570774113473765</v>
      </c>
    </row>
    <row r="20272" spans="1:3">
      <c r="A20272" t="s">
        <v>2708</v>
      </c>
      <c r="B20272" t="str">
        <f t="shared" si="316"/>
        <v>C</v>
      </c>
      <c r="C20272">
        <v>0.72004330839930741</v>
      </c>
    </row>
    <row r="20273" spans="1:3">
      <c r="A20273" t="s">
        <v>3555</v>
      </c>
      <c r="B20273" t="str">
        <f t="shared" si="316"/>
        <v>D</v>
      </c>
      <c r="C20273">
        <v>0.10400818647880516</v>
      </c>
    </row>
    <row r="20274" spans="1:3">
      <c r="A20274" t="s">
        <v>3644</v>
      </c>
      <c r="B20274" t="str">
        <f t="shared" si="316"/>
        <v>C</v>
      </c>
      <c r="C20274">
        <v>0.47406843079253758</v>
      </c>
    </row>
    <row r="20275" spans="1:3">
      <c r="A20275" t="s">
        <v>2252</v>
      </c>
      <c r="B20275" t="str">
        <f t="shared" si="316"/>
        <v>D</v>
      </c>
      <c r="C20275">
        <v>0.55883740798546544</v>
      </c>
    </row>
    <row r="20276" spans="1:3">
      <c r="A20276" t="s">
        <v>2988</v>
      </c>
      <c r="B20276" t="str">
        <f t="shared" si="316"/>
        <v>C</v>
      </c>
      <c r="C20276">
        <v>2.4458941899896169E-2</v>
      </c>
    </row>
    <row r="20277" spans="1:3">
      <c r="A20277" t="s">
        <v>2158</v>
      </c>
      <c r="B20277" t="str">
        <f t="shared" si="316"/>
        <v>D</v>
      </c>
      <c r="C20277">
        <v>3.4039497827240695E-3</v>
      </c>
    </row>
    <row r="20278" spans="1:3">
      <c r="A20278" t="s">
        <v>2169</v>
      </c>
      <c r="B20278" t="str">
        <f t="shared" si="316"/>
        <v>C</v>
      </c>
      <c r="C20278">
        <v>0.98978020957820179</v>
      </c>
    </row>
    <row r="20279" spans="1:3">
      <c r="A20279" t="s">
        <v>2845</v>
      </c>
      <c r="B20279" t="str">
        <f t="shared" si="316"/>
        <v>D</v>
      </c>
      <c r="C20279">
        <v>0.39142429373619336</v>
      </c>
    </row>
    <row r="20280" spans="1:3">
      <c r="A20280" t="s">
        <v>3954</v>
      </c>
      <c r="B20280" t="str">
        <f t="shared" si="316"/>
        <v>C</v>
      </c>
      <c r="C20280">
        <v>0.10332007930347142</v>
      </c>
    </row>
    <row r="20281" spans="1:3">
      <c r="A20281" t="s">
        <v>3417</v>
      </c>
      <c r="B20281" t="str">
        <f t="shared" si="316"/>
        <v>D</v>
      </c>
      <c r="C20281">
        <v>0.40046330748301884</v>
      </c>
    </row>
    <row r="20282" spans="1:3">
      <c r="A20282" t="s">
        <v>3670</v>
      </c>
      <c r="B20282" t="str">
        <f t="shared" si="316"/>
        <v>C</v>
      </c>
      <c r="C20282">
        <v>9.1540541081219118E-2</v>
      </c>
    </row>
    <row r="20283" spans="1:3">
      <c r="A20283" t="s">
        <v>2857</v>
      </c>
      <c r="B20283" t="str">
        <f t="shared" si="316"/>
        <v>D</v>
      </c>
      <c r="C20283">
        <v>0.61365468904083098</v>
      </c>
    </row>
    <row r="20284" spans="1:3">
      <c r="A20284" t="s">
        <v>3295</v>
      </c>
      <c r="B20284" t="str">
        <f t="shared" si="316"/>
        <v>C</v>
      </c>
      <c r="C20284">
        <v>0.12370236860743855</v>
      </c>
    </row>
    <row r="20285" spans="1:3">
      <c r="A20285" t="s">
        <v>2402</v>
      </c>
      <c r="B20285" t="str">
        <f t="shared" si="316"/>
        <v>D</v>
      </c>
      <c r="C20285">
        <v>5.903699809986751E-2</v>
      </c>
    </row>
    <row r="20286" spans="1:3">
      <c r="A20286" t="s">
        <v>3048</v>
      </c>
      <c r="B20286" t="str">
        <f t="shared" si="316"/>
        <v>C</v>
      </c>
      <c r="C20286">
        <v>0.32102226824806412</v>
      </c>
    </row>
    <row r="20287" spans="1:3">
      <c r="A20287" t="s">
        <v>3648</v>
      </c>
      <c r="B20287" t="str">
        <f t="shared" si="316"/>
        <v>D</v>
      </c>
      <c r="C20287">
        <v>0.80988558295195823</v>
      </c>
    </row>
    <row r="20288" spans="1:3">
      <c r="A20288" t="s">
        <v>3251</v>
      </c>
      <c r="B20288" t="str">
        <f t="shared" si="316"/>
        <v>C</v>
      </c>
      <c r="C20288">
        <v>0.78969580308102216</v>
      </c>
    </row>
    <row r="20289" spans="1:3">
      <c r="A20289" t="s">
        <v>2445</v>
      </c>
      <c r="B20289" t="str">
        <f t="shared" si="316"/>
        <v>D</v>
      </c>
      <c r="C20289">
        <v>0.88669509032479188</v>
      </c>
    </row>
    <row r="20290" spans="1:3">
      <c r="A20290" t="s">
        <v>3050</v>
      </c>
      <c r="B20290" t="str">
        <f t="shared" si="316"/>
        <v>C</v>
      </c>
      <c r="C20290">
        <v>0.57717316773483152</v>
      </c>
    </row>
    <row r="20291" spans="1:3">
      <c r="A20291" t="s">
        <v>3205</v>
      </c>
      <c r="B20291" t="str">
        <f t="shared" ref="B20291:B20354" si="317">MID(A20291,1,1)</f>
        <v>D</v>
      </c>
      <c r="C20291">
        <v>0.42049359742076309</v>
      </c>
    </row>
    <row r="20292" spans="1:3">
      <c r="A20292" t="s">
        <v>2140</v>
      </c>
      <c r="B20292" t="str">
        <f t="shared" si="317"/>
        <v>C</v>
      </c>
      <c r="C20292">
        <v>0.8680428376852527</v>
      </c>
    </row>
    <row r="20293" spans="1:3">
      <c r="A20293" t="s">
        <v>2100</v>
      </c>
      <c r="B20293" t="str">
        <f t="shared" si="317"/>
        <v>D</v>
      </c>
      <c r="C20293">
        <v>0.53963884026175535</v>
      </c>
    </row>
    <row r="20294" spans="1:3">
      <c r="A20294" t="s">
        <v>3882</v>
      </c>
      <c r="B20294" t="str">
        <f t="shared" si="317"/>
        <v>C</v>
      </c>
      <c r="C20294">
        <v>0.25405783010203109</v>
      </c>
    </row>
    <row r="20295" spans="1:3">
      <c r="A20295" t="s">
        <v>3455</v>
      </c>
      <c r="B20295" t="str">
        <f t="shared" si="317"/>
        <v>D</v>
      </c>
      <c r="C20295">
        <v>0.78134466349458287</v>
      </c>
    </row>
    <row r="20296" spans="1:3">
      <c r="A20296" t="s">
        <v>2531</v>
      </c>
      <c r="B20296" t="str">
        <f t="shared" si="317"/>
        <v>C</v>
      </c>
      <c r="C20296">
        <v>7.8982775047990117E-2</v>
      </c>
    </row>
    <row r="20297" spans="1:3">
      <c r="A20297" t="s">
        <v>2674</v>
      </c>
      <c r="B20297" t="str">
        <f t="shared" si="317"/>
        <v>D</v>
      </c>
      <c r="C20297">
        <v>0.58434684838341644</v>
      </c>
    </row>
    <row r="20298" spans="1:3">
      <c r="A20298" t="s">
        <v>2025</v>
      </c>
      <c r="B20298" t="str">
        <f t="shared" si="317"/>
        <v>C</v>
      </c>
      <c r="C20298">
        <v>1.6687585159393947E-3</v>
      </c>
    </row>
    <row r="20299" spans="1:3">
      <c r="A20299" t="s">
        <v>2252</v>
      </c>
      <c r="B20299" t="str">
        <f t="shared" si="317"/>
        <v>D</v>
      </c>
      <c r="C20299">
        <v>0.6321556981549592</v>
      </c>
    </row>
    <row r="20300" spans="1:3">
      <c r="A20300" t="s">
        <v>2968</v>
      </c>
      <c r="B20300" t="str">
        <f t="shared" si="317"/>
        <v>C</v>
      </c>
      <c r="C20300">
        <v>0.52796935985186089</v>
      </c>
    </row>
    <row r="20301" spans="1:3">
      <c r="A20301" t="s">
        <v>3497</v>
      </c>
      <c r="B20301" t="str">
        <f t="shared" si="317"/>
        <v>D</v>
      </c>
      <c r="C20301">
        <v>0.70113968309040242</v>
      </c>
    </row>
    <row r="20302" spans="1:3">
      <c r="A20302" t="s">
        <v>3408</v>
      </c>
      <c r="B20302" t="str">
        <f t="shared" si="317"/>
        <v>C</v>
      </c>
      <c r="C20302">
        <v>0.42714120253812871</v>
      </c>
    </row>
    <row r="20303" spans="1:3">
      <c r="A20303" t="s">
        <v>2765</v>
      </c>
      <c r="B20303" t="str">
        <f t="shared" si="317"/>
        <v>D</v>
      </c>
      <c r="C20303">
        <v>0.99485786801272225</v>
      </c>
    </row>
    <row r="20304" spans="1:3">
      <c r="A20304" t="s">
        <v>3323</v>
      </c>
      <c r="B20304" t="str">
        <f t="shared" si="317"/>
        <v>C</v>
      </c>
      <c r="C20304">
        <v>0.64494370760188713</v>
      </c>
    </row>
    <row r="20305" spans="1:3">
      <c r="A20305" t="s">
        <v>3828</v>
      </c>
      <c r="B20305" t="str">
        <f t="shared" si="317"/>
        <v>D</v>
      </c>
      <c r="C20305">
        <v>0.45722532472341992</v>
      </c>
    </row>
    <row r="20306" spans="1:3">
      <c r="A20306" t="s">
        <v>3637</v>
      </c>
      <c r="B20306" t="str">
        <f t="shared" si="317"/>
        <v>C</v>
      </c>
      <c r="C20306">
        <v>0.92880705688603182</v>
      </c>
    </row>
    <row r="20307" spans="1:3">
      <c r="A20307" t="s">
        <v>2576</v>
      </c>
      <c r="B20307" t="str">
        <f t="shared" si="317"/>
        <v>D</v>
      </c>
      <c r="C20307">
        <v>0.13571543604683423</v>
      </c>
    </row>
    <row r="20308" spans="1:3">
      <c r="A20308" t="s">
        <v>2988</v>
      </c>
      <c r="B20308" t="str">
        <f t="shared" si="317"/>
        <v>C</v>
      </c>
      <c r="C20308">
        <v>0.38073847549837136</v>
      </c>
    </row>
    <row r="20309" spans="1:3">
      <c r="A20309" t="s">
        <v>3803</v>
      </c>
      <c r="B20309" t="str">
        <f t="shared" si="317"/>
        <v>D</v>
      </c>
      <c r="C20309">
        <v>0.93406672710415806</v>
      </c>
    </row>
    <row r="20310" spans="1:3">
      <c r="A20310" t="s">
        <v>3012</v>
      </c>
      <c r="B20310" t="str">
        <f t="shared" si="317"/>
        <v>C</v>
      </c>
      <c r="C20310">
        <v>0.17579934165133615</v>
      </c>
    </row>
    <row r="20311" spans="1:3">
      <c r="A20311" t="s">
        <v>2653</v>
      </c>
      <c r="B20311" t="str">
        <f t="shared" si="317"/>
        <v>D</v>
      </c>
      <c r="C20311">
        <v>0.21573308213490794</v>
      </c>
    </row>
    <row r="20312" spans="1:3">
      <c r="A20312" t="s">
        <v>3320</v>
      </c>
      <c r="B20312" t="str">
        <f t="shared" si="317"/>
        <v>C</v>
      </c>
      <c r="C20312">
        <v>5.1994685518810257E-3</v>
      </c>
    </row>
    <row r="20313" spans="1:3">
      <c r="A20313" t="s">
        <v>3714</v>
      </c>
      <c r="B20313" t="str">
        <f t="shared" si="317"/>
        <v>D</v>
      </c>
      <c r="C20313">
        <v>0.22249924139386934</v>
      </c>
    </row>
    <row r="20314" spans="1:3">
      <c r="A20314" t="s">
        <v>3474</v>
      </c>
      <c r="B20314" t="str">
        <f t="shared" si="317"/>
        <v>C</v>
      </c>
      <c r="C20314">
        <v>0.56921975125289848</v>
      </c>
    </row>
    <row r="20315" spans="1:3">
      <c r="A20315" t="s">
        <v>3868</v>
      </c>
      <c r="B20315" t="str">
        <f t="shared" si="317"/>
        <v>D</v>
      </c>
      <c r="C20315">
        <v>0.42604447669885204</v>
      </c>
    </row>
    <row r="20316" spans="1:3">
      <c r="A20316" t="s">
        <v>3475</v>
      </c>
      <c r="B20316" t="str">
        <f t="shared" si="317"/>
        <v>C</v>
      </c>
      <c r="C20316">
        <v>0.56390943392176229</v>
      </c>
    </row>
    <row r="20317" spans="1:3">
      <c r="A20317" t="s">
        <v>3491</v>
      </c>
      <c r="B20317" t="str">
        <f t="shared" si="317"/>
        <v>D</v>
      </c>
      <c r="C20317">
        <v>0.80908756070482668</v>
      </c>
    </row>
    <row r="20318" spans="1:3">
      <c r="A20318" t="s">
        <v>3545</v>
      </c>
      <c r="B20318" t="str">
        <f t="shared" si="317"/>
        <v>C</v>
      </c>
      <c r="C20318">
        <v>0.47869464891225189</v>
      </c>
    </row>
    <row r="20319" spans="1:3">
      <c r="A20319" t="s">
        <v>3488</v>
      </c>
      <c r="B20319" t="str">
        <f t="shared" si="317"/>
        <v>D</v>
      </c>
      <c r="C20319">
        <v>0.95881956874382634</v>
      </c>
    </row>
    <row r="20320" spans="1:3">
      <c r="A20320" t="s">
        <v>3028</v>
      </c>
      <c r="B20320" t="str">
        <f t="shared" si="317"/>
        <v>C</v>
      </c>
      <c r="C20320">
        <v>0.65593451932323532</v>
      </c>
    </row>
    <row r="20321" spans="1:3">
      <c r="A20321" t="s">
        <v>2072</v>
      </c>
      <c r="B20321" t="str">
        <f t="shared" si="317"/>
        <v>D</v>
      </c>
      <c r="C20321">
        <v>0.76771951812549877</v>
      </c>
    </row>
    <row r="20322" spans="1:3">
      <c r="A20322" t="s">
        <v>2037</v>
      </c>
      <c r="B20322" t="str">
        <f t="shared" si="317"/>
        <v>C</v>
      </c>
      <c r="C20322">
        <v>0.75390074172756805</v>
      </c>
    </row>
    <row r="20323" spans="1:3">
      <c r="A20323" t="s">
        <v>2285</v>
      </c>
      <c r="B20323" t="str">
        <f t="shared" si="317"/>
        <v>D</v>
      </c>
      <c r="C20323">
        <v>0.29148898351482266</v>
      </c>
    </row>
    <row r="20324" spans="1:3">
      <c r="A20324" t="s">
        <v>3046</v>
      </c>
      <c r="B20324" t="str">
        <f t="shared" si="317"/>
        <v>C</v>
      </c>
      <c r="C20324">
        <v>3.0733257623039911E-2</v>
      </c>
    </row>
    <row r="20325" spans="1:3">
      <c r="A20325" t="s">
        <v>3387</v>
      </c>
      <c r="B20325" t="str">
        <f t="shared" si="317"/>
        <v>D</v>
      </c>
      <c r="C20325">
        <v>0.29189444660821451</v>
      </c>
    </row>
    <row r="20326" spans="1:3">
      <c r="A20326" t="s">
        <v>2763</v>
      </c>
      <c r="B20326" t="str">
        <f t="shared" si="317"/>
        <v>C</v>
      </c>
      <c r="C20326">
        <v>0.64091944540300094</v>
      </c>
    </row>
    <row r="20327" spans="1:3">
      <c r="A20327" t="s">
        <v>3224</v>
      </c>
      <c r="B20327" t="str">
        <f t="shared" si="317"/>
        <v>D</v>
      </c>
      <c r="C20327">
        <v>0.30488360563664685</v>
      </c>
    </row>
    <row r="20328" spans="1:3">
      <c r="A20328" t="s">
        <v>3805</v>
      </c>
      <c r="B20328" t="str">
        <f t="shared" si="317"/>
        <v>C</v>
      </c>
      <c r="C20328">
        <v>0.36711495855208476</v>
      </c>
    </row>
    <row r="20329" spans="1:3">
      <c r="A20329" t="s">
        <v>1999</v>
      </c>
      <c r="B20329" t="str">
        <f t="shared" si="317"/>
        <v>D</v>
      </c>
      <c r="C20329">
        <v>3.3949936261956637E-3</v>
      </c>
    </row>
    <row r="20330" spans="1:3">
      <c r="A20330" t="s">
        <v>2000</v>
      </c>
      <c r="B20330" t="str">
        <f t="shared" si="317"/>
        <v>C</v>
      </c>
      <c r="C20330">
        <v>0.83944425705392711</v>
      </c>
    </row>
    <row r="20331" spans="1:3">
      <c r="A20331" t="s">
        <v>2279</v>
      </c>
      <c r="B20331" t="str">
        <f t="shared" si="317"/>
        <v>D</v>
      </c>
      <c r="C20331">
        <v>0.52692159343971223</v>
      </c>
    </row>
    <row r="20332" spans="1:3">
      <c r="A20332" t="s">
        <v>2619</v>
      </c>
      <c r="B20332" t="str">
        <f t="shared" si="317"/>
        <v>C</v>
      </c>
      <c r="C20332">
        <v>0.37721689719775608</v>
      </c>
    </row>
    <row r="20333" spans="1:3">
      <c r="A20333" t="s">
        <v>2060</v>
      </c>
      <c r="B20333" t="str">
        <f t="shared" si="317"/>
        <v>D</v>
      </c>
      <c r="C20333">
        <v>0.46967151642045391</v>
      </c>
    </row>
    <row r="20334" spans="1:3">
      <c r="A20334" t="s">
        <v>2789</v>
      </c>
      <c r="B20334" t="str">
        <f t="shared" si="317"/>
        <v>C</v>
      </c>
      <c r="C20334">
        <v>0.46347803945462296</v>
      </c>
    </row>
    <row r="20335" spans="1:3">
      <c r="A20335" t="s">
        <v>3633</v>
      </c>
      <c r="B20335" t="str">
        <f t="shared" si="317"/>
        <v>D</v>
      </c>
      <c r="C20335">
        <v>9.3114719377931365E-2</v>
      </c>
    </row>
    <row r="20336" spans="1:3">
      <c r="A20336" t="s">
        <v>2912</v>
      </c>
      <c r="B20336" t="str">
        <f t="shared" si="317"/>
        <v>C</v>
      </c>
      <c r="C20336">
        <v>0.14437285600157335</v>
      </c>
    </row>
    <row r="20337" spans="1:3">
      <c r="A20337" t="s">
        <v>3258</v>
      </c>
      <c r="B20337" t="str">
        <f t="shared" si="317"/>
        <v>D</v>
      </c>
      <c r="C20337">
        <v>0.15171493140740488</v>
      </c>
    </row>
    <row r="20338" spans="1:3">
      <c r="A20338" t="s">
        <v>3779</v>
      </c>
      <c r="B20338" t="str">
        <f t="shared" si="317"/>
        <v>C</v>
      </c>
      <c r="C20338">
        <v>0.80394110193984591</v>
      </c>
    </row>
    <row r="20339" spans="1:3">
      <c r="A20339" t="s">
        <v>2142</v>
      </c>
      <c r="B20339" t="str">
        <f t="shared" si="317"/>
        <v>D</v>
      </c>
      <c r="C20339">
        <v>0.97545957886500401</v>
      </c>
    </row>
    <row r="20340" spans="1:3">
      <c r="A20340" t="s">
        <v>2587</v>
      </c>
      <c r="B20340" t="str">
        <f t="shared" si="317"/>
        <v>C</v>
      </c>
      <c r="C20340">
        <v>0.85075428644885975</v>
      </c>
    </row>
    <row r="20341" spans="1:3">
      <c r="A20341" t="s">
        <v>2517</v>
      </c>
      <c r="B20341" t="str">
        <f t="shared" si="317"/>
        <v>D</v>
      </c>
      <c r="C20341">
        <v>0.79479644505113178</v>
      </c>
    </row>
    <row r="20342" spans="1:3">
      <c r="A20342" t="s">
        <v>3707</v>
      </c>
      <c r="B20342" t="str">
        <f t="shared" si="317"/>
        <v>C</v>
      </c>
      <c r="C20342">
        <v>0.88597262729331683</v>
      </c>
    </row>
    <row r="20343" spans="1:3">
      <c r="A20343" t="s">
        <v>2445</v>
      </c>
      <c r="B20343" t="str">
        <f t="shared" si="317"/>
        <v>D</v>
      </c>
      <c r="C20343">
        <v>0.15829440664604544</v>
      </c>
    </row>
    <row r="20344" spans="1:3">
      <c r="A20344" t="s">
        <v>3531</v>
      </c>
      <c r="B20344" t="str">
        <f t="shared" si="317"/>
        <v>C</v>
      </c>
      <c r="C20344">
        <v>0.49420487190013285</v>
      </c>
    </row>
    <row r="20345" spans="1:3">
      <c r="A20345" t="s">
        <v>3694</v>
      </c>
      <c r="B20345" t="str">
        <f t="shared" si="317"/>
        <v>D</v>
      </c>
      <c r="C20345">
        <v>5.6102650844903401E-2</v>
      </c>
    </row>
    <row r="20346" spans="1:3">
      <c r="A20346" t="s">
        <v>2198</v>
      </c>
      <c r="B20346" t="str">
        <f t="shared" si="317"/>
        <v>C</v>
      </c>
      <c r="C20346">
        <v>0.99853443293525679</v>
      </c>
    </row>
    <row r="20347" spans="1:3">
      <c r="A20347" t="s">
        <v>3619</v>
      </c>
      <c r="B20347" t="str">
        <f t="shared" si="317"/>
        <v>D</v>
      </c>
      <c r="C20347">
        <v>0.28712995446754697</v>
      </c>
    </row>
    <row r="20348" spans="1:3">
      <c r="A20348" t="s">
        <v>2608</v>
      </c>
      <c r="B20348" t="str">
        <f t="shared" si="317"/>
        <v>C</v>
      </c>
      <c r="C20348">
        <v>0.17242645779790045</v>
      </c>
    </row>
    <row r="20349" spans="1:3">
      <c r="A20349" t="s">
        <v>3202</v>
      </c>
      <c r="B20349" t="str">
        <f t="shared" si="317"/>
        <v>D</v>
      </c>
      <c r="C20349">
        <v>0.37821907830729007</v>
      </c>
    </row>
    <row r="20350" spans="1:3">
      <c r="A20350" t="s">
        <v>2742</v>
      </c>
      <c r="B20350" t="str">
        <f t="shared" si="317"/>
        <v>C</v>
      </c>
      <c r="C20350">
        <v>0.90841340153723937</v>
      </c>
    </row>
    <row r="20351" spans="1:3">
      <c r="A20351" t="s">
        <v>3402</v>
      </c>
      <c r="B20351" t="str">
        <f t="shared" si="317"/>
        <v>D</v>
      </c>
      <c r="C20351">
        <v>0.68289471616255426</v>
      </c>
    </row>
    <row r="20352" spans="1:3">
      <c r="A20352" t="s">
        <v>3655</v>
      </c>
      <c r="B20352" t="str">
        <f t="shared" si="317"/>
        <v>C</v>
      </c>
      <c r="C20352">
        <v>0.36757405212978256</v>
      </c>
    </row>
    <row r="20353" spans="1:3">
      <c r="A20353" t="s">
        <v>3349</v>
      </c>
      <c r="B20353" t="str">
        <f t="shared" si="317"/>
        <v>D</v>
      </c>
      <c r="C20353">
        <v>0.58743132893483097</v>
      </c>
    </row>
    <row r="20354" spans="1:3">
      <c r="A20354" t="s">
        <v>3396</v>
      </c>
      <c r="B20354" t="str">
        <f t="shared" si="317"/>
        <v>C</v>
      </c>
      <c r="C20354">
        <v>0.24921622315981318</v>
      </c>
    </row>
    <row r="20355" spans="1:3">
      <c r="A20355" t="s">
        <v>2940</v>
      </c>
      <c r="B20355" t="str">
        <f t="shared" ref="B20355:B20418" si="318">MID(A20355,1,1)</f>
        <v>D</v>
      </c>
      <c r="C20355">
        <v>6.5210897646770682E-2</v>
      </c>
    </row>
    <row r="20356" spans="1:3">
      <c r="A20356" t="s">
        <v>3930</v>
      </c>
      <c r="B20356" t="str">
        <f t="shared" si="318"/>
        <v>C</v>
      </c>
      <c r="C20356">
        <v>0.55872588852863014</v>
      </c>
    </row>
    <row r="20357" spans="1:3">
      <c r="A20357" t="s">
        <v>2446</v>
      </c>
      <c r="B20357" t="str">
        <f t="shared" si="318"/>
        <v>D</v>
      </c>
      <c r="C20357">
        <v>0.4959406999428202</v>
      </c>
    </row>
    <row r="20358" spans="1:3">
      <c r="A20358" t="s">
        <v>2697</v>
      </c>
      <c r="B20358" t="str">
        <f t="shared" si="318"/>
        <v>C</v>
      </c>
      <c r="C20358">
        <v>0.78572367119910957</v>
      </c>
    </row>
    <row r="20359" spans="1:3">
      <c r="A20359" t="s">
        <v>2056</v>
      </c>
      <c r="B20359" t="str">
        <f t="shared" si="318"/>
        <v>D</v>
      </c>
      <c r="C20359">
        <v>0.66442357071416147</v>
      </c>
    </row>
    <row r="20360" spans="1:3">
      <c r="A20360" t="s">
        <v>3085</v>
      </c>
      <c r="B20360" t="str">
        <f t="shared" si="318"/>
        <v>C</v>
      </c>
      <c r="C20360">
        <v>0.33325067252843077</v>
      </c>
    </row>
    <row r="20361" spans="1:3">
      <c r="A20361" t="s">
        <v>2150</v>
      </c>
      <c r="B20361" t="str">
        <f t="shared" si="318"/>
        <v>D</v>
      </c>
      <c r="C20361">
        <v>0.71738532408901201</v>
      </c>
    </row>
    <row r="20362" spans="1:3">
      <c r="A20362" t="s">
        <v>2753</v>
      </c>
      <c r="B20362" t="str">
        <f t="shared" si="318"/>
        <v>C</v>
      </c>
      <c r="C20362">
        <v>0.32830204274514774</v>
      </c>
    </row>
    <row r="20363" spans="1:3">
      <c r="A20363" t="s">
        <v>2926</v>
      </c>
      <c r="B20363" t="str">
        <f t="shared" si="318"/>
        <v>D</v>
      </c>
      <c r="C20363">
        <v>0.48201775963964</v>
      </c>
    </row>
    <row r="20364" spans="1:3">
      <c r="A20364" t="s">
        <v>2527</v>
      </c>
      <c r="B20364" t="str">
        <f t="shared" si="318"/>
        <v>C</v>
      </c>
      <c r="C20364">
        <v>0.49133786919256761</v>
      </c>
    </row>
    <row r="20365" spans="1:3">
      <c r="A20365" t="s">
        <v>2182</v>
      </c>
      <c r="B20365" t="str">
        <f t="shared" si="318"/>
        <v>D</v>
      </c>
      <c r="C20365">
        <v>0.5654453329352036</v>
      </c>
    </row>
    <row r="20366" spans="1:3">
      <c r="A20366" t="s">
        <v>2996</v>
      </c>
      <c r="B20366" t="str">
        <f t="shared" si="318"/>
        <v>C</v>
      </c>
      <c r="C20366">
        <v>0.31898289139510538</v>
      </c>
    </row>
    <row r="20367" spans="1:3">
      <c r="A20367" t="s">
        <v>3772</v>
      </c>
      <c r="B20367" t="str">
        <f t="shared" si="318"/>
        <v>D</v>
      </c>
      <c r="C20367">
        <v>0.2983382893984512</v>
      </c>
    </row>
    <row r="20368" spans="1:3">
      <c r="A20368" t="s">
        <v>3696</v>
      </c>
      <c r="B20368" t="str">
        <f t="shared" si="318"/>
        <v>C</v>
      </c>
      <c r="C20368">
        <v>0.39104695011760793</v>
      </c>
    </row>
    <row r="20369" spans="1:3">
      <c r="A20369" t="s">
        <v>3426</v>
      </c>
      <c r="B20369" t="str">
        <f t="shared" si="318"/>
        <v>D</v>
      </c>
      <c r="C20369">
        <v>0.74812035154320577</v>
      </c>
    </row>
    <row r="20370" spans="1:3">
      <c r="A20370" t="s">
        <v>3134</v>
      </c>
      <c r="B20370" t="str">
        <f t="shared" si="318"/>
        <v>C</v>
      </c>
      <c r="C20370">
        <v>0.65536245905610624</v>
      </c>
    </row>
    <row r="20371" spans="1:3">
      <c r="A20371" t="s">
        <v>3841</v>
      </c>
      <c r="B20371" t="str">
        <f t="shared" si="318"/>
        <v>D</v>
      </c>
      <c r="C20371">
        <v>0.86028560978090418</v>
      </c>
    </row>
    <row r="20372" spans="1:3">
      <c r="A20372" t="s">
        <v>2163</v>
      </c>
      <c r="B20372" t="str">
        <f t="shared" si="318"/>
        <v>C</v>
      </c>
      <c r="C20372">
        <v>0.64590097577101524</v>
      </c>
    </row>
    <row r="20373" spans="1:3">
      <c r="A20373" t="s">
        <v>2434</v>
      </c>
      <c r="B20373" t="str">
        <f t="shared" si="318"/>
        <v>D</v>
      </c>
      <c r="C20373">
        <v>0.49315610757339101</v>
      </c>
    </row>
    <row r="20374" spans="1:3">
      <c r="A20374" t="s">
        <v>3152</v>
      </c>
      <c r="B20374" t="str">
        <f t="shared" si="318"/>
        <v>C</v>
      </c>
      <c r="C20374">
        <v>0.56144529082961547</v>
      </c>
    </row>
    <row r="20375" spans="1:3">
      <c r="A20375" t="s">
        <v>3149</v>
      </c>
      <c r="B20375" t="str">
        <f t="shared" si="318"/>
        <v>D</v>
      </c>
      <c r="C20375">
        <v>0.24558783320007382</v>
      </c>
    </row>
    <row r="20376" spans="1:3">
      <c r="A20376" t="s">
        <v>3953</v>
      </c>
      <c r="B20376" t="str">
        <f t="shared" si="318"/>
        <v>C</v>
      </c>
      <c r="C20376">
        <v>0.1683409541755454</v>
      </c>
    </row>
    <row r="20377" spans="1:3">
      <c r="A20377" t="s">
        <v>3245</v>
      </c>
      <c r="B20377" t="str">
        <f t="shared" si="318"/>
        <v>D</v>
      </c>
      <c r="C20377">
        <v>0.49018154084038379</v>
      </c>
    </row>
    <row r="20378" spans="1:3">
      <c r="A20378" t="s">
        <v>3915</v>
      </c>
      <c r="B20378" t="str">
        <f t="shared" si="318"/>
        <v>C</v>
      </c>
      <c r="C20378">
        <v>0.48368942720968366</v>
      </c>
    </row>
    <row r="20379" spans="1:3">
      <c r="A20379" t="s">
        <v>2639</v>
      </c>
      <c r="B20379" t="str">
        <f t="shared" si="318"/>
        <v>D</v>
      </c>
      <c r="C20379">
        <v>0.66662571571883333</v>
      </c>
    </row>
    <row r="20380" spans="1:3">
      <c r="A20380" t="s">
        <v>2580</v>
      </c>
      <c r="B20380" t="str">
        <f t="shared" si="318"/>
        <v>C</v>
      </c>
      <c r="C20380">
        <v>0.28615007072037812</v>
      </c>
    </row>
    <row r="20381" spans="1:3">
      <c r="A20381" t="s">
        <v>3534</v>
      </c>
      <c r="B20381" t="str">
        <f t="shared" si="318"/>
        <v>D</v>
      </c>
      <c r="C20381">
        <v>0.55260691751453361</v>
      </c>
    </row>
    <row r="20382" spans="1:3">
      <c r="A20382" t="s">
        <v>2717</v>
      </c>
      <c r="B20382" t="str">
        <f t="shared" si="318"/>
        <v>C</v>
      </c>
      <c r="C20382">
        <v>0.45380183195359813</v>
      </c>
    </row>
    <row r="20383" spans="1:3">
      <c r="A20383" t="s">
        <v>2074</v>
      </c>
      <c r="B20383" t="str">
        <f t="shared" si="318"/>
        <v>D</v>
      </c>
      <c r="C20383">
        <v>0.8567579546880344</v>
      </c>
    </row>
    <row r="20384" spans="1:3">
      <c r="A20384" t="s">
        <v>3352</v>
      </c>
      <c r="B20384" t="str">
        <f t="shared" si="318"/>
        <v>C</v>
      </c>
      <c r="C20384">
        <v>0.93939237896957128</v>
      </c>
    </row>
    <row r="20385" spans="1:3">
      <c r="A20385" t="s">
        <v>2118</v>
      </c>
      <c r="B20385" t="str">
        <f t="shared" si="318"/>
        <v>D</v>
      </c>
      <c r="C20385">
        <v>5.0465795658721113E-2</v>
      </c>
    </row>
    <row r="20386" spans="1:3">
      <c r="A20386" t="s">
        <v>3925</v>
      </c>
      <c r="B20386" t="str">
        <f t="shared" si="318"/>
        <v>C</v>
      </c>
      <c r="C20386">
        <v>0.55813269824222767</v>
      </c>
    </row>
    <row r="20387" spans="1:3">
      <c r="A20387" t="s">
        <v>3366</v>
      </c>
      <c r="B20387" t="str">
        <f t="shared" si="318"/>
        <v>D</v>
      </c>
      <c r="C20387">
        <v>0.26903098173869999</v>
      </c>
    </row>
    <row r="20388" spans="1:3">
      <c r="A20388" t="s">
        <v>3443</v>
      </c>
      <c r="B20388" t="str">
        <f t="shared" si="318"/>
        <v>C</v>
      </c>
      <c r="C20388">
        <v>0.99688514823639429</v>
      </c>
    </row>
    <row r="20389" spans="1:3">
      <c r="A20389" t="s">
        <v>2688</v>
      </c>
      <c r="B20389" t="str">
        <f t="shared" si="318"/>
        <v>D</v>
      </c>
      <c r="C20389">
        <v>0.19564091662450611</v>
      </c>
    </row>
    <row r="20390" spans="1:3">
      <c r="A20390" t="s">
        <v>2621</v>
      </c>
      <c r="B20390" t="str">
        <f t="shared" si="318"/>
        <v>C</v>
      </c>
      <c r="C20390">
        <v>0.15406548847366586</v>
      </c>
    </row>
    <row r="20391" spans="1:3">
      <c r="A20391" t="s">
        <v>3311</v>
      </c>
      <c r="B20391" t="str">
        <f t="shared" si="318"/>
        <v>D</v>
      </c>
      <c r="C20391">
        <v>0.41507362730544717</v>
      </c>
    </row>
    <row r="20392" spans="1:3">
      <c r="A20392" t="s">
        <v>2339</v>
      </c>
      <c r="B20392" t="str">
        <f t="shared" si="318"/>
        <v>C</v>
      </c>
      <c r="C20392">
        <v>5.1211467884531459E-2</v>
      </c>
    </row>
    <row r="20393" spans="1:3">
      <c r="A20393" t="s">
        <v>2521</v>
      </c>
      <c r="B20393" t="str">
        <f t="shared" si="318"/>
        <v>D</v>
      </c>
      <c r="C20393">
        <v>0.46174971903741691</v>
      </c>
    </row>
    <row r="20394" spans="1:3">
      <c r="A20394" t="s">
        <v>3548</v>
      </c>
      <c r="B20394" t="str">
        <f t="shared" si="318"/>
        <v>C</v>
      </c>
      <c r="C20394">
        <v>0.84215887803533462</v>
      </c>
    </row>
    <row r="20395" spans="1:3">
      <c r="A20395" t="s">
        <v>3534</v>
      </c>
      <c r="B20395" t="str">
        <f t="shared" si="318"/>
        <v>D</v>
      </c>
      <c r="C20395">
        <v>0.14614379283385426</v>
      </c>
    </row>
    <row r="20396" spans="1:3">
      <c r="A20396" t="s">
        <v>2485</v>
      </c>
      <c r="B20396" t="str">
        <f t="shared" si="318"/>
        <v>C</v>
      </c>
      <c r="C20396">
        <v>0.28394337504081268</v>
      </c>
    </row>
    <row r="20397" spans="1:3">
      <c r="A20397" t="s">
        <v>3133</v>
      </c>
      <c r="B20397" t="str">
        <f t="shared" si="318"/>
        <v>D</v>
      </c>
      <c r="C20397">
        <v>0.24462429398651175</v>
      </c>
    </row>
    <row r="20398" spans="1:3">
      <c r="A20398" t="s">
        <v>3061</v>
      </c>
      <c r="B20398" t="str">
        <f t="shared" si="318"/>
        <v>C</v>
      </c>
      <c r="C20398">
        <v>0.88583491637891432</v>
      </c>
    </row>
    <row r="20399" spans="1:3">
      <c r="A20399" t="s">
        <v>2692</v>
      </c>
      <c r="B20399" t="str">
        <f t="shared" si="318"/>
        <v>D</v>
      </c>
      <c r="C20399">
        <v>0.99274386378564339</v>
      </c>
    </row>
    <row r="20400" spans="1:3">
      <c r="A20400" t="s">
        <v>3301</v>
      </c>
      <c r="B20400" t="str">
        <f t="shared" si="318"/>
        <v>C</v>
      </c>
      <c r="C20400">
        <v>0.93183812967078472</v>
      </c>
    </row>
    <row r="20401" spans="1:3">
      <c r="A20401" t="s">
        <v>2872</v>
      </c>
      <c r="B20401" t="str">
        <f t="shared" si="318"/>
        <v>D</v>
      </c>
      <c r="C20401">
        <v>0.24823392964133184</v>
      </c>
    </row>
    <row r="20402" spans="1:3">
      <c r="A20402" t="s">
        <v>3279</v>
      </c>
      <c r="B20402" t="str">
        <f t="shared" si="318"/>
        <v>C</v>
      </c>
      <c r="C20402">
        <v>0.74718577767762984</v>
      </c>
    </row>
    <row r="20403" spans="1:3">
      <c r="A20403" t="s">
        <v>2864</v>
      </c>
      <c r="B20403" t="str">
        <f t="shared" si="318"/>
        <v>D</v>
      </c>
      <c r="C20403">
        <v>0.82468301958259715</v>
      </c>
    </row>
    <row r="20404" spans="1:3">
      <c r="A20404" t="s">
        <v>2947</v>
      </c>
      <c r="B20404" t="str">
        <f t="shared" si="318"/>
        <v>C</v>
      </c>
      <c r="C20404">
        <v>0.66894935951821077</v>
      </c>
    </row>
    <row r="20405" spans="1:3">
      <c r="A20405" t="s">
        <v>2439</v>
      </c>
      <c r="B20405" t="str">
        <f t="shared" si="318"/>
        <v>D</v>
      </c>
      <c r="C20405">
        <v>0.65332597130525283</v>
      </c>
    </row>
    <row r="20406" spans="1:3">
      <c r="A20406" t="s">
        <v>3309</v>
      </c>
      <c r="B20406" t="str">
        <f t="shared" si="318"/>
        <v>C</v>
      </c>
      <c r="C20406">
        <v>0.87291670503999796</v>
      </c>
    </row>
    <row r="20407" spans="1:3">
      <c r="A20407" t="s">
        <v>2980</v>
      </c>
      <c r="B20407" t="str">
        <f t="shared" si="318"/>
        <v>D</v>
      </c>
      <c r="C20407">
        <v>0.96085285417942146</v>
      </c>
    </row>
    <row r="20408" spans="1:3">
      <c r="A20408" t="s">
        <v>3814</v>
      </c>
      <c r="B20408" t="str">
        <f t="shared" si="318"/>
        <v>C</v>
      </c>
      <c r="C20408">
        <v>0.28553429391082452</v>
      </c>
    </row>
    <row r="20409" spans="1:3">
      <c r="A20409" t="s">
        <v>2932</v>
      </c>
      <c r="B20409" t="str">
        <f t="shared" si="318"/>
        <v>D</v>
      </c>
      <c r="C20409">
        <v>0.34060694838552497</v>
      </c>
    </row>
    <row r="20410" spans="1:3">
      <c r="A20410" t="s">
        <v>2248</v>
      </c>
      <c r="B20410" t="str">
        <f t="shared" si="318"/>
        <v>C</v>
      </c>
      <c r="C20410">
        <v>0.98412538146144191</v>
      </c>
    </row>
    <row r="20411" spans="1:3">
      <c r="A20411" t="s">
        <v>2307</v>
      </c>
      <c r="B20411" t="str">
        <f t="shared" si="318"/>
        <v>D</v>
      </c>
      <c r="C20411">
        <v>0.97501991806886945</v>
      </c>
    </row>
    <row r="20412" spans="1:3">
      <c r="A20412" t="s">
        <v>2071</v>
      </c>
      <c r="B20412" t="str">
        <f t="shared" si="318"/>
        <v>C</v>
      </c>
      <c r="C20412">
        <v>0.19655292397497903</v>
      </c>
    </row>
    <row r="20413" spans="1:3">
      <c r="A20413" t="s">
        <v>3774</v>
      </c>
      <c r="B20413" t="str">
        <f t="shared" si="318"/>
        <v>D</v>
      </c>
      <c r="C20413">
        <v>0.72554928811021036</v>
      </c>
    </row>
    <row r="20414" spans="1:3">
      <c r="A20414" t="s">
        <v>2460</v>
      </c>
      <c r="B20414" t="str">
        <f t="shared" si="318"/>
        <v>C</v>
      </c>
      <c r="C20414">
        <v>0.11150471428496278</v>
      </c>
    </row>
    <row r="20415" spans="1:3">
      <c r="A20415" t="s">
        <v>2267</v>
      </c>
      <c r="B20415" t="str">
        <f t="shared" si="318"/>
        <v>D</v>
      </c>
      <c r="C20415">
        <v>0.81146454088459508</v>
      </c>
    </row>
    <row r="20416" spans="1:3">
      <c r="A20416" t="s">
        <v>2299</v>
      </c>
      <c r="B20416" t="str">
        <f t="shared" si="318"/>
        <v>C</v>
      </c>
      <c r="C20416">
        <v>0.44767306517635008</v>
      </c>
    </row>
    <row r="20417" spans="1:3">
      <c r="A20417" t="s">
        <v>3184</v>
      </c>
      <c r="B20417" t="str">
        <f t="shared" si="318"/>
        <v>D</v>
      </c>
      <c r="C20417">
        <v>0.70629091669132649</v>
      </c>
    </row>
    <row r="20418" spans="1:3">
      <c r="A20418" t="s">
        <v>3070</v>
      </c>
      <c r="B20418" t="str">
        <f t="shared" si="318"/>
        <v>C</v>
      </c>
      <c r="C20418">
        <v>0.3580203586453905</v>
      </c>
    </row>
    <row r="20419" spans="1:3">
      <c r="A20419" t="s">
        <v>3560</v>
      </c>
      <c r="B20419" t="str">
        <f t="shared" ref="B20419:B20482" si="319">MID(A20419,1,1)</f>
        <v>D</v>
      </c>
      <c r="C20419">
        <v>0.13629415894199948</v>
      </c>
    </row>
    <row r="20420" spans="1:3">
      <c r="A20420" t="s">
        <v>3162</v>
      </c>
      <c r="B20420" t="str">
        <f t="shared" si="319"/>
        <v>C</v>
      </c>
      <c r="C20420">
        <v>0.15042521132739295</v>
      </c>
    </row>
    <row r="20421" spans="1:3">
      <c r="A20421" t="s">
        <v>3709</v>
      </c>
      <c r="B20421" t="str">
        <f t="shared" si="319"/>
        <v>D</v>
      </c>
      <c r="C20421">
        <v>0.82430133309310794</v>
      </c>
    </row>
    <row r="20422" spans="1:3">
      <c r="A20422" t="s">
        <v>3316</v>
      </c>
      <c r="B20422" t="str">
        <f t="shared" si="319"/>
        <v>C</v>
      </c>
      <c r="C20422">
        <v>0.58266573765567653</v>
      </c>
    </row>
    <row r="20423" spans="1:3">
      <c r="A20423" t="s">
        <v>3473</v>
      </c>
      <c r="B20423" t="str">
        <f t="shared" si="319"/>
        <v>D</v>
      </c>
      <c r="C20423">
        <v>0.61056529955771222</v>
      </c>
    </row>
    <row r="20424" spans="1:3">
      <c r="A20424" t="s">
        <v>2799</v>
      </c>
      <c r="B20424" t="str">
        <f t="shared" si="319"/>
        <v>C</v>
      </c>
      <c r="C20424">
        <v>0.47586602745904294</v>
      </c>
    </row>
    <row r="20425" spans="1:3">
      <c r="A20425" t="s">
        <v>3393</v>
      </c>
      <c r="B20425" t="str">
        <f t="shared" si="319"/>
        <v>D</v>
      </c>
      <c r="C20425">
        <v>0.82298898144890043</v>
      </c>
    </row>
    <row r="20426" spans="1:3">
      <c r="A20426" t="s">
        <v>2031</v>
      </c>
      <c r="B20426" t="str">
        <f t="shared" si="319"/>
        <v>C</v>
      </c>
      <c r="C20426">
        <v>0.12536955401402317</v>
      </c>
    </row>
    <row r="20427" spans="1:3">
      <c r="A20427" t="s">
        <v>2034</v>
      </c>
      <c r="B20427" t="str">
        <f t="shared" si="319"/>
        <v>D</v>
      </c>
      <c r="C20427">
        <v>0.54442916403054498</v>
      </c>
    </row>
    <row r="20428" spans="1:3">
      <c r="A20428" t="s">
        <v>3667</v>
      </c>
      <c r="B20428" t="str">
        <f t="shared" si="319"/>
        <v>C</v>
      </c>
      <c r="C20428">
        <v>0.67667784838120792</v>
      </c>
    </row>
    <row r="20429" spans="1:3">
      <c r="A20429" t="s">
        <v>2223</v>
      </c>
      <c r="B20429" t="str">
        <f t="shared" si="319"/>
        <v>D</v>
      </c>
      <c r="C20429">
        <v>0.95740086196892449</v>
      </c>
    </row>
    <row r="20430" spans="1:3">
      <c r="A20430" t="s">
        <v>2510</v>
      </c>
      <c r="B20430" t="str">
        <f t="shared" si="319"/>
        <v>C</v>
      </c>
      <c r="C20430">
        <v>5.4521365730419546E-2</v>
      </c>
    </row>
    <row r="20431" spans="1:3">
      <c r="A20431" t="s">
        <v>3554</v>
      </c>
      <c r="B20431" t="str">
        <f t="shared" si="319"/>
        <v>D</v>
      </c>
      <c r="C20431">
        <v>0.92319879597005183</v>
      </c>
    </row>
    <row r="20432" spans="1:3">
      <c r="A20432" t="s">
        <v>3933</v>
      </c>
      <c r="B20432" t="str">
        <f t="shared" si="319"/>
        <v>C</v>
      </c>
      <c r="C20432">
        <v>0.75403638308501808</v>
      </c>
    </row>
    <row r="20433" spans="1:3">
      <c r="A20433" t="s">
        <v>3447</v>
      </c>
      <c r="B20433" t="str">
        <f t="shared" si="319"/>
        <v>D</v>
      </c>
      <c r="C20433">
        <v>0.31112168342465019</v>
      </c>
    </row>
    <row r="20434" spans="1:3">
      <c r="A20434" t="s">
        <v>3120</v>
      </c>
      <c r="B20434" t="str">
        <f t="shared" si="319"/>
        <v>C</v>
      </c>
      <c r="C20434">
        <v>0.28050776673596478</v>
      </c>
    </row>
    <row r="20435" spans="1:3">
      <c r="A20435" t="s">
        <v>3432</v>
      </c>
      <c r="B20435" t="str">
        <f t="shared" si="319"/>
        <v>D</v>
      </c>
      <c r="C20435">
        <v>0.80250770831971163</v>
      </c>
    </row>
    <row r="20436" spans="1:3">
      <c r="A20436" t="s">
        <v>3156</v>
      </c>
      <c r="B20436" t="str">
        <f t="shared" si="319"/>
        <v>C</v>
      </c>
      <c r="C20436">
        <v>0.98348543046462744</v>
      </c>
    </row>
    <row r="20437" spans="1:3">
      <c r="A20437" t="s">
        <v>2785</v>
      </c>
      <c r="B20437" t="str">
        <f t="shared" si="319"/>
        <v>D</v>
      </c>
      <c r="C20437">
        <v>0.63073461668464059</v>
      </c>
    </row>
    <row r="20438" spans="1:3">
      <c r="A20438" t="s">
        <v>3422</v>
      </c>
      <c r="B20438" t="str">
        <f t="shared" si="319"/>
        <v>C</v>
      </c>
      <c r="C20438">
        <v>0.20034981307736377</v>
      </c>
    </row>
    <row r="20439" spans="1:3">
      <c r="A20439" t="s">
        <v>2866</v>
      </c>
      <c r="B20439" t="str">
        <f t="shared" si="319"/>
        <v>D</v>
      </c>
      <c r="C20439">
        <v>0.24987288091244331</v>
      </c>
    </row>
    <row r="20440" spans="1:3">
      <c r="A20440" t="s">
        <v>2783</v>
      </c>
      <c r="B20440" t="str">
        <f t="shared" si="319"/>
        <v>C</v>
      </c>
      <c r="C20440">
        <v>0.39922918971140331</v>
      </c>
    </row>
    <row r="20441" spans="1:3">
      <c r="A20441" t="s">
        <v>3891</v>
      </c>
      <c r="B20441" t="str">
        <f t="shared" si="319"/>
        <v>D</v>
      </c>
      <c r="C20441">
        <v>0.43265167371477387</v>
      </c>
    </row>
    <row r="20442" spans="1:3">
      <c r="A20442" t="s">
        <v>3949</v>
      </c>
      <c r="B20442" t="str">
        <f t="shared" si="319"/>
        <v>C</v>
      </c>
      <c r="C20442">
        <v>7.682113529545731E-2</v>
      </c>
    </row>
    <row r="20443" spans="1:3">
      <c r="A20443" t="s">
        <v>2425</v>
      </c>
      <c r="B20443" t="str">
        <f t="shared" si="319"/>
        <v>D</v>
      </c>
      <c r="C20443">
        <v>0.15523303979761849</v>
      </c>
    </row>
    <row r="20444" spans="1:3">
      <c r="A20444" t="s">
        <v>2093</v>
      </c>
      <c r="B20444" t="str">
        <f t="shared" si="319"/>
        <v>C</v>
      </c>
      <c r="C20444">
        <v>0.64596841538314065</v>
      </c>
    </row>
    <row r="20445" spans="1:3">
      <c r="A20445" t="s">
        <v>3579</v>
      </c>
      <c r="B20445" t="str">
        <f t="shared" si="319"/>
        <v>D</v>
      </c>
      <c r="C20445">
        <v>8.6738620963272561E-2</v>
      </c>
    </row>
    <row r="20446" spans="1:3">
      <c r="A20446" t="s">
        <v>2667</v>
      </c>
      <c r="B20446" t="str">
        <f t="shared" si="319"/>
        <v>C</v>
      </c>
      <c r="C20446">
        <v>0.60753498899222702</v>
      </c>
    </row>
    <row r="20447" spans="1:3">
      <c r="A20447" t="s">
        <v>3641</v>
      </c>
      <c r="B20447" t="str">
        <f t="shared" si="319"/>
        <v>D</v>
      </c>
      <c r="C20447">
        <v>0.41457415540494846</v>
      </c>
    </row>
    <row r="20448" spans="1:3">
      <c r="A20448" t="s">
        <v>2035</v>
      </c>
      <c r="B20448" t="str">
        <f t="shared" si="319"/>
        <v>C</v>
      </c>
      <c r="C20448">
        <v>0.38803674790296672</v>
      </c>
    </row>
    <row r="20449" spans="1:3">
      <c r="A20449" t="s">
        <v>2942</v>
      </c>
      <c r="B20449" t="str">
        <f t="shared" si="319"/>
        <v>D</v>
      </c>
      <c r="C20449">
        <v>0.12939653835754594</v>
      </c>
    </row>
    <row r="20450" spans="1:3">
      <c r="A20450" t="s">
        <v>3143</v>
      </c>
      <c r="B20450" t="str">
        <f t="shared" si="319"/>
        <v>C</v>
      </c>
      <c r="C20450">
        <v>0.211976882649898</v>
      </c>
    </row>
    <row r="20451" spans="1:3">
      <c r="A20451" t="s">
        <v>2098</v>
      </c>
      <c r="B20451" t="str">
        <f t="shared" si="319"/>
        <v>D</v>
      </c>
      <c r="C20451">
        <v>0.20791690101665083</v>
      </c>
    </row>
    <row r="20452" spans="1:3">
      <c r="A20452" t="s">
        <v>2423</v>
      </c>
      <c r="B20452" t="str">
        <f t="shared" si="319"/>
        <v>C</v>
      </c>
      <c r="C20452">
        <v>0.26139230885043929</v>
      </c>
    </row>
    <row r="20453" spans="1:3">
      <c r="A20453" t="s">
        <v>3843</v>
      </c>
      <c r="B20453" t="str">
        <f t="shared" si="319"/>
        <v>D</v>
      </c>
      <c r="C20453">
        <v>2.0202275207803266E-2</v>
      </c>
    </row>
    <row r="20454" spans="1:3">
      <c r="A20454" t="s">
        <v>2381</v>
      </c>
      <c r="B20454" t="str">
        <f t="shared" si="319"/>
        <v>C</v>
      </c>
      <c r="C20454">
        <v>0.74406706764990926</v>
      </c>
    </row>
    <row r="20455" spans="1:3">
      <c r="A20455" t="s">
        <v>3537</v>
      </c>
      <c r="B20455" t="str">
        <f t="shared" si="319"/>
        <v>D</v>
      </c>
      <c r="C20455">
        <v>0.3669416928578384</v>
      </c>
    </row>
    <row r="20456" spans="1:3">
      <c r="A20456" t="s">
        <v>3582</v>
      </c>
      <c r="B20456" t="str">
        <f t="shared" si="319"/>
        <v>C</v>
      </c>
      <c r="C20456">
        <v>0.86500769491508045</v>
      </c>
    </row>
    <row r="20457" spans="1:3">
      <c r="A20457" t="s">
        <v>2574</v>
      </c>
      <c r="B20457" t="str">
        <f t="shared" si="319"/>
        <v>D</v>
      </c>
      <c r="C20457">
        <v>0.4121840151232572</v>
      </c>
    </row>
    <row r="20458" spans="1:3">
      <c r="A20458" t="s">
        <v>3240</v>
      </c>
      <c r="B20458" t="str">
        <f t="shared" si="319"/>
        <v>C</v>
      </c>
      <c r="C20458">
        <v>0.2136506669895526</v>
      </c>
    </row>
    <row r="20459" spans="1:3">
      <c r="A20459" t="s">
        <v>3648</v>
      </c>
      <c r="B20459" t="str">
        <f t="shared" si="319"/>
        <v>D</v>
      </c>
      <c r="C20459">
        <v>0.28537871214793409</v>
      </c>
    </row>
    <row r="20460" spans="1:3">
      <c r="A20460" t="s">
        <v>3939</v>
      </c>
      <c r="B20460" t="str">
        <f t="shared" si="319"/>
        <v>C</v>
      </c>
      <c r="C20460">
        <v>0.53615788361518657</v>
      </c>
    </row>
    <row r="20461" spans="1:3">
      <c r="A20461" t="s">
        <v>3341</v>
      </c>
      <c r="B20461" t="str">
        <f t="shared" si="319"/>
        <v>D</v>
      </c>
      <c r="C20461">
        <v>0.8181582340354181</v>
      </c>
    </row>
    <row r="20462" spans="1:3">
      <c r="A20462" t="s">
        <v>2643</v>
      </c>
      <c r="B20462" t="str">
        <f t="shared" si="319"/>
        <v>C</v>
      </c>
      <c r="C20462">
        <v>0.72662472362478603</v>
      </c>
    </row>
    <row r="20463" spans="1:3">
      <c r="A20463" t="s">
        <v>3542</v>
      </c>
      <c r="B20463" t="str">
        <f t="shared" si="319"/>
        <v>D</v>
      </c>
      <c r="C20463">
        <v>0.46568315666274374</v>
      </c>
    </row>
    <row r="20464" spans="1:3">
      <c r="A20464" t="s">
        <v>2275</v>
      </c>
      <c r="B20464" t="str">
        <f t="shared" si="319"/>
        <v>C</v>
      </c>
      <c r="C20464">
        <v>0.72373591452445041</v>
      </c>
    </row>
    <row r="20465" spans="1:3">
      <c r="A20465" t="s">
        <v>3192</v>
      </c>
      <c r="B20465" t="str">
        <f t="shared" si="319"/>
        <v>D</v>
      </c>
      <c r="C20465">
        <v>0.44355853654821775</v>
      </c>
    </row>
    <row r="20466" spans="1:3">
      <c r="A20466" t="s">
        <v>2722</v>
      </c>
      <c r="B20466" t="str">
        <f t="shared" si="319"/>
        <v>C</v>
      </c>
      <c r="C20466">
        <v>0.65526408215797116</v>
      </c>
    </row>
    <row r="20467" spans="1:3">
      <c r="A20467" t="s">
        <v>3483</v>
      </c>
      <c r="B20467" t="str">
        <f t="shared" si="319"/>
        <v>D</v>
      </c>
      <c r="C20467">
        <v>9.1101009771133334E-2</v>
      </c>
    </row>
    <row r="20468" spans="1:3">
      <c r="A20468" t="s">
        <v>2053</v>
      </c>
      <c r="B20468" t="str">
        <f t="shared" si="319"/>
        <v>C</v>
      </c>
      <c r="C20468">
        <v>0.7310139325154088</v>
      </c>
    </row>
    <row r="20469" spans="1:3">
      <c r="A20469" t="s">
        <v>2210</v>
      </c>
      <c r="B20469" t="str">
        <f t="shared" si="319"/>
        <v>D</v>
      </c>
      <c r="C20469">
        <v>0.75309550294204231</v>
      </c>
    </row>
    <row r="20470" spans="1:3">
      <c r="A20470" t="s">
        <v>2292</v>
      </c>
      <c r="B20470" t="str">
        <f t="shared" si="319"/>
        <v>C</v>
      </c>
      <c r="C20470">
        <v>0.80801335073923708</v>
      </c>
    </row>
    <row r="20471" spans="1:3">
      <c r="A20471" t="s">
        <v>2044</v>
      </c>
      <c r="B20471" t="str">
        <f t="shared" si="319"/>
        <v>D</v>
      </c>
      <c r="C20471">
        <v>0.16151649699909765</v>
      </c>
    </row>
    <row r="20472" spans="1:3">
      <c r="A20472" t="s">
        <v>2063</v>
      </c>
      <c r="B20472" t="str">
        <f t="shared" si="319"/>
        <v>C</v>
      </c>
      <c r="C20472">
        <v>0.33494639439456098</v>
      </c>
    </row>
    <row r="20473" spans="1:3">
      <c r="A20473" t="s">
        <v>2700</v>
      </c>
      <c r="B20473" t="str">
        <f t="shared" si="319"/>
        <v>D</v>
      </c>
      <c r="C20473">
        <v>0.15808488422512568</v>
      </c>
    </row>
    <row r="20474" spans="1:3">
      <c r="A20474" t="s">
        <v>2722</v>
      </c>
      <c r="B20474" t="str">
        <f t="shared" si="319"/>
        <v>C</v>
      </c>
      <c r="C20474">
        <v>0.51582689158918238</v>
      </c>
    </row>
    <row r="20475" spans="1:3">
      <c r="A20475" t="s">
        <v>3848</v>
      </c>
      <c r="B20475" t="str">
        <f t="shared" si="319"/>
        <v>D</v>
      </c>
      <c r="C20475">
        <v>0.6542153068803227</v>
      </c>
    </row>
    <row r="20476" spans="1:3">
      <c r="A20476" t="s">
        <v>2222</v>
      </c>
      <c r="B20476" t="str">
        <f t="shared" si="319"/>
        <v>C</v>
      </c>
      <c r="C20476">
        <v>0.73079697656779885</v>
      </c>
    </row>
    <row r="20477" spans="1:3">
      <c r="A20477" t="s">
        <v>3633</v>
      </c>
      <c r="B20477" t="str">
        <f t="shared" si="319"/>
        <v>D</v>
      </c>
      <c r="C20477">
        <v>0.61365124000319127</v>
      </c>
    </row>
    <row r="20478" spans="1:3">
      <c r="A20478" t="s">
        <v>3308</v>
      </c>
      <c r="B20478" t="str">
        <f t="shared" si="319"/>
        <v>C</v>
      </c>
      <c r="C20478">
        <v>0.86298908134283103</v>
      </c>
    </row>
    <row r="20479" spans="1:3">
      <c r="A20479" t="s">
        <v>2506</v>
      </c>
      <c r="B20479" t="str">
        <f t="shared" si="319"/>
        <v>D</v>
      </c>
      <c r="C20479">
        <v>2.6588777174951339E-2</v>
      </c>
    </row>
    <row r="20480" spans="1:3">
      <c r="A20480" t="s">
        <v>3895</v>
      </c>
      <c r="B20480" t="str">
        <f t="shared" si="319"/>
        <v>C</v>
      </c>
      <c r="C20480">
        <v>0.80942750919905326</v>
      </c>
    </row>
    <row r="20481" spans="1:3">
      <c r="A20481" t="s">
        <v>2841</v>
      </c>
      <c r="B20481" t="str">
        <f t="shared" si="319"/>
        <v>D</v>
      </c>
      <c r="C20481">
        <v>0.61163502678193549</v>
      </c>
    </row>
    <row r="20482" spans="1:3">
      <c r="A20482" t="s">
        <v>3172</v>
      </c>
      <c r="B20482" t="str">
        <f t="shared" si="319"/>
        <v>C</v>
      </c>
      <c r="C20482">
        <v>0.2924212548665408</v>
      </c>
    </row>
    <row r="20483" spans="1:3">
      <c r="A20483" t="s">
        <v>2038</v>
      </c>
      <c r="B20483" t="str">
        <f t="shared" ref="B20483:B20546" si="320">MID(A20483,1,1)</f>
        <v>D</v>
      </c>
      <c r="C20483">
        <v>0.93434523776477385</v>
      </c>
    </row>
    <row r="20484" spans="1:3">
      <c r="A20484" t="s">
        <v>2195</v>
      </c>
      <c r="B20484" t="str">
        <f t="shared" si="320"/>
        <v>C</v>
      </c>
      <c r="C20484">
        <v>0.86289409741352774</v>
      </c>
    </row>
    <row r="20485" spans="1:3">
      <c r="A20485" t="s">
        <v>2702</v>
      </c>
      <c r="B20485" t="str">
        <f t="shared" si="320"/>
        <v>D</v>
      </c>
      <c r="C20485">
        <v>0.95250093909446498</v>
      </c>
    </row>
    <row r="20486" spans="1:3">
      <c r="A20486" t="s">
        <v>3767</v>
      </c>
      <c r="B20486" t="str">
        <f t="shared" si="320"/>
        <v>C</v>
      </c>
      <c r="C20486">
        <v>0.76452150627308302</v>
      </c>
    </row>
    <row r="20487" spans="1:3">
      <c r="A20487" t="s">
        <v>3794</v>
      </c>
      <c r="B20487" t="str">
        <f t="shared" si="320"/>
        <v>D</v>
      </c>
      <c r="C20487">
        <v>0.85355094365360584</v>
      </c>
    </row>
    <row r="20488" spans="1:3">
      <c r="A20488" t="s">
        <v>3234</v>
      </c>
      <c r="B20488" t="str">
        <f t="shared" si="320"/>
        <v>C</v>
      </c>
      <c r="C20488">
        <v>0.60914700408592282</v>
      </c>
    </row>
    <row r="20489" spans="1:3">
      <c r="A20489" t="s">
        <v>3359</v>
      </c>
      <c r="B20489" t="str">
        <f t="shared" si="320"/>
        <v>D</v>
      </c>
      <c r="C20489">
        <v>0.30724830619972643</v>
      </c>
    </row>
    <row r="20490" spans="1:3">
      <c r="A20490" t="s">
        <v>3028</v>
      </c>
      <c r="B20490" t="str">
        <f t="shared" si="320"/>
        <v>C</v>
      </c>
      <c r="C20490">
        <v>0.51099087673200838</v>
      </c>
    </row>
    <row r="20491" spans="1:3">
      <c r="A20491" t="s">
        <v>2809</v>
      </c>
      <c r="B20491" t="str">
        <f t="shared" si="320"/>
        <v>D</v>
      </c>
      <c r="C20491">
        <v>0.61995285791130184</v>
      </c>
    </row>
    <row r="20492" spans="1:3">
      <c r="A20492" t="s">
        <v>3545</v>
      </c>
      <c r="B20492" t="str">
        <f t="shared" si="320"/>
        <v>C</v>
      </c>
      <c r="C20492">
        <v>0.48182670584900156</v>
      </c>
    </row>
    <row r="20493" spans="1:3">
      <c r="A20493" t="s">
        <v>2930</v>
      </c>
      <c r="B20493" t="str">
        <f t="shared" si="320"/>
        <v>D</v>
      </c>
      <c r="C20493">
        <v>0.58068251379912494</v>
      </c>
    </row>
    <row r="20494" spans="1:3">
      <c r="A20494" t="s">
        <v>3104</v>
      </c>
      <c r="B20494" t="str">
        <f t="shared" si="320"/>
        <v>C</v>
      </c>
      <c r="C20494">
        <v>1.3199155221661485E-2</v>
      </c>
    </row>
    <row r="20495" spans="1:3">
      <c r="A20495" t="s">
        <v>3508</v>
      </c>
      <c r="B20495" t="str">
        <f t="shared" si="320"/>
        <v>D</v>
      </c>
      <c r="C20495">
        <v>5.0904072815950663E-2</v>
      </c>
    </row>
    <row r="20496" spans="1:3">
      <c r="A20496" t="s">
        <v>3655</v>
      </c>
      <c r="B20496" t="str">
        <f t="shared" si="320"/>
        <v>C</v>
      </c>
      <c r="C20496">
        <v>0.31378129532128929</v>
      </c>
    </row>
    <row r="20497" spans="1:3">
      <c r="A20497" t="s">
        <v>2024</v>
      </c>
      <c r="B20497" t="str">
        <f t="shared" si="320"/>
        <v>D</v>
      </c>
      <c r="C20497">
        <v>0.93244156976512937</v>
      </c>
    </row>
    <row r="20498" spans="1:3">
      <c r="A20498" t="s">
        <v>2882</v>
      </c>
      <c r="B20498" t="str">
        <f t="shared" si="320"/>
        <v>C</v>
      </c>
      <c r="C20498">
        <v>0.72559551575329095</v>
      </c>
    </row>
    <row r="20499" spans="1:3">
      <c r="A20499" t="s">
        <v>2402</v>
      </c>
      <c r="B20499" t="str">
        <f t="shared" si="320"/>
        <v>D</v>
      </c>
      <c r="C20499">
        <v>0.50784730884902585</v>
      </c>
    </row>
    <row r="20500" spans="1:3">
      <c r="A20500" t="s">
        <v>2575</v>
      </c>
      <c r="B20500" t="str">
        <f t="shared" si="320"/>
        <v>C</v>
      </c>
      <c r="C20500">
        <v>0.35323292844797516</v>
      </c>
    </row>
    <row r="20501" spans="1:3">
      <c r="A20501" t="s">
        <v>3068</v>
      </c>
      <c r="B20501" t="str">
        <f t="shared" si="320"/>
        <v>D</v>
      </c>
      <c r="C20501">
        <v>0.85435642563995007</v>
      </c>
    </row>
    <row r="20502" spans="1:3">
      <c r="A20502" t="s">
        <v>2717</v>
      </c>
      <c r="B20502" t="str">
        <f t="shared" si="320"/>
        <v>C</v>
      </c>
      <c r="C20502">
        <v>0.52642260845429267</v>
      </c>
    </row>
    <row r="20503" spans="1:3">
      <c r="A20503" t="s">
        <v>2007</v>
      </c>
      <c r="B20503" t="str">
        <f t="shared" si="320"/>
        <v>D</v>
      </c>
      <c r="C20503">
        <v>0.18711428673290031</v>
      </c>
    </row>
    <row r="20504" spans="1:3">
      <c r="A20504" t="s">
        <v>2974</v>
      </c>
      <c r="B20504" t="str">
        <f t="shared" si="320"/>
        <v>C</v>
      </c>
      <c r="C20504">
        <v>0.6201548700091768</v>
      </c>
    </row>
    <row r="20505" spans="1:3">
      <c r="A20505" t="s">
        <v>3185</v>
      </c>
      <c r="B20505" t="str">
        <f t="shared" si="320"/>
        <v>D</v>
      </c>
      <c r="C20505">
        <v>0.55593665192849384</v>
      </c>
    </row>
    <row r="20506" spans="1:3">
      <c r="A20506" t="s">
        <v>3358</v>
      </c>
      <c r="B20506" t="str">
        <f t="shared" si="320"/>
        <v>C</v>
      </c>
      <c r="C20506">
        <v>0.32544097710246778</v>
      </c>
    </row>
    <row r="20507" spans="1:3">
      <c r="A20507" t="s">
        <v>2425</v>
      </c>
      <c r="B20507" t="str">
        <f t="shared" si="320"/>
        <v>D</v>
      </c>
      <c r="C20507">
        <v>0.98333371473432241</v>
      </c>
    </row>
    <row r="20508" spans="1:3">
      <c r="A20508" t="s">
        <v>3312</v>
      </c>
      <c r="B20508" t="str">
        <f t="shared" si="320"/>
        <v>C</v>
      </c>
      <c r="C20508">
        <v>0.32543563990473956</v>
      </c>
    </row>
    <row r="20509" spans="1:3">
      <c r="A20509" t="s">
        <v>2430</v>
      </c>
      <c r="B20509" t="str">
        <f t="shared" si="320"/>
        <v>D</v>
      </c>
      <c r="C20509">
        <v>0.90806580895913047</v>
      </c>
    </row>
    <row r="20510" spans="1:3">
      <c r="A20510" t="s">
        <v>2372</v>
      </c>
      <c r="B20510" t="str">
        <f t="shared" si="320"/>
        <v>C</v>
      </c>
      <c r="C20510">
        <v>0.62145129009743272</v>
      </c>
    </row>
    <row r="20511" spans="1:3">
      <c r="A20511" t="s">
        <v>2107</v>
      </c>
      <c r="B20511" t="str">
        <f t="shared" si="320"/>
        <v>D</v>
      </c>
      <c r="C20511">
        <v>0.99921252527764892</v>
      </c>
    </row>
    <row r="20512" spans="1:3">
      <c r="A20512" t="s">
        <v>3631</v>
      </c>
      <c r="B20512" t="str">
        <f t="shared" si="320"/>
        <v>C</v>
      </c>
      <c r="C20512">
        <v>5.6660568139309975E-2</v>
      </c>
    </row>
    <row r="20513" spans="1:3">
      <c r="A20513" t="s">
        <v>2112</v>
      </c>
      <c r="B20513" t="str">
        <f t="shared" si="320"/>
        <v>D</v>
      </c>
      <c r="C20513">
        <v>0.37069632910180417</v>
      </c>
    </row>
    <row r="20514" spans="1:3">
      <c r="A20514" t="s">
        <v>2053</v>
      </c>
      <c r="B20514" t="str">
        <f t="shared" si="320"/>
        <v>C</v>
      </c>
      <c r="C20514">
        <v>0.17163611925725331</v>
      </c>
    </row>
    <row r="20515" spans="1:3">
      <c r="A20515" t="s">
        <v>3076</v>
      </c>
      <c r="B20515" t="str">
        <f t="shared" si="320"/>
        <v>D</v>
      </c>
      <c r="C20515">
        <v>0.88507399022199262</v>
      </c>
    </row>
    <row r="20516" spans="1:3">
      <c r="A20516" t="s">
        <v>3943</v>
      </c>
      <c r="B20516" t="str">
        <f t="shared" si="320"/>
        <v>C</v>
      </c>
      <c r="C20516">
        <v>0.7377247876601376</v>
      </c>
    </row>
    <row r="20517" spans="1:3">
      <c r="A20517" t="s">
        <v>3553</v>
      </c>
      <c r="B20517" t="str">
        <f t="shared" si="320"/>
        <v>D</v>
      </c>
      <c r="C20517">
        <v>0.18895100085156713</v>
      </c>
    </row>
    <row r="20518" spans="1:3">
      <c r="A20518" t="s">
        <v>2115</v>
      </c>
      <c r="B20518" t="str">
        <f t="shared" si="320"/>
        <v>C</v>
      </c>
      <c r="C20518">
        <v>0.51539212264238365</v>
      </c>
    </row>
    <row r="20519" spans="1:3">
      <c r="A20519" t="s">
        <v>3099</v>
      </c>
      <c r="B20519" t="str">
        <f t="shared" si="320"/>
        <v>D</v>
      </c>
      <c r="C20519">
        <v>8.1159848548397306E-2</v>
      </c>
    </row>
    <row r="20520" spans="1:3">
      <c r="A20520" t="s">
        <v>3475</v>
      </c>
      <c r="B20520" t="str">
        <f t="shared" si="320"/>
        <v>C</v>
      </c>
      <c r="C20520">
        <v>0.78333673574465124</v>
      </c>
    </row>
    <row r="20521" spans="1:3">
      <c r="A20521" t="s">
        <v>2402</v>
      </c>
      <c r="B20521" t="str">
        <f t="shared" si="320"/>
        <v>D</v>
      </c>
      <c r="C20521">
        <v>0.87335944266768006</v>
      </c>
    </row>
    <row r="20522" spans="1:3">
      <c r="A20522" t="s">
        <v>3532</v>
      </c>
      <c r="B20522" t="str">
        <f t="shared" si="320"/>
        <v>C</v>
      </c>
      <c r="C20522">
        <v>3.6432681373608666E-2</v>
      </c>
    </row>
    <row r="20523" spans="1:3">
      <c r="A20523" t="s">
        <v>2469</v>
      </c>
      <c r="B20523" t="str">
        <f t="shared" si="320"/>
        <v>D</v>
      </c>
      <c r="C20523">
        <v>3.8793685465951189E-2</v>
      </c>
    </row>
    <row r="20524" spans="1:3">
      <c r="A20524" t="s">
        <v>3863</v>
      </c>
      <c r="B20524" t="str">
        <f t="shared" si="320"/>
        <v>C</v>
      </c>
      <c r="C20524">
        <v>0.23635733921366775</v>
      </c>
    </row>
    <row r="20525" spans="1:3">
      <c r="A20525" t="s">
        <v>2887</v>
      </c>
      <c r="B20525" t="str">
        <f t="shared" si="320"/>
        <v>D</v>
      </c>
      <c r="C20525">
        <v>0.65815555531174685</v>
      </c>
    </row>
    <row r="20526" spans="1:3">
      <c r="A20526" t="s">
        <v>2248</v>
      </c>
      <c r="B20526" t="str">
        <f t="shared" si="320"/>
        <v>C</v>
      </c>
      <c r="C20526">
        <v>0.84080791548113876</v>
      </c>
    </row>
    <row r="20527" spans="1:3">
      <c r="A20527" t="s">
        <v>2001</v>
      </c>
      <c r="B20527" t="str">
        <f t="shared" si="320"/>
        <v>D</v>
      </c>
      <c r="C20527">
        <v>0.87130301950391731</v>
      </c>
    </row>
    <row r="20528" spans="1:3">
      <c r="A20528" t="s">
        <v>3414</v>
      </c>
      <c r="B20528" t="str">
        <f t="shared" si="320"/>
        <v>C</v>
      </c>
      <c r="C20528">
        <v>0.51444257005728122</v>
      </c>
    </row>
    <row r="20529" spans="1:3">
      <c r="A20529" t="s">
        <v>2354</v>
      </c>
      <c r="B20529" t="str">
        <f t="shared" si="320"/>
        <v>D</v>
      </c>
      <c r="C20529">
        <v>0.33125854994073678</v>
      </c>
    </row>
    <row r="20530" spans="1:3">
      <c r="A20530" t="s">
        <v>3414</v>
      </c>
      <c r="B20530" t="str">
        <f t="shared" si="320"/>
        <v>C</v>
      </c>
      <c r="C20530">
        <v>0.6531504768658698</v>
      </c>
    </row>
    <row r="20531" spans="1:3">
      <c r="A20531" t="s">
        <v>2220</v>
      </c>
      <c r="B20531" t="str">
        <f t="shared" si="320"/>
        <v>D</v>
      </c>
      <c r="C20531">
        <v>0.7075697266542158</v>
      </c>
    </row>
    <row r="20532" spans="1:3">
      <c r="A20532" t="s">
        <v>2401</v>
      </c>
      <c r="B20532" t="str">
        <f t="shared" si="320"/>
        <v>C</v>
      </c>
      <c r="C20532">
        <v>0.48002241040274995</v>
      </c>
    </row>
    <row r="20533" spans="1:3">
      <c r="A20533" t="s">
        <v>2917</v>
      </c>
      <c r="B20533" t="str">
        <f t="shared" si="320"/>
        <v>D</v>
      </c>
      <c r="C20533">
        <v>1.5518816629704446E-2</v>
      </c>
    </row>
    <row r="20534" spans="1:3">
      <c r="A20534" t="s">
        <v>3955</v>
      </c>
      <c r="B20534" t="str">
        <f t="shared" si="320"/>
        <v>C</v>
      </c>
      <c r="C20534">
        <v>0.38392180888683125</v>
      </c>
    </row>
    <row r="20535" spans="1:3">
      <c r="A20535" t="s">
        <v>2848</v>
      </c>
      <c r="B20535" t="str">
        <f t="shared" si="320"/>
        <v>D</v>
      </c>
      <c r="C20535">
        <v>0.17025027913788504</v>
      </c>
    </row>
    <row r="20536" spans="1:3">
      <c r="A20536" t="s">
        <v>2982</v>
      </c>
      <c r="B20536" t="str">
        <f t="shared" si="320"/>
        <v>C</v>
      </c>
      <c r="C20536">
        <v>5.9658885923894012E-2</v>
      </c>
    </row>
    <row r="20537" spans="1:3">
      <c r="A20537" t="s">
        <v>2180</v>
      </c>
      <c r="B20537" t="str">
        <f t="shared" si="320"/>
        <v>D</v>
      </c>
      <c r="C20537">
        <v>0.91370533038483748</v>
      </c>
    </row>
    <row r="20538" spans="1:3">
      <c r="A20538" t="s">
        <v>3412</v>
      </c>
      <c r="B20538" t="str">
        <f t="shared" si="320"/>
        <v>C</v>
      </c>
      <c r="C20538">
        <v>0.79313813009019096</v>
      </c>
    </row>
    <row r="20539" spans="1:3">
      <c r="A20539" t="s">
        <v>3982</v>
      </c>
      <c r="B20539" t="str">
        <f t="shared" si="320"/>
        <v>D</v>
      </c>
      <c r="C20539">
        <v>0.31332160297115808</v>
      </c>
    </row>
    <row r="20540" spans="1:3">
      <c r="A20540" t="s">
        <v>2648</v>
      </c>
      <c r="B20540" t="str">
        <f t="shared" si="320"/>
        <v>C</v>
      </c>
      <c r="C20540">
        <v>0.61867416517586649</v>
      </c>
    </row>
    <row r="20541" spans="1:3">
      <c r="A20541" t="s">
        <v>2940</v>
      </c>
      <c r="B20541" t="str">
        <f t="shared" si="320"/>
        <v>D</v>
      </c>
      <c r="C20541">
        <v>0.76765897361983004</v>
      </c>
    </row>
    <row r="20542" spans="1:3">
      <c r="A20542" t="s">
        <v>2073</v>
      </c>
      <c r="B20542" t="str">
        <f t="shared" si="320"/>
        <v>C</v>
      </c>
      <c r="C20542">
        <v>0.41635279676724046</v>
      </c>
    </row>
    <row r="20543" spans="1:3">
      <c r="A20543" t="s">
        <v>3725</v>
      </c>
      <c r="B20543" t="str">
        <f t="shared" si="320"/>
        <v>D</v>
      </c>
      <c r="C20543">
        <v>0.39698431952884183</v>
      </c>
    </row>
    <row r="20544" spans="1:3">
      <c r="A20544" t="s">
        <v>2075</v>
      </c>
      <c r="B20544" t="str">
        <f t="shared" si="320"/>
        <v>C</v>
      </c>
      <c r="C20544">
        <v>0.5161591518386146</v>
      </c>
    </row>
    <row r="20545" spans="1:3">
      <c r="A20545" t="s">
        <v>2777</v>
      </c>
      <c r="B20545" t="str">
        <f t="shared" si="320"/>
        <v>D</v>
      </c>
      <c r="C20545">
        <v>0.32778154089777534</v>
      </c>
    </row>
    <row r="20546" spans="1:3">
      <c r="A20546" t="s">
        <v>2274</v>
      </c>
      <c r="B20546" t="str">
        <f t="shared" si="320"/>
        <v>C</v>
      </c>
      <c r="C20546">
        <v>2.3936147890176729E-2</v>
      </c>
    </row>
    <row r="20547" spans="1:3">
      <c r="A20547" t="s">
        <v>2990</v>
      </c>
      <c r="B20547" t="str">
        <f t="shared" ref="B20547:B20610" si="321">MID(A20547,1,1)</f>
        <v>D</v>
      </c>
      <c r="C20547">
        <v>0.95968660499128911</v>
      </c>
    </row>
    <row r="20548" spans="1:3">
      <c r="A20548" t="s">
        <v>2810</v>
      </c>
      <c r="B20548" t="str">
        <f t="shared" si="321"/>
        <v>C</v>
      </c>
      <c r="C20548">
        <v>0.67452442643444077</v>
      </c>
    </row>
    <row r="20549" spans="1:3">
      <c r="A20549" t="s">
        <v>2790</v>
      </c>
      <c r="B20549" t="str">
        <f t="shared" si="321"/>
        <v>D</v>
      </c>
      <c r="C20549">
        <v>9.9960062850774634E-2</v>
      </c>
    </row>
    <row r="20550" spans="1:3">
      <c r="A20550" t="s">
        <v>3375</v>
      </c>
      <c r="B20550" t="str">
        <f t="shared" si="321"/>
        <v>C</v>
      </c>
      <c r="C20550">
        <v>0.34029959489863826</v>
      </c>
    </row>
    <row r="20551" spans="1:3">
      <c r="A20551" t="s">
        <v>3140</v>
      </c>
      <c r="B20551" t="str">
        <f t="shared" si="321"/>
        <v>D</v>
      </c>
      <c r="C20551">
        <v>0.86088684684249639</v>
      </c>
    </row>
    <row r="20552" spans="1:3">
      <c r="A20552" t="s">
        <v>3925</v>
      </c>
      <c r="B20552" t="str">
        <f t="shared" si="321"/>
        <v>C</v>
      </c>
      <c r="C20552">
        <v>0.79682415547407315</v>
      </c>
    </row>
    <row r="20553" spans="1:3">
      <c r="A20553" t="s">
        <v>3078</v>
      </c>
      <c r="B20553" t="str">
        <f t="shared" si="321"/>
        <v>D</v>
      </c>
      <c r="C20553">
        <v>0.64716361429154712</v>
      </c>
    </row>
    <row r="20554" spans="1:3">
      <c r="A20554" t="s">
        <v>3904</v>
      </c>
      <c r="B20554" t="str">
        <f t="shared" si="321"/>
        <v>C</v>
      </c>
      <c r="C20554">
        <v>0.19116086279625621</v>
      </c>
    </row>
    <row r="20555" spans="1:3">
      <c r="A20555" t="s">
        <v>3296</v>
      </c>
      <c r="B20555" t="str">
        <f t="shared" si="321"/>
        <v>D</v>
      </c>
      <c r="C20555">
        <v>0.82261923403025428</v>
      </c>
    </row>
    <row r="20556" spans="1:3">
      <c r="A20556" t="s">
        <v>2219</v>
      </c>
      <c r="B20556" t="str">
        <f t="shared" si="321"/>
        <v>C</v>
      </c>
      <c r="C20556">
        <v>0.70612839365093638</v>
      </c>
    </row>
    <row r="20557" spans="1:3">
      <c r="A20557" t="s">
        <v>3694</v>
      </c>
      <c r="B20557" t="str">
        <f t="shared" si="321"/>
        <v>D</v>
      </c>
      <c r="C20557">
        <v>0.22410244666856816</v>
      </c>
    </row>
    <row r="20558" spans="1:3">
      <c r="A20558" t="s">
        <v>2703</v>
      </c>
      <c r="B20558" t="str">
        <f t="shared" si="321"/>
        <v>C</v>
      </c>
      <c r="C20558">
        <v>0.83070879547645893</v>
      </c>
    </row>
    <row r="20559" spans="1:3">
      <c r="A20559" t="s">
        <v>2316</v>
      </c>
      <c r="B20559" t="str">
        <f t="shared" si="321"/>
        <v>D</v>
      </c>
      <c r="C20559">
        <v>0.34806609675613576</v>
      </c>
    </row>
    <row r="20560" spans="1:3">
      <c r="A20560" t="s">
        <v>3235</v>
      </c>
      <c r="B20560" t="str">
        <f t="shared" si="321"/>
        <v>C</v>
      </c>
      <c r="C20560">
        <v>0.38754641025469305</v>
      </c>
    </row>
    <row r="20561" spans="1:3">
      <c r="A20561" t="s">
        <v>2773</v>
      </c>
      <c r="B20561" t="str">
        <f t="shared" si="321"/>
        <v>D</v>
      </c>
      <c r="C20561">
        <v>4.7298943631443713E-2</v>
      </c>
    </row>
    <row r="20562" spans="1:3">
      <c r="A20562" t="s">
        <v>2401</v>
      </c>
      <c r="B20562" t="str">
        <f t="shared" si="321"/>
        <v>C</v>
      </c>
      <c r="C20562">
        <v>0.65671580389634965</v>
      </c>
    </row>
    <row r="20563" spans="1:3">
      <c r="A20563" t="s">
        <v>2926</v>
      </c>
      <c r="B20563" t="str">
        <f t="shared" si="321"/>
        <v>D</v>
      </c>
      <c r="C20563">
        <v>0.70254433746634248</v>
      </c>
    </row>
    <row r="20564" spans="1:3">
      <c r="A20564" t="s">
        <v>3913</v>
      </c>
      <c r="B20564" t="str">
        <f t="shared" si="321"/>
        <v>C</v>
      </c>
      <c r="C20564">
        <v>0.16159471633047184</v>
      </c>
    </row>
    <row r="20565" spans="1:3">
      <c r="A20565" t="s">
        <v>2793</v>
      </c>
      <c r="B20565" t="str">
        <f t="shared" si="321"/>
        <v>D</v>
      </c>
      <c r="C20565">
        <v>0.35762486162010187</v>
      </c>
    </row>
    <row r="20566" spans="1:3">
      <c r="A20566" t="s">
        <v>3314</v>
      </c>
      <c r="B20566" t="str">
        <f t="shared" si="321"/>
        <v>C</v>
      </c>
      <c r="C20566">
        <v>0.48387206410134276</v>
      </c>
    </row>
    <row r="20567" spans="1:3">
      <c r="A20567" t="s">
        <v>2255</v>
      </c>
      <c r="B20567" t="str">
        <f t="shared" si="321"/>
        <v>D</v>
      </c>
      <c r="C20567">
        <v>0.57727080328311509</v>
      </c>
    </row>
    <row r="20568" spans="1:3">
      <c r="A20568" t="s">
        <v>2282</v>
      </c>
      <c r="B20568" t="str">
        <f t="shared" si="321"/>
        <v>C</v>
      </c>
      <c r="C20568">
        <v>0.74912310696795315</v>
      </c>
    </row>
    <row r="20569" spans="1:3">
      <c r="A20569" t="s">
        <v>3584</v>
      </c>
      <c r="B20569" t="str">
        <f t="shared" si="321"/>
        <v>D</v>
      </c>
      <c r="C20569">
        <v>8.5868947079286162E-3</v>
      </c>
    </row>
    <row r="20570" spans="1:3">
      <c r="A20570" t="s">
        <v>2708</v>
      </c>
      <c r="B20570" t="str">
        <f t="shared" si="321"/>
        <v>C</v>
      </c>
      <c r="C20570">
        <v>0.75173051002480396</v>
      </c>
    </row>
    <row r="20571" spans="1:3">
      <c r="A20571" t="s">
        <v>3452</v>
      </c>
      <c r="B20571" t="str">
        <f t="shared" si="321"/>
        <v>D</v>
      </c>
      <c r="C20571">
        <v>0.58060465066053002</v>
      </c>
    </row>
    <row r="20572" spans="1:3">
      <c r="A20572" t="s">
        <v>3495</v>
      </c>
      <c r="B20572" t="str">
        <f t="shared" si="321"/>
        <v>C</v>
      </c>
      <c r="C20572">
        <v>0.72459284137085023</v>
      </c>
    </row>
    <row r="20573" spans="1:3">
      <c r="A20573" t="s">
        <v>3504</v>
      </c>
      <c r="B20573" t="str">
        <f t="shared" si="321"/>
        <v>D</v>
      </c>
      <c r="C20573">
        <v>0.47192361443596376</v>
      </c>
    </row>
    <row r="20574" spans="1:3">
      <c r="A20574" t="s">
        <v>3532</v>
      </c>
      <c r="B20574" t="str">
        <f t="shared" si="321"/>
        <v>C</v>
      </c>
      <c r="C20574">
        <v>0.48729949256105343</v>
      </c>
    </row>
    <row r="20575" spans="1:3">
      <c r="A20575" t="s">
        <v>2482</v>
      </c>
      <c r="B20575" t="str">
        <f t="shared" si="321"/>
        <v>D</v>
      </c>
      <c r="C20575">
        <v>0.58411490740719429</v>
      </c>
    </row>
    <row r="20576" spans="1:3">
      <c r="A20576" t="s">
        <v>2161</v>
      </c>
      <c r="B20576" t="str">
        <f t="shared" si="321"/>
        <v>C</v>
      </c>
      <c r="C20576">
        <v>0.51817060935019432</v>
      </c>
    </row>
    <row r="20577" spans="1:3">
      <c r="A20577" t="s">
        <v>3148</v>
      </c>
      <c r="B20577" t="str">
        <f t="shared" si="321"/>
        <v>D</v>
      </c>
      <c r="C20577">
        <v>0.28896868488297933</v>
      </c>
    </row>
    <row r="20578" spans="1:3">
      <c r="A20578" t="s">
        <v>3193</v>
      </c>
      <c r="B20578" t="str">
        <f t="shared" si="321"/>
        <v>C</v>
      </c>
      <c r="C20578">
        <v>2.6668735217504569E-2</v>
      </c>
    </row>
    <row r="20579" spans="1:3">
      <c r="A20579" t="s">
        <v>2924</v>
      </c>
      <c r="B20579" t="str">
        <f t="shared" si="321"/>
        <v>D</v>
      </c>
      <c r="C20579">
        <v>0.36033942882532632</v>
      </c>
    </row>
    <row r="20580" spans="1:3">
      <c r="A20580" t="s">
        <v>3362</v>
      </c>
      <c r="B20580" t="str">
        <f t="shared" si="321"/>
        <v>C</v>
      </c>
      <c r="C20580">
        <v>0.31699248545052594</v>
      </c>
    </row>
    <row r="20581" spans="1:3">
      <c r="A20581" t="s">
        <v>2337</v>
      </c>
      <c r="B20581" t="str">
        <f t="shared" si="321"/>
        <v>D</v>
      </c>
      <c r="C20581">
        <v>3.5016291655730392E-2</v>
      </c>
    </row>
    <row r="20582" spans="1:3">
      <c r="A20582" t="s">
        <v>2155</v>
      </c>
      <c r="B20582" t="str">
        <f t="shared" si="321"/>
        <v>C</v>
      </c>
      <c r="C20582">
        <v>0.83179024763557941</v>
      </c>
    </row>
    <row r="20583" spans="1:3">
      <c r="A20583" t="s">
        <v>3059</v>
      </c>
      <c r="B20583" t="str">
        <f t="shared" si="321"/>
        <v>D</v>
      </c>
      <c r="C20583">
        <v>0.27511778880170557</v>
      </c>
    </row>
    <row r="20584" spans="1:3">
      <c r="A20584" t="s">
        <v>3304</v>
      </c>
      <c r="B20584" t="str">
        <f t="shared" si="321"/>
        <v>C</v>
      </c>
      <c r="C20584">
        <v>5.5914310947846602E-3</v>
      </c>
    </row>
    <row r="20585" spans="1:3">
      <c r="A20585" t="s">
        <v>3202</v>
      </c>
      <c r="B20585" t="str">
        <f t="shared" si="321"/>
        <v>D</v>
      </c>
      <c r="C20585">
        <v>0.37955499367458967</v>
      </c>
    </row>
    <row r="20586" spans="1:3">
      <c r="A20586" t="s">
        <v>2330</v>
      </c>
      <c r="B20586" t="str">
        <f t="shared" si="321"/>
        <v>C</v>
      </c>
      <c r="C20586">
        <v>0.5574428679554666</v>
      </c>
    </row>
    <row r="20587" spans="1:3">
      <c r="A20587" t="s">
        <v>2335</v>
      </c>
      <c r="B20587" t="str">
        <f t="shared" si="321"/>
        <v>D</v>
      </c>
      <c r="C20587">
        <v>0.31917494293497484</v>
      </c>
    </row>
    <row r="20588" spans="1:3">
      <c r="A20588" t="s">
        <v>3926</v>
      </c>
      <c r="B20588" t="str">
        <f t="shared" si="321"/>
        <v>C</v>
      </c>
      <c r="C20588">
        <v>0.6960379859988759</v>
      </c>
    </row>
    <row r="20589" spans="1:3">
      <c r="A20589" t="s">
        <v>3071</v>
      </c>
      <c r="B20589" t="str">
        <f t="shared" si="321"/>
        <v>D</v>
      </c>
      <c r="C20589">
        <v>9.4407763077605011E-2</v>
      </c>
    </row>
    <row r="20590" spans="1:3">
      <c r="A20590" t="s">
        <v>2796</v>
      </c>
      <c r="B20590" t="str">
        <f t="shared" si="321"/>
        <v>C</v>
      </c>
      <c r="C20590">
        <v>0.92873445211021277</v>
      </c>
    </row>
    <row r="20591" spans="1:3">
      <c r="A20591" t="s">
        <v>3695</v>
      </c>
      <c r="B20591" t="str">
        <f t="shared" si="321"/>
        <v>D</v>
      </c>
      <c r="C20591">
        <v>0.75849768931566608</v>
      </c>
    </row>
    <row r="20592" spans="1:3">
      <c r="A20592" t="s">
        <v>3362</v>
      </c>
      <c r="B20592" t="str">
        <f t="shared" si="321"/>
        <v>C</v>
      </c>
      <c r="C20592">
        <v>0.23939613024269679</v>
      </c>
    </row>
    <row r="20593" spans="1:3">
      <c r="A20593" t="s">
        <v>3854</v>
      </c>
      <c r="B20593" t="str">
        <f t="shared" si="321"/>
        <v>D</v>
      </c>
      <c r="C20593">
        <v>0.95581597794538364</v>
      </c>
    </row>
    <row r="20594" spans="1:3">
      <c r="A20594" t="s">
        <v>3559</v>
      </c>
      <c r="B20594" t="str">
        <f t="shared" si="321"/>
        <v>C</v>
      </c>
      <c r="C20594">
        <v>0.48965978248335329</v>
      </c>
    </row>
    <row r="20595" spans="1:3">
      <c r="A20595" t="s">
        <v>2430</v>
      </c>
      <c r="B20595" t="str">
        <f t="shared" si="321"/>
        <v>D</v>
      </c>
      <c r="C20595">
        <v>0.99790536439620436</v>
      </c>
    </row>
    <row r="20596" spans="1:3">
      <c r="A20596" t="s">
        <v>2569</v>
      </c>
      <c r="B20596" t="str">
        <f t="shared" si="321"/>
        <v>C</v>
      </c>
      <c r="C20596">
        <v>0.51531646719544733</v>
      </c>
    </row>
    <row r="20597" spans="1:3">
      <c r="A20597" t="s">
        <v>2456</v>
      </c>
      <c r="B20597" t="str">
        <f t="shared" si="321"/>
        <v>D</v>
      </c>
      <c r="C20597">
        <v>0.24884027096852446</v>
      </c>
    </row>
    <row r="20598" spans="1:3">
      <c r="A20598" t="s">
        <v>3662</v>
      </c>
      <c r="B20598" t="str">
        <f t="shared" si="321"/>
        <v>C</v>
      </c>
      <c r="C20598">
        <v>0.33631597892591203</v>
      </c>
    </row>
    <row r="20599" spans="1:3">
      <c r="A20599" t="s">
        <v>2823</v>
      </c>
      <c r="B20599" t="str">
        <f t="shared" si="321"/>
        <v>D</v>
      </c>
      <c r="C20599">
        <v>0.35359127067794471</v>
      </c>
    </row>
    <row r="20600" spans="1:3">
      <c r="A20600" t="s">
        <v>2900</v>
      </c>
      <c r="B20600" t="str">
        <f t="shared" si="321"/>
        <v>C</v>
      </c>
      <c r="C20600">
        <v>0.69621614097639872</v>
      </c>
    </row>
    <row r="20601" spans="1:3">
      <c r="A20601" t="s">
        <v>2620</v>
      </c>
      <c r="B20601" t="str">
        <f t="shared" si="321"/>
        <v>D</v>
      </c>
      <c r="C20601">
        <v>0.35254274757795478</v>
      </c>
    </row>
    <row r="20602" spans="1:3">
      <c r="A20602" t="s">
        <v>3408</v>
      </c>
      <c r="B20602" t="str">
        <f t="shared" si="321"/>
        <v>C</v>
      </c>
      <c r="C20602">
        <v>0.38882952204938093</v>
      </c>
    </row>
    <row r="20603" spans="1:3">
      <c r="A20603" t="s">
        <v>3243</v>
      </c>
      <c r="B20603" t="str">
        <f t="shared" si="321"/>
        <v>D</v>
      </c>
      <c r="C20603">
        <v>0.15994315355164979</v>
      </c>
    </row>
    <row r="20604" spans="1:3">
      <c r="A20604" t="s">
        <v>2540</v>
      </c>
      <c r="B20604" t="str">
        <f t="shared" si="321"/>
        <v>C</v>
      </c>
      <c r="C20604">
        <v>9.2858206575781921E-2</v>
      </c>
    </row>
    <row r="20605" spans="1:3">
      <c r="A20605" t="s">
        <v>2356</v>
      </c>
      <c r="B20605" t="str">
        <f t="shared" si="321"/>
        <v>D</v>
      </c>
      <c r="C20605">
        <v>0.11462128037608643</v>
      </c>
    </row>
    <row r="20606" spans="1:3">
      <c r="A20606" t="s">
        <v>2904</v>
      </c>
      <c r="B20606" t="str">
        <f t="shared" si="321"/>
        <v>C</v>
      </c>
      <c r="C20606">
        <v>8.1442412652683593E-2</v>
      </c>
    </row>
    <row r="20607" spans="1:3">
      <c r="A20607" t="s">
        <v>2038</v>
      </c>
      <c r="B20607" t="str">
        <f t="shared" si="321"/>
        <v>D</v>
      </c>
      <c r="C20607">
        <v>0.79589984465540287</v>
      </c>
    </row>
    <row r="20608" spans="1:3">
      <c r="A20608" t="s">
        <v>2379</v>
      </c>
      <c r="B20608" t="str">
        <f t="shared" si="321"/>
        <v>C</v>
      </c>
      <c r="C20608">
        <v>0.70943268077675126</v>
      </c>
    </row>
    <row r="20609" spans="1:3">
      <c r="A20609" t="s">
        <v>3253</v>
      </c>
      <c r="B20609" t="str">
        <f t="shared" si="321"/>
        <v>D</v>
      </c>
      <c r="C20609">
        <v>0.52555964932948829</v>
      </c>
    </row>
    <row r="20610" spans="1:3">
      <c r="A20610" t="s">
        <v>2494</v>
      </c>
      <c r="B20610" t="str">
        <f t="shared" si="321"/>
        <v>C</v>
      </c>
      <c r="C20610">
        <v>0.37402133797959713</v>
      </c>
    </row>
    <row r="20611" spans="1:3">
      <c r="A20611" t="s">
        <v>3356</v>
      </c>
      <c r="B20611" t="str">
        <f t="shared" ref="B20611:B20674" si="322">MID(A20611,1,1)</f>
        <v>D</v>
      </c>
      <c r="C20611">
        <v>0.69168797839591178</v>
      </c>
    </row>
    <row r="20612" spans="1:3">
      <c r="A20612" t="s">
        <v>2077</v>
      </c>
      <c r="B20612" t="str">
        <f t="shared" si="322"/>
        <v>C</v>
      </c>
      <c r="C20612">
        <v>0.33361279638506769</v>
      </c>
    </row>
    <row r="20613" spans="1:3">
      <c r="A20613" t="s">
        <v>2526</v>
      </c>
      <c r="B20613" t="str">
        <f t="shared" si="322"/>
        <v>D</v>
      </c>
      <c r="C20613">
        <v>7.0472874308930678E-2</v>
      </c>
    </row>
    <row r="20614" spans="1:3">
      <c r="A20614" t="s">
        <v>3603</v>
      </c>
      <c r="B20614" t="str">
        <f t="shared" si="322"/>
        <v>C</v>
      </c>
      <c r="C20614">
        <v>0.64434421797715746</v>
      </c>
    </row>
    <row r="20615" spans="1:3">
      <c r="A20615" t="s">
        <v>3625</v>
      </c>
      <c r="B20615" t="str">
        <f t="shared" si="322"/>
        <v>D</v>
      </c>
      <c r="C20615">
        <v>0.15623808455232346</v>
      </c>
    </row>
    <row r="20616" spans="1:3">
      <c r="A20616" t="s">
        <v>3879</v>
      </c>
      <c r="B20616" t="str">
        <f t="shared" si="322"/>
        <v>C</v>
      </c>
      <c r="C20616">
        <v>0.55376208022123841</v>
      </c>
    </row>
    <row r="20617" spans="1:3">
      <c r="A20617" t="s">
        <v>3201</v>
      </c>
      <c r="B20617" t="str">
        <f t="shared" si="322"/>
        <v>D</v>
      </c>
      <c r="C20617">
        <v>7.4595779659958339E-3</v>
      </c>
    </row>
    <row r="20618" spans="1:3">
      <c r="A20618" t="s">
        <v>2336</v>
      </c>
      <c r="B20618" t="str">
        <f t="shared" si="322"/>
        <v>C</v>
      </c>
      <c r="C20618">
        <v>0.35904472671928289</v>
      </c>
    </row>
    <row r="20619" spans="1:3">
      <c r="A20619" t="s">
        <v>2461</v>
      </c>
      <c r="B20619" t="str">
        <f t="shared" si="322"/>
        <v>D</v>
      </c>
      <c r="C20619">
        <v>0.48532655064242025</v>
      </c>
    </row>
    <row r="20620" spans="1:3">
      <c r="A20620" t="s">
        <v>3836</v>
      </c>
      <c r="B20620" t="str">
        <f t="shared" si="322"/>
        <v>C</v>
      </c>
      <c r="C20620">
        <v>0.29733213615240661</v>
      </c>
    </row>
    <row r="20621" spans="1:3">
      <c r="A20621" t="s">
        <v>2847</v>
      </c>
      <c r="B20621" t="str">
        <f t="shared" si="322"/>
        <v>D</v>
      </c>
      <c r="C20621">
        <v>0.39865518402697497</v>
      </c>
    </row>
    <row r="20622" spans="1:3">
      <c r="A20622" t="s">
        <v>2108</v>
      </c>
      <c r="B20622" t="str">
        <f t="shared" si="322"/>
        <v>C</v>
      </c>
      <c r="C20622">
        <v>0.2891920583072034</v>
      </c>
    </row>
    <row r="20623" spans="1:3">
      <c r="A20623" t="s">
        <v>2495</v>
      </c>
      <c r="B20623" t="str">
        <f t="shared" si="322"/>
        <v>D</v>
      </c>
      <c r="C20623">
        <v>0.92126867206214769</v>
      </c>
    </row>
    <row r="20624" spans="1:3">
      <c r="A20624" t="s">
        <v>2079</v>
      </c>
      <c r="B20624" t="str">
        <f t="shared" si="322"/>
        <v>C</v>
      </c>
      <c r="C20624">
        <v>0.15067754551998291</v>
      </c>
    </row>
    <row r="20625" spans="1:3">
      <c r="A20625" t="s">
        <v>2442</v>
      </c>
      <c r="B20625" t="str">
        <f t="shared" si="322"/>
        <v>D</v>
      </c>
      <c r="C20625">
        <v>0.41045079083326197</v>
      </c>
    </row>
    <row r="20626" spans="1:3">
      <c r="A20626" t="s">
        <v>2350</v>
      </c>
      <c r="B20626" t="str">
        <f t="shared" si="322"/>
        <v>C</v>
      </c>
      <c r="C20626">
        <v>0.75127083120543348</v>
      </c>
    </row>
    <row r="20627" spans="1:3">
      <c r="A20627" t="s">
        <v>3247</v>
      </c>
      <c r="B20627" t="str">
        <f t="shared" si="322"/>
        <v>D</v>
      </c>
      <c r="C20627">
        <v>0.79871189531423692</v>
      </c>
    </row>
    <row r="20628" spans="1:3">
      <c r="A20628" t="s">
        <v>2399</v>
      </c>
      <c r="B20628" t="str">
        <f t="shared" si="322"/>
        <v>C</v>
      </c>
      <c r="C20628">
        <v>0.39259239328613127</v>
      </c>
    </row>
    <row r="20629" spans="1:3">
      <c r="A20629" t="s">
        <v>3395</v>
      </c>
      <c r="B20629" t="str">
        <f t="shared" si="322"/>
        <v>D</v>
      </c>
      <c r="C20629">
        <v>0.68523119457997561</v>
      </c>
    </row>
    <row r="20630" spans="1:3">
      <c r="A20630" t="s">
        <v>2374</v>
      </c>
      <c r="B20630" t="str">
        <f t="shared" si="322"/>
        <v>C</v>
      </c>
      <c r="C20630">
        <v>0.7669701369165165</v>
      </c>
    </row>
    <row r="20631" spans="1:3">
      <c r="A20631" t="s">
        <v>3872</v>
      </c>
      <c r="B20631" t="str">
        <f t="shared" si="322"/>
        <v>D</v>
      </c>
      <c r="C20631">
        <v>0.79556177140831807</v>
      </c>
    </row>
    <row r="20632" spans="1:3">
      <c r="A20632" t="s">
        <v>3263</v>
      </c>
      <c r="B20632" t="str">
        <f t="shared" si="322"/>
        <v>C</v>
      </c>
      <c r="C20632">
        <v>0.822875798355587</v>
      </c>
    </row>
    <row r="20633" spans="1:3">
      <c r="A20633" t="s">
        <v>2629</v>
      </c>
      <c r="B20633" t="str">
        <f t="shared" si="322"/>
        <v>D</v>
      </c>
      <c r="C20633">
        <v>0.75795838671271754</v>
      </c>
    </row>
    <row r="20634" spans="1:3">
      <c r="A20634" t="s">
        <v>3172</v>
      </c>
      <c r="B20634" t="str">
        <f t="shared" si="322"/>
        <v>C</v>
      </c>
      <c r="C20634">
        <v>0.91451097371028367</v>
      </c>
    </row>
    <row r="20635" spans="1:3">
      <c r="A20635" t="s">
        <v>3818</v>
      </c>
      <c r="B20635" t="str">
        <f t="shared" si="322"/>
        <v>D</v>
      </c>
      <c r="C20635">
        <v>0.76040142077686257</v>
      </c>
    </row>
    <row r="20636" spans="1:3">
      <c r="A20636" t="s">
        <v>3629</v>
      </c>
      <c r="B20636" t="str">
        <f t="shared" si="322"/>
        <v>C</v>
      </c>
      <c r="C20636">
        <v>0.12141598725029734</v>
      </c>
    </row>
    <row r="20637" spans="1:3">
      <c r="A20637" t="s">
        <v>2074</v>
      </c>
      <c r="B20637" t="str">
        <f t="shared" si="322"/>
        <v>D</v>
      </c>
      <c r="C20637">
        <v>0.1127108931908074</v>
      </c>
    </row>
    <row r="20638" spans="1:3">
      <c r="A20638" t="s">
        <v>2037</v>
      </c>
      <c r="B20638" t="str">
        <f t="shared" si="322"/>
        <v>C</v>
      </c>
      <c r="C20638">
        <v>0.56699460398891155</v>
      </c>
    </row>
    <row r="20639" spans="1:3">
      <c r="A20639" t="s">
        <v>2777</v>
      </c>
      <c r="B20639" t="str">
        <f t="shared" si="322"/>
        <v>D</v>
      </c>
      <c r="C20639">
        <v>0.93349669247075884</v>
      </c>
    </row>
    <row r="20640" spans="1:3">
      <c r="A20640" t="s">
        <v>2029</v>
      </c>
      <c r="B20640" t="str">
        <f t="shared" si="322"/>
        <v>C</v>
      </c>
      <c r="C20640">
        <v>0.29267633397351922</v>
      </c>
    </row>
    <row r="20641" spans="1:3">
      <c r="A20641" t="s">
        <v>3596</v>
      </c>
      <c r="B20641" t="str">
        <f t="shared" si="322"/>
        <v>D</v>
      </c>
      <c r="C20641">
        <v>3.5692816144266448E-2</v>
      </c>
    </row>
    <row r="20642" spans="1:3">
      <c r="A20642" t="s">
        <v>2066</v>
      </c>
      <c r="B20642" t="str">
        <f t="shared" si="322"/>
        <v>C</v>
      </c>
      <c r="C20642">
        <v>0.95130479545631363</v>
      </c>
    </row>
    <row r="20643" spans="1:3">
      <c r="A20643" t="s">
        <v>2639</v>
      </c>
      <c r="B20643" t="str">
        <f t="shared" si="322"/>
        <v>D</v>
      </c>
      <c r="C20643">
        <v>0.20821699689611606</v>
      </c>
    </row>
    <row r="20644" spans="1:3">
      <c r="A20644" t="s">
        <v>3680</v>
      </c>
      <c r="B20644" t="str">
        <f t="shared" si="322"/>
        <v>C</v>
      </c>
      <c r="C20644">
        <v>0.88784694289324517</v>
      </c>
    </row>
    <row r="20645" spans="1:3">
      <c r="A20645" t="s">
        <v>2617</v>
      </c>
      <c r="B20645" t="str">
        <f t="shared" si="322"/>
        <v>D</v>
      </c>
      <c r="C20645">
        <v>0.24143023026271337</v>
      </c>
    </row>
    <row r="20646" spans="1:3">
      <c r="A20646" t="s">
        <v>2157</v>
      </c>
      <c r="B20646" t="str">
        <f t="shared" si="322"/>
        <v>C</v>
      </c>
      <c r="C20646">
        <v>0.5901800237662691</v>
      </c>
    </row>
    <row r="20647" spans="1:3">
      <c r="A20647" t="s">
        <v>2396</v>
      </c>
      <c r="B20647" t="str">
        <f t="shared" si="322"/>
        <v>D</v>
      </c>
      <c r="C20647">
        <v>0.63756558350156123</v>
      </c>
    </row>
    <row r="20648" spans="1:3">
      <c r="A20648" t="s">
        <v>2002</v>
      </c>
      <c r="B20648" t="str">
        <f t="shared" si="322"/>
        <v>C</v>
      </c>
      <c r="C20648">
        <v>0.3110637584715219</v>
      </c>
    </row>
    <row r="20649" spans="1:3">
      <c r="A20649" t="s">
        <v>3560</v>
      </c>
      <c r="B20649" t="str">
        <f t="shared" si="322"/>
        <v>D</v>
      </c>
      <c r="C20649">
        <v>0.52836348534048216</v>
      </c>
    </row>
    <row r="20650" spans="1:3">
      <c r="A20650" t="s">
        <v>2242</v>
      </c>
      <c r="B20650" t="str">
        <f t="shared" si="322"/>
        <v>C</v>
      </c>
      <c r="C20650">
        <v>0.95637865730841831</v>
      </c>
    </row>
    <row r="20651" spans="1:3">
      <c r="A20651" t="s">
        <v>3514</v>
      </c>
      <c r="B20651" t="str">
        <f t="shared" si="322"/>
        <v>D</v>
      </c>
      <c r="C20651">
        <v>0.44435902885098089</v>
      </c>
    </row>
    <row r="20652" spans="1:3">
      <c r="A20652" t="s">
        <v>3365</v>
      </c>
      <c r="B20652" t="str">
        <f t="shared" si="322"/>
        <v>C</v>
      </c>
      <c r="C20652">
        <v>0.33310507297925973</v>
      </c>
    </row>
    <row r="20653" spans="1:3">
      <c r="A20653" t="s">
        <v>2456</v>
      </c>
      <c r="B20653" t="str">
        <f t="shared" si="322"/>
        <v>D</v>
      </c>
      <c r="C20653">
        <v>0.7162926257824509</v>
      </c>
    </row>
    <row r="20654" spans="1:3">
      <c r="A20654" t="s">
        <v>2426</v>
      </c>
      <c r="B20654" t="str">
        <f t="shared" si="322"/>
        <v>C</v>
      </c>
      <c r="C20654">
        <v>0.86035656980367836</v>
      </c>
    </row>
    <row r="20655" spans="1:3">
      <c r="A20655" t="s">
        <v>2794</v>
      </c>
      <c r="B20655" t="str">
        <f t="shared" si="322"/>
        <v>D</v>
      </c>
      <c r="C20655">
        <v>0.12331518057773438</v>
      </c>
    </row>
    <row r="20656" spans="1:3">
      <c r="A20656" t="s">
        <v>3825</v>
      </c>
      <c r="B20656" t="str">
        <f t="shared" si="322"/>
        <v>C</v>
      </c>
      <c r="C20656">
        <v>9.6891096913392261E-2</v>
      </c>
    </row>
    <row r="20657" spans="1:3">
      <c r="A20657" t="s">
        <v>2349</v>
      </c>
      <c r="B20657" t="str">
        <f t="shared" si="322"/>
        <v>D</v>
      </c>
      <c r="C20657">
        <v>0.41008330190847553</v>
      </c>
    </row>
    <row r="20658" spans="1:3">
      <c r="A20658" t="s">
        <v>2476</v>
      </c>
      <c r="B20658" t="str">
        <f t="shared" si="322"/>
        <v>C</v>
      </c>
      <c r="C20658">
        <v>0.13165908082556421</v>
      </c>
    </row>
    <row r="20659" spans="1:3">
      <c r="A20659" t="s">
        <v>2867</v>
      </c>
      <c r="B20659" t="str">
        <f t="shared" si="322"/>
        <v>D</v>
      </c>
      <c r="C20659">
        <v>0.46773682552681484</v>
      </c>
    </row>
    <row r="20660" spans="1:3">
      <c r="A20660" t="s">
        <v>2640</v>
      </c>
      <c r="B20660" t="str">
        <f t="shared" si="322"/>
        <v>C</v>
      </c>
      <c r="C20660">
        <v>6.1924455723697536E-2</v>
      </c>
    </row>
    <row r="20661" spans="1:3">
      <c r="A20661" t="s">
        <v>2263</v>
      </c>
      <c r="B20661" t="str">
        <f t="shared" si="322"/>
        <v>D</v>
      </c>
      <c r="C20661">
        <v>0.45558731665527841</v>
      </c>
    </row>
    <row r="20662" spans="1:3">
      <c r="A20662" t="s">
        <v>3384</v>
      </c>
      <c r="B20662" t="str">
        <f t="shared" si="322"/>
        <v>C</v>
      </c>
      <c r="C20662">
        <v>0.37466705176497506</v>
      </c>
    </row>
    <row r="20663" spans="1:3">
      <c r="A20663" t="s">
        <v>2124</v>
      </c>
      <c r="B20663" t="str">
        <f t="shared" si="322"/>
        <v>D</v>
      </c>
      <c r="C20663">
        <v>0.88520490884694336</v>
      </c>
    </row>
    <row r="20664" spans="1:3">
      <c r="A20664" t="s">
        <v>3916</v>
      </c>
      <c r="B20664" t="str">
        <f t="shared" si="322"/>
        <v>C</v>
      </c>
      <c r="C20664">
        <v>0.89569027155367342</v>
      </c>
    </row>
    <row r="20665" spans="1:3">
      <c r="A20665" t="s">
        <v>3088</v>
      </c>
      <c r="B20665" t="str">
        <f t="shared" si="322"/>
        <v>D</v>
      </c>
      <c r="C20665">
        <v>1.7810051840440266E-2</v>
      </c>
    </row>
    <row r="20666" spans="1:3">
      <c r="A20666" t="s">
        <v>2406</v>
      </c>
      <c r="B20666" t="str">
        <f t="shared" si="322"/>
        <v>C</v>
      </c>
      <c r="C20666">
        <v>0.31863091736457005</v>
      </c>
    </row>
    <row r="20667" spans="1:3">
      <c r="A20667" t="s">
        <v>3339</v>
      </c>
      <c r="B20667" t="str">
        <f t="shared" si="322"/>
        <v>D</v>
      </c>
      <c r="C20667">
        <v>0.64474662025813778</v>
      </c>
    </row>
    <row r="20668" spans="1:3">
      <c r="A20668" t="s">
        <v>3689</v>
      </c>
      <c r="B20668" t="str">
        <f t="shared" si="322"/>
        <v>C</v>
      </c>
      <c r="C20668">
        <v>0.75803245813241427</v>
      </c>
    </row>
    <row r="20669" spans="1:3">
      <c r="A20669" t="s">
        <v>3409</v>
      </c>
      <c r="B20669" t="str">
        <f t="shared" si="322"/>
        <v>D</v>
      </c>
      <c r="C20669">
        <v>0.98301642206735296</v>
      </c>
    </row>
    <row r="20670" spans="1:3">
      <c r="A20670" t="s">
        <v>2176</v>
      </c>
      <c r="B20670" t="str">
        <f t="shared" si="322"/>
        <v>C</v>
      </c>
      <c r="C20670">
        <v>0.49997761865397461</v>
      </c>
    </row>
    <row r="20671" spans="1:3">
      <c r="A20671" t="s">
        <v>2616</v>
      </c>
      <c r="B20671" t="str">
        <f t="shared" si="322"/>
        <v>D</v>
      </c>
      <c r="C20671">
        <v>9.403905541719948E-2</v>
      </c>
    </row>
    <row r="20672" spans="1:3">
      <c r="A20672" t="s">
        <v>2231</v>
      </c>
      <c r="B20672" t="str">
        <f t="shared" si="322"/>
        <v>C</v>
      </c>
      <c r="C20672">
        <v>0.72102495597083616</v>
      </c>
    </row>
    <row r="20673" spans="1:3">
      <c r="A20673" t="s">
        <v>2324</v>
      </c>
      <c r="B20673" t="str">
        <f t="shared" si="322"/>
        <v>D</v>
      </c>
      <c r="C20673">
        <v>0.63122444983015047</v>
      </c>
    </row>
    <row r="20674" spans="1:3">
      <c r="A20674" t="s">
        <v>3680</v>
      </c>
      <c r="B20674" t="str">
        <f t="shared" si="322"/>
        <v>C</v>
      </c>
      <c r="C20674">
        <v>0.59124652232903863</v>
      </c>
    </row>
    <row r="20675" spans="1:3">
      <c r="A20675" t="s">
        <v>2337</v>
      </c>
      <c r="B20675" t="str">
        <f t="shared" ref="B20675:B20738" si="323">MID(A20675,1,1)</f>
        <v>D</v>
      </c>
      <c r="C20675">
        <v>0.2483867760539975</v>
      </c>
    </row>
    <row r="20676" spans="1:3">
      <c r="A20676" t="s">
        <v>2274</v>
      </c>
      <c r="B20676" t="str">
        <f t="shared" si="323"/>
        <v>C</v>
      </c>
      <c r="C20676">
        <v>0.3228085087714665</v>
      </c>
    </row>
    <row r="20677" spans="1:3">
      <c r="A20677" t="s">
        <v>3494</v>
      </c>
      <c r="B20677" t="str">
        <f t="shared" si="323"/>
        <v>D</v>
      </c>
      <c r="C20677">
        <v>0.77852195740448282</v>
      </c>
    </row>
    <row r="20678" spans="1:3">
      <c r="A20678" t="s">
        <v>3592</v>
      </c>
      <c r="B20678" t="str">
        <f t="shared" si="323"/>
        <v>C</v>
      </c>
      <c r="C20678">
        <v>0.13355884764655901</v>
      </c>
    </row>
    <row r="20679" spans="1:3">
      <c r="A20679" t="s">
        <v>2358</v>
      </c>
      <c r="B20679" t="str">
        <f t="shared" si="323"/>
        <v>D</v>
      </c>
      <c r="C20679">
        <v>5.3261445295430532E-2</v>
      </c>
    </row>
    <row r="20680" spans="1:3">
      <c r="A20680" t="s">
        <v>3576</v>
      </c>
      <c r="B20680" t="str">
        <f t="shared" si="323"/>
        <v>C</v>
      </c>
      <c r="C20680">
        <v>0.44121147265358562</v>
      </c>
    </row>
    <row r="20681" spans="1:3">
      <c r="A20681" t="s">
        <v>2555</v>
      </c>
      <c r="B20681" t="str">
        <f t="shared" si="323"/>
        <v>D</v>
      </c>
      <c r="C20681">
        <v>0.18626471818705426</v>
      </c>
    </row>
    <row r="20682" spans="1:3">
      <c r="A20682" t="s">
        <v>3297</v>
      </c>
      <c r="B20682" t="str">
        <f t="shared" si="323"/>
        <v>C</v>
      </c>
      <c r="C20682">
        <v>0.91211344084124257</v>
      </c>
    </row>
    <row r="20683" spans="1:3">
      <c r="A20683" t="s">
        <v>2109</v>
      </c>
      <c r="B20683" t="str">
        <f t="shared" si="323"/>
        <v>D</v>
      </c>
      <c r="C20683">
        <v>0.86626082296324558</v>
      </c>
    </row>
    <row r="20684" spans="1:3">
      <c r="A20684" t="s">
        <v>3042</v>
      </c>
      <c r="B20684" t="str">
        <f t="shared" si="323"/>
        <v>C</v>
      </c>
      <c r="C20684">
        <v>0.68702287479026602</v>
      </c>
    </row>
    <row r="20685" spans="1:3">
      <c r="A20685" t="s">
        <v>2030</v>
      </c>
      <c r="B20685" t="str">
        <f t="shared" si="323"/>
        <v>D</v>
      </c>
      <c r="C20685">
        <v>0.84902436868079234</v>
      </c>
    </row>
    <row r="20686" spans="1:3">
      <c r="A20686" t="s">
        <v>2966</v>
      </c>
      <c r="B20686" t="str">
        <f t="shared" si="323"/>
        <v>C</v>
      </c>
      <c r="C20686">
        <v>0.20768397910526271</v>
      </c>
    </row>
    <row r="20687" spans="1:3">
      <c r="A20687" t="s">
        <v>2170</v>
      </c>
      <c r="B20687" t="str">
        <f t="shared" si="323"/>
        <v>D</v>
      </c>
      <c r="C20687">
        <v>0.84058320710373757</v>
      </c>
    </row>
    <row r="20688" spans="1:3">
      <c r="A20688" t="s">
        <v>2004</v>
      </c>
      <c r="B20688" t="str">
        <f t="shared" si="323"/>
        <v>C</v>
      </c>
      <c r="C20688">
        <v>0.47994782041922907</v>
      </c>
    </row>
    <row r="20689" spans="1:3">
      <c r="A20689" t="s">
        <v>2945</v>
      </c>
      <c r="B20689" t="str">
        <f t="shared" si="323"/>
        <v>D</v>
      </c>
      <c r="C20689">
        <v>0.56322916344471285</v>
      </c>
    </row>
    <row r="20690" spans="1:3">
      <c r="A20690" t="s">
        <v>3983</v>
      </c>
      <c r="B20690" t="str">
        <f t="shared" si="323"/>
        <v>C</v>
      </c>
      <c r="C20690">
        <v>0.83582557402168423</v>
      </c>
    </row>
    <row r="20691" spans="1:3">
      <c r="A20691" t="s">
        <v>2398</v>
      </c>
      <c r="B20691" t="str">
        <f t="shared" si="323"/>
        <v>D</v>
      </c>
      <c r="C20691">
        <v>0.92895568008397156</v>
      </c>
    </row>
    <row r="20692" spans="1:3">
      <c r="A20692" t="s">
        <v>3544</v>
      </c>
      <c r="B20692" t="str">
        <f t="shared" si="323"/>
        <v>C</v>
      </c>
      <c r="C20692">
        <v>0.18654788524721333</v>
      </c>
    </row>
    <row r="20693" spans="1:3">
      <c r="A20693" t="s">
        <v>2362</v>
      </c>
      <c r="B20693" t="str">
        <f t="shared" si="323"/>
        <v>D</v>
      </c>
      <c r="C20693">
        <v>0.86393943984563215</v>
      </c>
    </row>
    <row r="20694" spans="1:3">
      <c r="A20694" t="s">
        <v>2213</v>
      </c>
      <c r="B20694" t="str">
        <f t="shared" si="323"/>
        <v>C</v>
      </c>
      <c r="C20694">
        <v>0.19867452464853841</v>
      </c>
    </row>
    <row r="20695" spans="1:3">
      <c r="A20695" t="s">
        <v>2229</v>
      </c>
      <c r="B20695" t="str">
        <f t="shared" si="323"/>
        <v>D</v>
      </c>
      <c r="C20695">
        <v>0.39802720704634797</v>
      </c>
    </row>
    <row r="20696" spans="1:3">
      <c r="A20696" t="s">
        <v>3242</v>
      </c>
      <c r="B20696" t="str">
        <f t="shared" si="323"/>
        <v>C</v>
      </c>
      <c r="C20696">
        <v>0.5797404574705789</v>
      </c>
    </row>
    <row r="20697" spans="1:3">
      <c r="A20697" t="s">
        <v>3191</v>
      </c>
      <c r="B20697" t="str">
        <f t="shared" si="323"/>
        <v>D</v>
      </c>
      <c r="C20697">
        <v>0.38724787835682495</v>
      </c>
    </row>
    <row r="20698" spans="1:3">
      <c r="A20698" t="s">
        <v>3951</v>
      </c>
      <c r="B20698" t="str">
        <f t="shared" si="323"/>
        <v>C</v>
      </c>
      <c r="C20698">
        <v>0.5669252680083503</v>
      </c>
    </row>
    <row r="20699" spans="1:3">
      <c r="A20699" t="s">
        <v>3723</v>
      </c>
      <c r="B20699" t="str">
        <f t="shared" si="323"/>
        <v>D</v>
      </c>
      <c r="C20699">
        <v>0.11703323223297701</v>
      </c>
    </row>
    <row r="20700" spans="1:3">
      <c r="A20700" t="s">
        <v>3547</v>
      </c>
      <c r="B20700" t="str">
        <f t="shared" si="323"/>
        <v>C</v>
      </c>
      <c r="C20700">
        <v>0.33655299995086807</v>
      </c>
    </row>
    <row r="20701" spans="1:3">
      <c r="A20701" t="s">
        <v>2712</v>
      </c>
      <c r="B20701" t="str">
        <f t="shared" si="323"/>
        <v>D</v>
      </c>
      <c r="C20701">
        <v>0.92916756799403277</v>
      </c>
    </row>
    <row r="20702" spans="1:3">
      <c r="A20702" t="s">
        <v>3134</v>
      </c>
      <c r="B20702" t="str">
        <f t="shared" si="323"/>
        <v>C</v>
      </c>
      <c r="C20702">
        <v>0.79485226217318994</v>
      </c>
    </row>
    <row r="20703" spans="1:3">
      <c r="A20703" t="s">
        <v>2794</v>
      </c>
      <c r="B20703" t="str">
        <f t="shared" si="323"/>
        <v>D</v>
      </c>
      <c r="C20703">
        <v>0.44077656310870861</v>
      </c>
    </row>
    <row r="20704" spans="1:3">
      <c r="A20704" t="s">
        <v>3951</v>
      </c>
      <c r="B20704" t="str">
        <f t="shared" si="323"/>
        <v>C</v>
      </c>
      <c r="C20704">
        <v>0.46913161917145185</v>
      </c>
    </row>
    <row r="20705" spans="1:3">
      <c r="A20705" t="s">
        <v>3891</v>
      </c>
      <c r="B20705" t="str">
        <f t="shared" si="323"/>
        <v>D</v>
      </c>
      <c r="C20705">
        <v>0.84485633587757314</v>
      </c>
    </row>
    <row r="20706" spans="1:3">
      <c r="A20706" t="s">
        <v>3767</v>
      </c>
      <c r="B20706" t="str">
        <f t="shared" si="323"/>
        <v>C</v>
      </c>
      <c r="C20706">
        <v>0.65100198663995523</v>
      </c>
    </row>
    <row r="20707" spans="1:3">
      <c r="A20707" t="s">
        <v>3884</v>
      </c>
      <c r="B20707" t="str">
        <f t="shared" si="323"/>
        <v>D</v>
      </c>
      <c r="C20707">
        <v>0.58288328043640725</v>
      </c>
    </row>
    <row r="20708" spans="1:3">
      <c r="A20708" t="s">
        <v>2595</v>
      </c>
      <c r="B20708" t="str">
        <f t="shared" si="323"/>
        <v>C</v>
      </c>
      <c r="C20708">
        <v>0.58336300351231252</v>
      </c>
    </row>
    <row r="20709" spans="1:3">
      <c r="A20709" t="s">
        <v>2267</v>
      </c>
      <c r="B20709" t="str">
        <f t="shared" si="323"/>
        <v>D</v>
      </c>
      <c r="C20709">
        <v>0.51910059787099194</v>
      </c>
    </row>
    <row r="20710" spans="1:3">
      <c r="A20710" t="s">
        <v>2778</v>
      </c>
      <c r="B20710" t="str">
        <f t="shared" si="323"/>
        <v>C</v>
      </c>
      <c r="C20710">
        <v>0.21311089197251309</v>
      </c>
    </row>
    <row r="20711" spans="1:3">
      <c r="A20711" t="s">
        <v>2496</v>
      </c>
      <c r="B20711" t="str">
        <f t="shared" si="323"/>
        <v>D</v>
      </c>
      <c r="C20711">
        <v>0.32571647887976707</v>
      </c>
    </row>
    <row r="20712" spans="1:3">
      <c r="A20712" t="s">
        <v>3188</v>
      </c>
      <c r="B20712" t="str">
        <f t="shared" si="323"/>
        <v>C</v>
      </c>
      <c r="C20712">
        <v>0.89672486483786873</v>
      </c>
    </row>
    <row r="20713" spans="1:3">
      <c r="A20713" t="s">
        <v>2078</v>
      </c>
      <c r="B20713" t="str">
        <f t="shared" si="323"/>
        <v>D</v>
      </c>
      <c r="C20713">
        <v>0.32218464314775197</v>
      </c>
    </row>
    <row r="20714" spans="1:3">
      <c r="A20714" t="s">
        <v>2941</v>
      </c>
      <c r="B20714" t="str">
        <f t="shared" si="323"/>
        <v>C</v>
      </c>
      <c r="C20714">
        <v>0.47887643955926529</v>
      </c>
    </row>
    <row r="20715" spans="1:3">
      <c r="A20715" t="s">
        <v>3244</v>
      </c>
      <c r="B20715" t="str">
        <f t="shared" si="323"/>
        <v>D</v>
      </c>
      <c r="C20715">
        <v>0.43548754947765422</v>
      </c>
    </row>
    <row r="20716" spans="1:3">
      <c r="A20716" t="s">
        <v>3689</v>
      </c>
      <c r="B20716" t="str">
        <f t="shared" si="323"/>
        <v>C</v>
      </c>
      <c r="C20716">
        <v>0.85578456764477928</v>
      </c>
    </row>
    <row r="20717" spans="1:3">
      <c r="A20717" t="s">
        <v>2271</v>
      </c>
      <c r="B20717" t="str">
        <f t="shared" si="323"/>
        <v>D</v>
      </c>
      <c r="C20717">
        <v>0.86231012207818347</v>
      </c>
    </row>
    <row r="20718" spans="1:3">
      <c r="A20718" t="s">
        <v>3971</v>
      </c>
      <c r="B20718" t="str">
        <f t="shared" si="323"/>
        <v>C</v>
      </c>
      <c r="C20718">
        <v>6.2432061040470277E-2</v>
      </c>
    </row>
    <row r="20719" spans="1:3">
      <c r="A20719" t="s">
        <v>3245</v>
      </c>
      <c r="B20719" t="str">
        <f t="shared" si="323"/>
        <v>D</v>
      </c>
      <c r="C20719">
        <v>0.70866055547818529</v>
      </c>
    </row>
    <row r="20720" spans="1:3">
      <c r="A20720" t="s">
        <v>3879</v>
      </c>
      <c r="B20720" t="str">
        <f t="shared" si="323"/>
        <v>C</v>
      </c>
      <c r="C20720">
        <v>0.79676764282313961</v>
      </c>
    </row>
    <row r="20721" spans="1:3">
      <c r="A20721" t="s">
        <v>2798</v>
      </c>
      <c r="B20721" t="str">
        <f t="shared" si="323"/>
        <v>D</v>
      </c>
      <c r="C20721">
        <v>0.38318300220704526</v>
      </c>
    </row>
    <row r="20722" spans="1:3">
      <c r="A20722" t="s">
        <v>3287</v>
      </c>
      <c r="B20722" t="str">
        <f t="shared" si="323"/>
        <v>C</v>
      </c>
      <c r="C20722">
        <v>0.7216083525640431</v>
      </c>
    </row>
    <row r="20723" spans="1:3">
      <c r="A20723" t="s">
        <v>3687</v>
      </c>
      <c r="B20723" t="str">
        <f t="shared" si="323"/>
        <v>D</v>
      </c>
      <c r="C20723">
        <v>0.31611909102199043</v>
      </c>
    </row>
    <row r="20724" spans="1:3">
      <c r="A20724" t="s">
        <v>3268</v>
      </c>
      <c r="B20724" t="str">
        <f t="shared" si="323"/>
        <v>C</v>
      </c>
      <c r="C20724">
        <v>0.50320031856761549</v>
      </c>
    </row>
    <row r="20725" spans="1:3">
      <c r="A20725" t="s">
        <v>2674</v>
      </c>
      <c r="B20725" t="str">
        <f t="shared" si="323"/>
        <v>D</v>
      </c>
      <c r="C20725">
        <v>0.72564750592019989</v>
      </c>
    </row>
    <row r="20726" spans="1:3">
      <c r="A20726" t="s">
        <v>3644</v>
      </c>
      <c r="B20726" t="str">
        <f t="shared" si="323"/>
        <v>C</v>
      </c>
      <c r="C20726">
        <v>0.20435007978994757</v>
      </c>
    </row>
    <row r="20727" spans="1:3">
      <c r="A20727" t="s">
        <v>3347</v>
      </c>
      <c r="B20727" t="str">
        <f t="shared" si="323"/>
        <v>D</v>
      </c>
      <c r="C20727">
        <v>0.28326790448703076</v>
      </c>
    </row>
    <row r="20728" spans="1:3">
      <c r="A20728" t="s">
        <v>2379</v>
      </c>
      <c r="B20728" t="str">
        <f t="shared" si="323"/>
        <v>C</v>
      </c>
      <c r="C20728">
        <v>6.3358186744899569E-2</v>
      </c>
    </row>
    <row r="20729" spans="1:3">
      <c r="A20729" t="s">
        <v>3679</v>
      </c>
      <c r="B20729" t="str">
        <f t="shared" si="323"/>
        <v>D</v>
      </c>
      <c r="C20729">
        <v>0.73916510607818764</v>
      </c>
    </row>
    <row r="20730" spans="1:3">
      <c r="A20730" t="s">
        <v>2095</v>
      </c>
      <c r="B20730" t="str">
        <f t="shared" si="323"/>
        <v>C</v>
      </c>
      <c r="C20730">
        <v>0.56474531293880492</v>
      </c>
    </row>
    <row r="20731" spans="1:3">
      <c r="A20731" t="s">
        <v>2690</v>
      </c>
      <c r="B20731" t="str">
        <f t="shared" si="323"/>
        <v>D</v>
      </c>
      <c r="C20731">
        <v>0.79182745561487677</v>
      </c>
    </row>
    <row r="20732" spans="1:3">
      <c r="A20732" t="s">
        <v>2654</v>
      </c>
      <c r="B20732" t="str">
        <f t="shared" si="323"/>
        <v>C</v>
      </c>
      <c r="C20732">
        <v>0.37917529051929511</v>
      </c>
    </row>
    <row r="20733" spans="1:3">
      <c r="A20733" t="s">
        <v>2011</v>
      </c>
      <c r="B20733" t="str">
        <f t="shared" si="323"/>
        <v>D</v>
      </c>
      <c r="C20733">
        <v>0.79389683938251387</v>
      </c>
    </row>
    <row r="20734" spans="1:3">
      <c r="A20734" t="s">
        <v>3673</v>
      </c>
      <c r="B20734" t="str">
        <f t="shared" si="323"/>
        <v>C</v>
      </c>
      <c r="C20734">
        <v>0.88510602211338374</v>
      </c>
    </row>
    <row r="20735" spans="1:3">
      <c r="A20735" t="s">
        <v>3551</v>
      </c>
      <c r="B20735" t="str">
        <f t="shared" si="323"/>
        <v>D</v>
      </c>
      <c r="C20735">
        <v>0.20243478897819678</v>
      </c>
    </row>
    <row r="20736" spans="1:3">
      <c r="A20736" t="s">
        <v>3689</v>
      </c>
      <c r="B20736" t="str">
        <f t="shared" si="323"/>
        <v>C</v>
      </c>
      <c r="C20736">
        <v>0.98171199043365553</v>
      </c>
    </row>
    <row r="20737" spans="1:3">
      <c r="A20737" t="s">
        <v>2755</v>
      </c>
      <c r="B20737" t="str">
        <f t="shared" si="323"/>
        <v>D</v>
      </c>
      <c r="C20737">
        <v>0.15401614390814866</v>
      </c>
    </row>
    <row r="20738" spans="1:3">
      <c r="A20738" t="s">
        <v>2117</v>
      </c>
      <c r="B20738" t="str">
        <f t="shared" si="323"/>
        <v>C</v>
      </c>
      <c r="C20738">
        <v>0.25824077428704761</v>
      </c>
    </row>
    <row r="20739" spans="1:3">
      <c r="A20739" t="s">
        <v>3255</v>
      </c>
      <c r="B20739" t="str">
        <f t="shared" ref="B20739:B20802" si="324">MID(A20739,1,1)</f>
        <v>D</v>
      </c>
      <c r="C20739">
        <v>3.0223560062478505E-2</v>
      </c>
    </row>
    <row r="20740" spans="1:3">
      <c r="A20740" t="s">
        <v>3153</v>
      </c>
      <c r="B20740" t="str">
        <f t="shared" si="324"/>
        <v>C</v>
      </c>
      <c r="C20740">
        <v>0.16694951948440462</v>
      </c>
    </row>
    <row r="20741" spans="1:3">
      <c r="A20741" t="s">
        <v>2276</v>
      </c>
      <c r="B20741" t="str">
        <f t="shared" si="324"/>
        <v>D</v>
      </c>
      <c r="C20741">
        <v>0.77904234959399998</v>
      </c>
    </row>
    <row r="20742" spans="1:3">
      <c r="A20742" t="s">
        <v>3130</v>
      </c>
      <c r="B20742" t="str">
        <f t="shared" si="324"/>
        <v>C</v>
      </c>
      <c r="C20742">
        <v>3.4464993864500748E-2</v>
      </c>
    </row>
    <row r="20743" spans="1:3">
      <c r="A20743" t="s">
        <v>2983</v>
      </c>
      <c r="B20743" t="str">
        <f t="shared" si="324"/>
        <v>D</v>
      </c>
      <c r="C20743">
        <v>0.7024744636170821</v>
      </c>
    </row>
    <row r="20744" spans="1:3">
      <c r="A20744" t="s">
        <v>2088</v>
      </c>
      <c r="B20744" t="str">
        <f t="shared" si="324"/>
        <v>C</v>
      </c>
      <c r="C20744">
        <v>0.53276065644773762</v>
      </c>
    </row>
    <row r="20745" spans="1:3">
      <c r="A20745" t="s">
        <v>2536</v>
      </c>
      <c r="B20745" t="str">
        <f t="shared" si="324"/>
        <v>D</v>
      </c>
      <c r="C20745">
        <v>0.95096967758367601</v>
      </c>
    </row>
    <row r="20746" spans="1:3">
      <c r="A20746" t="s">
        <v>3984</v>
      </c>
      <c r="B20746" t="str">
        <f t="shared" si="324"/>
        <v>C</v>
      </c>
      <c r="C20746">
        <v>3.9887520043063285E-2</v>
      </c>
    </row>
    <row r="20747" spans="1:3">
      <c r="A20747" t="s">
        <v>3610</v>
      </c>
      <c r="B20747" t="str">
        <f t="shared" si="324"/>
        <v>D</v>
      </c>
      <c r="C20747">
        <v>0.45307654200017056</v>
      </c>
    </row>
    <row r="20748" spans="1:3">
      <c r="A20748" t="s">
        <v>3887</v>
      </c>
      <c r="B20748" t="str">
        <f t="shared" si="324"/>
        <v>C</v>
      </c>
      <c r="C20748">
        <v>0.19985225054252886</v>
      </c>
    </row>
    <row r="20749" spans="1:3">
      <c r="A20749" t="s">
        <v>2263</v>
      </c>
      <c r="B20749" t="str">
        <f t="shared" si="324"/>
        <v>D</v>
      </c>
      <c r="C20749">
        <v>0.54031153600986381</v>
      </c>
    </row>
    <row r="20750" spans="1:3">
      <c r="A20750" t="s">
        <v>2565</v>
      </c>
      <c r="B20750" t="str">
        <f t="shared" si="324"/>
        <v>C</v>
      </c>
      <c r="C20750">
        <v>0.22819001396378846</v>
      </c>
    </row>
    <row r="20751" spans="1:3">
      <c r="A20751" t="s">
        <v>3758</v>
      </c>
      <c r="B20751" t="str">
        <f t="shared" si="324"/>
        <v>D</v>
      </c>
      <c r="C20751">
        <v>0.683263730648076</v>
      </c>
    </row>
    <row r="20752" spans="1:3">
      <c r="A20752" t="s">
        <v>2821</v>
      </c>
      <c r="B20752" t="str">
        <f t="shared" si="324"/>
        <v>C</v>
      </c>
      <c r="C20752">
        <v>0.24389430305047211</v>
      </c>
    </row>
    <row r="20753" spans="1:3">
      <c r="A20753" t="s">
        <v>3294</v>
      </c>
      <c r="B20753" t="str">
        <f t="shared" si="324"/>
        <v>D</v>
      </c>
      <c r="C20753">
        <v>0.1025246312561201</v>
      </c>
    </row>
    <row r="20754" spans="1:3">
      <c r="A20754" t="s">
        <v>3037</v>
      </c>
      <c r="B20754" t="str">
        <f t="shared" si="324"/>
        <v>C</v>
      </c>
      <c r="C20754">
        <v>0.83107843503168466</v>
      </c>
    </row>
    <row r="20755" spans="1:3">
      <c r="A20755" t="s">
        <v>2574</v>
      </c>
      <c r="B20755" t="str">
        <f t="shared" si="324"/>
        <v>D</v>
      </c>
      <c r="C20755">
        <v>0.52934461694024781</v>
      </c>
    </row>
    <row r="20756" spans="1:3">
      <c r="A20756" t="s">
        <v>2051</v>
      </c>
      <c r="B20756" t="str">
        <f t="shared" si="324"/>
        <v>C</v>
      </c>
      <c r="C20756">
        <v>0.13375851397944016</v>
      </c>
    </row>
    <row r="20757" spans="1:3">
      <c r="A20757" t="s">
        <v>2260</v>
      </c>
      <c r="B20757" t="str">
        <f t="shared" si="324"/>
        <v>D</v>
      </c>
      <c r="C20757">
        <v>0.13765751826328643</v>
      </c>
    </row>
    <row r="20758" spans="1:3">
      <c r="A20758" t="s">
        <v>3969</v>
      </c>
      <c r="B20758" t="str">
        <f t="shared" si="324"/>
        <v>C</v>
      </c>
      <c r="C20758">
        <v>0.36420450712245556</v>
      </c>
    </row>
    <row r="20759" spans="1:3">
      <c r="A20759" t="s">
        <v>3910</v>
      </c>
      <c r="B20759" t="str">
        <f t="shared" si="324"/>
        <v>D</v>
      </c>
      <c r="C20759">
        <v>0.96541308215612776</v>
      </c>
    </row>
    <row r="20760" spans="1:3">
      <c r="A20760" t="s">
        <v>3345</v>
      </c>
      <c r="B20760" t="str">
        <f t="shared" si="324"/>
        <v>C</v>
      </c>
      <c r="C20760">
        <v>0.40329705896378765</v>
      </c>
    </row>
    <row r="20761" spans="1:3">
      <c r="A20761" t="s">
        <v>2992</v>
      </c>
      <c r="B20761" t="str">
        <f t="shared" si="324"/>
        <v>D</v>
      </c>
      <c r="C20761">
        <v>1.2406381937799971E-2</v>
      </c>
    </row>
    <row r="20762" spans="1:3">
      <c r="A20762" t="s">
        <v>2303</v>
      </c>
      <c r="B20762" t="str">
        <f t="shared" si="324"/>
        <v>C</v>
      </c>
      <c r="C20762">
        <v>0.54612177190164402</v>
      </c>
    </row>
    <row r="20763" spans="1:3">
      <c r="A20763" t="s">
        <v>3435</v>
      </c>
      <c r="B20763" t="str">
        <f t="shared" si="324"/>
        <v>D</v>
      </c>
      <c r="C20763">
        <v>0.2727585485317503</v>
      </c>
    </row>
    <row r="20764" spans="1:3">
      <c r="A20764" t="s">
        <v>3056</v>
      </c>
      <c r="B20764" t="str">
        <f t="shared" si="324"/>
        <v>C</v>
      </c>
      <c r="C20764">
        <v>0.35625472223825572</v>
      </c>
    </row>
    <row r="20765" spans="1:3">
      <c r="A20765" t="s">
        <v>2351</v>
      </c>
      <c r="B20765" t="str">
        <f t="shared" si="324"/>
        <v>D</v>
      </c>
      <c r="C20765">
        <v>0.47553293035587174</v>
      </c>
    </row>
    <row r="20766" spans="1:3">
      <c r="A20766" t="s">
        <v>3106</v>
      </c>
      <c r="B20766" t="str">
        <f t="shared" si="324"/>
        <v>C</v>
      </c>
      <c r="C20766">
        <v>0.98788603018894072</v>
      </c>
    </row>
    <row r="20767" spans="1:3">
      <c r="A20767" t="s">
        <v>2967</v>
      </c>
      <c r="B20767" t="str">
        <f t="shared" si="324"/>
        <v>D</v>
      </c>
      <c r="C20767">
        <v>0.78763095887384993</v>
      </c>
    </row>
    <row r="20768" spans="1:3">
      <c r="A20768" t="s">
        <v>2703</v>
      </c>
      <c r="B20768" t="str">
        <f t="shared" si="324"/>
        <v>C</v>
      </c>
      <c r="C20768">
        <v>0.63235730420469616</v>
      </c>
    </row>
    <row r="20769" spans="1:3">
      <c r="A20769" t="s">
        <v>2076</v>
      </c>
      <c r="B20769" t="str">
        <f t="shared" si="324"/>
        <v>D</v>
      </c>
      <c r="C20769">
        <v>0.4924700168402989</v>
      </c>
    </row>
    <row r="20770" spans="1:3">
      <c r="A20770" t="s">
        <v>3126</v>
      </c>
      <c r="B20770" t="str">
        <f t="shared" si="324"/>
        <v>C</v>
      </c>
      <c r="C20770">
        <v>0.44186321056242139</v>
      </c>
    </row>
    <row r="20771" spans="1:3">
      <c r="A20771" t="s">
        <v>2867</v>
      </c>
      <c r="B20771" t="str">
        <f t="shared" si="324"/>
        <v>D</v>
      </c>
      <c r="C20771">
        <v>0.88409319707400735</v>
      </c>
    </row>
    <row r="20772" spans="1:3">
      <c r="A20772" t="s">
        <v>2635</v>
      </c>
      <c r="B20772" t="str">
        <f t="shared" si="324"/>
        <v>C</v>
      </c>
      <c r="C20772">
        <v>0.87815480129322276</v>
      </c>
    </row>
    <row r="20773" spans="1:3">
      <c r="A20773" t="s">
        <v>3750</v>
      </c>
      <c r="B20773" t="str">
        <f t="shared" si="324"/>
        <v>D</v>
      </c>
      <c r="C20773">
        <v>0.11957107857948923</v>
      </c>
    </row>
    <row r="20774" spans="1:3">
      <c r="A20774" t="s">
        <v>3652</v>
      </c>
      <c r="B20774" t="str">
        <f t="shared" si="324"/>
        <v>C</v>
      </c>
      <c r="C20774">
        <v>0.63616278191105735</v>
      </c>
    </row>
    <row r="20775" spans="1:3">
      <c r="A20775" t="s">
        <v>3842</v>
      </c>
      <c r="B20775" t="str">
        <f t="shared" si="324"/>
        <v>D</v>
      </c>
      <c r="C20775">
        <v>2.2509962890796764E-2</v>
      </c>
    </row>
    <row r="20776" spans="1:3">
      <c r="A20776" t="s">
        <v>2055</v>
      </c>
      <c r="B20776" t="str">
        <f t="shared" si="324"/>
        <v>C</v>
      </c>
      <c r="C20776">
        <v>0.56008882971613239</v>
      </c>
    </row>
    <row r="20777" spans="1:3">
      <c r="A20777" t="s">
        <v>2538</v>
      </c>
      <c r="B20777" t="str">
        <f t="shared" si="324"/>
        <v>D</v>
      </c>
      <c r="C20777">
        <v>1.0432292006113286E-2</v>
      </c>
    </row>
    <row r="20778" spans="1:3">
      <c r="A20778" t="s">
        <v>2387</v>
      </c>
      <c r="B20778" t="str">
        <f t="shared" si="324"/>
        <v>C</v>
      </c>
      <c r="C20778">
        <v>0.73857147187280869</v>
      </c>
    </row>
    <row r="20779" spans="1:3">
      <c r="A20779" t="s">
        <v>3785</v>
      </c>
      <c r="B20779" t="str">
        <f t="shared" si="324"/>
        <v>D</v>
      </c>
      <c r="C20779">
        <v>0.91443131692775559</v>
      </c>
    </row>
    <row r="20780" spans="1:3">
      <c r="A20780" t="s">
        <v>3187</v>
      </c>
      <c r="B20780" t="str">
        <f t="shared" si="324"/>
        <v>C</v>
      </c>
      <c r="C20780">
        <v>0.97479211023003387</v>
      </c>
    </row>
    <row r="20781" spans="1:3">
      <c r="A20781" t="s">
        <v>2840</v>
      </c>
      <c r="B20781" t="str">
        <f t="shared" si="324"/>
        <v>D</v>
      </c>
      <c r="C20781">
        <v>0.94829731079378488</v>
      </c>
    </row>
    <row r="20782" spans="1:3">
      <c r="A20782" t="s">
        <v>3897</v>
      </c>
      <c r="B20782" t="str">
        <f t="shared" si="324"/>
        <v>C</v>
      </c>
      <c r="C20782">
        <v>0.4758484132524341</v>
      </c>
    </row>
    <row r="20783" spans="1:3">
      <c r="A20783" t="s">
        <v>2906</v>
      </c>
      <c r="B20783" t="str">
        <f t="shared" si="324"/>
        <v>D</v>
      </c>
      <c r="C20783">
        <v>0.83200012075093821</v>
      </c>
    </row>
    <row r="20784" spans="1:3">
      <c r="A20784" t="s">
        <v>3983</v>
      </c>
      <c r="B20784" t="str">
        <f t="shared" si="324"/>
        <v>C</v>
      </c>
      <c r="C20784">
        <v>0.68982355906527015</v>
      </c>
    </row>
    <row r="20785" spans="1:3">
      <c r="A20785" t="s">
        <v>2308</v>
      </c>
      <c r="B20785" t="str">
        <f t="shared" si="324"/>
        <v>D</v>
      </c>
      <c r="C20785">
        <v>0.28530074437012676</v>
      </c>
    </row>
    <row r="20786" spans="1:3">
      <c r="A20786" t="s">
        <v>2443</v>
      </c>
      <c r="B20786" t="str">
        <f t="shared" si="324"/>
        <v>C</v>
      </c>
      <c r="C20786">
        <v>0.4711902761886444</v>
      </c>
    </row>
    <row r="20787" spans="1:3">
      <c r="A20787" t="s">
        <v>2592</v>
      </c>
      <c r="B20787" t="str">
        <f t="shared" si="324"/>
        <v>D</v>
      </c>
      <c r="C20787">
        <v>0.86159245068238999</v>
      </c>
    </row>
    <row r="20788" spans="1:3">
      <c r="A20788" t="s">
        <v>2670</v>
      </c>
      <c r="B20788" t="str">
        <f t="shared" si="324"/>
        <v>C</v>
      </c>
      <c r="C20788">
        <v>2.1317618045744169E-2</v>
      </c>
    </row>
    <row r="20789" spans="1:3">
      <c r="A20789" t="s">
        <v>2388</v>
      </c>
      <c r="B20789" t="str">
        <f t="shared" si="324"/>
        <v>D</v>
      </c>
      <c r="C20789">
        <v>0.77534990504257362</v>
      </c>
    </row>
    <row r="20790" spans="1:3">
      <c r="A20790" t="s">
        <v>3308</v>
      </c>
      <c r="B20790" t="str">
        <f t="shared" si="324"/>
        <v>C</v>
      </c>
      <c r="C20790">
        <v>0.98780349509767285</v>
      </c>
    </row>
    <row r="20791" spans="1:3">
      <c r="A20791" t="s">
        <v>3768</v>
      </c>
      <c r="B20791" t="str">
        <f t="shared" si="324"/>
        <v>D</v>
      </c>
      <c r="C20791">
        <v>0.10304726670904252</v>
      </c>
    </row>
    <row r="20792" spans="1:3">
      <c r="A20792" t="s">
        <v>3568</v>
      </c>
      <c r="B20792" t="str">
        <f t="shared" si="324"/>
        <v>C</v>
      </c>
      <c r="C20792">
        <v>0.71857809943526618</v>
      </c>
    </row>
    <row r="20793" spans="1:3">
      <c r="A20793" t="s">
        <v>3500</v>
      </c>
      <c r="B20793" t="str">
        <f t="shared" si="324"/>
        <v>D</v>
      </c>
      <c r="C20793">
        <v>0.89908630468967399</v>
      </c>
    </row>
    <row r="20794" spans="1:3">
      <c r="A20794" t="s">
        <v>3523</v>
      </c>
      <c r="B20794" t="str">
        <f t="shared" si="324"/>
        <v>C</v>
      </c>
      <c r="C20794">
        <v>5.6796617974885777E-3</v>
      </c>
    </row>
    <row r="20795" spans="1:3">
      <c r="A20795" t="s">
        <v>3163</v>
      </c>
      <c r="B20795" t="str">
        <f t="shared" si="324"/>
        <v>D</v>
      </c>
      <c r="C20795">
        <v>0.83038000928829447</v>
      </c>
    </row>
    <row r="20796" spans="1:3">
      <c r="A20796" t="s">
        <v>2328</v>
      </c>
      <c r="B20796" t="str">
        <f t="shared" si="324"/>
        <v>C</v>
      </c>
      <c r="C20796">
        <v>0.44748540319654406</v>
      </c>
    </row>
    <row r="20797" spans="1:3">
      <c r="A20797" t="s">
        <v>3178</v>
      </c>
      <c r="B20797" t="str">
        <f t="shared" si="324"/>
        <v>D</v>
      </c>
      <c r="C20797">
        <v>0.14440742131495732</v>
      </c>
    </row>
    <row r="20798" spans="1:3">
      <c r="A20798" t="s">
        <v>3862</v>
      </c>
      <c r="B20798" t="str">
        <f t="shared" si="324"/>
        <v>C</v>
      </c>
      <c r="C20798">
        <v>0.70158940714662532</v>
      </c>
    </row>
    <row r="20799" spans="1:3">
      <c r="A20799" t="s">
        <v>2369</v>
      </c>
      <c r="B20799" t="str">
        <f t="shared" si="324"/>
        <v>D</v>
      </c>
      <c r="C20799">
        <v>0.81559831503429958</v>
      </c>
    </row>
    <row r="20800" spans="1:3">
      <c r="A20800" t="s">
        <v>3119</v>
      </c>
      <c r="B20800" t="str">
        <f t="shared" si="324"/>
        <v>C</v>
      </c>
      <c r="C20800">
        <v>0.584385980213737</v>
      </c>
    </row>
    <row r="20801" spans="1:3">
      <c r="A20801" t="s">
        <v>3265</v>
      </c>
      <c r="B20801" t="str">
        <f t="shared" si="324"/>
        <v>D</v>
      </c>
      <c r="C20801">
        <v>0.96085277289200199</v>
      </c>
    </row>
    <row r="20802" spans="1:3">
      <c r="A20802" t="s">
        <v>2624</v>
      </c>
      <c r="B20802" t="str">
        <f t="shared" si="324"/>
        <v>C</v>
      </c>
      <c r="C20802">
        <v>0.73467454124700549</v>
      </c>
    </row>
    <row r="20803" spans="1:3">
      <c r="A20803" t="s">
        <v>3506</v>
      </c>
      <c r="B20803" t="str">
        <f t="shared" ref="B20803:B20866" si="325">MID(A20803,1,1)</f>
        <v>D</v>
      </c>
      <c r="C20803">
        <v>0.62513779025084482</v>
      </c>
    </row>
    <row r="20804" spans="1:3">
      <c r="A20804" t="s">
        <v>3642</v>
      </c>
      <c r="B20804" t="str">
        <f t="shared" si="325"/>
        <v>C</v>
      </c>
      <c r="C20804">
        <v>0.30882916353947909</v>
      </c>
    </row>
    <row r="20805" spans="1:3">
      <c r="A20805" t="s">
        <v>3372</v>
      </c>
      <c r="B20805" t="str">
        <f t="shared" si="325"/>
        <v>D</v>
      </c>
      <c r="C20805">
        <v>0.44854561225997824</v>
      </c>
    </row>
    <row r="20806" spans="1:3">
      <c r="A20806" t="s">
        <v>2443</v>
      </c>
      <c r="B20806" t="str">
        <f t="shared" si="325"/>
        <v>C</v>
      </c>
      <c r="C20806">
        <v>0.61875370140028907</v>
      </c>
    </row>
    <row r="20807" spans="1:3">
      <c r="A20807" t="s">
        <v>3741</v>
      </c>
      <c r="B20807" t="str">
        <f t="shared" si="325"/>
        <v>D</v>
      </c>
      <c r="C20807">
        <v>0.74431091068512356</v>
      </c>
    </row>
    <row r="20808" spans="1:3">
      <c r="A20808" t="s">
        <v>3985</v>
      </c>
      <c r="B20808" t="str">
        <f t="shared" si="325"/>
        <v>C</v>
      </c>
      <c r="C20808">
        <v>0.8252226851508413</v>
      </c>
    </row>
    <row r="20809" spans="1:3">
      <c r="A20809" t="s">
        <v>3732</v>
      </c>
      <c r="B20809" t="str">
        <f t="shared" si="325"/>
        <v>D</v>
      </c>
      <c r="C20809">
        <v>0.749275230442215</v>
      </c>
    </row>
    <row r="20810" spans="1:3">
      <c r="A20810" t="s">
        <v>2888</v>
      </c>
      <c r="B20810" t="str">
        <f t="shared" si="325"/>
        <v>C</v>
      </c>
      <c r="C20810">
        <v>0.26358880351534353</v>
      </c>
    </row>
    <row r="20811" spans="1:3">
      <c r="A20811" t="s">
        <v>2787</v>
      </c>
      <c r="B20811" t="str">
        <f t="shared" si="325"/>
        <v>D</v>
      </c>
      <c r="C20811">
        <v>0.81903072034287927</v>
      </c>
    </row>
    <row r="20812" spans="1:3">
      <c r="A20812" t="s">
        <v>3680</v>
      </c>
      <c r="B20812" t="str">
        <f t="shared" si="325"/>
        <v>C</v>
      </c>
      <c r="C20812">
        <v>0.92906070241089544</v>
      </c>
    </row>
    <row r="20813" spans="1:3">
      <c r="A20813" t="s">
        <v>2437</v>
      </c>
      <c r="B20813" t="str">
        <f t="shared" si="325"/>
        <v>D</v>
      </c>
      <c r="C20813">
        <v>0.90443333649807389</v>
      </c>
    </row>
    <row r="20814" spans="1:3">
      <c r="A20814" t="s">
        <v>2957</v>
      </c>
      <c r="B20814" t="str">
        <f t="shared" si="325"/>
        <v>C</v>
      </c>
      <c r="C20814">
        <v>0.33479351315744932</v>
      </c>
    </row>
    <row r="20815" spans="1:3">
      <c r="A20815" t="s">
        <v>2953</v>
      </c>
      <c r="B20815" t="str">
        <f t="shared" si="325"/>
        <v>D</v>
      </c>
      <c r="C20815">
        <v>0.26704008955964853</v>
      </c>
    </row>
    <row r="20816" spans="1:3">
      <c r="A20816" t="s">
        <v>3790</v>
      </c>
      <c r="B20816" t="str">
        <f t="shared" si="325"/>
        <v>C</v>
      </c>
      <c r="C20816">
        <v>0.3203427039117317</v>
      </c>
    </row>
    <row r="20817" spans="1:3">
      <c r="A20817" t="s">
        <v>2932</v>
      </c>
      <c r="B20817" t="str">
        <f t="shared" si="325"/>
        <v>D</v>
      </c>
      <c r="C20817">
        <v>0.28186045135144067</v>
      </c>
    </row>
    <row r="20818" spans="1:3">
      <c r="A20818" t="s">
        <v>2553</v>
      </c>
      <c r="B20818" t="str">
        <f t="shared" si="325"/>
        <v>C</v>
      </c>
      <c r="C20818">
        <v>0.97025196609015119</v>
      </c>
    </row>
    <row r="20819" spans="1:3">
      <c r="A20819" t="s">
        <v>3363</v>
      </c>
      <c r="B20819" t="str">
        <f t="shared" si="325"/>
        <v>D</v>
      </c>
      <c r="C20819">
        <v>0.87548933197462775</v>
      </c>
    </row>
    <row r="20820" spans="1:3">
      <c r="A20820" t="s">
        <v>3969</v>
      </c>
      <c r="B20820" t="str">
        <f t="shared" si="325"/>
        <v>C</v>
      </c>
      <c r="C20820">
        <v>0.45477123353773763</v>
      </c>
    </row>
    <row r="20821" spans="1:3">
      <c r="A20821" t="s">
        <v>3127</v>
      </c>
      <c r="B20821" t="str">
        <f t="shared" si="325"/>
        <v>D</v>
      </c>
      <c r="C20821">
        <v>0.86039859254104556</v>
      </c>
    </row>
    <row r="20822" spans="1:3">
      <c r="A20822" t="s">
        <v>2706</v>
      </c>
      <c r="B20822" t="str">
        <f t="shared" si="325"/>
        <v>C</v>
      </c>
      <c r="C20822">
        <v>0.26742726642636794</v>
      </c>
    </row>
    <row r="20823" spans="1:3">
      <c r="A20823" t="s">
        <v>2324</v>
      </c>
      <c r="B20823" t="str">
        <f t="shared" si="325"/>
        <v>D</v>
      </c>
      <c r="C20823">
        <v>0.39886239839209159</v>
      </c>
    </row>
    <row r="20824" spans="1:3">
      <c r="A20824" t="s">
        <v>2640</v>
      </c>
      <c r="B20824" t="str">
        <f t="shared" si="325"/>
        <v>C</v>
      </c>
      <c r="C20824">
        <v>0.29616907925202351</v>
      </c>
    </row>
    <row r="20825" spans="1:3">
      <c r="A20825" t="s">
        <v>2291</v>
      </c>
      <c r="B20825" t="str">
        <f t="shared" si="325"/>
        <v>D</v>
      </c>
      <c r="C20825">
        <v>0.21617954095733971</v>
      </c>
    </row>
    <row r="20826" spans="1:3">
      <c r="A20826" t="s">
        <v>3187</v>
      </c>
      <c r="B20826" t="str">
        <f t="shared" si="325"/>
        <v>C</v>
      </c>
      <c r="C20826">
        <v>0.17030987879851223</v>
      </c>
    </row>
    <row r="20827" spans="1:3">
      <c r="A20827" t="s">
        <v>2566</v>
      </c>
      <c r="B20827" t="str">
        <f t="shared" si="325"/>
        <v>D</v>
      </c>
      <c r="C20827">
        <v>5.4784979288319935E-2</v>
      </c>
    </row>
    <row r="20828" spans="1:3">
      <c r="A20828" t="s">
        <v>2418</v>
      </c>
      <c r="B20828" t="str">
        <f t="shared" si="325"/>
        <v>C</v>
      </c>
      <c r="C20828">
        <v>0.95668191478352149</v>
      </c>
    </row>
    <row r="20829" spans="1:3">
      <c r="A20829" t="s">
        <v>2492</v>
      </c>
      <c r="B20829" t="str">
        <f t="shared" si="325"/>
        <v>D</v>
      </c>
      <c r="C20829">
        <v>0.98238604459271794</v>
      </c>
    </row>
    <row r="20830" spans="1:3">
      <c r="A20830" t="s">
        <v>3539</v>
      </c>
      <c r="B20830" t="str">
        <f t="shared" si="325"/>
        <v>C</v>
      </c>
      <c r="C20830">
        <v>0.38425563139955154</v>
      </c>
    </row>
    <row r="20831" spans="1:3">
      <c r="A20831" t="s">
        <v>2281</v>
      </c>
      <c r="B20831" t="str">
        <f t="shared" si="325"/>
        <v>D</v>
      </c>
      <c r="C20831">
        <v>0.23449820719311254</v>
      </c>
    </row>
    <row r="20832" spans="1:3">
      <c r="A20832" t="s">
        <v>2309</v>
      </c>
      <c r="B20832" t="str">
        <f t="shared" si="325"/>
        <v>C</v>
      </c>
      <c r="C20832">
        <v>0.99918249917446755</v>
      </c>
    </row>
    <row r="20833" spans="1:3">
      <c r="A20833" t="s">
        <v>3579</v>
      </c>
      <c r="B20833" t="str">
        <f t="shared" si="325"/>
        <v>D</v>
      </c>
      <c r="C20833">
        <v>0.60101313498145115</v>
      </c>
    </row>
    <row r="20834" spans="1:3">
      <c r="A20834" t="s">
        <v>3355</v>
      </c>
      <c r="B20834" t="str">
        <f t="shared" si="325"/>
        <v>C</v>
      </c>
      <c r="C20834">
        <v>0.93519284559642291</v>
      </c>
    </row>
    <row r="20835" spans="1:3">
      <c r="A20835" t="s">
        <v>3204</v>
      </c>
      <c r="B20835" t="str">
        <f t="shared" si="325"/>
        <v>D</v>
      </c>
      <c r="C20835">
        <v>0.55865390887917088</v>
      </c>
    </row>
    <row r="20836" spans="1:3">
      <c r="A20836" t="s">
        <v>2583</v>
      </c>
      <c r="B20836" t="str">
        <f t="shared" si="325"/>
        <v>C</v>
      </c>
      <c r="C20836">
        <v>0.96210467003373124</v>
      </c>
    </row>
    <row r="20837" spans="1:3">
      <c r="A20837" t="s">
        <v>3928</v>
      </c>
      <c r="B20837" t="str">
        <f t="shared" si="325"/>
        <v>D</v>
      </c>
      <c r="C20837">
        <v>0.8175738054543249</v>
      </c>
    </row>
    <row r="20838" spans="1:3">
      <c r="A20838" t="s">
        <v>3100</v>
      </c>
      <c r="B20838" t="str">
        <f t="shared" si="325"/>
        <v>C</v>
      </c>
      <c r="C20838">
        <v>0.76327868435183532</v>
      </c>
    </row>
    <row r="20839" spans="1:3">
      <c r="A20839" t="s">
        <v>2878</v>
      </c>
      <c r="B20839" t="str">
        <f t="shared" si="325"/>
        <v>D</v>
      </c>
      <c r="C20839">
        <v>0.34735065485846661</v>
      </c>
    </row>
    <row r="20840" spans="1:3">
      <c r="A20840" t="s">
        <v>3769</v>
      </c>
      <c r="B20840" t="str">
        <f t="shared" si="325"/>
        <v>C</v>
      </c>
      <c r="C20840">
        <v>0.75950782049443122</v>
      </c>
    </row>
    <row r="20841" spans="1:3">
      <c r="A20841" t="s">
        <v>3442</v>
      </c>
      <c r="B20841" t="str">
        <f t="shared" si="325"/>
        <v>D</v>
      </c>
      <c r="C20841">
        <v>0.24467980408064616</v>
      </c>
    </row>
    <row r="20842" spans="1:3">
      <c r="A20842" t="s">
        <v>2957</v>
      </c>
      <c r="B20842" t="str">
        <f t="shared" si="325"/>
        <v>C</v>
      </c>
      <c r="C20842">
        <v>0.84079210429368967</v>
      </c>
    </row>
    <row r="20843" spans="1:3">
      <c r="A20843" t="s">
        <v>3896</v>
      </c>
      <c r="B20843" t="str">
        <f t="shared" si="325"/>
        <v>D</v>
      </c>
      <c r="C20843">
        <v>0.50576923102270666</v>
      </c>
    </row>
    <row r="20844" spans="1:3">
      <c r="A20844" t="s">
        <v>2016</v>
      </c>
      <c r="B20844" t="str">
        <f t="shared" si="325"/>
        <v>C</v>
      </c>
      <c r="C20844">
        <v>0.3998488345370228</v>
      </c>
    </row>
    <row r="20845" spans="1:3">
      <c r="A20845" t="s">
        <v>3843</v>
      </c>
      <c r="B20845" t="str">
        <f t="shared" si="325"/>
        <v>D</v>
      </c>
      <c r="C20845">
        <v>0.6951886349139802</v>
      </c>
    </row>
    <row r="20846" spans="1:3">
      <c r="A20846" t="s">
        <v>3453</v>
      </c>
      <c r="B20846" t="str">
        <f t="shared" si="325"/>
        <v>C</v>
      </c>
      <c r="C20846">
        <v>0.60861013523907403</v>
      </c>
    </row>
    <row r="20847" spans="1:3">
      <c r="A20847" t="s">
        <v>2864</v>
      </c>
      <c r="B20847" t="str">
        <f t="shared" si="325"/>
        <v>D</v>
      </c>
      <c r="C20847">
        <v>0.15051846356543508</v>
      </c>
    </row>
    <row r="20848" spans="1:3">
      <c r="A20848" t="s">
        <v>2863</v>
      </c>
      <c r="B20848" t="str">
        <f t="shared" si="325"/>
        <v>C</v>
      </c>
      <c r="C20848">
        <v>2.2177288840355303E-2</v>
      </c>
    </row>
    <row r="20849" spans="1:3">
      <c r="A20849" t="s">
        <v>2337</v>
      </c>
      <c r="B20849" t="str">
        <f t="shared" si="325"/>
        <v>D</v>
      </c>
      <c r="C20849">
        <v>0.11410446969198595</v>
      </c>
    </row>
    <row r="20850" spans="1:3">
      <c r="A20850" t="s">
        <v>3593</v>
      </c>
      <c r="B20850" t="str">
        <f t="shared" si="325"/>
        <v>C</v>
      </c>
      <c r="C20850">
        <v>0.55938885276115968</v>
      </c>
    </row>
    <row r="20851" spans="1:3">
      <c r="A20851" t="s">
        <v>2555</v>
      </c>
      <c r="B20851" t="str">
        <f t="shared" si="325"/>
        <v>D</v>
      </c>
      <c r="C20851">
        <v>0.97498093334578018</v>
      </c>
    </row>
    <row r="20852" spans="1:3">
      <c r="A20852" t="s">
        <v>3680</v>
      </c>
      <c r="B20852" t="str">
        <f t="shared" si="325"/>
        <v>C</v>
      </c>
      <c r="C20852">
        <v>0.57327703870228408</v>
      </c>
    </row>
    <row r="20853" spans="1:3">
      <c r="A20853" t="s">
        <v>2511</v>
      </c>
      <c r="B20853" t="str">
        <f t="shared" si="325"/>
        <v>D</v>
      </c>
      <c r="C20853">
        <v>0.60685613155323948</v>
      </c>
    </row>
    <row r="20854" spans="1:3">
      <c r="A20854" t="s">
        <v>2370</v>
      </c>
      <c r="B20854" t="str">
        <f t="shared" si="325"/>
        <v>C</v>
      </c>
      <c r="C20854">
        <v>0.79991561533279576</v>
      </c>
    </row>
    <row r="20855" spans="1:3">
      <c r="A20855" t="s">
        <v>3394</v>
      </c>
      <c r="B20855" t="str">
        <f t="shared" si="325"/>
        <v>D</v>
      </c>
      <c r="C20855">
        <v>0.25410113010033797</v>
      </c>
    </row>
    <row r="20856" spans="1:3">
      <c r="A20856" t="s">
        <v>3285</v>
      </c>
      <c r="B20856" t="str">
        <f t="shared" si="325"/>
        <v>C</v>
      </c>
      <c r="C20856">
        <v>0.63170075965424743</v>
      </c>
    </row>
    <row r="20857" spans="1:3">
      <c r="A20857" t="s">
        <v>2013</v>
      </c>
      <c r="B20857" t="str">
        <f t="shared" si="325"/>
        <v>D</v>
      </c>
      <c r="C20857">
        <v>0.81725768526887155</v>
      </c>
    </row>
    <row r="20858" spans="1:3">
      <c r="A20858" t="s">
        <v>3859</v>
      </c>
      <c r="B20858" t="str">
        <f t="shared" si="325"/>
        <v>C</v>
      </c>
      <c r="C20858">
        <v>0.35263651967560805</v>
      </c>
    </row>
    <row r="20859" spans="1:3">
      <c r="A20859" t="s">
        <v>2308</v>
      </c>
      <c r="B20859" t="str">
        <f t="shared" si="325"/>
        <v>D</v>
      </c>
      <c r="C20859">
        <v>0.70039891916693575</v>
      </c>
    </row>
    <row r="20860" spans="1:3">
      <c r="A20860" t="s">
        <v>3876</v>
      </c>
      <c r="B20860" t="str">
        <f t="shared" si="325"/>
        <v>C</v>
      </c>
      <c r="C20860">
        <v>0.90074635008869497</v>
      </c>
    </row>
    <row r="20861" spans="1:3">
      <c r="A20861" t="s">
        <v>3881</v>
      </c>
      <c r="B20861" t="str">
        <f t="shared" si="325"/>
        <v>D</v>
      </c>
      <c r="C20861">
        <v>0.89463958489932383</v>
      </c>
    </row>
    <row r="20862" spans="1:3">
      <c r="A20862" t="s">
        <v>3390</v>
      </c>
      <c r="B20862" t="str">
        <f t="shared" si="325"/>
        <v>C</v>
      </c>
      <c r="C20862">
        <v>0.15882705625970717</v>
      </c>
    </row>
    <row r="20863" spans="1:3">
      <c r="A20863" t="s">
        <v>3527</v>
      </c>
      <c r="B20863" t="str">
        <f t="shared" si="325"/>
        <v>D</v>
      </c>
      <c r="C20863">
        <v>5.2119481021333236E-2</v>
      </c>
    </row>
    <row r="20864" spans="1:3">
      <c r="A20864" t="s">
        <v>2619</v>
      </c>
      <c r="B20864" t="str">
        <f t="shared" si="325"/>
        <v>C</v>
      </c>
      <c r="C20864">
        <v>0.48824933182539842</v>
      </c>
    </row>
    <row r="20865" spans="1:3">
      <c r="A20865" t="s">
        <v>3606</v>
      </c>
      <c r="B20865" t="str">
        <f t="shared" si="325"/>
        <v>D</v>
      </c>
      <c r="C20865">
        <v>0.62521328981830648</v>
      </c>
    </row>
    <row r="20866" spans="1:3">
      <c r="A20866" t="s">
        <v>3592</v>
      </c>
      <c r="B20866" t="str">
        <f t="shared" si="325"/>
        <v>C</v>
      </c>
      <c r="C20866">
        <v>0.94556745143836252</v>
      </c>
    </row>
    <row r="20867" spans="1:3">
      <c r="A20867" t="s">
        <v>3843</v>
      </c>
      <c r="B20867" t="str">
        <f t="shared" ref="B20867:B20930" si="326">MID(A20867,1,1)</f>
        <v>D</v>
      </c>
      <c r="C20867">
        <v>0.54047733140661691</v>
      </c>
    </row>
    <row r="20868" spans="1:3">
      <c r="A20868" t="s">
        <v>3152</v>
      </c>
      <c r="B20868" t="str">
        <f t="shared" si="326"/>
        <v>C</v>
      </c>
      <c r="C20868">
        <v>0.98796396202385006</v>
      </c>
    </row>
    <row r="20869" spans="1:3">
      <c r="A20869" t="s">
        <v>3715</v>
      </c>
      <c r="B20869" t="str">
        <f t="shared" si="326"/>
        <v>D</v>
      </c>
      <c r="C20869">
        <v>9.3870889124303858E-2</v>
      </c>
    </row>
    <row r="20870" spans="1:3">
      <c r="A20870" t="s">
        <v>2904</v>
      </c>
      <c r="B20870" t="str">
        <f t="shared" si="326"/>
        <v>C</v>
      </c>
      <c r="C20870">
        <v>0.52543443721555327</v>
      </c>
    </row>
    <row r="20871" spans="1:3">
      <c r="A20871" t="s">
        <v>2477</v>
      </c>
      <c r="B20871" t="str">
        <f t="shared" si="326"/>
        <v>D</v>
      </c>
      <c r="C20871">
        <v>0.70621542641346413</v>
      </c>
    </row>
    <row r="20872" spans="1:3">
      <c r="A20872" t="s">
        <v>2149</v>
      </c>
      <c r="B20872" t="str">
        <f t="shared" si="326"/>
        <v>C</v>
      </c>
      <c r="C20872">
        <v>0.28382092832511652</v>
      </c>
    </row>
    <row r="20873" spans="1:3">
      <c r="A20873" t="s">
        <v>3871</v>
      </c>
      <c r="B20873" t="str">
        <f t="shared" si="326"/>
        <v>D</v>
      </c>
      <c r="C20873">
        <v>0.93990023866341765</v>
      </c>
    </row>
    <row r="20874" spans="1:3">
      <c r="A20874" t="s">
        <v>3752</v>
      </c>
      <c r="B20874" t="str">
        <f t="shared" si="326"/>
        <v>C</v>
      </c>
      <c r="C20874">
        <v>0.13489176927295166</v>
      </c>
    </row>
    <row r="20875" spans="1:3">
      <c r="A20875" t="s">
        <v>2422</v>
      </c>
      <c r="B20875" t="str">
        <f t="shared" si="326"/>
        <v>D</v>
      </c>
      <c r="C20875">
        <v>0.68351993979754599</v>
      </c>
    </row>
    <row r="20876" spans="1:3">
      <c r="A20876" t="s">
        <v>2780</v>
      </c>
      <c r="B20876" t="str">
        <f t="shared" si="326"/>
        <v>C</v>
      </c>
      <c r="C20876">
        <v>0.91623017130910966</v>
      </c>
    </row>
    <row r="20877" spans="1:3">
      <c r="A20877" t="s">
        <v>3705</v>
      </c>
      <c r="B20877" t="str">
        <f t="shared" si="326"/>
        <v>D</v>
      </c>
      <c r="C20877">
        <v>0.99436285987256934</v>
      </c>
    </row>
    <row r="20878" spans="1:3">
      <c r="A20878" t="s">
        <v>2209</v>
      </c>
      <c r="B20878" t="str">
        <f t="shared" si="326"/>
        <v>C</v>
      </c>
      <c r="C20878">
        <v>0.27202583977402739</v>
      </c>
    </row>
    <row r="20879" spans="1:3">
      <c r="A20879" t="s">
        <v>2462</v>
      </c>
      <c r="B20879" t="str">
        <f t="shared" si="326"/>
        <v>D</v>
      </c>
      <c r="C20879">
        <v>0.65177657591700844</v>
      </c>
    </row>
    <row r="20880" spans="1:3">
      <c r="A20880" t="s">
        <v>3190</v>
      </c>
      <c r="B20880" t="str">
        <f t="shared" si="326"/>
        <v>C</v>
      </c>
      <c r="C20880">
        <v>0.95540229151477529</v>
      </c>
    </row>
    <row r="20881" spans="1:3">
      <c r="A20881" t="s">
        <v>2792</v>
      </c>
      <c r="B20881" t="str">
        <f t="shared" si="326"/>
        <v>D</v>
      </c>
      <c r="C20881">
        <v>0.86964764560205876</v>
      </c>
    </row>
    <row r="20882" spans="1:3">
      <c r="A20882" t="s">
        <v>3653</v>
      </c>
      <c r="B20882" t="str">
        <f t="shared" si="326"/>
        <v>C</v>
      </c>
      <c r="C20882">
        <v>0.63509463280108425</v>
      </c>
    </row>
    <row r="20883" spans="1:3">
      <c r="A20883" t="s">
        <v>2919</v>
      </c>
      <c r="B20883" t="str">
        <f t="shared" si="326"/>
        <v>D</v>
      </c>
      <c r="C20883">
        <v>0.17105908727145058</v>
      </c>
    </row>
    <row r="20884" spans="1:3">
      <c r="A20884" t="s">
        <v>2497</v>
      </c>
      <c r="B20884" t="str">
        <f t="shared" si="326"/>
        <v>C</v>
      </c>
      <c r="C20884">
        <v>0.93008428072271898</v>
      </c>
    </row>
    <row r="20885" spans="1:3">
      <c r="A20885" t="s">
        <v>3860</v>
      </c>
      <c r="B20885" t="str">
        <f t="shared" si="326"/>
        <v>D</v>
      </c>
      <c r="C20885">
        <v>0.32009708664448944</v>
      </c>
    </row>
    <row r="20886" spans="1:3">
      <c r="A20886" t="s">
        <v>2363</v>
      </c>
      <c r="B20886" t="str">
        <f t="shared" si="326"/>
        <v>C</v>
      </c>
      <c r="C20886">
        <v>0.24115001948626702</v>
      </c>
    </row>
    <row r="20887" spans="1:3">
      <c r="A20887" t="s">
        <v>3726</v>
      </c>
      <c r="B20887" t="str">
        <f t="shared" si="326"/>
        <v>D</v>
      </c>
      <c r="C20887">
        <v>0.25917373191782622</v>
      </c>
    </row>
    <row r="20888" spans="1:3">
      <c r="A20888" t="s">
        <v>2266</v>
      </c>
      <c r="B20888" t="str">
        <f t="shared" si="326"/>
        <v>C</v>
      </c>
      <c r="C20888">
        <v>0.84686250207135672</v>
      </c>
    </row>
    <row r="20889" spans="1:3">
      <c r="A20889" t="s">
        <v>2221</v>
      </c>
      <c r="B20889" t="str">
        <f t="shared" si="326"/>
        <v>D</v>
      </c>
      <c r="C20889">
        <v>0.61071112712530029</v>
      </c>
    </row>
    <row r="20890" spans="1:3">
      <c r="A20890" t="s">
        <v>3655</v>
      </c>
      <c r="B20890" t="str">
        <f t="shared" si="326"/>
        <v>C</v>
      </c>
      <c r="C20890">
        <v>0.41377609583792818</v>
      </c>
    </row>
    <row r="20891" spans="1:3">
      <c r="A20891" t="s">
        <v>3327</v>
      </c>
      <c r="B20891" t="str">
        <f t="shared" si="326"/>
        <v>D</v>
      </c>
      <c r="C20891">
        <v>0.36551498067580823</v>
      </c>
    </row>
    <row r="20892" spans="1:3">
      <c r="A20892" t="s">
        <v>2125</v>
      </c>
      <c r="B20892" t="str">
        <f t="shared" si="326"/>
        <v>C</v>
      </c>
      <c r="C20892">
        <v>0.20175390493190459</v>
      </c>
    </row>
    <row r="20893" spans="1:3">
      <c r="A20893" t="s">
        <v>3488</v>
      </c>
      <c r="B20893" t="str">
        <f t="shared" si="326"/>
        <v>D</v>
      </c>
      <c r="C20893">
        <v>0.28850586971197334</v>
      </c>
    </row>
    <row r="20894" spans="1:3">
      <c r="A20894" t="s">
        <v>2991</v>
      </c>
      <c r="B20894" t="str">
        <f t="shared" si="326"/>
        <v>C</v>
      </c>
      <c r="C20894">
        <v>0.95617505107326473</v>
      </c>
    </row>
    <row r="20895" spans="1:3">
      <c r="A20895" t="s">
        <v>3055</v>
      </c>
      <c r="B20895" t="str">
        <f t="shared" si="326"/>
        <v>D</v>
      </c>
      <c r="C20895">
        <v>0.14087277080991978</v>
      </c>
    </row>
    <row r="20896" spans="1:3">
      <c r="A20896" t="s">
        <v>3164</v>
      </c>
      <c r="B20896" t="str">
        <f t="shared" si="326"/>
        <v>C</v>
      </c>
      <c r="C20896">
        <v>0.65464615156169792</v>
      </c>
    </row>
    <row r="20897" spans="1:3">
      <c r="A20897" t="s">
        <v>3894</v>
      </c>
      <c r="B20897" t="str">
        <f t="shared" si="326"/>
        <v>D</v>
      </c>
      <c r="C20897">
        <v>0.70643217897554167</v>
      </c>
    </row>
    <row r="20898" spans="1:3">
      <c r="A20898" t="s">
        <v>2663</v>
      </c>
      <c r="B20898" t="str">
        <f t="shared" si="326"/>
        <v>C</v>
      </c>
      <c r="C20898">
        <v>0.64713149923953606</v>
      </c>
    </row>
    <row r="20899" spans="1:3">
      <c r="A20899" t="s">
        <v>2515</v>
      </c>
      <c r="B20899" t="str">
        <f t="shared" si="326"/>
        <v>D</v>
      </c>
      <c r="C20899">
        <v>0.11258454965066811</v>
      </c>
    </row>
    <row r="20900" spans="1:3">
      <c r="A20900" t="s">
        <v>3183</v>
      </c>
      <c r="B20900" t="str">
        <f t="shared" si="326"/>
        <v>C</v>
      </c>
      <c r="C20900">
        <v>0.34923570811169302</v>
      </c>
    </row>
    <row r="20901" spans="1:3">
      <c r="A20901" t="s">
        <v>2160</v>
      </c>
      <c r="B20901" t="str">
        <f t="shared" si="326"/>
        <v>D</v>
      </c>
      <c r="C20901">
        <v>0.73460694902092438</v>
      </c>
    </row>
    <row r="20902" spans="1:3">
      <c r="A20902" t="s">
        <v>3352</v>
      </c>
      <c r="B20902" t="str">
        <f t="shared" si="326"/>
        <v>C</v>
      </c>
      <c r="C20902">
        <v>0.96274753558059656</v>
      </c>
    </row>
    <row r="20903" spans="1:3">
      <c r="A20903" t="s">
        <v>2752</v>
      </c>
      <c r="B20903" t="str">
        <f t="shared" si="326"/>
        <v>D</v>
      </c>
      <c r="C20903">
        <v>0.37430730355424902</v>
      </c>
    </row>
    <row r="20904" spans="1:3">
      <c r="A20904" t="s">
        <v>2151</v>
      </c>
      <c r="B20904" t="str">
        <f t="shared" si="326"/>
        <v>C</v>
      </c>
      <c r="C20904">
        <v>0.56898676641498014</v>
      </c>
    </row>
    <row r="20905" spans="1:3">
      <c r="A20905" t="s">
        <v>3719</v>
      </c>
      <c r="B20905" t="str">
        <f t="shared" si="326"/>
        <v>D</v>
      </c>
      <c r="C20905">
        <v>0.22521401253854556</v>
      </c>
    </row>
    <row r="20906" spans="1:3">
      <c r="A20906" t="s">
        <v>2232</v>
      </c>
      <c r="B20906" t="str">
        <f t="shared" si="326"/>
        <v>C</v>
      </c>
      <c r="C20906">
        <v>0.84995554056586942</v>
      </c>
    </row>
    <row r="20907" spans="1:3">
      <c r="A20907" t="s">
        <v>3446</v>
      </c>
      <c r="B20907" t="str">
        <f t="shared" si="326"/>
        <v>D</v>
      </c>
      <c r="C20907">
        <v>0.54775843027097704</v>
      </c>
    </row>
    <row r="20908" spans="1:3">
      <c r="A20908" t="s">
        <v>3134</v>
      </c>
      <c r="B20908" t="str">
        <f t="shared" si="326"/>
        <v>C</v>
      </c>
      <c r="C20908">
        <v>0.95878844452927847</v>
      </c>
    </row>
    <row r="20909" spans="1:3">
      <c r="A20909" t="s">
        <v>2881</v>
      </c>
      <c r="B20909" t="str">
        <f t="shared" si="326"/>
        <v>D</v>
      </c>
      <c r="C20909">
        <v>0.41082488574500275</v>
      </c>
    </row>
    <row r="20910" spans="1:3">
      <c r="A20910" t="s">
        <v>2781</v>
      </c>
      <c r="B20910" t="str">
        <f t="shared" si="326"/>
        <v>C</v>
      </c>
      <c r="C20910">
        <v>0.76422435754376528</v>
      </c>
    </row>
    <row r="20911" spans="1:3">
      <c r="A20911" t="s">
        <v>2373</v>
      </c>
      <c r="B20911" t="str">
        <f t="shared" si="326"/>
        <v>D</v>
      </c>
      <c r="C20911">
        <v>0.32146089741172013</v>
      </c>
    </row>
    <row r="20912" spans="1:3">
      <c r="A20912" t="s">
        <v>2810</v>
      </c>
      <c r="B20912" t="str">
        <f t="shared" si="326"/>
        <v>C</v>
      </c>
      <c r="C20912">
        <v>0.94720050597941907</v>
      </c>
    </row>
    <row r="20913" spans="1:3">
      <c r="A20913" t="s">
        <v>2484</v>
      </c>
      <c r="B20913" t="str">
        <f t="shared" si="326"/>
        <v>D</v>
      </c>
      <c r="C20913">
        <v>0.65413071805828071</v>
      </c>
    </row>
    <row r="20914" spans="1:3">
      <c r="A20914" t="s">
        <v>2830</v>
      </c>
      <c r="B20914" t="str">
        <f t="shared" si="326"/>
        <v>C</v>
      </c>
      <c r="C20914">
        <v>0.69802922959706382</v>
      </c>
    </row>
    <row r="20915" spans="1:3">
      <c r="A20915" t="s">
        <v>2166</v>
      </c>
      <c r="B20915" t="str">
        <f t="shared" si="326"/>
        <v>D</v>
      </c>
      <c r="C20915">
        <v>0.3434214524158723</v>
      </c>
    </row>
    <row r="20916" spans="1:3">
      <c r="A20916" t="s">
        <v>2108</v>
      </c>
      <c r="B20916" t="str">
        <f t="shared" si="326"/>
        <v>C</v>
      </c>
      <c r="C20916">
        <v>0.41327544016422424</v>
      </c>
    </row>
    <row r="20917" spans="1:3">
      <c r="A20917" t="s">
        <v>3612</v>
      </c>
      <c r="B20917" t="str">
        <f t="shared" si="326"/>
        <v>D</v>
      </c>
      <c r="C20917">
        <v>0.12274762551848939</v>
      </c>
    </row>
    <row r="20918" spans="1:3">
      <c r="A20918" t="s">
        <v>2175</v>
      </c>
      <c r="B20918" t="str">
        <f t="shared" si="326"/>
        <v>C</v>
      </c>
      <c r="C20918">
        <v>0.3348809988967032</v>
      </c>
    </row>
    <row r="20919" spans="1:3">
      <c r="A20919" t="s">
        <v>3250</v>
      </c>
      <c r="B20919" t="str">
        <f t="shared" si="326"/>
        <v>D</v>
      </c>
      <c r="C20919">
        <v>0.26912969927567643</v>
      </c>
    </row>
    <row r="20920" spans="1:3">
      <c r="A20920" t="s">
        <v>2888</v>
      </c>
      <c r="B20920" t="str">
        <f t="shared" si="326"/>
        <v>C</v>
      </c>
      <c r="C20920">
        <v>0.30986359548388753</v>
      </c>
    </row>
    <row r="20921" spans="1:3">
      <c r="A20921" t="s">
        <v>3641</v>
      </c>
      <c r="B20921" t="str">
        <f t="shared" si="326"/>
        <v>D</v>
      </c>
      <c r="C20921">
        <v>0.5634730717290688</v>
      </c>
    </row>
    <row r="20922" spans="1:3">
      <c r="A20922" t="s">
        <v>3634</v>
      </c>
      <c r="B20922" t="str">
        <f t="shared" si="326"/>
        <v>C</v>
      </c>
      <c r="C20922">
        <v>1.4180477529452284E-2</v>
      </c>
    </row>
    <row r="20923" spans="1:3">
      <c r="A20923" t="s">
        <v>3255</v>
      </c>
      <c r="B20923" t="str">
        <f t="shared" si="326"/>
        <v>D</v>
      </c>
      <c r="C20923">
        <v>0.48012383518330681</v>
      </c>
    </row>
    <row r="20924" spans="1:3">
      <c r="A20924" t="s">
        <v>2083</v>
      </c>
      <c r="B20924" t="str">
        <f t="shared" si="326"/>
        <v>C</v>
      </c>
      <c r="C20924">
        <v>0.18673538810571233</v>
      </c>
    </row>
    <row r="20925" spans="1:3">
      <c r="A20925" t="s">
        <v>3922</v>
      </c>
      <c r="B20925" t="str">
        <f t="shared" si="326"/>
        <v>D</v>
      </c>
      <c r="C20925">
        <v>9.9345414381883046E-2</v>
      </c>
    </row>
    <row r="20926" spans="1:3">
      <c r="A20926" t="s">
        <v>2012</v>
      </c>
      <c r="B20926" t="str">
        <f t="shared" si="326"/>
        <v>C</v>
      </c>
      <c r="C20926">
        <v>0.11085768930566475</v>
      </c>
    </row>
    <row r="20927" spans="1:3">
      <c r="A20927" t="s">
        <v>2462</v>
      </c>
      <c r="B20927" t="str">
        <f t="shared" si="326"/>
        <v>D</v>
      </c>
      <c r="C20927">
        <v>0.82028127769986425</v>
      </c>
    </row>
    <row r="20928" spans="1:3">
      <c r="A20928" t="s">
        <v>2661</v>
      </c>
      <c r="B20928" t="str">
        <f t="shared" si="326"/>
        <v>C</v>
      </c>
      <c r="C20928">
        <v>0.84337563536079596</v>
      </c>
    </row>
    <row r="20929" spans="1:3">
      <c r="A20929" t="s">
        <v>3195</v>
      </c>
      <c r="B20929" t="str">
        <f t="shared" si="326"/>
        <v>D</v>
      </c>
      <c r="C20929">
        <v>8.9394900945709566E-3</v>
      </c>
    </row>
    <row r="20930" spans="1:3">
      <c r="A20930" t="s">
        <v>3752</v>
      </c>
      <c r="B20930" t="str">
        <f t="shared" si="326"/>
        <v>C</v>
      </c>
      <c r="C20930">
        <v>0.3808320773294489</v>
      </c>
    </row>
    <row r="20931" spans="1:3">
      <c r="A20931" t="s">
        <v>3668</v>
      </c>
      <c r="B20931" t="str">
        <f t="shared" ref="B20931:B20994" si="327">MID(A20931,1,1)</f>
        <v>D</v>
      </c>
      <c r="C20931">
        <v>0.80835955486458566</v>
      </c>
    </row>
    <row r="20932" spans="1:3">
      <c r="A20932" t="s">
        <v>2206</v>
      </c>
      <c r="B20932" t="str">
        <f t="shared" si="327"/>
        <v>C</v>
      </c>
      <c r="C20932">
        <v>0.54193139892690767</v>
      </c>
    </row>
    <row r="20933" spans="1:3">
      <c r="A20933" t="s">
        <v>2409</v>
      </c>
      <c r="B20933" t="str">
        <f t="shared" si="327"/>
        <v>D</v>
      </c>
      <c r="C20933">
        <v>0.86008779823553105</v>
      </c>
    </row>
    <row r="20934" spans="1:3">
      <c r="A20934" t="s">
        <v>3160</v>
      </c>
      <c r="B20934" t="str">
        <f t="shared" si="327"/>
        <v>C</v>
      </c>
      <c r="C20934">
        <v>0.66988125742166682</v>
      </c>
    </row>
    <row r="20935" spans="1:3">
      <c r="A20935" t="s">
        <v>2662</v>
      </c>
      <c r="B20935" t="str">
        <f t="shared" si="327"/>
        <v>D</v>
      </c>
      <c r="C20935">
        <v>0.39893919112933074</v>
      </c>
    </row>
    <row r="20936" spans="1:3">
      <c r="A20936" t="s">
        <v>2372</v>
      </c>
      <c r="B20936" t="str">
        <f t="shared" si="327"/>
        <v>C</v>
      </c>
      <c r="C20936">
        <v>0.51711755963511408</v>
      </c>
    </row>
    <row r="20937" spans="1:3">
      <c r="A20937" t="s">
        <v>3483</v>
      </c>
      <c r="B20937" t="str">
        <f t="shared" si="327"/>
        <v>D</v>
      </c>
      <c r="C20937">
        <v>0.43893484900482438</v>
      </c>
    </row>
    <row r="20938" spans="1:3">
      <c r="A20938" t="s">
        <v>2363</v>
      </c>
      <c r="B20938" t="str">
        <f t="shared" si="327"/>
        <v>C</v>
      </c>
      <c r="C20938">
        <v>8.5333490618278329E-2</v>
      </c>
    </row>
    <row r="20939" spans="1:3">
      <c r="A20939" t="s">
        <v>3702</v>
      </c>
      <c r="B20939" t="str">
        <f t="shared" si="327"/>
        <v>D</v>
      </c>
      <c r="C20939">
        <v>0.42548675222156573</v>
      </c>
    </row>
    <row r="20940" spans="1:3">
      <c r="A20940" t="s">
        <v>3242</v>
      </c>
      <c r="B20940" t="str">
        <f t="shared" si="327"/>
        <v>C</v>
      </c>
      <c r="C20940">
        <v>0.11313161030468355</v>
      </c>
    </row>
    <row r="20941" spans="1:3">
      <c r="A20941" t="s">
        <v>2378</v>
      </c>
      <c r="B20941" t="str">
        <f t="shared" si="327"/>
        <v>D</v>
      </c>
      <c r="C20941">
        <v>0.4527454866341476</v>
      </c>
    </row>
    <row r="20942" spans="1:3">
      <c r="A20942" t="s">
        <v>3814</v>
      </c>
      <c r="B20942" t="str">
        <f t="shared" si="327"/>
        <v>C</v>
      </c>
      <c r="C20942">
        <v>0.33513462191405141</v>
      </c>
    </row>
    <row r="20943" spans="1:3">
      <c r="A20943" t="s">
        <v>3184</v>
      </c>
      <c r="B20943" t="str">
        <f t="shared" si="327"/>
        <v>D</v>
      </c>
      <c r="C20943">
        <v>0.75060972457704334</v>
      </c>
    </row>
    <row r="20944" spans="1:3">
      <c r="A20944" t="s">
        <v>3890</v>
      </c>
      <c r="B20944" t="str">
        <f t="shared" si="327"/>
        <v>C</v>
      </c>
      <c r="C20944">
        <v>0.21944433638146199</v>
      </c>
    </row>
    <row r="20945" spans="1:3">
      <c r="A20945" t="s">
        <v>2001</v>
      </c>
      <c r="B20945" t="str">
        <f t="shared" si="327"/>
        <v>D</v>
      </c>
      <c r="C20945">
        <v>0.49665514575907843</v>
      </c>
    </row>
    <row r="20946" spans="1:3">
      <c r="A20946" t="s">
        <v>3666</v>
      </c>
      <c r="B20946" t="str">
        <f t="shared" si="327"/>
        <v>C</v>
      </c>
      <c r="C20946">
        <v>0.21714098246900604</v>
      </c>
    </row>
    <row r="20947" spans="1:3">
      <c r="A20947" t="s">
        <v>2364</v>
      </c>
      <c r="B20947" t="str">
        <f t="shared" si="327"/>
        <v>D</v>
      </c>
      <c r="C20947">
        <v>0.55938753097574523</v>
      </c>
    </row>
    <row r="20948" spans="1:3">
      <c r="A20948" t="s">
        <v>2149</v>
      </c>
      <c r="B20948" t="str">
        <f t="shared" si="327"/>
        <v>C</v>
      </c>
      <c r="C20948">
        <v>0.72459945564402783</v>
      </c>
    </row>
    <row r="20949" spans="1:3">
      <c r="A20949" t="s">
        <v>2386</v>
      </c>
      <c r="B20949" t="str">
        <f t="shared" si="327"/>
        <v>D</v>
      </c>
      <c r="C20949">
        <v>0.99132409086663698</v>
      </c>
    </row>
    <row r="20950" spans="1:3">
      <c r="A20950" t="s">
        <v>3531</v>
      </c>
      <c r="B20950" t="str">
        <f t="shared" si="327"/>
        <v>C</v>
      </c>
      <c r="C20950">
        <v>0.12877407538842611</v>
      </c>
    </row>
    <row r="20951" spans="1:3">
      <c r="A20951" t="s">
        <v>3008</v>
      </c>
      <c r="B20951" t="str">
        <f t="shared" si="327"/>
        <v>D</v>
      </c>
      <c r="C20951">
        <v>2.9011040841641744E-2</v>
      </c>
    </row>
    <row r="20952" spans="1:3">
      <c r="A20952" t="s">
        <v>3275</v>
      </c>
      <c r="B20952" t="str">
        <f t="shared" si="327"/>
        <v>C</v>
      </c>
      <c r="C20952">
        <v>0.36104065090966664</v>
      </c>
    </row>
    <row r="20953" spans="1:3">
      <c r="A20953" t="s">
        <v>2358</v>
      </c>
      <c r="B20953" t="str">
        <f t="shared" si="327"/>
        <v>D</v>
      </c>
      <c r="C20953">
        <v>0.38623716406822872</v>
      </c>
    </row>
    <row r="20954" spans="1:3">
      <c r="A20954" t="s">
        <v>3915</v>
      </c>
      <c r="B20954" t="str">
        <f t="shared" si="327"/>
        <v>C</v>
      </c>
      <c r="C20954">
        <v>0.76954979206134144</v>
      </c>
    </row>
    <row r="20955" spans="1:3">
      <c r="A20955" t="s">
        <v>3066</v>
      </c>
      <c r="B20955" t="str">
        <f t="shared" si="327"/>
        <v>D</v>
      </c>
      <c r="C20955">
        <v>0.44872889395727289</v>
      </c>
    </row>
    <row r="20956" spans="1:3">
      <c r="A20956" t="s">
        <v>3419</v>
      </c>
      <c r="B20956" t="str">
        <f t="shared" si="327"/>
        <v>C</v>
      </c>
      <c r="C20956">
        <v>4.3794284484168777E-2</v>
      </c>
    </row>
    <row r="20957" spans="1:3">
      <c r="A20957" t="s">
        <v>2490</v>
      </c>
      <c r="B20957" t="str">
        <f t="shared" si="327"/>
        <v>D</v>
      </c>
      <c r="C20957">
        <v>0.71797914093060999</v>
      </c>
    </row>
    <row r="20958" spans="1:3">
      <c r="A20958" t="s">
        <v>2431</v>
      </c>
      <c r="B20958" t="str">
        <f t="shared" si="327"/>
        <v>C</v>
      </c>
      <c r="C20958">
        <v>0.97268619189432592</v>
      </c>
    </row>
    <row r="20959" spans="1:3">
      <c r="A20959" t="s">
        <v>3245</v>
      </c>
      <c r="B20959" t="str">
        <f t="shared" si="327"/>
        <v>D</v>
      </c>
      <c r="C20959">
        <v>0.54682422533079977</v>
      </c>
    </row>
    <row r="20960" spans="1:3">
      <c r="A20960" t="s">
        <v>2514</v>
      </c>
      <c r="B20960" t="str">
        <f t="shared" si="327"/>
        <v>C</v>
      </c>
      <c r="C20960">
        <v>0.23840761454863824</v>
      </c>
    </row>
    <row r="20961" spans="1:3">
      <c r="A20961" t="s">
        <v>3898</v>
      </c>
      <c r="B20961" t="str">
        <f t="shared" si="327"/>
        <v>D</v>
      </c>
      <c r="C20961">
        <v>0.80144697290663669</v>
      </c>
    </row>
    <row r="20962" spans="1:3">
      <c r="A20962" t="s">
        <v>3867</v>
      </c>
      <c r="B20962" t="str">
        <f t="shared" si="327"/>
        <v>C</v>
      </c>
      <c r="C20962">
        <v>6.720941422418969E-2</v>
      </c>
    </row>
    <row r="20963" spans="1:3">
      <c r="A20963" t="s">
        <v>3366</v>
      </c>
      <c r="B20963" t="str">
        <f t="shared" si="327"/>
        <v>D</v>
      </c>
      <c r="C20963">
        <v>0.49535923061860654</v>
      </c>
    </row>
    <row r="20964" spans="1:3">
      <c r="A20964" t="s">
        <v>3577</v>
      </c>
      <c r="B20964" t="str">
        <f t="shared" si="327"/>
        <v>C</v>
      </c>
      <c r="C20964">
        <v>0.40513224211435461</v>
      </c>
    </row>
    <row r="20965" spans="1:3">
      <c r="A20965" t="s">
        <v>2276</v>
      </c>
      <c r="B20965" t="str">
        <f t="shared" si="327"/>
        <v>D</v>
      </c>
      <c r="C20965">
        <v>0.61155916271547994</v>
      </c>
    </row>
    <row r="20966" spans="1:3">
      <c r="A20966" t="s">
        <v>3909</v>
      </c>
      <c r="B20966" t="str">
        <f t="shared" si="327"/>
        <v>C</v>
      </c>
      <c r="C20966">
        <v>0.35910293884555555</v>
      </c>
    </row>
    <row r="20967" spans="1:3">
      <c r="A20967" t="s">
        <v>2314</v>
      </c>
      <c r="B20967" t="str">
        <f t="shared" si="327"/>
        <v>D</v>
      </c>
      <c r="C20967">
        <v>0.27510882105098666</v>
      </c>
    </row>
    <row r="20968" spans="1:3">
      <c r="A20968" t="s">
        <v>2479</v>
      </c>
      <c r="B20968" t="str">
        <f t="shared" si="327"/>
        <v>C</v>
      </c>
      <c r="C20968">
        <v>0.55904525907998437</v>
      </c>
    </row>
    <row r="20969" spans="1:3">
      <c r="A20969" t="s">
        <v>2344</v>
      </c>
      <c r="B20969" t="str">
        <f t="shared" si="327"/>
        <v>D</v>
      </c>
      <c r="C20969">
        <v>0.48511413338220688</v>
      </c>
    </row>
    <row r="20970" spans="1:3">
      <c r="A20970" t="s">
        <v>3523</v>
      </c>
      <c r="B20970" t="str">
        <f t="shared" si="327"/>
        <v>C</v>
      </c>
      <c r="C20970">
        <v>0.53603434200515965</v>
      </c>
    </row>
    <row r="20971" spans="1:3">
      <c r="A20971" t="s">
        <v>2098</v>
      </c>
      <c r="B20971" t="str">
        <f t="shared" si="327"/>
        <v>D</v>
      </c>
      <c r="C20971">
        <v>0.36896321460111392</v>
      </c>
    </row>
    <row r="20972" spans="1:3">
      <c r="A20972" t="s">
        <v>3895</v>
      </c>
      <c r="B20972" t="str">
        <f t="shared" si="327"/>
        <v>C</v>
      </c>
      <c r="C20972">
        <v>0.64777451065949188</v>
      </c>
    </row>
    <row r="20973" spans="1:3">
      <c r="A20973" t="s">
        <v>3941</v>
      </c>
      <c r="B20973" t="str">
        <f t="shared" si="327"/>
        <v>D</v>
      </c>
      <c r="C20973">
        <v>0.82335316685488924</v>
      </c>
    </row>
    <row r="20974" spans="1:3">
      <c r="A20974" t="s">
        <v>3844</v>
      </c>
      <c r="B20974" t="str">
        <f t="shared" si="327"/>
        <v>C</v>
      </c>
      <c r="C20974">
        <v>0.69719928421479849</v>
      </c>
    </row>
    <row r="20975" spans="1:3">
      <c r="A20975" t="s">
        <v>3986</v>
      </c>
      <c r="B20975" t="str">
        <f t="shared" si="327"/>
        <v>D</v>
      </c>
      <c r="C20975">
        <v>0.37629857125082422</v>
      </c>
    </row>
    <row r="20976" spans="1:3">
      <c r="A20976" t="s">
        <v>2651</v>
      </c>
      <c r="B20976" t="str">
        <f t="shared" si="327"/>
        <v>C</v>
      </c>
      <c r="C20976">
        <v>0.9096776791268284</v>
      </c>
    </row>
    <row r="20977" spans="1:3">
      <c r="A20977" t="s">
        <v>2908</v>
      </c>
      <c r="B20977" t="str">
        <f t="shared" si="327"/>
        <v>D</v>
      </c>
      <c r="C20977">
        <v>0.93706217789022794</v>
      </c>
    </row>
    <row r="20978" spans="1:3">
      <c r="A20978" t="s">
        <v>3621</v>
      </c>
      <c r="B20978" t="str">
        <f t="shared" si="327"/>
        <v>C</v>
      </c>
      <c r="C20978">
        <v>0.35601987513985733</v>
      </c>
    </row>
    <row r="20979" spans="1:3">
      <c r="A20979" t="s">
        <v>2001</v>
      </c>
      <c r="B20979" t="str">
        <f t="shared" si="327"/>
        <v>D</v>
      </c>
      <c r="C20979">
        <v>6.320204419822506E-3</v>
      </c>
    </row>
    <row r="20980" spans="1:3">
      <c r="A20980" t="s">
        <v>3487</v>
      </c>
      <c r="B20980" t="str">
        <f t="shared" si="327"/>
        <v>C</v>
      </c>
      <c r="C20980">
        <v>1.8914546223121942E-2</v>
      </c>
    </row>
    <row r="20981" spans="1:3">
      <c r="A20981" t="s">
        <v>3202</v>
      </c>
      <c r="B20981" t="str">
        <f t="shared" si="327"/>
        <v>D</v>
      </c>
      <c r="C20981">
        <v>0.90364034806977234</v>
      </c>
    </row>
    <row r="20982" spans="1:3">
      <c r="A20982" t="s">
        <v>3355</v>
      </c>
      <c r="B20982" t="str">
        <f t="shared" si="327"/>
        <v>C</v>
      </c>
      <c r="C20982">
        <v>0.79172593490699827</v>
      </c>
    </row>
    <row r="20983" spans="1:3">
      <c r="A20983" t="s">
        <v>2817</v>
      </c>
      <c r="B20983" t="str">
        <f t="shared" si="327"/>
        <v>D</v>
      </c>
      <c r="C20983">
        <v>0.39297923843402449</v>
      </c>
    </row>
    <row r="20984" spans="1:3">
      <c r="A20984" t="s">
        <v>2246</v>
      </c>
      <c r="B20984" t="str">
        <f t="shared" si="327"/>
        <v>C</v>
      </c>
      <c r="C20984">
        <v>3.8635118082478881E-2</v>
      </c>
    </row>
    <row r="20985" spans="1:3">
      <c r="A20985" t="s">
        <v>2096</v>
      </c>
      <c r="B20985" t="str">
        <f t="shared" si="327"/>
        <v>D</v>
      </c>
      <c r="C20985">
        <v>0.75748826504694233</v>
      </c>
    </row>
    <row r="20986" spans="1:3">
      <c r="A20986" t="s">
        <v>2799</v>
      </c>
      <c r="B20986" t="str">
        <f t="shared" si="327"/>
        <v>C</v>
      </c>
      <c r="C20986">
        <v>0.46511626376338366</v>
      </c>
    </row>
    <row r="20987" spans="1:3">
      <c r="A20987" t="s">
        <v>2602</v>
      </c>
      <c r="B20987" t="str">
        <f t="shared" si="327"/>
        <v>D</v>
      </c>
      <c r="C20987">
        <v>0.85112094959605034</v>
      </c>
    </row>
    <row r="20988" spans="1:3">
      <c r="A20988" t="s">
        <v>1998</v>
      </c>
      <c r="B20988" t="str">
        <f t="shared" si="327"/>
        <v>C</v>
      </c>
      <c r="C20988">
        <v>0.59516247650870913</v>
      </c>
    </row>
    <row r="20989" spans="1:3">
      <c r="A20989" t="s">
        <v>3068</v>
      </c>
      <c r="B20989" t="str">
        <f t="shared" si="327"/>
        <v>D</v>
      </c>
      <c r="C20989">
        <v>0.19303702058397221</v>
      </c>
    </row>
    <row r="20990" spans="1:3">
      <c r="A20990" t="s">
        <v>3152</v>
      </c>
      <c r="B20990" t="str">
        <f t="shared" si="327"/>
        <v>C</v>
      </c>
      <c r="C20990">
        <v>0.2537645373099322</v>
      </c>
    </row>
    <row r="20991" spans="1:3">
      <c r="A20991" t="s">
        <v>3976</v>
      </c>
      <c r="B20991" t="str">
        <f t="shared" si="327"/>
        <v>D</v>
      </c>
      <c r="C20991">
        <v>0.85979484259924188</v>
      </c>
    </row>
    <row r="20992" spans="1:3">
      <c r="A20992" t="s">
        <v>2598</v>
      </c>
      <c r="B20992" t="str">
        <f t="shared" si="327"/>
        <v>C</v>
      </c>
      <c r="C20992">
        <v>0.58172702716686198</v>
      </c>
    </row>
    <row r="20993" spans="1:3">
      <c r="A20993" t="s">
        <v>3434</v>
      </c>
      <c r="B20993" t="str">
        <f t="shared" si="327"/>
        <v>D</v>
      </c>
      <c r="C20993">
        <v>0.38469349493752025</v>
      </c>
    </row>
    <row r="20994" spans="1:3">
      <c r="A20994" t="s">
        <v>2415</v>
      </c>
      <c r="B20994" t="str">
        <f t="shared" si="327"/>
        <v>C</v>
      </c>
      <c r="C20994">
        <v>0.28426801673252111</v>
      </c>
    </row>
    <row r="20995" spans="1:3">
      <c r="A20995" t="s">
        <v>3055</v>
      </c>
      <c r="B20995" t="str">
        <f t="shared" ref="B20995:B21058" si="328">MID(A20995,1,1)</f>
        <v>D</v>
      </c>
      <c r="C20995">
        <v>0.8847407433511929</v>
      </c>
    </row>
    <row r="20996" spans="1:3">
      <c r="A20996" t="s">
        <v>3492</v>
      </c>
      <c r="B20996" t="str">
        <f t="shared" si="328"/>
        <v>C</v>
      </c>
      <c r="C20996">
        <v>0.91890487676122445</v>
      </c>
    </row>
    <row r="20997" spans="1:3">
      <c r="A20997" t="s">
        <v>2220</v>
      </c>
      <c r="B20997" t="str">
        <f t="shared" si="328"/>
        <v>D</v>
      </c>
      <c r="C20997">
        <v>9.7232079110727732E-2</v>
      </c>
    </row>
    <row r="20998" spans="1:3">
      <c r="A20998" t="s">
        <v>3638</v>
      </c>
      <c r="B20998" t="str">
        <f t="shared" si="328"/>
        <v>C</v>
      </c>
      <c r="C20998">
        <v>0.96164701618587412</v>
      </c>
    </row>
    <row r="20999" spans="1:3">
      <c r="A20999" t="s">
        <v>3439</v>
      </c>
      <c r="B20999" t="str">
        <f t="shared" si="328"/>
        <v>D</v>
      </c>
      <c r="C20999">
        <v>0.39567934771651037</v>
      </c>
    </row>
    <row r="21000" spans="1:3">
      <c r="A21000" t="s">
        <v>2535</v>
      </c>
      <c r="B21000" t="str">
        <f t="shared" si="328"/>
        <v>C</v>
      </c>
      <c r="C21000">
        <v>0.1043439318644741</v>
      </c>
    </row>
    <row r="21001" spans="1:3">
      <c r="A21001" t="s">
        <v>2148</v>
      </c>
      <c r="B21001" t="str">
        <f t="shared" si="328"/>
        <v>D</v>
      </c>
      <c r="C21001">
        <v>0.74551553809765814</v>
      </c>
    </row>
    <row r="21002" spans="1:3">
      <c r="A21002" t="s">
        <v>2525</v>
      </c>
      <c r="B21002" t="str">
        <f t="shared" si="328"/>
        <v>C</v>
      </c>
      <c r="C21002">
        <v>0.12897183632472498</v>
      </c>
    </row>
    <row r="21003" spans="1:3">
      <c r="A21003" t="s">
        <v>3068</v>
      </c>
      <c r="B21003" t="str">
        <f t="shared" si="328"/>
        <v>D</v>
      </c>
      <c r="C21003">
        <v>0.19180260529868232</v>
      </c>
    </row>
    <row r="21004" spans="1:3">
      <c r="A21004" t="s">
        <v>3640</v>
      </c>
      <c r="B21004" t="str">
        <f t="shared" si="328"/>
        <v>C</v>
      </c>
      <c r="C21004">
        <v>0.71129424763546245</v>
      </c>
    </row>
    <row r="21005" spans="1:3">
      <c r="A21005" t="s">
        <v>2462</v>
      </c>
      <c r="B21005" t="str">
        <f t="shared" si="328"/>
        <v>D</v>
      </c>
      <c r="C21005">
        <v>0.34235000659397041</v>
      </c>
    </row>
    <row r="21006" spans="1:3">
      <c r="A21006" t="s">
        <v>3028</v>
      </c>
      <c r="B21006" t="str">
        <f t="shared" si="328"/>
        <v>C</v>
      </c>
      <c r="C21006">
        <v>0.68842204704672572</v>
      </c>
    </row>
    <row r="21007" spans="1:3">
      <c r="A21007" t="s">
        <v>2787</v>
      </c>
      <c r="B21007" t="str">
        <f t="shared" si="328"/>
        <v>D</v>
      </c>
      <c r="C21007">
        <v>0.17112029786156135</v>
      </c>
    </row>
    <row r="21008" spans="1:3">
      <c r="A21008" t="s">
        <v>3314</v>
      </c>
      <c r="B21008" t="str">
        <f t="shared" si="328"/>
        <v>C</v>
      </c>
      <c r="C21008">
        <v>0.79204735454451725</v>
      </c>
    </row>
    <row r="21009" spans="1:3">
      <c r="A21009" t="s">
        <v>2398</v>
      </c>
      <c r="B21009" t="str">
        <f t="shared" si="328"/>
        <v>D</v>
      </c>
      <c r="C21009">
        <v>0.91636356579082179</v>
      </c>
    </row>
    <row r="21010" spans="1:3">
      <c r="A21010" t="s">
        <v>2213</v>
      </c>
      <c r="B21010" t="str">
        <f t="shared" si="328"/>
        <v>C</v>
      </c>
      <c r="C21010">
        <v>0.41348461743568188</v>
      </c>
    </row>
    <row r="21011" spans="1:3">
      <c r="A21011" t="s">
        <v>3724</v>
      </c>
      <c r="B21011" t="str">
        <f t="shared" si="328"/>
        <v>D</v>
      </c>
      <c r="C21011">
        <v>0.78717476993642155</v>
      </c>
    </row>
    <row r="21012" spans="1:3">
      <c r="A21012" t="s">
        <v>2912</v>
      </c>
      <c r="B21012" t="str">
        <f t="shared" si="328"/>
        <v>C</v>
      </c>
      <c r="C21012">
        <v>0.95212051859962354</v>
      </c>
    </row>
    <row r="21013" spans="1:3">
      <c r="A21013" t="s">
        <v>3796</v>
      </c>
      <c r="B21013" t="str">
        <f t="shared" si="328"/>
        <v>D</v>
      </c>
      <c r="C21013">
        <v>0.8834054063921668</v>
      </c>
    </row>
    <row r="21014" spans="1:3">
      <c r="A21014" t="s">
        <v>3685</v>
      </c>
      <c r="B21014" t="str">
        <f t="shared" si="328"/>
        <v>C</v>
      </c>
      <c r="C21014">
        <v>0.33431630324085937</v>
      </c>
    </row>
    <row r="21015" spans="1:3">
      <c r="A21015" t="s">
        <v>2709</v>
      </c>
      <c r="B21015" t="str">
        <f t="shared" si="328"/>
        <v>D</v>
      </c>
      <c r="C21015">
        <v>0.51925966214265173</v>
      </c>
    </row>
    <row r="21016" spans="1:3">
      <c r="A21016" t="s">
        <v>3064</v>
      </c>
      <c r="B21016" t="str">
        <f t="shared" si="328"/>
        <v>C</v>
      </c>
      <c r="C21016">
        <v>0.52454987819223398</v>
      </c>
    </row>
    <row r="21017" spans="1:3">
      <c r="A21017" t="s">
        <v>2316</v>
      </c>
      <c r="B21017" t="str">
        <f t="shared" si="328"/>
        <v>D</v>
      </c>
      <c r="C21017">
        <v>0.15452608330281592</v>
      </c>
    </row>
    <row r="21018" spans="1:3">
      <c r="A21018" t="s">
        <v>3880</v>
      </c>
      <c r="B21018" t="str">
        <f t="shared" si="328"/>
        <v>C</v>
      </c>
      <c r="C21018">
        <v>0.26663954666796119</v>
      </c>
    </row>
    <row r="21019" spans="1:3">
      <c r="A21019" t="s">
        <v>2678</v>
      </c>
      <c r="B21019" t="str">
        <f t="shared" si="328"/>
        <v>D</v>
      </c>
      <c r="C21019">
        <v>0.26475647965809923</v>
      </c>
    </row>
    <row r="21020" spans="1:3">
      <c r="A21020" t="s">
        <v>3919</v>
      </c>
      <c r="B21020" t="str">
        <f t="shared" si="328"/>
        <v>C</v>
      </c>
      <c r="C21020">
        <v>0.93043640112870563</v>
      </c>
    </row>
    <row r="21021" spans="1:3">
      <c r="A21021" t="s">
        <v>3464</v>
      </c>
      <c r="B21021" t="str">
        <f t="shared" si="328"/>
        <v>D</v>
      </c>
      <c r="C21021">
        <v>0.18689950026413449</v>
      </c>
    </row>
    <row r="21022" spans="1:3">
      <c r="A21022" t="s">
        <v>3644</v>
      </c>
      <c r="B21022" t="str">
        <f t="shared" si="328"/>
        <v>C</v>
      </c>
      <c r="C21022">
        <v>0.95432597712222389</v>
      </c>
    </row>
    <row r="21023" spans="1:3">
      <c r="A21023" t="s">
        <v>2503</v>
      </c>
      <c r="B21023" t="str">
        <f t="shared" si="328"/>
        <v>D</v>
      </c>
      <c r="C21023">
        <v>0.40102739425828049</v>
      </c>
    </row>
    <row r="21024" spans="1:3">
      <c r="A21024" t="s">
        <v>3352</v>
      </c>
      <c r="B21024" t="str">
        <f t="shared" si="328"/>
        <v>C</v>
      </c>
      <c r="C21024">
        <v>0.29128161139505626</v>
      </c>
    </row>
    <row r="21025" spans="1:3">
      <c r="A21025" t="s">
        <v>3327</v>
      </c>
      <c r="B21025" t="str">
        <f t="shared" si="328"/>
        <v>D</v>
      </c>
      <c r="C21025">
        <v>0.87713054473843322</v>
      </c>
    </row>
    <row r="21026" spans="1:3">
      <c r="A21026" t="s">
        <v>2525</v>
      </c>
      <c r="B21026" t="str">
        <f t="shared" si="328"/>
        <v>C</v>
      </c>
      <c r="C21026">
        <v>0.2938225697278396</v>
      </c>
    </row>
    <row r="21027" spans="1:3">
      <c r="A21027" t="s">
        <v>3715</v>
      </c>
      <c r="B21027" t="str">
        <f t="shared" si="328"/>
        <v>D</v>
      </c>
      <c r="C21027">
        <v>0.45053704407431328</v>
      </c>
    </row>
    <row r="21028" spans="1:3">
      <c r="A21028" t="s">
        <v>2215</v>
      </c>
      <c r="B21028" t="str">
        <f t="shared" si="328"/>
        <v>C</v>
      </c>
      <c r="C21028">
        <v>0.75819768008658661</v>
      </c>
    </row>
    <row r="21029" spans="1:3">
      <c r="A21029" t="s">
        <v>3150</v>
      </c>
      <c r="B21029" t="str">
        <f t="shared" si="328"/>
        <v>D</v>
      </c>
      <c r="C21029">
        <v>0.63299234068689469</v>
      </c>
    </row>
    <row r="21030" spans="1:3">
      <c r="A21030" t="s">
        <v>3470</v>
      </c>
      <c r="B21030" t="str">
        <f t="shared" si="328"/>
        <v>C</v>
      </c>
      <c r="C21030">
        <v>0.14045194948125506</v>
      </c>
    </row>
    <row r="21031" spans="1:3">
      <c r="A21031" t="s">
        <v>3522</v>
      </c>
      <c r="B21031" t="str">
        <f t="shared" si="328"/>
        <v>D</v>
      </c>
      <c r="C21031">
        <v>0.10313894416502478</v>
      </c>
    </row>
    <row r="21032" spans="1:3">
      <c r="A21032" t="s">
        <v>2888</v>
      </c>
      <c r="B21032" t="str">
        <f t="shared" si="328"/>
        <v>C</v>
      </c>
      <c r="C21032">
        <v>0.41743994824202213</v>
      </c>
    </row>
    <row r="21033" spans="1:3">
      <c r="A21033" t="s">
        <v>2286</v>
      </c>
      <c r="B21033" t="str">
        <f t="shared" si="328"/>
        <v>D</v>
      </c>
      <c r="C21033">
        <v>0.6508347784934978</v>
      </c>
    </row>
    <row r="21034" spans="1:3">
      <c r="A21034" t="s">
        <v>2510</v>
      </c>
      <c r="B21034" t="str">
        <f t="shared" si="328"/>
        <v>C</v>
      </c>
      <c r="C21034">
        <v>0.4809487860489885</v>
      </c>
    </row>
    <row r="21035" spans="1:3">
      <c r="A21035" t="s">
        <v>2566</v>
      </c>
      <c r="B21035" t="str">
        <f t="shared" si="328"/>
        <v>D</v>
      </c>
      <c r="C21035">
        <v>0.24591057223948765</v>
      </c>
    </row>
    <row r="21036" spans="1:3">
      <c r="A21036" t="s">
        <v>3391</v>
      </c>
      <c r="B21036" t="str">
        <f t="shared" si="328"/>
        <v>C</v>
      </c>
      <c r="C21036">
        <v>0.16064015586567448</v>
      </c>
    </row>
    <row r="21037" spans="1:3">
      <c r="A21037" t="s">
        <v>3675</v>
      </c>
      <c r="B21037" t="str">
        <f t="shared" si="328"/>
        <v>D</v>
      </c>
      <c r="C21037">
        <v>0.13647086971738798</v>
      </c>
    </row>
    <row r="21038" spans="1:3">
      <c r="A21038" t="s">
        <v>2141</v>
      </c>
      <c r="B21038" t="str">
        <f t="shared" si="328"/>
        <v>C</v>
      </c>
      <c r="C21038">
        <v>0.65162733996389033</v>
      </c>
    </row>
    <row r="21039" spans="1:3">
      <c r="A21039" t="s">
        <v>3608</v>
      </c>
      <c r="B21039" t="str">
        <f t="shared" si="328"/>
        <v>D</v>
      </c>
      <c r="C21039">
        <v>0.83347507008727151</v>
      </c>
    </row>
    <row r="21040" spans="1:3">
      <c r="A21040" t="s">
        <v>2691</v>
      </c>
      <c r="B21040" t="str">
        <f t="shared" si="328"/>
        <v>C</v>
      </c>
      <c r="C21040">
        <v>0.31656979667938945</v>
      </c>
    </row>
    <row r="21041" spans="1:3">
      <c r="A21041" t="s">
        <v>2989</v>
      </c>
      <c r="B21041" t="str">
        <f t="shared" si="328"/>
        <v>D</v>
      </c>
      <c r="C21041">
        <v>0.77976363921698799</v>
      </c>
    </row>
    <row r="21042" spans="1:3">
      <c r="A21042" t="s">
        <v>2743</v>
      </c>
      <c r="B21042" t="str">
        <f t="shared" si="328"/>
        <v>C</v>
      </c>
      <c r="C21042">
        <v>0.62185360643199949</v>
      </c>
    </row>
    <row r="21043" spans="1:3">
      <c r="A21043" t="s">
        <v>2281</v>
      </c>
      <c r="B21043" t="str">
        <f t="shared" si="328"/>
        <v>D</v>
      </c>
      <c r="C21043">
        <v>0.70015919420468498</v>
      </c>
    </row>
    <row r="21044" spans="1:3">
      <c r="A21044" t="s">
        <v>3833</v>
      </c>
      <c r="B21044" t="str">
        <f t="shared" si="328"/>
        <v>C</v>
      </c>
      <c r="C21044">
        <v>0.33973317215686283</v>
      </c>
    </row>
    <row r="21045" spans="1:3">
      <c r="A21045" t="s">
        <v>3284</v>
      </c>
      <c r="B21045" t="str">
        <f t="shared" si="328"/>
        <v>D</v>
      </c>
      <c r="C21045">
        <v>0.84834453089195883</v>
      </c>
    </row>
    <row r="21046" spans="1:3">
      <c r="A21046" t="s">
        <v>3348</v>
      </c>
      <c r="B21046" t="str">
        <f t="shared" si="328"/>
        <v>C</v>
      </c>
      <c r="C21046">
        <v>0.18626824759433913</v>
      </c>
    </row>
    <row r="21047" spans="1:3">
      <c r="A21047" t="s">
        <v>2765</v>
      </c>
      <c r="B21047" t="str">
        <f t="shared" si="328"/>
        <v>D</v>
      </c>
      <c r="C21047">
        <v>0.45861285568713117</v>
      </c>
    </row>
    <row r="21048" spans="1:3">
      <c r="A21048" t="s">
        <v>2494</v>
      </c>
      <c r="B21048" t="str">
        <f t="shared" si="328"/>
        <v>C</v>
      </c>
      <c r="C21048">
        <v>0.75942348543710381</v>
      </c>
    </row>
    <row r="21049" spans="1:3">
      <c r="A21049" t="s">
        <v>2935</v>
      </c>
      <c r="B21049" t="str">
        <f t="shared" si="328"/>
        <v>D</v>
      </c>
      <c r="C21049">
        <v>0.61330353548523142</v>
      </c>
    </row>
    <row r="21050" spans="1:3">
      <c r="A21050" t="s">
        <v>2219</v>
      </c>
      <c r="B21050" t="str">
        <f t="shared" si="328"/>
        <v>C</v>
      </c>
      <c r="C21050">
        <v>0.55599655990257002</v>
      </c>
    </row>
    <row r="21051" spans="1:3">
      <c r="A21051" t="s">
        <v>3232</v>
      </c>
      <c r="B21051" t="str">
        <f t="shared" si="328"/>
        <v>D</v>
      </c>
      <c r="C21051">
        <v>0.75260800546309792</v>
      </c>
    </row>
    <row r="21052" spans="1:3">
      <c r="A21052" t="s">
        <v>2524</v>
      </c>
      <c r="B21052" t="str">
        <f t="shared" si="328"/>
        <v>C</v>
      </c>
      <c r="C21052">
        <v>0.65798473182480688</v>
      </c>
    </row>
    <row r="21053" spans="1:3">
      <c r="A21053" t="s">
        <v>3987</v>
      </c>
      <c r="B21053" t="str">
        <f t="shared" si="328"/>
        <v>D</v>
      </c>
      <c r="C21053">
        <v>0.20708906046939024</v>
      </c>
    </row>
    <row r="21054" spans="1:3">
      <c r="A21054" t="s">
        <v>2743</v>
      </c>
      <c r="B21054" t="str">
        <f t="shared" si="328"/>
        <v>C</v>
      </c>
      <c r="C21054">
        <v>0.50882380317335163</v>
      </c>
    </row>
    <row r="21055" spans="1:3">
      <c r="A21055" t="s">
        <v>2994</v>
      </c>
      <c r="B21055" t="str">
        <f t="shared" si="328"/>
        <v>D</v>
      </c>
      <c r="C21055">
        <v>0.47029504807652422</v>
      </c>
    </row>
    <row r="21056" spans="1:3">
      <c r="A21056" t="s">
        <v>2025</v>
      </c>
      <c r="B21056" t="str">
        <f t="shared" si="328"/>
        <v>C</v>
      </c>
      <c r="C21056">
        <v>0.73612345873807983</v>
      </c>
    </row>
    <row r="21057" spans="1:3">
      <c r="A21057" t="s">
        <v>2056</v>
      </c>
      <c r="B21057" t="str">
        <f t="shared" si="328"/>
        <v>D</v>
      </c>
      <c r="C21057">
        <v>0.57809059000399277</v>
      </c>
    </row>
    <row r="21058" spans="1:3">
      <c r="A21058" t="s">
        <v>3107</v>
      </c>
      <c r="B21058" t="str">
        <f t="shared" si="328"/>
        <v>C</v>
      </c>
      <c r="C21058">
        <v>0.67771949260926223</v>
      </c>
    </row>
    <row r="21059" spans="1:3">
      <c r="A21059" t="s">
        <v>3654</v>
      </c>
      <c r="B21059" t="str">
        <f t="shared" ref="B21059:B21122" si="329">MID(A21059,1,1)</f>
        <v>D</v>
      </c>
      <c r="C21059">
        <v>0.70962771638721467</v>
      </c>
    </row>
    <row r="21060" spans="1:3">
      <c r="A21060" t="s">
        <v>2292</v>
      </c>
      <c r="B21060" t="str">
        <f t="shared" si="329"/>
        <v>C</v>
      </c>
      <c r="C21060">
        <v>0.91163471753724323</v>
      </c>
    </row>
    <row r="21061" spans="1:3">
      <c r="A21061" t="s">
        <v>2887</v>
      </c>
      <c r="B21061" t="str">
        <f t="shared" si="329"/>
        <v>D</v>
      </c>
      <c r="C21061">
        <v>0.38107417063800519</v>
      </c>
    </row>
    <row r="21062" spans="1:3">
      <c r="A21062" t="s">
        <v>2780</v>
      </c>
      <c r="B21062" t="str">
        <f t="shared" si="329"/>
        <v>C</v>
      </c>
      <c r="C21062">
        <v>0.81897132215114876</v>
      </c>
    </row>
    <row r="21063" spans="1:3">
      <c r="A21063" t="s">
        <v>2019</v>
      </c>
      <c r="B21063" t="str">
        <f t="shared" si="329"/>
        <v>D</v>
      </c>
      <c r="C21063">
        <v>6.60698775196773E-2</v>
      </c>
    </row>
    <row r="21064" spans="1:3">
      <c r="A21064" t="s">
        <v>3187</v>
      </c>
      <c r="B21064" t="str">
        <f t="shared" si="329"/>
        <v>C</v>
      </c>
      <c r="C21064">
        <v>0.5990263848420263</v>
      </c>
    </row>
    <row r="21065" spans="1:3">
      <c r="A21065" t="s">
        <v>3388</v>
      </c>
      <c r="B21065" t="str">
        <f t="shared" si="329"/>
        <v>D</v>
      </c>
      <c r="C21065">
        <v>0.66665427532043631</v>
      </c>
    </row>
    <row r="21066" spans="1:3">
      <c r="A21066" t="s">
        <v>3962</v>
      </c>
      <c r="B21066" t="str">
        <f t="shared" si="329"/>
        <v>C</v>
      </c>
      <c r="C21066">
        <v>0.58569386233908283</v>
      </c>
    </row>
    <row r="21067" spans="1:3">
      <c r="A21067" t="s">
        <v>3334</v>
      </c>
      <c r="B21067" t="str">
        <f t="shared" si="329"/>
        <v>D</v>
      </c>
      <c r="C21067">
        <v>0.48637365148458933</v>
      </c>
    </row>
    <row r="21068" spans="1:3">
      <c r="A21068" t="s">
        <v>2059</v>
      </c>
      <c r="B21068" t="str">
        <f t="shared" si="329"/>
        <v>C</v>
      </c>
      <c r="C21068">
        <v>0.17813760285733826</v>
      </c>
    </row>
    <row r="21069" spans="1:3">
      <c r="A21069" t="s">
        <v>3811</v>
      </c>
      <c r="B21069" t="str">
        <f t="shared" si="329"/>
        <v>D</v>
      </c>
      <c r="C21069">
        <v>0.21047681203576296</v>
      </c>
    </row>
    <row r="21070" spans="1:3">
      <c r="A21070" t="s">
        <v>2393</v>
      </c>
      <c r="B21070" t="str">
        <f t="shared" si="329"/>
        <v>C</v>
      </c>
      <c r="C21070">
        <v>0.5477094730065426</v>
      </c>
    </row>
    <row r="21071" spans="1:3">
      <c r="A21071" t="s">
        <v>3888</v>
      </c>
      <c r="B21071" t="str">
        <f t="shared" si="329"/>
        <v>D</v>
      </c>
      <c r="C21071">
        <v>0.25063590319364071</v>
      </c>
    </row>
    <row r="21072" spans="1:3">
      <c r="A21072" t="s">
        <v>2594</v>
      </c>
      <c r="B21072" t="str">
        <f t="shared" si="329"/>
        <v>C</v>
      </c>
      <c r="C21072">
        <v>0.72912471681904645</v>
      </c>
    </row>
    <row r="21073" spans="1:3">
      <c r="A21073" t="s">
        <v>3276</v>
      </c>
      <c r="B21073" t="str">
        <f t="shared" si="329"/>
        <v>D</v>
      </c>
      <c r="C21073">
        <v>0.60471158366802635</v>
      </c>
    </row>
    <row r="21074" spans="1:3">
      <c r="A21074" t="s">
        <v>2389</v>
      </c>
      <c r="B21074" t="str">
        <f t="shared" si="329"/>
        <v>C</v>
      </c>
      <c r="C21074">
        <v>0.99225878900332276</v>
      </c>
    </row>
    <row r="21075" spans="1:3">
      <c r="A21075" t="s">
        <v>2373</v>
      </c>
      <c r="B21075" t="str">
        <f t="shared" si="329"/>
        <v>D</v>
      </c>
      <c r="C21075">
        <v>5.8975781232646796E-2</v>
      </c>
    </row>
    <row r="21076" spans="1:3">
      <c r="A21076" t="s">
        <v>3352</v>
      </c>
      <c r="B21076" t="str">
        <f t="shared" si="329"/>
        <v>C</v>
      </c>
      <c r="C21076">
        <v>0.74863274444580874</v>
      </c>
    </row>
    <row r="21077" spans="1:3">
      <c r="A21077" t="s">
        <v>3601</v>
      </c>
      <c r="B21077" t="str">
        <f t="shared" si="329"/>
        <v>D</v>
      </c>
      <c r="C21077">
        <v>0.48659595163616931</v>
      </c>
    </row>
    <row r="21078" spans="1:3">
      <c r="A21078" t="s">
        <v>3790</v>
      </c>
      <c r="B21078" t="str">
        <f t="shared" si="329"/>
        <v>C</v>
      </c>
      <c r="C21078">
        <v>0.41555492585667775</v>
      </c>
    </row>
    <row r="21079" spans="1:3">
      <c r="A21079" t="s">
        <v>2653</v>
      </c>
      <c r="B21079" t="str">
        <f t="shared" si="329"/>
        <v>D</v>
      </c>
      <c r="C21079">
        <v>0.76745584002911738</v>
      </c>
    </row>
    <row r="21080" spans="1:3">
      <c r="A21080" t="s">
        <v>3291</v>
      </c>
      <c r="B21080" t="str">
        <f t="shared" si="329"/>
        <v>C</v>
      </c>
      <c r="C21080">
        <v>0.27854020309348915</v>
      </c>
    </row>
    <row r="21081" spans="1:3">
      <c r="A21081" t="s">
        <v>3794</v>
      </c>
      <c r="B21081" t="str">
        <f t="shared" si="329"/>
        <v>D</v>
      </c>
      <c r="C21081">
        <v>0.92387399649248869</v>
      </c>
    </row>
    <row r="21082" spans="1:3">
      <c r="A21082" t="s">
        <v>3142</v>
      </c>
      <c r="B21082" t="str">
        <f t="shared" si="329"/>
        <v>C</v>
      </c>
      <c r="C21082">
        <v>0.68879623852218885</v>
      </c>
    </row>
    <row r="21083" spans="1:3">
      <c r="A21083" t="s">
        <v>3449</v>
      </c>
      <c r="B21083" t="str">
        <f t="shared" si="329"/>
        <v>D</v>
      </c>
      <c r="C21083">
        <v>0.75318574430681373</v>
      </c>
    </row>
    <row r="21084" spans="1:3">
      <c r="A21084" t="s">
        <v>2203</v>
      </c>
      <c r="B21084" t="str">
        <f t="shared" si="329"/>
        <v>C</v>
      </c>
      <c r="C21084">
        <v>0.77780512595004225</v>
      </c>
    </row>
    <row r="21085" spans="1:3">
      <c r="A21085" t="s">
        <v>2989</v>
      </c>
      <c r="B21085" t="str">
        <f t="shared" si="329"/>
        <v>D</v>
      </c>
      <c r="C21085">
        <v>0.97872063565343836</v>
      </c>
    </row>
    <row r="21086" spans="1:3">
      <c r="A21086" t="s">
        <v>2113</v>
      </c>
      <c r="B21086" t="str">
        <f t="shared" si="329"/>
        <v>C</v>
      </c>
      <c r="C21086">
        <v>0.37140627090734668</v>
      </c>
    </row>
    <row r="21087" spans="1:3">
      <c r="A21087" t="s">
        <v>3970</v>
      </c>
      <c r="B21087" t="str">
        <f t="shared" si="329"/>
        <v>D</v>
      </c>
      <c r="C21087">
        <v>0.78695200644239538</v>
      </c>
    </row>
    <row r="21088" spans="1:3">
      <c r="A21088" t="s">
        <v>2262</v>
      </c>
      <c r="B21088" t="str">
        <f t="shared" si="329"/>
        <v>C</v>
      </c>
      <c r="C21088">
        <v>0.55611794146611904</v>
      </c>
    </row>
    <row r="21089" spans="1:3">
      <c r="A21089" t="s">
        <v>2293</v>
      </c>
      <c r="B21089" t="str">
        <f t="shared" si="329"/>
        <v>D</v>
      </c>
      <c r="C21089">
        <v>0.77636380076591749</v>
      </c>
    </row>
    <row r="21090" spans="1:3">
      <c r="A21090" t="s">
        <v>2447</v>
      </c>
      <c r="B21090" t="str">
        <f t="shared" si="329"/>
        <v>C</v>
      </c>
      <c r="C21090">
        <v>0.8023849632111173</v>
      </c>
    </row>
    <row r="21091" spans="1:3">
      <c r="A21091" t="s">
        <v>3665</v>
      </c>
      <c r="B21091" t="str">
        <f t="shared" si="329"/>
        <v>D</v>
      </c>
      <c r="C21091">
        <v>0.8276637241122311</v>
      </c>
    </row>
    <row r="21092" spans="1:3">
      <c r="A21092" t="s">
        <v>2421</v>
      </c>
      <c r="B21092" t="str">
        <f t="shared" si="329"/>
        <v>C</v>
      </c>
      <c r="C21092">
        <v>0.62714892776331954</v>
      </c>
    </row>
    <row r="21093" spans="1:3">
      <c r="A21093" t="s">
        <v>3274</v>
      </c>
      <c r="B21093" t="str">
        <f t="shared" si="329"/>
        <v>D</v>
      </c>
      <c r="C21093">
        <v>0.30377271444872189</v>
      </c>
    </row>
    <row r="21094" spans="1:3">
      <c r="A21094" t="s">
        <v>2079</v>
      </c>
      <c r="B21094" t="str">
        <f t="shared" si="329"/>
        <v>C</v>
      </c>
      <c r="C21094">
        <v>0.38281314931132204</v>
      </c>
    </row>
    <row r="21095" spans="1:3">
      <c r="A21095" t="s">
        <v>3499</v>
      </c>
      <c r="B21095" t="str">
        <f t="shared" si="329"/>
        <v>D</v>
      </c>
      <c r="C21095">
        <v>0.22987631390190977</v>
      </c>
    </row>
    <row r="21096" spans="1:3">
      <c r="A21096" t="s">
        <v>3309</v>
      </c>
      <c r="B21096" t="str">
        <f t="shared" si="329"/>
        <v>C</v>
      </c>
      <c r="C21096">
        <v>0.42308594234730301</v>
      </c>
    </row>
    <row r="21097" spans="1:3">
      <c r="A21097" t="s">
        <v>2482</v>
      </c>
      <c r="B21097" t="str">
        <f t="shared" si="329"/>
        <v>D</v>
      </c>
      <c r="C21097">
        <v>3.0549395546727531E-2</v>
      </c>
    </row>
    <row r="21098" spans="1:3">
      <c r="A21098" t="s">
        <v>3728</v>
      </c>
      <c r="B21098" t="str">
        <f t="shared" si="329"/>
        <v>C</v>
      </c>
      <c r="C21098">
        <v>0.35062009857569287</v>
      </c>
    </row>
    <row r="21099" spans="1:3">
      <c r="A21099" t="s">
        <v>3601</v>
      </c>
      <c r="B21099" t="str">
        <f t="shared" si="329"/>
        <v>D</v>
      </c>
      <c r="C21099">
        <v>0.99334481762482429</v>
      </c>
    </row>
    <row r="21100" spans="1:3">
      <c r="A21100" t="s">
        <v>3926</v>
      </c>
      <c r="B21100" t="str">
        <f t="shared" si="329"/>
        <v>C</v>
      </c>
      <c r="C21100">
        <v>0.9074245703868784</v>
      </c>
    </row>
    <row r="21101" spans="1:3">
      <c r="A21101" t="s">
        <v>2977</v>
      </c>
      <c r="B21101" t="str">
        <f t="shared" si="329"/>
        <v>D</v>
      </c>
      <c r="C21101">
        <v>1.6913921436030321E-2</v>
      </c>
    </row>
    <row r="21102" spans="1:3">
      <c r="A21102" t="s">
        <v>3364</v>
      </c>
      <c r="B21102" t="str">
        <f t="shared" si="329"/>
        <v>C</v>
      </c>
      <c r="C21102">
        <v>0.99283756732799411</v>
      </c>
    </row>
    <row r="21103" spans="1:3">
      <c r="A21103" t="s">
        <v>3330</v>
      </c>
      <c r="B21103" t="str">
        <f t="shared" si="329"/>
        <v>D</v>
      </c>
      <c r="C21103">
        <v>3.5262096955456457E-2</v>
      </c>
    </row>
    <row r="21104" spans="1:3">
      <c r="A21104" t="s">
        <v>2636</v>
      </c>
      <c r="B21104" t="str">
        <f t="shared" si="329"/>
        <v>C</v>
      </c>
      <c r="C21104">
        <v>2.5707339020378139E-2</v>
      </c>
    </row>
    <row r="21105" spans="1:3">
      <c r="A21105" t="s">
        <v>2520</v>
      </c>
      <c r="B21105" t="str">
        <f t="shared" si="329"/>
        <v>D</v>
      </c>
      <c r="C21105">
        <v>0.9552149001364878</v>
      </c>
    </row>
    <row r="21106" spans="1:3">
      <c r="A21106" t="s">
        <v>2093</v>
      </c>
      <c r="B21106" t="str">
        <f t="shared" si="329"/>
        <v>C</v>
      </c>
      <c r="C21106">
        <v>0.72728747536796701</v>
      </c>
    </row>
    <row r="21107" spans="1:3">
      <c r="A21107" t="s">
        <v>3940</v>
      </c>
      <c r="B21107" t="str">
        <f t="shared" si="329"/>
        <v>D</v>
      </c>
      <c r="C21107">
        <v>0.37692646902714966</v>
      </c>
    </row>
    <row r="21108" spans="1:3">
      <c r="A21108" t="s">
        <v>2174</v>
      </c>
      <c r="B21108" t="str">
        <f t="shared" si="329"/>
        <v>C</v>
      </c>
      <c r="C21108">
        <v>0.85840626304544942</v>
      </c>
    </row>
    <row r="21109" spans="1:3">
      <c r="A21109" t="s">
        <v>3770</v>
      </c>
      <c r="B21109" t="str">
        <f t="shared" si="329"/>
        <v>D</v>
      </c>
      <c r="C21109">
        <v>0.60082906371380052</v>
      </c>
    </row>
    <row r="21110" spans="1:3">
      <c r="A21110" t="s">
        <v>2222</v>
      </c>
      <c r="B21110" t="str">
        <f t="shared" si="329"/>
        <v>C</v>
      </c>
      <c r="C21110">
        <v>0.49912024574538716</v>
      </c>
    </row>
    <row r="21111" spans="1:3">
      <c r="A21111" t="s">
        <v>3026</v>
      </c>
      <c r="B21111" t="str">
        <f t="shared" si="329"/>
        <v>D</v>
      </c>
      <c r="C21111">
        <v>7.1628136227760208E-2</v>
      </c>
    </row>
    <row r="21112" spans="1:3">
      <c r="A21112" t="s">
        <v>2836</v>
      </c>
      <c r="B21112" t="str">
        <f t="shared" si="329"/>
        <v>C</v>
      </c>
      <c r="C21112">
        <v>0.27820273183514876</v>
      </c>
    </row>
    <row r="21113" spans="1:3">
      <c r="A21113" t="s">
        <v>2351</v>
      </c>
      <c r="B21113" t="str">
        <f t="shared" si="329"/>
        <v>D</v>
      </c>
      <c r="C21113">
        <v>0.40834834772358986</v>
      </c>
    </row>
    <row r="21114" spans="1:3">
      <c r="A21114" t="s">
        <v>2556</v>
      </c>
      <c r="B21114" t="str">
        <f t="shared" si="329"/>
        <v>C</v>
      </c>
      <c r="C21114">
        <v>0.27828290886102103</v>
      </c>
    </row>
    <row r="21115" spans="1:3">
      <c r="A21115" t="s">
        <v>2557</v>
      </c>
      <c r="B21115" t="str">
        <f t="shared" si="329"/>
        <v>D</v>
      </c>
      <c r="C21115">
        <v>5.3978427460323886E-3</v>
      </c>
    </row>
    <row r="21116" spans="1:3">
      <c r="A21116" t="s">
        <v>2463</v>
      </c>
      <c r="B21116" t="str">
        <f t="shared" si="329"/>
        <v>C</v>
      </c>
      <c r="C21116">
        <v>0.61886076040186833</v>
      </c>
    </row>
    <row r="21117" spans="1:3">
      <c r="A21117" t="s">
        <v>3388</v>
      </c>
      <c r="B21117" t="str">
        <f t="shared" si="329"/>
        <v>D</v>
      </c>
      <c r="C21117">
        <v>0.56980210052821789</v>
      </c>
    </row>
    <row r="21118" spans="1:3">
      <c r="A21118" t="s">
        <v>2175</v>
      </c>
      <c r="B21118" t="str">
        <f t="shared" si="329"/>
        <v>C</v>
      </c>
      <c r="C21118">
        <v>0.71444930737017476</v>
      </c>
    </row>
    <row r="21119" spans="1:3">
      <c r="A21119" t="s">
        <v>2396</v>
      </c>
      <c r="B21119" t="str">
        <f t="shared" si="329"/>
        <v>D</v>
      </c>
      <c r="C21119">
        <v>0.3453236268962705</v>
      </c>
    </row>
    <row r="21120" spans="1:3">
      <c r="A21120" t="s">
        <v>3208</v>
      </c>
      <c r="B21120" t="str">
        <f t="shared" si="329"/>
        <v>C</v>
      </c>
      <c r="C21120">
        <v>0.23655402845688123</v>
      </c>
    </row>
    <row r="21121" spans="1:3">
      <c r="A21121" t="s">
        <v>3148</v>
      </c>
      <c r="B21121" t="str">
        <f t="shared" si="329"/>
        <v>D</v>
      </c>
      <c r="C21121">
        <v>0.40693249842924883</v>
      </c>
    </row>
    <row r="21122" spans="1:3">
      <c r="A21122" t="s">
        <v>3353</v>
      </c>
      <c r="B21122" t="str">
        <f t="shared" si="329"/>
        <v>C</v>
      </c>
      <c r="C21122">
        <v>0.97512460831427483</v>
      </c>
    </row>
    <row r="21123" spans="1:3">
      <c r="A21123" t="s">
        <v>3602</v>
      </c>
      <c r="B21123" t="str">
        <f t="shared" ref="B21123:B21186" si="330">MID(A21123,1,1)</f>
        <v>D</v>
      </c>
      <c r="C21123">
        <v>0.51536960147536992</v>
      </c>
    </row>
    <row r="21124" spans="1:3">
      <c r="A21124" t="s">
        <v>2169</v>
      </c>
      <c r="B21124" t="str">
        <f t="shared" si="330"/>
        <v>C</v>
      </c>
      <c r="C21124">
        <v>0.51373064090004772</v>
      </c>
    </row>
    <row r="21125" spans="1:3">
      <c r="A21125" t="s">
        <v>3411</v>
      </c>
      <c r="B21125" t="str">
        <f t="shared" si="330"/>
        <v>D</v>
      </c>
      <c r="C21125">
        <v>0.44342627184937489</v>
      </c>
    </row>
    <row r="21126" spans="1:3">
      <c r="A21126" t="s">
        <v>2397</v>
      </c>
      <c r="B21126" t="str">
        <f t="shared" si="330"/>
        <v>C</v>
      </c>
      <c r="C21126">
        <v>0.12795631214178549</v>
      </c>
    </row>
    <row r="21127" spans="1:3">
      <c r="A21127" t="s">
        <v>2965</v>
      </c>
      <c r="B21127" t="str">
        <f t="shared" si="330"/>
        <v>D</v>
      </c>
      <c r="C21127">
        <v>0.50829132973555335</v>
      </c>
    </row>
    <row r="21128" spans="1:3">
      <c r="A21128" t="s">
        <v>2762</v>
      </c>
      <c r="B21128" t="str">
        <f t="shared" si="330"/>
        <v>C</v>
      </c>
      <c r="C21128">
        <v>3.7582635935794251E-2</v>
      </c>
    </row>
    <row r="21129" spans="1:3">
      <c r="A21129" t="s">
        <v>3660</v>
      </c>
      <c r="B21129" t="str">
        <f t="shared" si="330"/>
        <v>D</v>
      </c>
      <c r="C21129">
        <v>0.19294834979134801</v>
      </c>
    </row>
    <row r="21130" spans="1:3">
      <c r="A21130" t="s">
        <v>3548</v>
      </c>
      <c r="B21130" t="str">
        <f t="shared" si="330"/>
        <v>C</v>
      </c>
      <c r="C21130">
        <v>6.6718256394115549E-2</v>
      </c>
    </row>
    <row r="21131" spans="1:3">
      <c r="A21131" t="s">
        <v>3585</v>
      </c>
      <c r="B21131" t="str">
        <f t="shared" si="330"/>
        <v>D</v>
      </c>
      <c r="C21131">
        <v>0.87862347241874872</v>
      </c>
    </row>
    <row r="21132" spans="1:3">
      <c r="A21132" t="s">
        <v>3293</v>
      </c>
      <c r="B21132" t="str">
        <f t="shared" si="330"/>
        <v>C</v>
      </c>
      <c r="C21132">
        <v>0.48039280241406779</v>
      </c>
    </row>
    <row r="21133" spans="1:3">
      <c r="A21133" t="s">
        <v>2331</v>
      </c>
      <c r="B21133" t="str">
        <f t="shared" si="330"/>
        <v>D</v>
      </c>
      <c r="C21133">
        <v>0.84796112887540875</v>
      </c>
    </row>
    <row r="21134" spans="1:3">
      <c r="A21134" t="s">
        <v>2055</v>
      </c>
      <c r="B21134" t="str">
        <f t="shared" si="330"/>
        <v>C</v>
      </c>
      <c r="C21134">
        <v>0.53033956818187655</v>
      </c>
    </row>
    <row r="21135" spans="1:3">
      <c r="A21135" t="s">
        <v>3477</v>
      </c>
      <c r="B21135" t="str">
        <f t="shared" si="330"/>
        <v>D</v>
      </c>
      <c r="C21135">
        <v>0.17180267571677543</v>
      </c>
    </row>
    <row r="21136" spans="1:3">
      <c r="A21136" t="s">
        <v>2383</v>
      </c>
      <c r="B21136" t="str">
        <f t="shared" si="330"/>
        <v>C</v>
      </c>
      <c r="C21136">
        <v>0.42965737149957772</v>
      </c>
    </row>
    <row r="21137" spans="1:3">
      <c r="A21137" t="s">
        <v>3651</v>
      </c>
      <c r="B21137" t="str">
        <f t="shared" si="330"/>
        <v>D</v>
      </c>
      <c r="C21137">
        <v>0.25144132162268296</v>
      </c>
    </row>
    <row r="21138" spans="1:3">
      <c r="A21138" t="s">
        <v>2441</v>
      </c>
      <c r="B21138" t="str">
        <f t="shared" si="330"/>
        <v>C</v>
      </c>
      <c r="C21138">
        <v>0.54896615939893767</v>
      </c>
    </row>
    <row r="21139" spans="1:3">
      <c r="A21139" t="s">
        <v>2156</v>
      </c>
      <c r="B21139" t="str">
        <f t="shared" si="330"/>
        <v>D</v>
      </c>
      <c r="C21139">
        <v>0.73689761044857072</v>
      </c>
    </row>
    <row r="21140" spans="1:3">
      <c r="A21140" t="s">
        <v>2563</v>
      </c>
      <c r="B21140" t="str">
        <f t="shared" si="330"/>
        <v>C</v>
      </c>
      <c r="C21140">
        <v>0.79755462315962244</v>
      </c>
    </row>
    <row r="21141" spans="1:3">
      <c r="A21141" t="s">
        <v>3896</v>
      </c>
      <c r="B21141" t="str">
        <f t="shared" si="330"/>
        <v>D</v>
      </c>
      <c r="C21141">
        <v>0.27213635643421341</v>
      </c>
    </row>
    <row r="21142" spans="1:3">
      <c r="A21142" t="s">
        <v>2578</v>
      </c>
      <c r="B21142" t="str">
        <f t="shared" si="330"/>
        <v>C</v>
      </c>
      <c r="C21142">
        <v>0.14938802582580113</v>
      </c>
    </row>
    <row r="21143" spans="1:3">
      <c r="A21143" t="s">
        <v>2394</v>
      </c>
      <c r="B21143" t="str">
        <f t="shared" si="330"/>
        <v>D</v>
      </c>
      <c r="C21143">
        <v>0.62131301659194182</v>
      </c>
    </row>
    <row r="21144" spans="1:3">
      <c r="A21144" t="s">
        <v>3035</v>
      </c>
      <c r="B21144" t="str">
        <f t="shared" si="330"/>
        <v>C</v>
      </c>
      <c r="C21144">
        <v>0.42892056398069833</v>
      </c>
    </row>
    <row r="21145" spans="1:3">
      <c r="A21145" t="s">
        <v>2283</v>
      </c>
      <c r="B21145" t="str">
        <f t="shared" si="330"/>
        <v>D</v>
      </c>
      <c r="C21145">
        <v>0.66367324757490942</v>
      </c>
    </row>
    <row r="21146" spans="1:3">
      <c r="A21146" t="s">
        <v>3501</v>
      </c>
      <c r="B21146" t="str">
        <f t="shared" si="330"/>
        <v>C</v>
      </c>
      <c r="C21146">
        <v>1.148527600862792E-2</v>
      </c>
    </row>
    <row r="21147" spans="1:3">
      <c r="A21147" t="s">
        <v>3460</v>
      </c>
      <c r="B21147" t="str">
        <f t="shared" si="330"/>
        <v>D</v>
      </c>
      <c r="C21147">
        <v>0.8423538040577514</v>
      </c>
    </row>
    <row r="21148" spans="1:3">
      <c r="A21148" t="s">
        <v>3528</v>
      </c>
      <c r="B21148" t="str">
        <f t="shared" si="330"/>
        <v>C</v>
      </c>
      <c r="C21148">
        <v>0.94749303818084929</v>
      </c>
    </row>
    <row r="21149" spans="1:3">
      <c r="A21149" t="s">
        <v>2625</v>
      </c>
      <c r="B21149" t="str">
        <f t="shared" si="330"/>
        <v>D</v>
      </c>
      <c r="C21149">
        <v>0.20246618832435015</v>
      </c>
    </row>
    <row r="21150" spans="1:3">
      <c r="A21150" t="s">
        <v>2669</v>
      </c>
      <c r="B21150" t="str">
        <f t="shared" si="330"/>
        <v>C</v>
      </c>
      <c r="C21150">
        <v>0.57474277560632725</v>
      </c>
    </row>
    <row r="21151" spans="1:3">
      <c r="A21151" t="s">
        <v>2629</v>
      </c>
      <c r="B21151" t="str">
        <f t="shared" si="330"/>
        <v>D</v>
      </c>
      <c r="C21151">
        <v>0.96884125427630785</v>
      </c>
    </row>
    <row r="21152" spans="1:3">
      <c r="A21152" t="s">
        <v>3234</v>
      </c>
      <c r="B21152" t="str">
        <f t="shared" si="330"/>
        <v>C</v>
      </c>
      <c r="C21152">
        <v>0.91577987903954416</v>
      </c>
    </row>
    <row r="21153" spans="1:3">
      <c r="A21153" t="s">
        <v>3572</v>
      </c>
      <c r="B21153" t="str">
        <f t="shared" si="330"/>
        <v>D</v>
      </c>
      <c r="C21153">
        <v>0.51753038009953722</v>
      </c>
    </row>
    <row r="21154" spans="1:3">
      <c r="A21154" t="s">
        <v>3085</v>
      </c>
      <c r="B21154" t="str">
        <f t="shared" si="330"/>
        <v>C</v>
      </c>
      <c r="C21154">
        <v>0.80889874360634395</v>
      </c>
    </row>
    <row r="21155" spans="1:3">
      <c r="A21155" t="s">
        <v>3799</v>
      </c>
      <c r="B21155" t="str">
        <f t="shared" si="330"/>
        <v>D</v>
      </c>
      <c r="C21155">
        <v>0.35508615237022417</v>
      </c>
    </row>
    <row r="21156" spans="1:3">
      <c r="A21156" t="s">
        <v>2031</v>
      </c>
      <c r="B21156" t="str">
        <f t="shared" si="330"/>
        <v>C</v>
      </c>
      <c r="C21156">
        <v>0.69252273617549642</v>
      </c>
    </row>
    <row r="21157" spans="1:3">
      <c r="A21157" t="s">
        <v>3818</v>
      </c>
      <c r="B21157" t="str">
        <f t="shared" si="330"/>
        <v>D</v>
      </c>
      <c r="C21157">
        <v>0.57782944386794188</v>
      </c>
    </row>
    <row r="21158" spans="1:3">
      <c r="A21158" t="s">
        <v>2710</v>
      </c>
      <c r="B21158" t="str">
        <f t="shared" si="330"/>
        <v>C</v>
      </c>
      <c r="C21158">
        <v>0.44471573504564432</v>
      </c>
    </row>
    <row r="21159" spans="1:3">
      <c r="A21159" t="s">
        <v>3079</v>
      </c>
      <c r="B21159" t="str">
        <f t="shared" si="330"/>
        <v>D</v>
      </c>
      <c r="C21159">
        <v>0.47402414368605639</v>
      </c>
    </row>
    <row r="21160" spans="1:3">
      <c r="A21160" t="s">
        <v>3614</v>
      </c>
      <c r="B21160" t="str">
        <f t="shared" si="330"/>
        <v>C</v>
      </c>
      <c r="C21160">
        <v>0.6219996319780412</v>
      </c>
    </row>
    <row r="21161" spans="1:3">
      <c r="A21161" t="s">
        <v>3569</v>
      </c>
      <c r="B21161" t="str">
        <f t="shared" si="330"/>
        <v>D</v>
      </c>
      <c r="C21161">
        <v>0.92658607568009721</v>
      </c>
    </row>
    <row r="21162" spans="1:3">
      <c r="A21162" t="s">
        <v>3653</v>
      </c>
      <c r="B21162" t="str">
        <f t="shared" si="330"/>
        <v>C</v>
      </c>
      <c r="C21162">
        <v>9.2873390404959899E-2</v>
      </c>
    </row>
    <row r="21163" spans="1:3">
      <c r="A21163" t="s">
        <v>2279</v>
      </c>
      <c r="B21163" t="str">
        <f t="shared" si="330"/>
        <v>D</v>
      </c>
      <c r="C21163">
        <v>0.48451523024126963</v>
      </c>
    </row>
    <row r="21164" spans="1:3">
      <c r="A21164" t="s">
        <v>3721</v>
      </c>
      <c r="B21164" t="str">
        <f t="shared" si="330"/>
        <v>C</v>
      </c>
      <c r="C21164">
        <v>0.69071567615235629</v>
      </c>
    </row>
    <row r="21165" spans="1:3">
      <c r="A21165" t="s">
        <v>3596</v>
      </c>
      <c r="B21165" t="str">
        <f t="shared" si="330"/>
        <v>D</v>
      </c>
      <c r="C21165">
        <v>0.59890109753695242</v>
      </c>
    </row>
    <row r="21166" spans="1:3">
      <c r="A21166" t="s">
        <v>3186</v>
      </c>
      <c r="B21166" t="str">
        <f t="shared" si="330"/>
        <v>C</v>
      </c>
      <c r="C21166">
        <v>0.89639738300340888</v>
      </c>
    </row>
    <row r="21167" spans="1:3">
      <c r="A21167" t="s">
        <v>3140</v>
      </c>
      <c r="B21167" t="str">
        <f t="shared" si="330"/>
        <v>D</v>
      </c>
      <c r="C21167">
        <v>0.91177867205470253</v>
      </c>
    </row>
    <row r="21168" spans="1:3">
      <c r="A21168" t="s">
        <v>2693</v>
      </c>
      <c r="B21168" t="str">
        <f t="shared" si="330"/>
        <v>C</v>
      </c>
      <c r="C21168">
        <v>0.50249284204169076</v>
      </c>
    </row>
    <row r="21169" spans="1:3">
      <c r="A21169" t="s">
        <v>2382</v>
      </c>
      <c r="B21169" t="str">
        <f t="shared" si="330"/>
        <v>D</v>
      </c>
      <c r="C21169">
        <v>0.45118083437481116</v>
      </c>
    </row>
    <row r="21170" spans="1:3">
      <c r="A21170" t="s">
        <v>3969</v>
      </c>
      <c r="B21170" t="str">
        <f t="shared" si="330"/>
        <v>C</v>
      </c>
      <c r="C21170">
        <v>0.44618262670056286</v>
      </c>
    </row>
    <row r="21171" spans="1:3">
      <c r="A21171" t="s">
        <v>3888</v>
      </c>
      <c r="B21171" t="str">
        <f t="shared" si="330"/>
        <v>D</v>
      </c>
      <c r="C21171">
        <v>0.49752887809786017</v>
      </c>
    </row>
    <row r="21172" spans="1:3">
      <c r="A21172" t="s">
        <v>2778</v>
      </c>
      <c r="B21172" t="str">
        <f t="shared" si="330"/>
        <v>C</v>
      </c>
      <c r="C21172">
        <v>5.1460245762399381E-2</v>
      </c>
    </row>
    <row r="21173" spans="1:3">
      <c r="A21173" t="s">
        <v>3328</v>
      </c>
      <c r="B21173" t="str">
        <f t="shared" si="330"/>
        <v>D</v>
      </c>
      <c r="C21173">
        <v>0.6119692396932408</v>
      </c>
    </row>
    <row r="21174" spans="1:3">
      <c r="A21174" t="s">
        <v>2630</v>
      </c>
      <c r="B21174" t="str">
        <f t="shared" si="330"/>
        <v>C</v>
      </c>
      <c r="C21174">
        <v>0.44812365817350663</v>
      </c>
    </row>
    <row r="21175" spans="1:3">
      <c r="A21175" t="s">
        <v>2475</v>
      </c>
      <c r="B21175" t="str">
        <f t="shared" si="330"/>
        <v>D</v>
      </c>
      <c r="C21175">
        <v>0.91398515099438793</v>
      </c>
    </row>
    <row r="21176" spans="1:3">
      <c r="A21176" t="s">
        <v>2856</v>
      </c>
      <c r="B21176" t="str">
        <f t="shared" si="330"/>
        <v>C</v>
      </c>
      <c r="C21176">
        <v>6.8745704316927281E-2</v>
      </c>
    </row>
    <row r="21177" spans="1:3">
      <c r="A21177" t="s">
        <v>3338</v>
      </c>
      <c r="B21177" t="str">
        <f t="shared" si="330"/>
        <v>D</v>
      </c>
      <c r="C21177">
        <v>0.2185457675074427</v>
      </c>
    </row>
    <row r="21178" spans="1:3">
      <c r="A21178" t="s">
        <v>3926</v>
      </c>
      <c r="B21178" t="str">
        <f t="shared" si="330"/>
        <v>C</v>
      </c>
      <c r="C21178">
        <v>0.84849608449377278</v>
      </c>
    </row>
    <row r="21179" spans="1:3">
      <c r="A21179" t="s">
        <v>2297</v>
      </c>
      <c r="B21179" t="str">
        <f t="shared" si="330"/>
        <v>D</v>
      </c>
      <c r="C21179">
        <v>0.99174669114859348</v>
      </c>
    </row>
    <row r="21180" spans="1:3">
      <c r="A21180" t="s">
        <v>3672</v>
      </c>
      <c r="B21180" t="str">
        <f t="shared" si="330"/>
        <v>C</v>
      </c>
      <c r="C21180">
        <v>0.20343677739980226</v>
      </c>
    </row>
    <row r="21181" spans="1:3">
      <c r="A21181" t="s">
        <v>2911</v>
      </c>
      <c r="B21181" t="str">
        <f t="shared" si="330"/>
        <v>D</v>
      </c>
      <c r="C21181">
        <v>0.15252098917970325</v>
      </c>
    </row>
    <row r="21182" spans="1:3">
      <c r="A21182" t="s">
        <v>2294</v>
      </c>
      <c r="B21182" t="str">
        <f t="shared" si="330"/>
        <v>C</v>
      </c>
      <c r="C21182">
        <v>0.90912944829315112</v>
      </c>
    </row>
    <row r="21183" spans="1:3">
      <c r="A21183" t="s">
        <v>3536</v>
      </c>
      <c r="B21183" t="str">
        <f t="shared" si="330"/>
        <v>D</v>
      </c>
      <c r="C21183">
        <v>0.26949305471084717</v>
      </c>
    </row>
    <row r="21184" spans="1:3">
      <c r="A21184" t="s">
        <v>3883</v>
      </c>
      <c r="B21184" t="str">
        <f t="shared" si="330"/>
        <v>C</v>
      </c>
      <c r="C21184">
        <v>0.13206780349904079</v>
      </c>
    </row>
    <row r="21185" spans="1:3">
      <c r="A21185" t="s">
        <v>3430</v>
      </c>
      <c r="B21185" t="str">
        <f t="shared" si="330"/>
        <v>D</v>
      </c>
      <c r="C21185">
        <v>0.34255191349969172</v>
      </c>
    </row>
    <row r="21186" spans="1:3">
      <c r="A21186" t="s">
        <v>3867</v>
      </c>
      <c r="B21186" t="str">
        <f t="shared" si="330"/>
        <v>C</v>
      </c>
      <c r="C21186">
        <v>0.9062633172499448</v>
      </c>
    </row>
    <row r="21187" spans="1:3">
      <c r="A21187" t="s">
        <v>2118</v>
      </c>
      <c r="B21187" t="str">
        <f t="shared" ref="B21187:B21250" si="331">MID(A21187,1,1)</f>
        <v>D</v>
      </c>
      <c r="C21187">
        <v>0.68799666541761706</v>
      </c>
    </row>
    <row r="21188" spans="1:3">
      <c r="A21188" t="s">
        <v>2898</v>
      </c>
      <c r="B21188" t="str">
        <f t="shared" si="331"/>
        <v>C</v>
      </c>
      <c r="C21188">
        <v>0.85928067030902167</v>
      </c>
    </row>
    <row r="21189" spans="1:3">
      <c r="A21189" t="s">
        <v>2229</v>
      </c>
      <c r="B21189" t="str">
        <f t="shared" si="331"/>
        <v>D</v>
      </c>
      <c r="C21189">
        <v>0.80009522562013036</v>
      </c>
    </row>
    <row r="21190" spans="1:3">
      <c r="A21190" t="s">
        <v>2353</v>
      </c>
      <c r="B21190" t="str">
        <f t="shared" si="331"/>
        <v>C</v>
      </c>
      <c r="C21190">
        <v>0.79786048485736849</v>
      </c>
    </row>
    <row r="21191" spans="1:3">
      <c r="A21191" t="s">
        <v>3891</v>
      </c>
      <c r="B21191" t="str">
        <f t="shared" si="331"/>
        <v>D</v>
      </c>
      <c r="C21191">
        <v>0.27533739573613936</v>
      </c>
    </row>
    <row r="21192" spans="1:3">
      <c r="A21192" t="s">
        <v>3416</v>
      </c>
      <c r="B21192" t="str">
        <f t="shared" si="331"/>
        <v>C</v>
      </c>
      <c r="C21192">
        <v>0.50435860494374118</v>
      </c>
    </row>
    <row r="21193" spans="1:3">
      <c r="A21193" t="s">
        <v>3127</v>
      </c>
      <c r="B21193" t="str">
        <f t="shared" si="331"/>
        <v>D</v>
      </c>
      <c r="C21193">
        <v>0.91533043840483552</v>
      </c>
    </row>
    <row r="21194" spans="1:3">
      <c r="A21194" t="s">
        <v>3503</v>
      </c>
      <c r="B21194" t="str">
        <f t="shared" si="331"/>
        <v>C</v>
      </c>
      <c r="C21194">
        <v>0.34195974283983066</v>
      </c>
    </row>
    <row r="21195" spans="1:3">
      <c r="A21195" t="s">
        <v>3008</v>
      </c>
      <c r="B21195" t="str">
        <f t="shared" si="331"/>
        <v>D</v>
      </c>
      <c r="C21195">
        <v>0.17703761803988027</v>
      </c>
    </row>
    <row r="21196" spans="1:3">
      <c r="A21196" t="s">
        <v>2735</v>
      </c>
      <c r="B21196" t="str">
        <f t="shared" si="331"/>
        <v>C</v>
      </c>
      <c r="C21196">
        <v>4.1990156413522772E-3</v>
      </c>
    </row>
    <row r="21197" spans="1:3">
      <c r="A21197" t="s">
        <v>3851</v>
      </c>
      <c r="B21197" t="str">
        <f t="shared" si="331"/>
        <v>D</v>
      </c>
      <c r="C21197">
        <v>0.47421691498572427</v>
      </c>
    </row>
    <row r="21198" spans="1:3">
      <c r="A21198" t="s">
        <v>2972</v>
      </c>
      <c r="B21198" t="str">
        <f t="shared" si="331"/>
        <v>C</v>
      </c>
      <c r="C21198">
        <v>0.46758100833283955</v>
      </c>
    </row>
    <row r="21199" spans="1:3">
      <c r="A21199" t="s">
        <v>2026</v>
      </c>
      <c r="B21199" t="str">
        <f t="shared" si="331"/>
        <v>D</v>
      </c>
      <c r="C21199">
        <v>0.4312591077560155</v>
      </c>
    </row>
    <row r="21200" spans="1:3">
      <c r="A21200" t="s">
        <v>2435</v>
      </c>
      <c r="B21200" t="str">
        <f t="shared" si="331"/>
        <v>C</v>
      </c>
      <c r="C21200">
        <v>0.95458673888801604</v>
      </c>
    </row>
    <row r="21201" spans="1:3">
      <c r="A21201" t="s">
        <v>2384</v>
      </c>
      <c r="B21201" t="str">
        <f t="shared" si="331"/>
        <v>D</v>
      </c>
      <c r="C21201">
        <v>0.99311336156488395</v>
      </c>
    </row>
    <row r="21202" spans="1:3">
      <c r="A21202" t="s">
        <v>3877</v>
      </c>
      <c r="B21202" t="str">
        <f t="shared" si="331"/>
        <v>C</v>
      </c>
      <c r="C21202">
        <v>0.3254599130318554</v>
      </c>
    </row>
    <row r="21203" spans="1:3">
      <c r="A21203" t="s">
        <v>3777</v>
      </c>
      <c r="B21203" t="str">
        <f t="shared" si="331"/>
        <v>D</v>
      </c>
      <c r="C21203">
        <v>0.70262147937448738</v>
      </c>
    </row>
    <row r="21204" spans="1:3">
      <c r="A21204" t="s">
        <v>3016</v>
      </c>
      <c r="B21204" t="str">
        <f t="shared" si="331"/>
        <v>C</v>
      </c>
      <c r="C21204">
        <v>0.72380528464131788</v>
      </c>
    </row>
    <row r="21205" spans="1:3">
      <c r="A21205" t="s">
        <v>3065</v>
      </c>
      <c r="B21205" t="str">
        <f t="shared" si="331"/>
        <v>D</v>
      </c>
      <c r="C21205">
        <v>0.39348296484683676</v>
      </c>
    </row>
    <row r="21206" spans="1:3">
      <c r="A21206" t="s">
        <v>3640</v>
      </c>
      <c r="B21206" t="str">
        <f t="shared" si="331"/>
        <v>C</v>
      </c>
      <c r="C21206">
        <v>0.64252940730094088</v>
      </c>
    </row>
    <row r="21207" spans="1:3">
      <c r="A21207" t="s">
        <v>2218</v>
      </c>
      <c r="B21207" t="str">
        <f t="shared" si="331"/>
        <v>D</v>
      </c>
      <c r="C21207">
        <v>0.81834271416522331</v>
      </c>
    </row>
    <row r="21208" spans="1:3">
      <c r="A21208" t="s">
        <v>3833</v>
      </c>
      <c r="B21208" t="str">
        <f t="shared" si="331"/>
        <v>C</v>
      </c>
      <c r="C21208">
        <v>0.83621691705762924</v>
      </c>
    </row>
    <row r="21209" spans="1:3">
      <c r="A21209" t="s">
        <v>3651</v>
      </c>
      <c r="B21209" t="str">
        <f t="shared" si="331"/>
        <v>D</v>
      </c>
      <c r="C21209">
        <v>0.72653375179014912</v>
      </c>
    </row>
    <row r="21210" spans="1:3">
      <c r="A21210" t="s">
        <v>3414</v>
      </c>
      <c r="B21210" t="str">
        <f t="shared" si="331"/>
        <v>C</v>
      </c>
      <c r="C21210">
        <v>0.12004506896246525</v>
      </c>
    </row>
    <row r="21211" spans="1:3">
      <c r="A21211" t="s">
        <v>3327</v>
      </c>
      <c r="B21211" t="str">
        <f t="shared" si="331"/>
        <v>D</v>
      </c>
      <c r="C21211">
        <v>0.22706455001837988</v>
      </c>
    </row>
    <row r="21212" spans="1:3">
      <c r="A21212" t="s">
        <v>2226</v>
      </c>
      <c r="B21212" t="str">
        <f t="shared" si="331"/>
        <v>C</v>
      </c>
      <c r="C21212">
        <v>0.33967652057864406</v>
      </c>
    </row>
    <row r="21213" spans="1:3">
      <c r="A21213" t="s">
        <v>3247</v>
      </c>
      <c r="B21213" t="str">
        <f t="shared" si="331"/>
        <v>D</v>
      </c>
      <c r="C21213">
        <v>0.63144467097628976</v>
      </c>
    </row>
    <row r="21214" spans="1:3">
      <c r="A21214" t="s">
        <v>2481</v>
      </c>
      <c r="B21214" t="str">
        <f t="shared" si="331"/>
        <v>C</v>
      </c>
      <c r="C21214">
        <v>0.72426667398707334</v>
      </c>
    </row>
    <row r="21215" spans="1:3">
      <c r="A21215" t="s">
        <v>3581</v>
      </c>
      <c r="B21215" t="str">
        <f t="shared" si="331"/>
        <v>D</v>
      </c>
      <c r="C21215">
        <v>0.80641051832775723</v>
      </c>
    </row>
    <row r="21216" spans="1:3">
      <c r="A21216" t="s">
        <v>3113</v>
      </c>
      <c r="B21216" t="str">
        <f t="shared" si="331"/>
        <v>C</v>
      </c>
      <c r="C21216">
        <v>0.53128592892455107</v>
      </c>
    </row>
    <row r="21217" spans="1:3">
      <c r="A21217" t="s">
        <v>3725</v>
      </c>
      <c r="B21217" t="str">
        <f t="shared" si="331"/>
        <v>D</v>
      </c>
      <c r="C21217">
        <v>0.21002106872920301</v>
      </c>
    </row>
    <row r="21218" spans="1:3">
      <c r="A21218" t="s">
        <v>2053</v>
      </c>
      <c r="B21218" t="str">
        <f t="shared" si="331"/>
        <v>C</v>
      </c>
      <c r="C21218">
        <v>0.34593498044806936</v>
      </c>
    </row>
    <row r="21219" spans="1:3">
      <c r="A21219" t="s">
        <v>3693</v>
      </c>
      <c r="B21219" t="str">
        <f t="shared" si="331"/>
        <v>D</v>
      </c>
      <c r="C21219">
        <v>0.46888808163963436</v>
      </c>
    </row>
    <row r="21220" spans="1:3">
      <c r="A21220" t="s">
        <v>3382</v>
      </c>
      <c r="B21220" t="str">
        <f t="shared" si="331"/>
        <v>C</v>
      </c>
      <c r="C21220">
        <v>4.7504727384907852E-2</v>
      </c>
    </row>
    <row r="21221" spans="1:3">
      <c r="A21221" t="s">
        <v>2021</v>
      </c>
      <c r="B21221" t="str">
        <f t="shared" si="331"/>
        <v>D</v>
      </c>
      <c r="C21221">
        <v>0.7533805597320502</v>
      </c>
    </row>
    <row r="21222" spans="1:3">
      <c r="A21222" t="s">
        <v>2670</v>
      </c>
      <c r="B21222" t="str">
        <f t="shared" si="331"/>
        <v>C</v>
      </c>
      <c r="C21222">
        <v>0.395847287231057</v>
      </c>
    </row>
    <row r="21223" spans="1:3">
      <c r="A21223" t="s">
        <v>3344</v>
      </c>
      <c r="B21223" t="str">
        <f t="shared" si="331"/>
        <v>D</v>
      </c>
      <c r="C21223">
        <v>0.46430520415563614</v>
      </c>
    </row>
    <row r="21224" spans="1:3">
      <c r="A21224" t="s">
        <v>3364</v>
      </c>
      <c r="B21224" t="str">
        <f t="shared" si="331"/>
        <v>C</v>
      </c>
      <c r="C21224">
        <v>0.45035566990035325</v>
      </c>
    </row>
    <row r="21225" spans="1:3">
      <c r="A21225" t="s">
        <v>2480</v>
      </c>
      <c r="B21225" t="str">
        <f t="shared" si="331"/>
        <v>D</v>
      </c>
      <c r="C21225">
        <v>0.24907210680087477</v>
      </c>
    </row>
    <row r="21226" spans="1:3">
      <c r="A21226" t="s">
        <v>3035</v>
      </c>
      <c r="B21226" t="str">
        <f t="shared" si="331"/>
        <v>C</v>
      </c>
      <c r="C21226">
        <v>0.78160518559667791</v>
      </c>
    </row>
    <row r="21227" spans="1:3">
      <c r="A21227" t="s">
        <v>2793</v>
      </c>
      <c r="B21227" t="str">
        <f t="shared" si="331"/>
        <v>D</v>
      </c>
      <c r="C21227">
        <v>0.870807459947466</v>
      </c>
    </row>
    <row r="21228" spans="1:3">
      <c r="A21228" t="s">
        <v>3495</v>
      </c>
      <c r="B21228" t="str">
        <f t="shared" si="331"/>
        <v>C</v>
      </c>
      <c r="C21228">
        <v>0.20743688177454578</v>
      </c>
    </row>
    <row r="21229" spans="1:3">
      <c r="A21229" t="s">
        <v>3534</v>
      </c>
      <c r="B21229" t="str">
        <f t="shared" si="331"/>
        <v>D</v>
      </c>
      <c r="C21229">
        <v>0.98899694162308283</v>
      </c>
    </row>
    <row r="21230" spans="1:3">
      <c r="A21230" t="s">
        <v>2290</v>
      </c>
      <c r="B21230" t="str">
        <f t="shared" si="331"/>
        <v>C</v>
      </c>
      <c r="C21230">
        <v>0.35029041296538654</v>
      </c>
    </row>
    <row r="21231" spans="1:3">
      <c r="A21231" t="s">
        <v>3695</v>
      </c>
      <c r="B21231" t="str">
        <f t="shared" si="331"/>
        <v>D</v>
      </c>
      <c r="C21231">
        <v>0.66425079610597937</v>
      </c>
    </row>
    <row r="21232" spans="1:3">
      <c r="A21232" t="s">
        <v>2031</v>
      </c>
      <c r="B21232" t="str">
        <f t="shared" si="331"/>
        <v>C</v>
      </c>
      <c r="C21232">
        <v>2.3807056907716007E-2</v>
      </c>
    </row>
    <row r="21233" spans="1:3">
      <c r="A21233" t="s">
        <v>2459</v>
      </c>
      <c r="B21233" t="str">
        <f t="shared" si="331"/>
        <v>D</v>
      </c>
      <c r="C21233">
        <v>0.24861905737241585</v>
      </c>
    </row>
    <row r="21234" spans="1:3">
      <c r="A21234" t="s">
        <v>3113</v>
      </c>
      <c r="B21234" t="str">
        <f t="shared" si="331"/>
        <v>C</v>
      </c>
      <c r="C21234">
        <v>0.61504479364626974</v>
      </c>
    </row>
    <row r="21235" spans="1:3">
      <c r="A21235" t="s">
        <v>2128</v>
      </c>
      <c r="B21235" t="str">
        <f t="shared" si="331"/>
        <v>D</v>
      </c>
      <c r="C21235">
        <v>0.40840411366618312</v>
      </c>
    </row>
    <row r="21236" spans="1:3">
      <c r="A21236" t="s">
        <v>3821</v>
      </c>
      <c r="B21236" t="str">
        <f t="shared" si="331"/>
        <v>C</v>
      </c>
      <c r="C21236">
        <v>0.76688754680301541</v>
      </c>
    </row>
    <row r="21237" spans="1:3">
      <c r="A21237" t="s">
        <v>2013</v>
      </c>
      <c r="B21237" t="str">
        <f t="shared" si="331"/>
        <v>D</v>
      </c>
      <c r="C21237">
        <v>0.40917330869454371</v>
      </c>
    </row>
    <row r="21238" spans="1:3">
      <c r="A21238" t="s">
        <v>2303</v>
      </c>
      <c r="B21238" t="str">
        <f t="shared" si="331"/>
        <v>C</v>
      </c>
      <c r="C21238">
        <v>0.53354474217055792</v>
      </c>
    </row>
    <row r="21239" spans="1:3">
      <c r="A21239" t="s">
        <v>3584</v>
      </c>
      <c r="B21239" t="str">
        <f t="shared" si="331"/>
        <v>D</v>
      </c>
      <c r="C21239">
        <v>0.32092553192736428</v>
      </c>
    </row>
    <row r="21240" spans="1:3">
      <c r="A21240" t="s">
        <v>2311</v>
      </c>
      <c r="B21240" t="str">
        <f t="shared" si="331"/>
        <v>C</v>
      </c>
      <c r="C21240">
        <v>0.28752096370887248</v>
      </c>
    </row>
    <row r="21241" spans="1:3">
      <c r="A21241" t="s">
        <v>3600</v>
      </c>
      <c r="B21241" t="str">
        <f t="shared" si="331"/>
        <v>D</v>
      </c>
      <c r="C21241">
        <v>0.16343150771380621</v>
      </c>
    </row>
    <row r="21242" spans="1:3">
      <c r="A21242" t="s">
        <v>2713</v>
      </c>
      <c r="B21242" t="str">
        <f t="shared" si="331"/>
        <v>C</v>
      </c>
      <c r="C21242">
        <v>0.38616880163701439</v>
      </c>
    </row>
    <row r="21243" spans="1:3">
      <c r="A21243" t="s">
        <v>3572</v>
      </c>
      <c r="B21243" t="str">
        <f t="shared" si="331"/>
        <v>D</v>
      </c>
      <c r="C21243">
        <v>0.91503082911428457</v>
      </c>
    </row>
    <row r="21244" spans="1:3">
      <c r="A21244" t="s">
        <v>2039</v>
      </c>
      <c r="B21244" t="str">
        <f t="shared" si="331"/>
        <v>C</v>
      </c>
      <c r="C21244">
        <v>0.64395680883563955</v>
      </c>
    </row>
    <row r="21245" spans="1:3">
      <c r="A21245" t="s">
        <v>3343</v>
      </c>
      <c r="B21245" t="str">
        <f t="shared" si="331"/>
        <v>D</v>
      </c>
      <c r="C21245">
        <v>0.15791845827503614</v>
      </c>
    </row>
    <row r="21246" spans="1:3">
      <c r="A21246" t="s">
        <v>3386</v>
      </c>
      <c r="B21246" t="str">
        <f t="shared" si="331"/>
        <v>C</v>
      </c>
      <c r="C21246">
        <v>0.51273422372500366</v>
      </c>
    </row>
    <row r="21247" spans="1:3">
      <c r="A21247" t="s">
        <v>2131</v>
      </c>
      <c r="B21247" t="str">
        <f t="shared" si="331"/>
        <v>D</v>
      </c>
      <c r="C21247">
        <v>0.30115817064354022</v>
      </c>
    </row>
    <row r="21248" spans="1:3">
      <c r="A21248" t="s">
        <v>2784</v>
      </c>
      <c r="B21248" t="str">
        <f t="shared" si="331"/>
        <v>C</v>
      </c>
      <c r="C21248">
        <v>0.24306186994006662</v>
      </c>
    </row>
    <row r="21249" spans="1:3">
      <c r="A21249" t="s">
        <v>3620</v>
      </c>
      <c r="B21249" t="str">
        <f t="shared" si="331"/>
        <v>D</v>
      </c>
      <c r="C21249">
        <v>0.22804379654213758</v>
      </c>
    </row>
    <row r="21250" spans="1:3">
      <c r="A21250" t="s">
        <v>2341</v>
      </c>
      <c r="B21250" t="str">
        <f t="shared" si="331"/>
        <v>C</v>
      </c>
      <c r="C21250">
        <v>0.58623915016414596</v>
      </c>
    </row>
    <row r="21251" spans="1:3">
      <c r="A21251" t="s">
        <v>2120</v>
      </c>
      <c r="B21251" t="str">
        <f t="shared" ref="B21251:B21314" si="332">MID(A21251,1,1)</f>
        <v>D</v>
      </c>
      <c r="C21251">
        <v>0.2174773627961244</v>
      </c>
    </row>
    <row r="21252" spans="1:3">
      <c r="A21252" t="s">
        <v>2099</v>
      </c>
      <c r="B21252" t="str">
        <f t="shared" si="332"/>
        <v>C</v>
      </c>
      <c r="C21252">
        <v>0.53658520581216806</v>
      </c>
    </row>
    <row r="21253" spans="1:3">
      <c r="A21253" t="s">
        <v>3410</v>
      </c>
      <c r="B21253" t="str">
        <f t="shared" si="332"/>
        <v>D</v>
      </c>
      <c r="C21253">
        <v>0.38211281341784553</v>
      </c>
    </row>
    <row r="21254" spans="1:3">
      <c r="A21254" t="s">
        <v>3492</v>
      </c>
      <c r="B21254" t="str">
        <f t="shared" si="332"/>
        <v>C</v>
      </c>
      <c r="C21254">
        <v>0.16367072974792585</v>
      </c>
    </row>
    <row r="21255" spans="1:3">
      <c r="A21255" t="s">
        <v>2058</v>
      </c>
      <c r="B21255" t="str">
        <f t="shared" si="332"/>
        <v>D</v>
      </c>
      <c r="C21255">
        <v>0.98428729131417048</v>
      </c>
    </row>
    <row r="21256" spans="1:3">
      <c r="A21256" t="s">
        <v>2343</v>
      </c>
      <c r="B21256" t="str">
        <f t="shared" si="332"/>
        <v>C</v>
      </c>
      <c r="C21256">
        <v>0.29204694755088356</v>
      </c>
    </row>
    <row r="21257" spans="1:3">
      <c r="A21257" t="s">
        <v>3706</v>
      </c>
      <c r="B21257" t="str">
        <f t="shared" si="332"/>
        <v>D</v>
      </c>
      <c r="C21257">
        <v>0.63444655919568582</v>
      </c>
    </row>
    <row r="21258" spans="1:3">
      <c r="A21258" t="s">
        <v>3593</v>
      </c>
      <c r="B21258" t="str">
        <f t="shared" si="332"/>
        <v>C</v>
      </c>
      <c r="C21258">
        <v>0.29843528823384791</v>
      </c>
    </row>
    <row r="21259" spans="1:3">
      <c r="A21259" t="s">
        <v>2342</v>
      </c>
      <c r="B21259" t="str">
        <f t="shared" si="332"/>
        <v>D</v>
      </c>
      <c r="C21259">
        <v>0.78997814105671527</v>
      </c>
    </row>
    <row r="21260" spans="1:3">
      <c r="A21260" t="s">
        <v>3662</v>
      </c>
      <c r="B21260" t="str">
        <f t="shared" si="332"/>
        <v>C</v>
      </c>
      <c r="C21260">
        <v>0.39503959709089775</v>
      </c>
    </row>
    <row r="21261" spans="1:3">
      <c r="A21261" t="s">
        <v>2422</v>
      </c>
      <c r="B21261" t="str">
        <f t="shared" si="332"/>
        <v>D</v>
      </c>
      <c r="C21261">
        <v>0.40714421554973312</v>
      </c>
    </row>
    <row r="21262" spans="1:3">
      <c r="A21262" t="s">
        <v>3095</v>
      </c>
      <c r="B21262" t="str">
        <f t="shared" si="332"/>
        <v>C</v>
      </c>
      <c r="C21262">
        <v>0.76397367082401502</v>
      </c>
    </row>
    <row r="21263" spans="1:3">
      <c r="A21263" t="s">
        <v>2056</v>
      </c>
      <c r="B21263" t="str">
        <f t="shared" si="332"/>
        <v>D</v>
      </c>
      <c r="C21263">
        <v>0.35520172724516641</v>
      </c>
    </row>
    <row r="21264" spans="1:3">
      <c r="A21264" t="s">
        <v>2915</v>
      </c>
      <c r="B21264" t="str">
        <f t="shared" si="332"/>
        <v>C</v>
      </c>
      <c r="C21264">
        <v>0.74677425824153909</v>
      </c>
    </row>
    <row r="21265" spans="1:3">
      <c r="A21265" t="s">
        <v>3097</v>
      </c>
      <c r="B21265" t="str">
        <f t="shared" si="332"/>
        <v>D</v>
      </c>
      <c r="C21265">
        <v>6.9423823528439899E-2</v>
      </c>
    </row>
    <row r="21266" spans="1:3">
      <c r="A21266" t="s">
        <v>3663</v>
      </c>
      <c r="B21266" t="str">
        <f t="shared" si="332"/>
        <v>C</v>
      </c>
      <c r="C21266">
        <v>2.6929820919451508E-2</v>
      </c>
    </row>
    <row r="21267" spans="1:3">
      <c r="A21267" t="s">
        <v>2887</v>
      </c>
      <c r="B21267" t="str">
        <f t="shared" si="332"/>
        <v>D</v>
      </c>
      <c r="C21267">
        <v>0.1284271000547319</v>
      </c>
    </row>
    <row r="21268" spans="1:3">
      <c r="A21268" t="s">
        <v>2873</v>
      </c>
      <c r="B21268" t="str">
        <f t="shared" si="332"/>
        <v>C</v>
      </c>
      <c r="C21268">
        <v>0.75378693722190659</v>
      </c>
    </row>
    <row r="21269" spans="1:3">
      <c r="A21269" t="s">
        <v>3486</v>
      </c>
      <c r="B21269" t="str">
        <f t="shared" si="332"/>
        <v>D</v>
      </c>
      <c r="C21269">
        <v>0.34619229556658304</v>
      </c>
    </row>
    <row r="21270" spans="1:3">
      <c r="A21270" t="s">
        <v>3089</v>
      </c>
      <c r="B21270" t="str">
        <f t="shared" si="332"/>
        <v>C</v>
      </c>
      <c r="C21270">
        <v>0.60895414259367531</v>
      </c>
    </row>
    <row r="21271" spans="1:3">
      <c r="A21271" t="s">
        <v>3195</v>
      </c>
      <c r="B21271" t="str">
        <f t="shared" si="332"/>
        <v>D</v>
      </c>
      <c r="C21271">
        <v>0.83014798313739568</v>
      </c>
    </row>
    <row r="21272" spans="1:3">
      <c r="A21272" t="s">
        <v>3728</v>
      </c>
      <c r="B21272" t="str">
        <f t="shared" si="332"/>
        <v>C</v>
      </c>
      <c r="C21272">
        <v>0.50354952844887979</v>
      </c>
    </row>
    <row r="21273" spans="1:3">
      <c r="A21273" t="s">
        <v>3140</v>
      </c>
      <c r="B21273" t="str">
        <f t="shared" si="332"/>
        <v>D</v>
      </c>
      <c r="C21273">
        <v>0.82607296793725693</v>
      </c>
    </row>
    <row r="21274" spans="1:3">
      <c r="A21274" t="s">
        <v>3739</v>
      </c>
      <c r="B21274" t="str">
        <f t="shared" si="332"/>
        <v>C</v>
      </c>
      <c r="C21274">
        <v>0.33676681571776634</v>
      </c>
    </row>
    <row r="21275" spans="1:3">
      <c r="A21275" t="s">
        <v>2192</v>
      </c>
      <c r="B21275" t="str">
        <f t="shared" si="332"/>
        <v>D</v>
      </c>
      <c r="C21275">
        <v>0.43813942957933438</v>
      </c>
    </row>
    <row r="21276" spans="1:3">
      <c r="A21276" t="s">
        <v>2993</v>
      </c>
      <c r="B21276" t="str">
        <f t="shared" si="332"/>
        <v>C</v>
      </c>
      <c r="C21276">
        <v>0.60379364230208665</v>
      </c>
    </row>
    <row r="21277" spans="1:3">
      <c r="A21277" t="s">
        <v>3472</v>
      </c>
      <c r="B21277" t="str">
        <f t="shared" si="332"/>
        <v>D</v>
      </c>
      <c r="C21277">
        <v>0.6971848347065448</v>
      </c>
    </row>
    <row r="21278" spans="1:3">
      <c r="A21278" t="s">
        <v>2472</v>
      </c>
      <c r="B21278" t="str">
        <f t="shared" si="332"/>
        <v>C</v>
      </c>
      <c r="C21278">
        <v>0.27947801464331201</v>
      </c>
    </row>
    <row r="21279" spans="1:3">
      <c r="A21279" t="s">
        <v>3799</v>
      </c>
      <c r="B21279" t="str">
        <f t="shared" si="332"/>
        <v>D</v>
      </c>
      <c r="C21279">
        <v>0.63204183699906125</v>
      </c>
    </row>
    <row r="21280" spans="1:3">
      <c r="A21280" t="s">
        <v>3317</v>
      </c>
      <c r="B21280" t="str">
        <f t="shared" si="332"/>
        <v>C</v>
      </c>
      <c r="C21280">
        <v>0.48551697940380767</v>
      </c>
    </row>
    <row r="21281" spans="1:3">
      <c r="A21281" t="s">
        <v>2638</v>
      </c>
      <c r="B21281" t="str">
        <f t="shared" si="332"/>
        <v>D</v>
      </c>
      <c r="C21281">
        <v>0.8212919004445558</v>
      </c>
    </row>
    <row r="21282" spans="1:3">
      <c r="A21282" t="s">
        <v>2907</v>
      </c>
      <c r="B21282" t="str">
        <f t="shared" si="332"/>
        <v>C</v>
      </c>
      <c r="C21282">
        <v>0.82607446960676945</v>
      </c>
    </row>
    <row r="21283" spans="1:3">
      <c r="A21283" t="s">
        <v>2699</v>
      </c>
      <c r="B21283" t="str">
        <f t="shared" si="332"/>
        <v>D</v>
      </c>
      <c r="C21283">
        <v>0.18304948090420137</v>
      </c>
    </row>
    <row r="21284" spans="1:3">
      <c r="A21284" t="s">
        <v>3831</v>
      </c>
      <c r="B21284" t="str">
        <f t="shared" si="332"/>
        <v>C</v>
      </c>
      <c r="C21284">
        <v>0.77945755398327154</v>
      </c>
    </row>
    <row r="21285" spans="1:3">
      <c r="A21285" t="s">
        <v>2557</v>
      </c>
      <c r="B21285" t="str">
        <f t="shared" si="332"/>
        <v>D</v>
      </c>
      <c r="C21285">
        <v>0.53796379364342428</v>
      </c>
    </row>
    <row r="21286" spans="1:3">
      <c r="A21286" t="s">
        <v>2667</v>
      </c>
      <c r="B21286" t="str">
        <f t="shared" si="332"/>
        <v>C</v>
      </c>
      <c r="C21286">
        <v>0.12121632720735853</v>
      </c>
    </row>
    <row r="21287" spans="1:3">
      <c r="A21287" t="s">
        <v>2809</v>
      </c>
      <c r="B21287" t="str">
        <f t="shared" si="332"/>
        <v>D</v>
      </c>
      <c r="C21287">
        <v>0.49024705379527767</v>
      </c>
    </row>
    <row r="21288" spans="1:3">
      <c r="A21288" t="s">
        <v>2350</v>
      </c>
      <c r="B21288" t="str">
        <f t="shared" si="332"/>
        <v>C</v>
      </c>
      <c r="C21288">
        <v>1.5026839380901436E-2</v>
      </c>
    </row>
    <row r="21289" spans="1:3">
      <c r="A21289" t="s">
        <v>2305</v>
      </c>
      <c r="B21289" t="str">
        <f t="shared" si="332"/>
        <v>D</v>
      </c>
      <c r="C21289">
        <v>0.21591500168693578</v>
      </c>
    </row>
    <row r="21290" spans="1:3">
      <c r="A21290" t="s">
        <v>3593</v>
      </c>
      <c r="B21290" t="str">
        <f t="shared" si="332"/>
        <v>C</v>
      </c>
      <c r="C21290">
        <v>0.3173575582531889</v>
      </c>
    </row>
    <row r="21291" spans="1:3">
      <c r="A21291" t="s">
        <v>3520</v>
      </c>
      <c r="B21291" t="str">
        <f t="shared" si="332"/>
        <v>D</v>
      </c>
      <c r="C21291">
        <v>0.72055537288140781</v>
      </c>
    </row>
    <row r="21292" spans="1:3">
      <c r="A21292" t="s">
        <v>3444</v>
      </c>
      <c r="B21292" t="str">
        <f t="shared" si="332"/>
        <v>C</v>
      </c>
      <c r="C21292">
        <v>0.15722048260540622</v>
      </c>
    </row>
    <row r="21293" spans="1:3">
      <c r="A21293" t="s">
        <v>3127</v>
      </c>
      <c r="B21293" t="str">
        <f t="shared" si="332"/>
        <v>D</v>
      </c>
      <c r="C21293">
        <v>0.67268472569625648</v>
      </c>
    </row>
    <row r="21294" spans="1:3">
      <c r="A21294" t="s">
        <v>2836</v>
      </c>
      <c r="B21294" t="str">
        <f t="shared" si="332"/>
        <v>C</v>
      </c>
      <c r="C21294">
        <v>0.43996034650008564</v>
      </c>
    </row>
    <row r="21295" spans="1:3">
      <c r="A21295" t="s">
        <v>3299</v>
      </c>
      <c r="B21295" t="str">
        <f t="shared" si="332"/>
        <v>D</v>
      </c>
      <c r="C21295">
        <v>0.43142036992846711</v>
      </c>
    </row>
    <row r="21296" spans="1:3">
      <c r="A21296" t="s">
        <v>2341</v>
      </c>
      <c r="B21296" t="str">
        <f t="shared" si="332"/>
        <v>C</v>
      </c>
      <c r="C21296">
        <v>0.71633902729932064</v>
      </c>
    </row>
    <row r="21297" spans="1:3">
      <c r="A21297" t="s">
        <v>2217</v>
      </c>
      <c r="B21297" t="str">
        <f t="shared" si="332"/>
        <v>D</v>
      </c>
      <c r="C21297">
        <v>0.27392706262221478</v>
      </c>
    </row>
    <row r="21298" spans="1:3">
      <c r="A21298" t="s">
        <v>2346</v>
      </c>
      <c r="B21298" t="str">
        <f t="shared" si="332"/>
        <v>C</v>
      </c>
      <c r="C21298">
        <v>0.85996142137566345</v>
      </c>
    </row>
    <row r="21299" spans="1:3">
      <c r="A21299" t="s">
        <v>2271</v>
      </c>
      <c r="B21299" t="str">
        <f t="shared" si="332"/>
        <v>D</v>
      </c>
      <c r="C21299">
        <v>0.1968073189574655</v>
      </c>
    </row>
    <row r="21300" spans="1:3">
      <c r="A21300" t="s">
        <v>2533</v>
      </c>
      <c r="B21300" t="str">
        <f t="shared" si="332"/>
        <v>C</v>
      </c>
      <c r="C21300">
        <v>0.26376298846872004</v>
      </c>
    </row>
    <row r="21301" spans="1:3">
      <c r="A21301" t="s">
        <v>3144</v>
      </c>
      <c r="B21301" t="str">
        <f t="shared" si="332"/>
        <v>D</v>
      </c>
      <c r="C21301">
        <v>0.83472388203317127</v>
      </c>
    </row>
    <row r="21302" spans="1:3">
      <c r="A21302" t="s">
        <v>2020</v>
      </c>
      <c r="B21302" t="str">
        <f t="shared" si="332"/>
        <v>C</v>
      </c>
      <c r="C21302">
        <v>0.2574640425069683</v>
      </c>
    </row>
    <row r="21303" spans="1:3">
      <c r="A21303" t="s">
        <v>3900</v>
      </c>
      <c r="B21303" t="str">
        <f t="shared" si="332"/>
        <v>D</v>
      </c>
      <c r="C21303">
        <v>0.68817402920992876</v>
      </c>
    </row>
    <row r="21304" spans="1:3">
      <c r="A21304" t="s">
        <v>3583</v>
      </c>
      <c r="B21304" t="str">
        <f t="shared" si="332"/>
        <v>C</v>
      </c>
      <c r="C21304">
        <v>0.31897089458048389</v>
      </c>
    </row>
    <row r="21305" spans="1:3">
      <c r="A21305" t="s">
        <v>3705</v>
      </c>
      <c r="B21305" t="str">
        <f t="shared" si="332"/>
        <v>D</v>
      </c>
      <c r="C21305">
        <v>0.57148955423900771</v>
      </c>
    </row>
    <row r="21306" spans="1:3">
      <c r="A21306" t="s">
        <v>2153</v>
      </c>
      <c r="B21306" t="str">
        <f t="shared" si="332"/>
        <v>C</v>
      </c>
      <c r="C21306">
        <v>0.56707261191762393</v>
      </c>
    </row>
    <row r="21307" spans="1:3">
      <c r="A21307" t="s">
        <v>3761</v>
      </c>
      <c r="B21307" t="str">
        <f t="shared" si="332"/>
        <v>D</v>
      </c>
      <c r="C21307">
        <v>0.28880601858901311</v>
      </c>
    </row>
    <row r="21308" spans="1:3">
      <c r="A21308" t="s">
        <v>3291</v>
      </c>
      <c r="B21308" t="str">
        <f t="shared" si="332"/>
        <v>C</v>
      </c>
      <c r="C21308">
        <v>0.50705582950093575</v>
      </c>
    </row>
    <row r="21309" spans="1:3">
      <c r="A21309" t="s">
        <v>3917</v>
      </c>
      <c r="B21309" t="str">
        <f t="shared" si="332"/>
        <v>D</v>
      </c>
      <c r="C21309">
        <v>0.7601383730155753</v>
      </c>
    </row>
    <row r="21310" spans="1:3">
      <c r="A21310" t="s">
        <v>2357</v>
      </c>
      <c r="B21310" t="str">
        <f t="shared" si="332"/>
        <v>C</v>
      </c>
      <c r="C21310">
        <v>0.32297242142314042</v>
      </c>
    </row>
    <row r="21311" spans="1:3">
      <c r="A21311" t="s">
        <v>2675</v>
      </c>
      <c r="B21311" t="str">
        <f t="shared" si="332"/>
        <v>D</v>
      </c>
      <c r="C21311">
        <v>0.63855569280757685</v>
      </c>
    </row>
    <row r="21312" spans="1:3">
      <c r="A21312" t="s">
        <v>3403</v>
      </c>
      <c r="B21312" t="str">
        <f t="shared" si="332"/>
        <v>C</v>
      </c>
      <c r="C21312">
        <v>0.49407568619218267</v>
      </c>
    </row>
    <row r="21313" spans="1:3">
      <c r="A21313" t="s">
        <v>2596</v>
      </c>
      <c r="B21313" t="str">
        <f t="shared" si="332"/>
        <v>D</v>
      </c>
      <c r="C21313">
        <v>5.61203099758667E-3</v>
      </c>
    </row>
    <row r="21314" spans="1:3">
      <c r="A21314" t="s">
        <v>2693</v>
      </c>
      <c r="B21314" t="str">
        <f t="shared" si="332"/>
        <v>C</v>
      </c>
      <c r="C21314">
        <v>0.80242680652201037</v>
      </c>
    </row>
    <row r="21315" spans="1:3">
      <c r="A21315" t="s">
        <v>3328</v>
      </c>
      <c r="B21315" t="str">
        <f t="shared" ref="B21315:B21378" si="333">MID(A21315,1,1)</f>
        <v>D</v>
      </c>
      <c r="C21315">
        <v>0.49501050164109128</v>
      </c>
    </row>
    <row r="21316" spans="1:3">
      <c r="A21316" t="s">
        <v>2915</v>
      </c>
      <c r="B21316" t="str">
        <f t="shared" si="333"/>
        <v>C</v>
      </c>
      <c r="C21316">
        <v>0.82966846776811121</v>
      </c>
    </row>
    <row r="21317" spans="1:3">
      <c r="A21317" t="s">
        <v>3722</v>
      </c>
      <c r="B21317" t="str">
        <f t="shared" si="333"/>
        <v>D</v>
      </c>
      <c r="C21317">
        <v>0.68867111652350754</v>
      </c>
    </row>
    <row r="21318" spans="1:3">
      <c r="A21318" t="s">
        <v>3096</v>
      </c>
      <c r="B21318" t="str">
        <f t="shared" si="333"/>
        <v>C</v>
      </c>
      <c r="C21318">
        <v>0.92327158281401012</v>
      </c>
    </row>
    <row r="21319" spans="1:3">
      <c r="A21319" t="s">
        <v>3602</v>
      </c>
      <c r="B21319" t="str">
        <f t="shared" si="333"/>
        <v>D</v>
      </c>
      <c r="C21319">
        <v>0.90191917712643654</v>
      </c>
    </row>
    <row r="21320" spans="1:3">
      <c r="A21320" t="s">
        <v>2635</v>
      </c>
      <c r="B21320" t="str">
        <f t="shared" si="333"/>
        <v>C</v>
      </c>
      <c r="C21320">
        <v>0.24011108755634503</v>
      </c>
    </row>
    <row r="21321" spans="1:3">
      <c r="A21321" t="s">
        <v>3311</v>
      </c>
      <c r="B21321" t="str">
        <f t="shared" si="333"/>
        <v>D</v>
      </c>
      <c r="C21321">
        <v>0.13193397580446931</v>
      </c>
    </row>
    <row r="21322" spans="1:3">
      <c r="A21322" t="s">
        <v>2085</v>
      </c>
      <c r="B21322" t="str">
        <f t="shared" si="333"/>
        <v>C</v>
      </c>
      <c r="C21322">
        <v>0.35385176221511738</v>
      </c>
    </row>
    <row r="21323" spans="1:3">
      <c r="A21323" t="s">
        <v>2681</v>
      </c>
      <c r="B21323" t="str">
        <f t="shared" si="333"/>
        <v>D</v>
      </c>
      <c r="C21323">
        <v>0.47503955036576251</v>
      </c>
    </row>
    <row r="21324" spans="1:3">
      <c r="A21324" t="s">
        <v>3061</v>
      </c>
      <c r="B21324" t="str">
        <f t="shared" si="333"/>
        <v>C</v>
      </c>
      <c r="C21324">
        <v>0.63543481801141621</v>
      </c>
    </row>
    <row r="21325" spans="1:3">
      <c r="A21325" t="s">
        <v>2948</v>
      </c>
      <c r="B21325" t="str">
        <f t="shared" si="333"/>
        <v>D</v>
      </c>
      <c r="C21325">
        <v>9.4536011419853239E-2</v>
      </c>
    </row>
    <row r="21326" spans="1:3">
      <c r="A21326" t="s">
        <v>2957</v>
      </c>
      <c r="B21326" t="str">
        <f t="shared" si="333"/>
        <v>C</v>
      </c>
      <c r="C21326">
        <v>0.75593840536262213</v>
      </c>
    </row>
    <row r="21327" spans="1:3">
      <c r="A21327" t="s">
        <v>2517</v>
      </c>
      <c r="B21327" t="str">
        <f t="shared" si="333"/>
        <v>D</v>
      </c>
      <c r="C21327">
        <v>0.76173857201084982</v>
      </c>
    </row>
    <row r="21328" spans="1:3">
      <c r="A21328" t="s">
        <v>3692</v>
      </c>
      <c r="B21328" t="str">
        <f t="shared" si="333"/>
        <v>C</v>
      </c>
      <c r="C21328">
        <v>0.16717063578089419</v>
      </c>
    </row>
    <row r="21329" spans="1:3">
      <c r="A21329" t="s">
        <v>2087</v>
      </c>
      <c r="B21329" t="str">
        <f t="shared" si="333"/>
        <v>D</v>
      </c>
      <c r="C21329">
        <v>0.6745694502074393</v>
      </c>
    </row>
    <row r="21330" spans="1:3">
      <c r="A21330" t="s">
        <v>2244</v>
      </c>
      <c r="B21330" t="str">
        <f t="shared" si="333"/>
        <v>C</v>
      </c>
      <c r="C21330">
        <v>0.10327452886895583</v>
      </c>
    </row>
    <row r="21331" spans="1:3">
      <c r="A21331" t="s">
        <v>2407</v>
      </c>
      <c r="B21331" t="str">
        <f t="shared" si="333"/>
        <v>D</v>
      </c>
      <c r="C21331">
        <v>0.20644538946409252</v>
      </c>
    </row>
    <row r="21332" spans="1:3">
      <c r="A21332" t="s">
        <v>2986</v>
      </c>
      <c r="B21332" t="str">
        <f t="shared" si="333"/>
        <v>C</v>
      </c>
      <c r="C21332">
        <v>2.3173942435281703E-3</v>
      </c>
    </row>
    <row r="21333" spans="1:3">
      <c r="A21333" t="s">
        <v>3957</v>
      </c>
      <c r="B21333" t="str">
        <f t="shared" si="333"/>
        <v>D</v>
      </c>
      <c r="C21333">
        <v>0.77434310292983466</v>
      </c>
    </row>
    <row r="21334" spans="1:3">
      <c r="A21334" t="s">
        <v>2485</v>
      </c>
      <c r="B21334" t="str">
        <f t="shared" si="333"/>
        <v>C</v>
      </c>
      <c r="C21334">
        <v>0.17530932560045698</v>
      </c>
    </row>
    <row r="21335" spans="1:3">
      <c r="A21335" t="s">
        <v>3182</v>
      </c>
      <c r="B21335" t="str">
        <f t="shared" si="333"/>
        <v>D</v>
      </c>
      <c r="C21335">
        <v>0.36922592670578624</v>
      </c>
    </row>
    <row r="21336" spans="1:3">
      <c r="A21336" t="s">
        <v>2376</v>
      </c>
      <c r="B21336" t="str">
        <f t="shared" si="333"/>
        <v>C</v>
      </c>
      <c r="C21336">
        <v>1.6371111699986507E-2</v>
      </c>
    </row>
    <row r="21337" spans="1:3">
      <c r="A21337" t="s">
        <v>2528</v>
      </c>
      <c r="B21337" t="str">
        <f t="shared" si="333"/>
        <v>D</v>
      </c>
      <c r="C21337">
        <v>0.4042961448217417</v>
      </c>
    </row>
    <row r="21338" spans="1:3">
      <c r="A21338" t="s">
        <v>3382</v>
      </c>
      <c r="B21338" t="str">
        <f t="shared" si="333"/>
        <v>C</v>
      </c>
      <c r="C21338">
        <v>0.73596858952248034</v>
      </c>
    </row>
    <row r="21339" spans="1:3">
      <c r="A21339" t="s">
        <v>3383</v>
      </c>
      <c r="B21339" t="str">
        <f t="shared" si="333"/>
        <v>D</v>
      </c>
      <c r="C21339">
        <v>0.10220529200781669</v>
      </c>
    </row>
    <row r="21340" spans="1:3">
      <c r="A21340" t="s">
        <v>2886</v>
      </c>
      <c r="B21340" t="str">
        <f t="shared" si="333"/>
        <v>C</v>
      </c>
      <c r="C21340">
        <v>0.45316699288170881</v>
      </c>
    </row>
    <row r="21341" spans="1:3">
      <c r="A21341" t="s">
        <v>3010</v>
      </c>
      <c r="B21341" t="str">
        <f t="shared" si="333"/>
        <v>D</v>
      </c>
      <c r="C21341">
        <v>0.65613601140694966</v>
      </c>
    </row>
    <row r="21342" spans="1:3">
      <c r="A21342" t="s">
        <v>3025</v>
      </c>
      <c r="B21342" t="str">
        <f t="shared" si="333"/>
        <v>C</v>
      </c>
      <c r="C21342">
        <v>0.82806662326752178</v>
      </c>
    </row>
    <row r="21343" spans="1:3">
      <c r="A21343" t="s">
        <v>3327</v>
      </c>
      <c r="B21343" t="str">
        <f t="shared" si="333"/>
        <v>D</v>
      </c>
      <c r="C21343">
        <v>0.21559685634816628</v>
      </c>
    </row>
    <row r="21344" spans="1:3">
      <c r="A21344" t="s">
        <v>3425</v>
      </c>
      <c r="B21344" t="str">
        <f t="shared" si="333"/>
        <v>C</v>
      </c>
      <c r="C21344">
        <v>0.80549958120284426</v>
      </c>
    </row>
    <row r="21345" spans="1:3">
      <c r="A21345" t="s">
        <v>2616</v>
      </c>
      <c r="B21345" t="str">
        <f t="shared" si="333"/>
        <v>D</v>
      </c>
      <c r="C21345">
        <v>0.81750568486439179</v>
      </c>
    </row>
    <row r="21346" spans="1:3">
      <c r="A21346" t="s">
        <v>3213</v>
      </c>
      <c r="B21346" t="str">
        <f t="shared" si="333"/>
        <v>C</v>
      </c>
      <c r="C21346">
        <v>0.27184189912481216</v>
      </c>
    </row>
    <row r="21347" spans="1:3">
      <c r="A21347" t="s">
        <v>2091</v>
      </c>
      <c r="B21347" t="str">
        <f t="shared" si="333"/>
        <v>D</v>
      </c>
      <c r="C21347">
        <v>0.69806234405793255</v>
      </c>
    </row>
    <row r="21348" spans="1:3">
      <c r="A21348" t="s">
        <v>2453</v>
      </c>
      <c r="B21348" t="str">
        <f t="shared" si="333"/>
        <v>C</v>
      </c>
      <c r="C21348">
        <v>9.1660361899794651E-3</v>
      </c>
    </row>
    <row r="21349" spans="1:3">
      <c r="A21349" t="s">
        <v>3090</v>
      </c>
      <c r="B21349" t="str">
        <f t="shared" si="333"/>
        <v>D</v>
      </c>
      <c r="C21349">
        <v>0.46244960233293542</v>
      </c>
    </row>
    <row r="21350" spans="1:3">
      <c r="A21350" t="s">
        <v>3186</v>
      </c>
      <c r="B21350" t="str">
        <f t="shared" si="333"/>
        <v>C</v>
      </c>
      <c r="C21350">
        <v>0.64310808198758385</v>
      </c>
    </row>
    <row r="21351" spans="1:3">
      <c r="A21351" t="s">
        <v>3357</v>
      </c>
      <c r="B21351" t="str">
        <f t="shared" si="333"/>
        <v>D</v>
      </c>
      <c r="C21351">
        <v>0.58585318774831041</v>
      </c>
    </row>
    <row r="21352" spans="1:3">
      <c r="A21352" t="s">
        <v>2045</v>
      </c>
      <c r="B21352" t="str">
        <f t="shared" si="333"/>
        <v>C</v>
      </c>
      <c r="C21352">
        <v>0.38152987370025304</v>
      </c>
    </row>
    <row r="21353" spans="1:3">
      <c r="A21353" t="s">
        <v>3430</v>
      </c>
      <c r="B21353" t="str">
        <f t="shared" si="333"/>
        <v>D</v>
      </c>
      <c r="C21353">
        <v>0.87778702643739592</v>
      </c>
    </row>
    <row r="21354" spans="1:3">
      <c r="A21354" t="s">
        <v>2950</v>
      </c>
      <c r="B21354" t="str">
        <f t="shared" si="333"/>
        <v>C</v>
      </c>
      <c r="C21354">
        <v>0.5564784812489636</v>
      </c>
    </row>
    <row r="21355" spans="1:3">
      <c r="A21355" t="s">
        <v>2855</v>
      </c>
      <c r="B21355" t="str">
        <f t="shared" si="333"/>
        <v>D</v>
      </c>
      <c r="C21355">
        <v>0.3762619551894455</v>
      </c>
    </row>
    <row r="21356" spans="1:3">
      <c r="A21356" t="s">
        <v>3317</v>
      </c>
      <c r="B21356" t="str">
        <f t="shared" si="333"/>
        <v>C</v>
      </c>
      <c r="C21356">
        <v>0.71331398319384931</v>
      </c>
    </row>
    <row r="21357" spans="1:3">
      <c r="A21357" t="s">
        <v>3189</v>
      </c>
      <c r="B21357" t="str">
        <f t="shared" si="333"/>
        <v>D</v>
      </c>
      <c r="C21357">
        <v>0.75824278527633515</v>
      </c>
    </row>
    <row r="21358" spans="1:3">
      <c r="A21358" t="s">
        <v>3899</v>
      </c>
      <c r="B21358" t="str">
        <f t="shared" si="333"/>
        <v>C</v>
      </c>
      <c r="C21358">
        <v>0.68993442029786345</v>
      </c>
    </row>
    <row r="21359" spans="1:3">
      <c r="A21359" t="s">
        <v>2199</v>
      </c>
      <c r="B21359" t="str">
        <f t="shared" si="333"/>
        <v>D</v>
      </c>
      <c r="C21359">
        <v>0.145159942727205</v>
      </c>
    </row>
    <row r="21360" spans="1:3">
      <c r="A21360" t="s">
        <v>2769</v>
      </c>
      <c r="B21360" t="str">
        <f t="shared" si="333"/>
        <v>C</v>
      </c>
      <c r="C21360">
        <v>0.18400694119028604</v>
      </c>
    </row>
    <row r="21361" spans="1:3">
      <c r="A21361" t="s">
        <v>2469</v>
      </c>
      <c r="B21361" t="str">
        <f t="shared" si="333"/>
        <v>D</v>
      </c>
      <c r="C21361">
        <v>0.73812121941842701</v>
      </c>
    </row>
    <row r="21362" spans="1:3">
      <c r="A21362" t="s">
        <v>2594</v>
      </c>
      <c r="B21362" t="str">
        <f t="shared" si="333"/>
        <v>C</v>
      </c>
      <c r="C21362">
        <v>0.52996355952210061</v>
      </c>
    </row>
    <row r="21363" spans="1:3">
      <c r="A21363" t="s">
        <v>2291</v>
      </c>
      <c r="B21363" t="str">
        <f t="shared" si="333"/>
        <v>D</v>
      </c>
      <c r="C21363">
        <v>0.97761331773029614</v>
      </c>
    </row>
    <row r="21364" spans="1:3">
      <c r="A21364" t="s">
        <v>2418</v>
      </c>
      <c r="B21364" t="str">
        <f t="shared" si="333"/>
        <v>C</v>
      </c>
      <c r="C21364">
        <v>0.38064289378945038</v>
      </c>
    </row>
    <row r="21365" spans="1:3">
      <c r="A21365" t="s">
        <v>2755</v>
      </c>
      <c r="B21365" t="str">
        <f t="shared" si="333"/>
        <v>D</v>
      </c>
      <c r="C21365">
        <v>0.26697122559040531</v>
      </c>
    </row>
    <row r="21366" spans="1:3">
      <c r="A21366" t="s">
        <v>3111</v>
      </c>
      <c r="B21366" t="str">
        <f t="shared" si="333"/>
        <v>C</v>
      </c>
      <c r="C21366">
        <v>1.804776821409515E-2</v>
      </c>
    </row>
    <row r="21367" spans="1:3">
      <c r="A21367" t="s">
        <v>3136</v>
      </c>
      <c r="B21367" t="str">
        <f t="shared" si="333"/>
        <v>D</v>
      </c>
      <c r="C21367">
        <v>0.74198547678857807</v>
      </c>
    </row>
    <row r="21368" spans="1:3">
      <c r="A21368" t="s">
        <v>2436</v>
      </c>
      <c r="B21368" t="str">
        <f t="shared" si="333"/>
        <v>C</v>
      </c>
      <c r="C21368">
        <v>0.72330496284707402</v>
      </c>
    </row>
    <row r="21369" spans="1:3">
      <c r="A21369" t="s">
        <v>3210</v>
      </c>
      <c r="B21369" t="str">
        <f t="shared" si="333"/>
        <v>D</v>
      </c>
      <c r="C21369">
        <v>0.71980131837723782</v>
      </c>
    </row>
    <row r="21370" spans="1:3">
      <c r="A21370" t="s">
        <v>3883</v>
      </c>
      <c r="B21370" t="str">
        <f t="shared" si="333"/>
        <v>C</v>
      </c>
      <c r="C21370">
        <v>0.10868695218074542</v>
      </c>
    </row>
    <row r="21371" spans="1:3">
      <c r="A21371" t="s">
        <v>2809</v>
      </c>
      <c r="B21371" t="str">
        <f t="shared" si="333"/>
        <v>D</v>
      </c>
      <c r="C21371">
        <v>0.59708991396963551</v>
      </c>
    </row>
    <row r="21372" spans="1:3">
      <c r="A21372" t="s">
        <v>3017</v>
      </c>
      <c r="B21372" t="str">
        <f t="shared" si="333"/>
        <v>C</v>
      </c>
      <c r="C21372">
        <v>0.49281958903232415</v>
      </c>
    </row>
    <row r="21373" spans="1:3">
      <c r="A21373" t="s">
        <v>3963</v>
      </c>
      <c r="B21373" t="str">
        <f t="shared" si="333"/>
        <v>D</v>
      </c>
      <c r="C21373">
        <v>0.52017704487022698</v>
      </c>
    </row>
    <row r="21374" spans="1:3">
      <c r="A21374" t="s">
        <v>3269</v>
      </c>
      <c r="B21374" t="str">
        <f t="shared" si="333"/>
        <v>C</v>
      </c>
      <c r="C21374">
        <v>0.24499936210353579</v>
      </c>
    </row>
    <row r="21375" spans="1:3">
      <c r="A21375" t="s">
        <v>2001</v>
      </c>
      <c r="B21375" t="str">
        <f t="shared" si="333"/>
        <v>D</v>
      </c>
      <c r="C21375">
        <v>0.47256050273462513</v>
      </c>
    </row>
    <row r="21376" spans="1:3">
      <c r="A21376" t="s">
        <v>2284</v>
      </c>
      <c r="B21376" t="str">
        <f t="shared" si="333"/>
        <v>C</v>
      </c>
      <c r="C21376">
        <v>0.98437104966725752</v>
      </c>
    </row>
    <row r="21377" spans="1:3">
      <c r="A21377" t="s">
        <v>2221</v>
      </c>
      <c r="B21377" t="str">
        <f t="shared" si="333"/>
        <v>D</v>
      </c>
      <c r="C21377">
        <v>0.52233464885185033</v>
      </c>
    </row>
    <row r="21378" spans="1:3">
      <c r="A21378" t="s">
        <v>2600</v>
      </c>
      <c r="B21378" t="str">
        <f t="shared" si="333"/>
        <v>C</v>
      </c>
      <c r="C21378">
        <v>0.5113233007528295</v>
      </c>
    </row>
    <row r="21379" spans="1:3">
      <c r="A21379" t="s">
        <v>3068</v>
      </c>
      <c r="B21379" t="str">
        <f t="shared" ref="B21379:B21442" si="334">MID(A21379,1,1)</f>
        <v>D</v>
      </c>
      <c r="C21379">
        <v>0.35128199377734592</v>
      </c>
    </row>
    <row r="21380" spans="1:3">
      <c r="A21380" t="s">
        <v>3623</v>
      </c>
      <c r="B21380" t="str">
        <f t="shared" si="334"/>
        <v>C</v>
      </c>
      <c r="C21380">
        <v>0.44934804430885134</v>
      </c>
    </row>
    <row r="21381" spans="1:3">
      <c r="A21381" t="s">
        <v>3065</v>
      </c>
      <c r="B21381" t="str">
        <f t="shared" si="334"/>
        <v>D</v>
      </c>
      <c r="C21381">
        <v>0.13058468432525672</v>
      </c>
    </row>
    <row r="21382" spans="1:3">
      <c r="A21382" t="s">
        <v>3489</v>
      </c>
      <c r="B21382" t="str">
        <f t="shared" si="334"/>
        <v>C</v>
      </c>
      <c r="C21382">
        <v>0.67010828340784023</v>
      </c>
    </row>
    <row r="21383" spans="1:3">
      <c r="A21383" t="s">
        <v>3429</v>
      </c>
      <c r="B21383" t="str">
        <f t="shared" si="334"/>
        <v>D</v>
      </c>
      <c r="C21383">
        <v>0.76917136738634562</v>
      </c>
    </row>
    <row r="21384" spans="1:3">
      <c r="A21384" t="s">
        <v>3670</v>
      </c>
      <c r="B21384" t="str">
        <f t="shared" si="334"/>
        <v>C</v>
      </c>
      <c r="C21384">
        <v>0.98588828190471589</v>
      </c>
    </row>
    <row r="21385" spans="1:3">
      <c r="A21385" t="s">
        <v>3584</v>
      </c>
      <c r="B21385" t="str">
        <f t="shared" si="334"/>
        <v>D</v>
      </c>
      <c r="C21385">
        <v>0.83255160553792629</v>
      </c>
    </row>
    <row r="21386" spans="1:3">
      <c r="A21386" t="s">
        <v>2893</v>
      </c>
      <c r="B21386" t="str">
        <f t="shared" si="334"/>
        <v>C</v>
      </c>
      <c r="C21386">
        <v>0.97069508273673333</v>
      </c>
    </row>
    <row r="21387" spans="1:3">
      <c r="A21387" t="s">
        <v>3097</v>
      </c>
      <c r="B21387" t="str">
        <f t="shared" si="334"/>
        <v>D</v>
      </c>
      <c r="C21387">
        <v>0.45149407148081444</v>
      </c>
    </row>
    <row r="21388" spans="1:3">
      <c r="A21388" t="s">
        <v>2336</v>
      </c>
      <c r="B21388" t="str">
        <f t="shared" si="334"/>
        <v>C</v>
      </c>
      <c r="C21388">
        <v>0.30974482875702947</v>
      </c>
    </row>
    <row r="21389" spans="1:3">
      <c r="A21389" t="s">
        <v>3471</v>
      </c>
      <c r="B21389" t="str">
        <f t="shared" si="334"/>
        <v>D</v>
      </c>
      <c r="C21389">
        <v>0.98060962011303165</v>
      </c>
    </row>
    <row r="21390" spans="1:3">
      <c r="A21390" t="s">
        <v>3880</v>
      </c>
      <c r="B21390" t="str">
        <f t="shared" si="334"/>
        <v>C</v>
      </c>
      <c r="C21390">
        <v>0.93739390506669817</v>
      </c>
    </row>
    <row r="21391" spans="1:3">
      <c r="A21391" t="s">
        <v>2829</v>
      </c>
      <c r="B21391" t="str">
        <f t="shared" si="334"/>
        <v>D</v>
      </c>
      <c r="C21391">
        <v>0.56186318544571723</v>
      </c>
    </row>
    <row r="21392" spans="1:3">
      <c r="A21392" t="s">
        <v>2372</v>
      </c>
      <c r="B21392" t="str">
        <f t="shared" si="334"/>
        <v>C</v>
      </c>
      <c r="C21392">
        <v>0.13891300978514143</v>
      </c>
    </row>
    <row r="21393" spans="1:3">
      <c r="A21393" t="s">
        <v>3123</v>
      </c>
      <c r="B21393" t="str">
        <f t="shared" si="334"/>
        <v>D</v>
      </c>
      <c r="C21393">
        <v>0.59668509975423101</v>
      </c>
    </row>
    <row r="21394" spans="1:3">
      <c r="A21394" t="s">
        <v>3503</v>
      </c>
      <c r="B21394" t="str">
        <f t="shared" si="334"/>
        <v>C</v>
      </c>
      <c r="C21394">
        <v>0.21117494065571507</v>
      </c>
    </row>
    <row r="21395" spans="1:3">
      <c r="A21395" t="s">
        <v>2980</v>
      </c>
      <c r="B21395" t="str">
        <f t="shared" si="334"/>
        <v>D</v>
      </c>
      <c r="C21395">
        <v>0.26230019438810381</v>
      </c>
    </row>
    <row r="21396" spans="1:3">
      <c r="A21396" t="s">
        <v>3892</v>
      </c>
      <c r="B21396" t="str">
        <f t="shared" si="334"/>
        <v>C</v>
      </c>
      <c r="C21396">
        <v>0.76010795728821012</v>
      </c>
    </row>
    <row r="21397" spans="1:3">
      <c r="A21397" t="s">
        <v>2647</v>
      </c>
      <c r="B21397" t="str">
        <f t="shared" si="334"/>
        <v>D</v>
      </c>
      <c r="C21397">
        <v>0.38570825935252762</v>
      </c>
    </row>
    <row r="21398" spans="1:3">
      <c r="A21398" t="s">
        <v>2982</v>
      </c>
      <c r="B21398" t="str">
        <f t="shared" si="334"/>
        <v>C</v>
      </c>
      <c r="C21398">
        <v>0.67824663100680738</v>
      </c>
    </row>
    <row r="21399" spans="1:3">
      <c r="A21399" t="s">
        <v>3675</v>
      </c>
      <c r="B21399" t="str">
        <f t="shared" si="334"/>
        <v>D</v>
      </c>
      <c r="C21399">
        <v>0.16859998699195877</v>
      </c>
    </row>
    <row r="21400" spans="1:3">
      <c r="A21400" t="s">
        <v>2092</v>
      </c>
      <c r="B21400" t="str">
        <f t="shared" si="334"/>
        <v>C</v>
      </c>
      <c r="C21400">
        <v>0.56770864995577264</v>
      </c>
    </row>
    <row r="21401" spans="1:3">
      <c r="A21401" t="s">
        <v>2229</v>
      </c>
      <c r="B21401" t="str">
        <f t="shared" si="334"/>
        <v>D</v>
      </c>
      <c r="C21401">
        <v>0.83120245638519896</v>
      </c>
    </row>
    <row r="21402" spans="1:3">
      <c r="A21402" t="s">
        <v>2640</v>
      </c>
      <c r="B21402" t="str">
        <f t="shared" si="334"/>
        <v>C</v>
      </c>
      <c r="C21402">
        <v>0.43782295877474109</v>
      </c>
    </row>
    <row r="21403" spans="1:3">
      <c r="A21403" t="s">
        <v>3494</v>
      </c>
      <c r="B21403" t="str">
        <f t="shared" si="334"/>
        <v>D</v>
      </c>
      <c r="C21403">
        <v>0.28439997749258805</v>
      </c>
    </row>
    <row r="21404" spans="1:3">
      <c r="A21404" t="s">
        <v>2886</v>
      </c>
      <c r="B21404" t="str">
        <f t="shared" si="334"/>
        <v>C</v>
      </c>
      <c r="C21404">
        <v>0.77779197497000618</v>
      </c>
    </row>
    <row r="21405" spans="1:3">
      <c r="A21405" t="s">
        <v>3388</v>
      </c>
      <c r="B21405" t="str">
        <f t="shared" si="334"/>
        <v>D</v>
      </c>
      <c r="C21405">
        <v>1.717000847178074E-3</v>
      </c>
    </row>
    <row r="21406" spans="1:3">
      <c r="A21406" t="s">
        <v>3474</v>
      </c>
      <c r="B21406" t="str">
        <f t="shared" si="334"/>
        <v>C</v>
      </c>
      <c r="C21406">
        <v>4.4668880813960143E-2</v>
      </c>
    </row>
    <row r="21407" spans="1:3">
      <c r="A21407" t="s">
        <v>3144</v>
      </c>
      <c r="B21407" t="str">
        <f t="shared" si="334"/>
        <v>D</v>
      </c>
      <c r="C21407">
        <v>0.94005727526008354</v>
      </c>
    </row>
    <row r="21408" spans="1:3">
      <c r="A21408" t="s">
        <v>3285</v>
      </c>
      <c r="B21408" t="str">
        <f t="shared" si="334"/>
        <v>C</v>
      </c>
      <c r="C21408">
        <v>0.53738582084973485</v>
      </c>
    </row>
    <row r="21409" spans="1:3">
      <c r="A21409" t="s">
        <v>2975</v>
      </c>
      <c r="B21409" t="str">
        <f t="shared" si="334"/>
        <v>D</v>
      </c>
      <c r="C21409">
        <v>0.20773865794228286</v>
      </c>
    </row>
    <row r="21410" spans="1:3">
      <c r="A21410" t="s">
        <v>2059</v>
      </c>
      <c r="B21410" t="str">
        <f t="shared" si="334"/>
        <v>C</v>
      </c>
      <c r="C21410">
        <v>0.59136778063488027</v>
      </c>
    </row>
    <row r="21411" spans="1:3">
      <c r="A21411" t="s">
        <v>3286</v>
      </c>
      <c r="B21411" t="str">
        <f t="shared" si="334"/>
        <v>D</v>
      </c>
      <c r="C21411">
        <v>0.74231046974900239</v>
      </c>
    </row>
    <row r="21412" spans="1:3">
      <c r="A21412" t="s">
        <v>2651</v>
      </c>
      <c r="B21412" t="str">
        <f t="shared" si="334"/>
        <v>C</v>
      </c>
      <c r="C21412">
        <v>0.91025218596589208</v>
      </c>
    </row>
    <row r="21413" spans="1:3">
      <c r="A21413" t="s">
        <v>3725</v>
      </c>
      <c r="B21413" t="str">
        <f t="shared" si="334"/>
        <v>D</v>
      </c>
      <c r="C21413">
        <v>0.35312918346033362</v>
      </c>
    </row>
    <row r="21414" spans="1:3">
      <c r="A21414" t="s">
        <v>2025</v>
      </c>
      <c r="B21414" t="str">
        <f t="shared" si="334"/>
        <v>C</v>
      </c>
      <c r="C21414">
        <v>0.27293751559711787</v>
      </c>
    </row>
    <row r="21415" spans="1:3">
      <c r="A21415" t="s">
        <v>2960</v>
      </c>
      <c r="B21415" t="str">
        <f t="shared" si="334"/>
        <v>D</v>
      </c>
      <c r="C21415">
        <v>0.58728826124518108</v>
      </c>
    </row>
    <row r="21416" spans="1:3">
      <c r="A21416" t="s">
        <v>2232</v>
      </c>
      <c r="B21416" t="str">
        <f t="shared" si="334"/>
        <v>C</v>
      </c>
      <c r="C21416">
        <v>0.34538498923214167</v>
      </c>
    </row>
    <row r="21417" spans="1:3">
      <c r="A21417" t="s">
        <v>2217</v>
      </c>
      <c r="B21417" t="str">
        <f t="shared" si="334"/>
        <v>D</v>
      </c>
      <c r="C21417">
        <v>0.58239800556066923</v>
      </c>
    </row>
    <row r="21418" spans="1:3">
      <c r="A21418" t="s">
        <v>2476</v>
      </c>
      <c r="B21418" t="str">
        <f t="shared" si="334"/>
        <v>C</v>
      </c>
      <c r="C21418">
        <v>0.77385216853924099</v>
      </c>
    </row>
    <row r="21419" spans="1:3">
      <c r="A21419" t="s">
        <v>2412</v>
      </c>
      <c r="B21419" t="str">
        <f t="shared" si="334"/>
        <v>D</v>
      </c>
      <c r="C21419">
        <v>0.4939797738585332</v>
      </c>
    </row>
    <row r="21420" spans="1:3">
      <c r="A21420" t="s">
        <v>2826</v>
      </c>
      <c r="B21420" t="str">
        <f t="shared" si="334"/>
        <v>C</v>
      </c>
      <c r="C21420">
        <v>0.89232922787882907</v>
      </c>
    </row>
    <row r="21421" spans="1:3">
      <c r="A21421" t="s">
        <v>2681</v>
      </c>
      <c r="B21421" t="str">
        <f t="shared" si="334"/>
        <v>D</v>
      </c>
      <c r="C21421">
        <v>0.80315490732902273</v>
      </c>
    </row>
    <row r="21422" spans="1:3">
      <c r="A21422" t="s">
        <v>2682</v>
      </c>
      <c r="B21422" t="str">
        <f t="shared" si="334"/>
        <v>C</v>
      </c>
      <c r="C21422">
        <v>0.53899434142010816</v>
      </c>
    </row>
    <row r="21423" spans="1:3">
      <c r="A21423" t="s">
        <v>2837</v>
      </c>
      <c r="B21423" t="str">
        <f t="shared" si="334"/>
        <v>D</v>
      </c>
      <c r="C21423">
        <v>0.54131177549954956</v>
      </c>
    </row>
    <row r="21424" spans="1:3">
      <c r="A21424" t="s">
        <v>3427</v>
      </c>
      <c r="B21424" t="str">
        <f t="shared" si="334"/>
        <v>C</v>
      </c>
      <c r="C21424">
        <v>0.669338064263306</v>
      </c>
    </row>
    <row r="21425" spans="1:3">
      <c r="A21425" t="s">
        <v>2705</v>
      </c>
      <c r="B21425" t="str">
        <f t="shared" si="334"/>
        <v>D</v>
      </c>
      <c r="C21425">
        <v>0.74794559249171466</v>
      </c>
    </row>
    <row r="21426" spans="1:3">
      <c r="A21426" t="s">
        <v>2234</v>
      </c>
      <c r="B21426" t="str">
        <f t="shared" si="334"/>
        <v>C</v>
      </c>
      <c r="C21426">
        <v>0.99305230751668372</v>
      </c>
    </row>
    <row r="21427" spans="1:3">
      <c r="A21427" t="s">
        <v>3347</v>
      </c>
      <c r="B21427" t="str">
        <f t="shared" si="334"/>
        <v>D</v>
      </c>
      <c r="C21427">
        <v>0.70299182767453305</v>
      </c>
    </row>
    <row r="21428" spans="1:3">
      <c r="A21428" t="s">
        <v>3577</v>
      </c>
      <c r="B21428" t="str">
        <f t="shared" si="334"/>
        <v>C</v>
      </c>
      <c r="C21428">
        <v>0.56499763252315871</v>
      </c>
    </row>
    <row r="21429" spans="1:3">
      <c r="A21429" t="s">
        <v>2189</v>
      </c>
      <c r="B21429" t="str">
        <f t="shared" si="334"/>
        <v>D</v>
      </c>
      <c r="C21429">
        <v>0.45314399408728279</v>
      </c>
    </row>
    <row r="21430" spans="1:3">
      <c r="A21430" t="s">
        <v>3293</v>
      </c>
      <c r="B21430" t="str">
        <f t="shared" si="334"/>
        <v>C</v>
      </c>
      <c r="C21430">
        <v>9.8089968881167389E-2</v>
      </c>
    </row>
    <row r="21431" spans="1:3">
      <c r="A21431" t="s">
        <v>3709</v>
      </c>
      <c r="B21431" t="str">
        <f t="shared" si="334"/>
        <v>D</v>
      </c>
      <c r="C21431">
        <v>0.7531439498349739</v>
      </c>
    </row>
    <row r="21432" spans="1:3">
      <c r="A21432" t="s">
        <v>3631</v>
      </c>
      <c r="B21432" t="str">
        <f t="shared" si="334"/>
        <v>C</v>
      </c>
      <c r="C21432">
        <v>8.9727815217746087E-2</v>
      </c>
    </row>
    <row r="21433" spans="1:3">
      <c r="A21433" t="s">
        <v>3726</v>
      </c>
      <c r="B21433" t="str">
        <f t="shared" si="334"/>
        <v>D</v>
      </c>
      <c r="C21433">
        <v>0.46899230689995353</v>
      </c>
    </row>
    <row r="21434" spans="1:3">
      <c r="A21434" t="s">
        <v>3662</v>
      </c>
      <c r="B21434" t="str">
        <f t="shared" si="334"/>
        <v>C</v>
      </c>
      <c r="C21434">
        <v>0.11713556550434134</v>
      </c>
    </row>
    <row r="21435" spans="1:3">
      <c r="A21435" t="s">
        <v>3306</v>
      </c>
      <c r="B21435" t="str">
        <f t="shared" si="334"/>
        <v>D</v>
      </c>
      <c r="C21435">
        <v>0.67924097841428677</v>
      </c>
    </row>
    <row r="21436" spans="1:3">
      <c r="A21436" t="s">
        <v>2736</v>
      </c>
      <c r="B21436" t="str">
        <f t="shared" si="334"/>
        <v>C</v>
      </c>
      <c r="C21436">
        <v>0.91161562499150417</v>
      </c>
    </row>
    <row r="21437" spans="1:3">
      <c r="A21437" t="s">
        <v>3022</v>
      </c>
      <c r="B21437" t="str">
        <f t="shared" si="334"/>
        <v>D</v>
      </c>
      <c r="C21437">
        <v>0.94791810043375335</v>
      </c>
    </row>
    <row r="21438" spans="1:3">
      <c r="A21438" t="s">
        <v>3624</v>
      </c>
      <c r="B21438" t="str">
        <f t="shared" si="334"/>
        <v>C</v>
      </c>
      <c r="C21438">
        <v>0.78596030589878585</v>
      </c>
    </row>
    <row r="21439" spans="1:3">
      <c r="A21439" t="s">
        <v>3128</v>
      </c>
      <c r="B21439" t="str">
        <f t="shared" si="334"/>
        <v>D</v>
      </c>
      <c r="C21439">
        <v>5.2829653857213721E-3</v>
      </c>
    </row>
    <row r="21440" spans="1:3">
      <c r="A21440" t="s">
        <v>3904</v>
      </c>
      <c r="B21440" t="str">
        <f t="shared" si="334"/>
        <v>C</v>
      </c>
      <c r="C21440">
        <v>0.19644238933218894</v>
      </c>
    </row>
    <row r="21441" spans="1:3">
      <c r="A21441" t="s">
        <v>3881</v>
      </c>
      <c r="B21441" t="str">
        <f t="shared" si="334"/>
        <v>D</v>
      </c>
      <c r="C21441">
        <v>0.67045292932700207</v>
      </c>
    </row>
    <row r="21442" spans="1:3">
      <c r="A21442" t="s">
        <v>2125</v>
      </c>
      <c r="B21442" t="str">
        <f t="shared" si="334"/>
        <v>C</v>
      </c>
      <c r="C21442">
        <v>0.98712372404071025</v>
      </c>
    </row>
    <row r="21443" spans="1:3">
      <c r="A21443" t="s">
        <v>2356</v>
      </c>
      <c r="B21443" t="str">
        <f t="shared" ref="B21443:B21506" si="335">MID(A21443,1,1)</f>
        <v>D</v>
      </c>
      <c r="C21443">
        <v>0.95206611712680966</v>
      </c>
    </row>
    <row r="21444" spans="1:3">
      <c r="A21444" t="s">
        <v>3263</v>
      </c>
      <c r="B21444" t="str">
        <f t="shared" si="335"/>
        <v>C</v>
      </c>
      <c r="C21444">
        <v>0.7910264531698914</v>
      </c>
    </row>
    <row r="21445" spans="1:3">
      <c r="A21445" t="s">
        <v>2638</v>
      </c>
      <c r="B21445" t="str">
        <f t="shared" si="335"/>
        <v>D</v>
      </c>
      <c r="C21445">
        <v>0.80389577049233485</v>
      </c>
    </row>
    <row r="21446" spans="1:3">
      <c r="A21446" t="s">
        <v>3003</v>
      </c>
      <c r="B21446" t="str">
        <f t="shared" si="335"/>
        <v>C</v>
      </c>
      <c r="C21446">
        <v>0.57698581007145577</v>
      </c>
    </row>
    <row r="21447" spans="1:3">
      <c r="A21447" t="s">
        <v>2831</v>
      </c>
      <c r="B21447" t="str">
        <f t="shared" si="335"/>
        <v>D</v>
      </c>
      <c r="C21447">
        <v>0.80755162236633637</v>
      </c>
    </row>
    <row r="21448" spans="1:3">
      <c r="A21448" t="s">
        <v>3478</v>
      </c>
      <c r="B21448" t="str">
        <f t="shared" si="335"/>
        <v>C</v>
      </c>
      <c r="C21448">
        <v>3.0054352615851876E-2</v>
      </c>
    </row>
    <row r="21449" spans="1:3">
      <c r="A21449" t="s">
        <v>3646</v>
      </c>
      <c r="B21449" t="str">
        <f t="shared" si="335"/>
        <v>D</v>
      </c>
      <c r="C21449">
        <v>0.49709282072844108</v>
      </c>
    </row>
    <row r="21450" spans="1:3">
      <c r="A21450" t="s">
        <v>3058</v>
      </c>
      <c r="B21450" t="str">
        <f t="shared" si="335"/>
        <v>C</v>
      </c>
      <c r="C21450">
        <v>0.14225528939624188</v>
      </c>
    </row>
    <row r="21451" spans="1:3">
      <c r="A21451" t="s">
        <v>3506</v>
      </c>
      <c r="B21451" t="str">
        <f t="shared" si="335"/>
        <v>D</v>
      </c>
      <c r="C21451">
        <v>8.1846517533370688E-2</v>
      </c>
    </row>
    <row r="21452" spans="1:3">
      <c r="A21452" t="s">
        <v>2659</v>
      </c>
      <c r="B21452" t="str">
        <f t="shared" si="335"/>
        <v>C</v>
      </c>
      <c r="C21452">
        <v>0.18263420787440943</v>
      </c>
    </row>
    <row r="21453" spans="1:3">
      <c r="A21453" t="s">
        <v>3575</v>
      </c>
      <c r="B21453" t="str">
        <f t="shared" si="335"/>
        <v>D</v>
      </c>
      <c r="C21453">
        <v>0.55344806202295804</v>
      </c>
    </row>
    <row r="21454" spans="1:3">
      <c r="A21454" t="s">
        <v>3908</v>
      </c>
      <c r="B21454" t="str">
        <f t="shared" si="335"/>
        <v>C</v>
      </c>
      <c r="C21454">
        <v>0.45582763873246668</v>
      </c>
    </row>
    <row r="21455" spans="1:3">
      <c r="A21455" t="s">
        <v>3627</v>
      </c>
      <c r="B21455" t="str">
        <f t="shared" si="335"/>
        <v>D</v>
      </c>
      <c r="C21455">
        <v>0.26934807619985168</v>
      </c>
    </row>
    <row r="21456" spans="1:3">
      <c r="A21456" t="s">
        <v>2155</v>
      </c>
      <c r="B21456" t="str">
        <f t="shared" si="335"/>
        <v>C</v>
      </c>
      <c r="C21456">
        <v>0.97829936584515709</v>
      </c>
    </row>
    <row r="21457" spans="1:3">
      <c r="A21457" t="s">
        <v>2987</v>
      </c>
      <c r="B21457" t="str">
        <f t="shared" si="335"/>
        <v>D</v>
      </c>
      <c r="C21457">
        <v>7.2036110426267896E-2</v>
      </c>
    </row>
    <row r="21458" spans="1:3">
      <c r="A21458" t="s">
        <v>2510</v>
      </c>
      <c r="B21458" t="str">
        <f t="shared" si="335"/>
        <v>C</v>
      </c>
      <c r="C21458">
        <v>0.37404582761481375</v>
      </c>
    </row>
    <row r="21459" spans="1:3">
      <c r="A21459" t="s">
        <v>2765</v>
      </c>
      <c r="B21459" t="str">
        <f t="shared" si="335"/>
        <v>D</v>
      </c>
      <c r="C21459">
        <v>0.74967495693634945</v>
      </c>
    </row>
    <row r="21460" spans="1:3">
      <c r="A21460" t="s">
        <v>3238</v>
      </c>
      <c r="B21460" t="str">
        <f t="shared" si="335"/>
        <v>C</v>
      </c>
      <c r="C21460">
        <v>0.37591712204905781</v>
      </c>
    </row>
    <row r="21461" spans="1:3">
      <c r="A21461" t="s">
        <v>3724</v>
      </c>
      <c r="B21461" t="str">
        <f t="shared" si="335"/>
        <v>D</v>
      </c>
      <c r="C21461">
        <v>0.44467066946805778</v>
      </c>
    </row>
    <row r="21462" spans="1:3">
      <c r="A21462" t="s">
        <v>2140</v>
      </c>
      <c r="B21462" t="str">
        <f t="shared" si="335"/>
        <v>C</v>
      </c>
      <c r="C21462">
        <v>0.85458149979651576</v>
      </c>
    </row>
    <row r="21463" spans="1:3">
      <c r="A21463" t="s">
        <v>3383</v>
      </c>
      <c r="B21463" t="str">
        <f t="shared" si="335"/>
        <v>D</v>
      </c>
      <c r="C21463">
        <v>0.88486653328793974</v>
      </c>
    </row>
    <row r="21464" spans="1:3">
      <c r="A21464" t="s">
        <v>3816</v>
      </c>
      <c r="B21464" t="str">
        <f t="shared" si="335"/>
        <v>C</v>
      </c>
      <c r="C21464">
        <v>0.30588684280423672</v>
      </c>
    </row>
    <row r="21465" spans="1:3">
      <c r="A21465" t="s">
        <v>1995</v>
      </c>
      <c r="B21465" t="str">
        <f t="shared" si="335"/>
        <v>D</v>
      </c>
      <c r="C21465">
        <v>0.33556261558542566</v>
      </c>
    </row>
    <row r="21466" spans="1:3">
      <c r="A21466" t="s">
        <v>3376</v>
      </c>
      <c r="B21466" t="str">
        <f t="shared" si="335"/>
        <v>C</v>
      </c>
      <c r="C21466">
        <v>0.87661285305703829</v>
      </c>
    </row>
    <row r="21467" spans="1:3">
      <c r="A21467" t="s">
        <v>3636</v>
      </c>
      <c r="B21467" t="str">
        <f t="shared" si="335"/>
        <v>D</v>
      </c>
      <c r="C21467">
        <v>0.47878113811283463</v>
      </c>
    </row>
    <row r="21468" spans="1:3">
      <c r="A21468" t="s">
        <v>3396</v>
      </c>
      <c r="B21468" t="str">
        <f t="shared" si="335"/>
        <v>C</v>
      </c>
      <c r="C21468">
        <v>0.33754311688690897</v>
      </c>
    </row>
    <row r="21469" spans="1:3">
      <c r="A21469" t="s">
        <v>2133</v>
      </c>
      <c r="B21469" t="str">
        <f t="shared" si="335"/>
        <v>D</v>
      </c>
      <c r="C21469">
        <v>0.44352815764121334</v>
      </c>
    </row>
    <row r="21470" spans="1:3">
      <c r="A21470" t="s">
        <v>2163</v>
      </c>
      <c r="B21470" t="str">
        <f t="shared" si="335"/>
        <v>C</v>
      </c>
      <c r="C21470">
        <v>0.22630546480505132</v>
      </c>
    </row>
    <row r="21471" spans="1:3">
      <c r="A21471" t="s">
        <v>3558</v>
      </c>
      <c r="B21471" t="str">
        <f t="shared" si="335"/>
        <v>D</v>
      </c>
      <c r="C21471">
        <v>0.52517396170065922</v>
      </c>
    </row>
    <row r="21472" spans="1:3">
      <c r="A21472" t="s">
        <v>3983</v>
      </c>
      <c r="B21472" t="str">
        <f t="shared" si="335"/>
        <v>C</v>
      </c>
      <c r="C21472">
        <v>0.33622150288944397</v>
      </c>
    </row>
    <row r="21473" spans="1:3">
      <c r="A21473" t="s">
        <v>3393</v>
      </c>
      <c r="B21473" t="str">
        <f t="shared" si="335"/>
        <v>D</v>
      </c>
      <c r="C21473">
        <v>0.41690182866536407</v>
      </c>
    </row>
    <row r="21474" spans="1:3">
      <c r="A21474" t="s">
        <v>3213</v>
      </c>
      <c r="B21474" t="str">
        <f t="shared" si="335"/>
        <v>C</v>
      </c>
      <c r="C21474">
        <v>0.90290806835291715</v>
      </c>
    </row>
    <row r="21475" spans="1:3">
      <c r="A21475" t="s">
        <v>2107</v>
      </c>
      <c r="B21475" t="str">
        <f t="shared" si="335"/>
        <v>D</v>
      </c>
      <c r="C21475">
        <v>0.81979031887370302</v>
      </c>
    </row>
    <row r="21476" spans="1:3">
      <c r="A21476" t="s">
        <v>2025</v>
      </c>
      <c r="B21476" t="str">
        <f t="shared" si="335"/>
        <v>C</v>
      </c>
      <c r="C21476">
        <v>0.47005637553840796</v>
      </c>
    </row>
    <row r="21477" spans="1:3">
      <c r="A21477" t="s">
        <v>2392</v>
      </c>
      <c r="B21477" t="str">
        <f t="shared" si="335"/>
        <v>D</v>
      </c>
      <c r="C21477">
        <v>0.87596823013805913</v>
      </c>
    </row>
    <row r="21478" spans="1:3">
      <c r="A21478" t="s">
        <v>3955</v>
      </c>
      <c r="B21478" t="str">
        <f t="shared" si="335"/>
        <v>C</v>
      </c>
      <c r="C21478">
        <v>6.3477834009882272E-2</v>
      </c>
    </row>
    <row r="21479" spans="1:3">
      <c r="A21479" t="s">
        <v>2052</v>
      </c>
      <c r="B21479" t="str">
        <f t="shared" si="335"/>
        <v>D</v>
      </c>
      <c r="C21479">
        <v>0.98713681482895899</v>
      </c>
    </row>
    <row r="21480" spans="1:3">
      <c r="A21480" t="s">
        <v>3727</v>
      </c>
      <c r="B21480" t="str">
        <f t="shared" si="335"/>
        <v>C</v>
      </c>
      <c r="C21480">
        <v>0.25851103036532752</v>
      </c>
    </row>
    <row r="21481" spans="1:3">
      <c r="A21481" t="s">
        <v>3963</v>
      </c>
      <c r="B21481" t="str">
        <f t="shared" si="335"/>
        <v>D</v>
      </c>
      <c r="C21481">
        <v>0.6749818287794831</v>
      </c>
    </row>
    <row r="21482" spans="1:3">
      <c r="A21482" t="s">
        <v>2797</v>
      </c>
      <c r="B21482" t="str">
        <f t="shared" si="335"/>
        <v>C</v>
      </c>
      <c r="C21482">
        <v>7.8576516280695508E-2</v>
      </c>
    </row>
    <row r="21483" spans="1:3">
      <c r="A21483" t="s">
        <v>3157</v>
      </c>
      <c r="B21483" t="str">
        <f t="shared" si="335"/>
        <v>D</v>
      </c>
      <c r="C21483">
        <v>0.53165617020776645</v>
      </c>
    </row>
    <row r="21484" spans="1:3">
      <c r="A21484" t="s">
        <v>2870</v>
      </c>
      <c r="B21484" t="str">
        <f t="shared" si="335"/>
        <v>C</v>
      </c>
      <c r="C21484">
        <v>0.69763074929370839</v>
      </c>
    </row>
    <row r="21485" spans="1:3">
      <c r="A21485" t="s">
        <v>3516</v>
      </c>
      <c r="B21485" t="str">
        <f t="shared" si="335"/>
        <v>D</v>
      </c>
      <c r="C21485">
        <v>0.78667184481430241</v>
      </c>
    </row>
    <row r="21486" spans="1:3">
      <c r="A21486" t="s">
        <v>3216</v>
      </c>
      <c r="B21486" t="str">
        <f t="shared" si="335"/>
        <v>C</v>
      </c>
      <c r="C21486">
        <v>0.13784069352616157</v>
      </c>
    </row>
    <row r="21487" spans="1:3">
      <c r="A21487" t="s">
        <v>3740</v>
      </c>
      <c r="B21487" t="str">
        <f t="shared" si="335"/>
        <v>D</v>
      </c>
      <c r="C21487">
        <v>0.6634738171871879</v>
      </c>
    </row>
    <row r="21488" spans="1:3">
      <c r="A21488" t="s">
        <v>3744</v>
      </c>
      <c r="B21488" t="str">
        <f t="shared" si="335"/>
        <v>C</v>
      </c>
      <c r="C21488">
        <v>0.53022135633670509</v>
      </c>
    </row>
    <row r="21489" spans="1:3">
      <c r="A21489" t="s">
        <v>3619</v>
      </c>
      <c r="B21489" t="str">
        <f t="shared" si="335"/>
        <v>D</v>
      </c>
      <c r="C21489">
        <v>0.22264924619616178</v>
      </c>
    </row>
    <row r="21490" spans="1:3">
      <c r="A21490" t="s">
        <v>3652</v>
      </c>
      <c r="B21490" t="str">
        <f t="shared" si="335"/>
        <v>C</v>
      </c>
      <c r="C21490">
        <v>0.95947644702266466</v>
      </c>
    </row>
    <row r="21491" spans="1:3">
      <c r="A21491" t="s">
        <v>3654</v>
      </c>
      <c r="B21491" t="str">
        <f t="shared" si="335"/>
        <v>D</v>
      </c>
      <c r="C21491">
        <v>0.14399908623995672</v>
      </c>
    </row>
    <row r="21492" spans="1:3">
      <c r="A21492" t="s">
        <v>2556</v>
      </c>
      <c r="B21492" t="str">
        <f t="shared" si="335"/>
        <v>C</v>
      </c>
      <c r="C21492">
        <v>0.11340354586295565</v>
      </c>
    </row>
    <row r="21493" spans="1:3">
      <c r="A21493" t="s">
        <v>3627</v>
      </c>
      <c r="B21493" t="str">
        <f t="shared" si="335"/>
        <v>D</v>
      </c>
      <c r="C21493">
        <v>0.90168850334101691</v>
      </c>
    </row>
    <row r="21494" spans="1:3">
      <c r="A21494" t="s">
        <v>2095</v>
      </c>
      <c r="B21494" t="str">
        <f t="shared" si="335"/>
        <v>C</v>
      </c>
      <c r="C21494">
        <v>0.26124159646857326</v>
      </c>
    </row>
    <row r="21495" spans="1:3">
      <c r="A21495" t="s">
        <v>3341</v>
      </c>
      <c r="B21495" t="str">
        <f t="shared" si="335"/>
        <v>D</v>
      </c>
      <c r="C21495">
        <v>0.49506328976337999</v>
      </c>
    </row>
    <row r="21496" spans="1:3">
      <c r="A21496" t="s">
        <v>2179</v>
      </c>
      <c r="B21496" t="str">
        <f t="shared" si="335"/>
        <v>C</v>
      </c>
      <c r="C21496">
        <v>0.59810793145328867</v>
      </c>
    </row>
    <row r="21497" spans="1:3">
      <c r="A21497" t="s">
        <v>2853</v>
      </c>
      <c r="B21497" t="str">
        <f t="shared" si="335"/>
        <v>D</v>
      </c>
      <c r="C21497">
        <v>0.38034011140548629</v>
      </c>
    </row>
    <row r="21498" spans="1:3">
      <c r="A21498" t="s">
        <v>3808</v>
      </c>
      <c r="B21498" t="str">
        <f t="shared" si="335"/>
        <v>C</v>
      </c>
      <c r="C21498">
        <v>0.89481676899320228</v>
      </c>
    </row>
    <row r="21499" spans="1:3">
      <c r="A21499" t="s">
        <v>3010</v>
      </c>
      <c r="B21499" t="str">
        <f t="shared" si="335"/>
        <v>D</v>
      </c>
      <c r="C21499">
        <v>3.1786471263502758E-2</v>
      </c>
    </row>
    <row r="21500" spans="1:3">
      <c r="A21500" t="s">
        <v>2810</v>
      </c>
      <c r="B21500" t="str">
        <f t="shared" si="335"/>
        <v>C</v>
      </c>
      <c r="C21500">
        <v>0.84005468596293831</v>
      </c>
    </row>
    <row r="21501" spans="1:3">
      <c r="A21501" t="s">
        <v>2371</v>
      </c>
      <c r="B21501" t="str">
        <f t="shared" si="335"/>
        <v>D</v>
      </c>
      <c r="C21501">
        <v>0.1200221092767455</v>
      </c>
    </row>
    <row r="21502" spans="1:3">
      <c r="A21502" t="s">
        <v>3867</v>
      </c>
      <c r="B21502" t="str">
        <f t="shared" si="335"/>
        <v>C</v>
      </c>
      <c r="C21502">
        <v>0.35824268533200332</v>
      </c>
    </row>
    <row r="21503" spans="1:3">
      <c r="A21503" t="s">
        <v>3745</v>
      </c>
      <c r="B21503" t="str">
        <f t="shared" si="335"/>
        <v>D</v>
      </c>
      <c r="C21503">
        <v>0.24481504606487103</v>
      </c>
    </row>
    <row r="21504" spans="1:3">
      <c r="A21504" t="s">
        <v>3759</v>
      </c>
      <c r="B21504" t="str">
        <f t="shared" si="335"/>
        <v>C</v>
      </c>
      <c r="C21504">
        <v>0.76696145471663013</v>
      </c>
    </row>
    <row r="21505" spans="1:3">
      <c r="A21505" t="s">
        <v>2462</v>
      </c>
      <c r="B21505" t="str">
        <f t="shared" si="335"/>
        <v>D</v>
      </c>
      <c r="C21505">
        <v>0.88212711302665059</v>
      </c>
    </row>
    <row r="21506" spans="1:3">
      <c r="A21506" t="s">
        <v>2916</v>
      </c>
      <c r="B21506" t="str">
        <f t="shared" si="335"/>
        <v>C</v>
      </c>
      <c r="C21506">
        <v>0.58460715628097848</v>
      </c>
    </row>
    <row r="21507" spans="1:3">
      <c r="A21507" t="s">
        <v>3585</v>
      </c>
      <c r="B21507" t="str">
        <f t="shared" ref="B21507:B21570" si="336">MID(A21507,1,1)</f>
        <v>D</v>
      </c>
      <c r="C21507">
        <v>0.35128952669938074</v>
      </c>
    </row>
    <row r="21508" spans="1:3">
      <c r="A21508" t="s">
        <v>3744</v>
      </c>
      <c r="B21508" t="str">
        <f t="shared" si="336"/>
        <v>C</v>
      </c>
      <c r="C21508">
        <v>0.91631404545247985</v>
      </c>
    </row>
    <row r="21509" spans="1:3">
      <c r="A21509" t="s">
        <v>3778</v>
      </c>
      <c r="B21509" t="str">
        <f t="shared" si="336"/>
        <v>D</v>
      </c>
      <c r="C21509">
        <v>1.3061422901932573E-2</v>
      </c>
    </row>
    <row r="21510" spans="1:3">
      <c r="A21510" t="s">
        <v>3822</v>
      </c>
      <c r="B21510" t="str">
        <f t="shared" si="336"/>
        <v>C</v>
      </c>
      <c r="C21510">
        <v>0.15809538877715235</v>
      </c>
    </row>
    <row r="21511" spans="1:3">
      <c r="A21511" t="s">
        <v>3073</v>
      </c>
      <c r="B21511" t="str">
        <f t="shared" si="336"/>
        <v>D</v>
      </c>
      <c r="C21511">
        <v>0.90773083217099071</v>
      </c>
    </row>
    <row r="21512" spans="1:3">
      <c r="A21512" t="s">
        <v>2195</v>
      </c>
      <c r="B21512" t="str">
        <f t="shared" si="336"/>
        <v>C</v>
      </c>
      <c r="C21512">
        <v>6.0190808804710727E-2</v>
      </c>
    </row>
    <row r="21513" spans="1:3">
      <c r="A21513" t="s">
        <v>3778</v>
      </c>
      <c r="B21513" t="str">
        <f t="shared" si="336"/>
        <v>D</v>
      </c>
      <c r="C21513">
        <v>5.4601534535161811E-2</v>
      </c>
    </row>
    <row r="21514" spans="1:3">
      <c r="A21514" t="s">
        <v>3048</v>
      </c>
      <c r="B21514" t="str">
        <f t="shared" si="336"/>
        <v>C</v>
      </c>
      <c r="C21514">
        <v>0.27535318690961752</v>
      </c>
    </row>
    <row r="21515" spans="1:3">
      <c r="A21515" t="s">
        <v>3471</v>
      </c>
      <c r="B21515" t="str">
        <f t="shared" si="336"/>
        <v>D</v>
      </c>
      <c r="C21515">
        <v>0.16645690660370871</v>
      </c>
    </row>
    <row r="21516" spans="1:3">
      <c r="A21516" t="s">
        <v>2259</v>
      </c>
      <c r="B21516" t="str">
        <f t="shared" si="336"/>
        <v>C</v>
      </c>
      <c r="C21516">
        <v>0.89046970867276887</v>
      </c>
    </row>
    <row r="21517" spans="1:3">
      <c r="A21517" t="s">
        <v>3421</v>
      </c>
      <c r="B21517" t="str">
        <f t="shared" si="336"/>
        <v>D</v>
      </c>
      <c r="C21517">
        <v>0.15097526174218245</v>
      </c>
    </row>
    <row r="21518" spans="1:3">
      <c r="A21518" t="s">
        <v>2101</v>
      </c>
      <c r="B21518" t="str">
        <f t="shared" si="336"/>
        <v>C</v>
      </c>
      <c r="C21518">
        <v>9.1580127249629051E-2</v>
      </c>
    </row>
    <row r="21519" spans="1:3">
      <c r="A21519" t="s">
        <v>3938</v>
      </c>
      <c r="B21519" t="str">
        <f t="shared" si="336"/>
        <v>D</v>
      </c>
      <c r="C21519">
        <v>0.93214989925149272</v>
      </c>
    </row>
    <row r="21520" spans="1:3">
      <c r="A21520" t="s">
        <v>3345</v>
      </c>
      <c r="B21520" t="str">
        <f t="shared" si="336"/>
        <v>C</v>
      </c>
      <c r="C21520">
        <v>0.67332408284170264</v>
      </c>
    </row>
    <row r="21521" spans="1:3">
      <c r="A21521" t="s">
        <v>3881</v>
      </c>
      <c r="B21521" t="str">
        <f t="shared" si="336"/>
        <v>D</v>
      </c>
      <c r="C21521">
        <v>0.72364313925125323</v>
      </c>
    </row>
    <row r="21522" spans="1:3">
      <c r="A21522" t="s">
        <v>2149</v>
      </c>
      <c r="B21522" t="str">
        <f t="shared" si="336"/>
        <v>C</v>
      </c>
      <c r="C21522">
        <v>0.89186509463306152</v>
      </c>
    </row>
    <row r="21523" spans="1:3">
      <c r="A21523" t="s">
        <v>2642</v>
      </c>
      <c r="B21523" t="str">
        <f t="shared" si="336"/>
        <v>D</v>
      </c>
      <c r="C21523">
        <v>0.64964213355063549</v>
      </c>
    </row>
    <row r="21524" spans="1:3">
      <c r="A21524" t="s">
        <v>3593</v>
      </c>
      <c r="B21524" t="str">
        <f t="shared" si="336"/>
        <v>C</v>
      </c>
      <c r="C21524">
        <v>0.2474873377188751</v>
      </c>
    </row>
    <row r="21525" spans="1:3">
      <c r="A21525" t="s">
        <v>3665</v>
      </c>
      <c r="B21525" t="str">
        <f t="shared" si="336"/>
        <v>D</v>
      </c>
      <c r="C21525">
        <v>0.66006586020749136</v>
      </c>
    </row>
    <row r="21526" spans="1:3">
      <c r="A21526" t="s">
        <v>3674</v>
      </c>
      <c r="B21526" t="str">
        <f t="shared" si="336"/>
        <v>C</v>
      </c>
      <c r="C21526">
        <v>0.65811066989975875</v>
      </c>
    </row>
    <row r="21527" spans="1:3">
      <c r="A21527" t="s">
        <v>3138</v>
      </c>
      <c r="B21527" t="str">
        <f t="shared" si="336"/>
        <v>D</v>
      </c>
      <c r="C21527">
        <v>0.76460488053214282</v>
      </c>
    </row>
    <row r="21528" spans="1:3">
      <c r="A21528" t="s">
        <v>3463</v>
      </c>
      <c r="B21528" t="str">
        <f t="shared" si="336"/>
        <v>C</v>
      </c>
      <c r="C21528">
        <v>0.1246326268638458</v>
      </c>
    </row>
    <row r="21529" spans="1:3">
      <c r="A21529" t="s">
        <v>3115</v>
      </c>
      <c r="B21529" t="str">
        <f t="shared" si="336"/>
        <v>D</v>
      </c>
      <c r="C21529">
        <v>0.497670477554917</v>
      </c>
    </row>
    <row r="21530" spans="1:3">
      <c r="A21530" t="s">
        <v>2946</v>
      </c>
      <c r="B21530" t="str">
        <f t="shared" si="336"/>
        <v>C</v>
      </c>
      <c r="C21530">
        <v>0.44888942083888272</v>
      </c>
    </row>
    <row r="21531" spans="1:3">
      <c r="A21531" t="s">
        <v>3324</v>
      </c>
      <c r="B21531" t="str">
        <f t="shared" si="336"/>
        <v>D</v>
      </c>
      <c r="C21531">
        <v>0.33528992670047675</v>
      </c>
    </row>
    <row r="21532" spans="1:3">
      <c r="A21532" t="s">
        <v>2359</v>
      </c>
      <c r="B21532" t="str">
        <f t="shared" si="336"/>
        <v>C</v>
      </c>
      <c r="C21532">
        <v>0.67992102331063453</v>
      </c>
    </row>
    <row r="21533" spans="1:3">
      <c r="A21533" t="s">
        <v>3080</v>
      </c>
      <c r="B21533" t="str">
        <f t="shared" si="336"/>
        <v>D</v>
      </c>
      <c r="C21533">
        <v>0.81951812139708302</v>
      </c>
    </row>
    <row r="21534" spans="1:3">
      <c r="A21534" t="s">
        <v>2311</v>
      </c>
      <c r="B21534" t="str">
        <f t="shared" si="336"/>
        <v>C</v>
      </c>
      <c r="C21534">
        <v>0.21157553195912593</v>
      </c>
    </row>
    <row r="21535" spans="1:3">
      <c r="A21535" t="s">
        <v>3851</v>
      </c>
      <c r="B21535" t="str">
        <f t="shared" si="336"/>
        <v>D</v>
      </c>
      <c r="C21535">
        <v>0.21480382891500227</v>
      </c>
    </row>
    <row r="21536" spans="1:3">
      <c r="A21536" t="s">
        <v>3517</v>
      </c>
      <c r="B21536" t="str">
        <f t="shared" si="336"/>
        <v>C</v>
      </c>
      <c r="C21536">
        <v>0.59702334116870048</v>
      </c>
    </row>
    <row r="21537" spans="1:3">
      <c r="A21537" t="s">
        <v>2492</v>
      </c>
      <c r="B21537" t="str">
        <f t="shared" si="336"/>
        <v>D</v>
      </c>
      <c r="C21537">
        <v>0.62654192251978946</v>
      </c>
    </row>
    <row r="21538" spans="1:3">
      <c r="A21538" t="s">
        <v>2886</v>
      </c>
      <c r="B21538" t="str">
        <f t="shared" si="336"/>
        <v>C</v>
      </c>
      <c r="C21538">
        <v>0.96296284370170993</v>
      </c>
    </row>
    <row r="21539" spans="1:3">
      <c r="A21539" t="s">
        <v>2015</v>
      </c>
      <c r="B21539" t="str">
        <f t="shared" si="336"/>
        <v>D</v>
      </c>
      <c r="C21539">
        <v>3.6562646188134096E-3</v>
      </c>
    </row>
    <row r="21540" spans="1:3">
      <c r="A21540" t="s">
        <v>2190</v>
      </c>
      <c r="B21540" t="str">
        <f t="shared" si="336"/>
        <v>C</v>
      </c>
      <c r="C21540">
        <v>4.9200806752902615E-2</v>
      </c>
    </row>
    <row r="21541" spans="1:3">
      <c r="A21541" t="s">
        <v>3956</v>
      </c>
      <c r="B21541" t="str">
        <f t="shared" si="336"/>
        <v>D</v>
      </c>
      <c r="C21541">
        <v>0.23325188447870193</v>
      </c>
    </row>
    <row r="21542" spans="1:3">
      <c r="A21542" t="s">
        <v>2393</v>
      </c>
      <c r="B21542" t="str">
        <f t="shared" si="336"/>
        <v>C</v>
      </c>
      <c r="C21542">
        <v>0.37366761304442964</v>
      </c>
    </row>
    <row r="21543" spans="1:3">
      <c r="A21543" t="s">
        <v>3163</v>
      </c>
      <c r="B21543" t="str">
        <f t="shared" si="336"/>
        <v>D</v>
      </c>
      <c r="C21543">
        <v>0.82754110511893675</v>
      </c>
    </row>
    <row r="21544" spans="1:3">
      <c r="A21544" t="s">
        <v>3453</v>
      </c>
      <c r="B21544" t="str">
        <f t="shared" si="336"/>
        <v>C</v>
      </c>
      <c r="C21544">
        <v>0.50038509111393004</v>
      </c>
    </row>
    <row r="21545" spans="1:3">
      <c r="A21545" t="s">
        <v>2162</v>
      </c>
      <c r="B21545" t="str">
        <f t="shared" si="336"/>
        <v>D</v>
      </c>
      <c r="C21545">
        <v>5.7416975497124767E-2</v>
      </c>
    </row>
    <row r="21546" spans="1:3">
      <c r="A21546" t="s">
        <v>3257</v>
      </c>
      <c r="B21546" t="str">
        <f t="shared" si="336"/>
        <v>C</v>
      </c>
      <c r="C21546">
        <v>0.49844228415920733</v>
      </c>
    </row>
    <row r="21547" spans="1:3">
      <c r="A21547" t="s">
        <v>2908</v>
      </c>
      <c r="B21547" t="str">
        <f t="shared" si="336"/>
        <v>D</v>
      </c>
      <c r="C21547">
        <v>0.48597029945414882</v>
      </c>
    </row>
    <row r="21548" spans="1:3">
      <c r="A21548" t="s">
        <v>2016</v>
      </c>
      <c r="B21548" t="str">
        <f t="shared" si="336"/>
        <v>C</v>
      </c>
      <c r="C21548">
        <v>0.74968655345577417</v>
      </c>
    </row>
    <row r="21549" spans="1:3">
      <c r="A21549" t="s">
        <v>2576</v>
      </c>
      <c r="B21549" t="str">
        <f t="shared" si="336"/>
        <v>D</v>
      </c>
      <c r="C21549">
        <v>0.83561029083216121</v>
      </c>
    </row>
    <row r="21550" spans="1:3">
      <c r="A21550" t="s">
        <v>2851</v>
      </c>
      <c r="B21550" t="str">
        <f t="shared" si="336"/>
        <v>C</v>
      </c>
      <c r="C21550">
        <v>0.58990622386155289</v>
      </c>
    </row>
    <row r="21551" spans="1:3">
      <c r="A21551" t="s">
        <v>2765</v>
      </c>
      <c r="B21551" t="str">
        <f t="shared" si="336"/>
        <v>D</v>
      </c>
      <c r="C21551">
        <v>0.76084069273945554</v>
      </c>
    </row>
    <row r="21552" spans="1:3">
      <c r="A21552" t="s">
        <v>3092</v>
      </c>
      <c r="B21552" t="str">
        <f t="shared" si="336"/>
        <v>C</v>
      </c>
      <c r="C21552">
        <v>0.62949198864699274</v>
      </c>
    </row>
    <row r="21553" spans="1:3">
      <c r="A21553" t="s">
        <v>3747</v>
      </c>
      <c r="B21553" t="str">
        <f t="shared" si="336"/>
        <v>D</v>
      </c>
      <c r="C21553">
        <v>0.15086084893894025</v>
      </c>
    </row>
    <row r="21554" spans="1:3">
      <c r="A21554" t="s">
        <v>2819</v>
      </c>
      <c r="B21554" t="str">
        <f t="shared" si="336"/>
        <v>C</v>
      </c>
      <c r="C21554">
        <v>0.5730877706312183</v>
      </c>
    </row>
    <row r="21555" spans="1:3">
      <c r="A21555" t="s">
        <v>2289</v>
      </c>
      <c r="B21555" t="str">
        <f t="shared" si="336"/>
        <v>D</v>
      </c>
      <c r="C21555">
        <v>0.10647686134447509</v>
      </c>
    </row>
    <row r="21556" spans="1:3">
      <c r="A21556" t="s">
        <v>3523</v>
      </c>
      <c r="B21556" t="str">
        <f t="shared" si="336"/>
        <v>C</v>
      </c>
      <c r="C21556">
        <v>0.60257579725119248</v>
      </c>
    </row>
    <row r="21557" spans="1:3">
      <c r="A21557" t="s">
        <v>3138</v>
      </c>
      <c r="B21557" t="str">
        <f t="shared" si="336"/>
        <v>D</v>
      </c>
      <c r="C21557">
        <v>0.7516583684749123</v>
      </c>
    </row>
    <row r="21558" spans="1:3">
      <c r="A21558" t="s">
        <v>3882</v>
      </c>
      <c r="B21558" t="str">
        <f t="shared" si="336"/>
        <v>C</v>
      </c>
      <c r="C21558">
        <v>0.78956474385347164</v>
      </c>
    </row>
    <row r="21559" spans="1:3">
      <c r="A21559" t="s">
        <v>3848</v>
      </c>
      <c r="B21559" t="str">
        <f t="shared" si="336"/>
        <v>D</v>
      </c>
      <c r="C21559">
        <v>0.49964192452461464</v>
      </c>
    </row>
    <row r="21560" spans="1:3">
      <c r="A21560" t="s">
        <v>2419</v>
      </c>
      <c r="B21560" t="str">
        <f t="shared" si="336"/>
        <v>C</v>
      </c>
      <c r="C21560">
        <v>6.6283962317057243E-2</v>
      </c>
    </row>
    <row r="21561" spans="1:3">
      <c r="A21561" t="s">
        <v>3290</v>
      </c>
      <c r="B21561" t="str">
        <f t="shared" si="336"/>
        <v>D</v>
      </c>
      <c r="C21561">
        <v>0.6219890384306368</v>
      </c>
    </row>
    <row r="21562" spans="1:3">
      <c r="A21562" t="s">
        <v>2363</v>
      </c>
      <c r="B21562" t="str">
        <f t="shared" si="336"/>
        <v>C</v>
      </c>
      <c r="C21562">
        <v>0.99456041886335744</v>
      </c>
    </row>
    <row r="21563" spans="1:3">
      <c r="A21563" t="s">
        <v>2903</v>
      </c>
      <c r="B21563" t="str">
        <f t="shared" si="336"/>
        <v>D</v>
      </c>
      <c r="C21563">
        <v>0.68557703463103525</v>
      </c>
    </row>
    <row r="21564" spans="1:3">
      <c r="A21564" t="s">
        <v>3985</v>
      </c>
      <c r="B21564" t="str">
        <f t="shared" si="336"/>
        <v>C</v>
      </c>
      <c r="C21564">
        <v>0.6188006881962016</v>
      </c>
    </row>
    <row r="21565" spans="1:3">
      <c r="A21565" t="s">
        <v>3530</v>
      </c>
      <c r="B21565" t="str">
        <f t="shared" si="336"/>
        <v>D</v>
      </c>
      <c r="C21565">
        <v>0.4231301276431334</v>
      </c>
    </row>
    <row r="21566" spans="1:3">
      <c r="A21566" t="s">
        <v>2580</v>
      </c>
      <c r="B21566" t="str">
        <f t="shared" si="336"/>
        <v>C</v>
      </c>
      <c r="C21566">
        <v>0.6618388527865422</v>
      </c>
    </row>
    <row r="21567" spans="1:3">
      <c r="A21567" t="s">
        <v>3803</v>
      </c>
      <c r="B21567" t="str">
        <f t="shared" si="336"/>
        <v>D</v>
      </c>
      <c r="C21567">
        <v>0.601401038639505</v>
      </c>
    </row>
    <row r="21568" spans="1:3">
      <c r="A21568" t="s">
        <v>3945</v>
      </c>
      <c r="B21568" t="str">
        <f t="shared" si="336"/>
        <v>C</v>
      </c>
      <c r="C21568">
        <v>4.2243747040975776E-2</v>
      </c>
    </row>
    <row r="21569" spans="1:3">
      <c r="A21569" t="s">
        <v>3719</v>
      </c>
      <c r="B21569" t="str">
        <f t="shared" si="336"/>
        <v>D</v>
      </c>
      <c r="C21569">
        <v>0.87466704719722888</v>
      </c>
    </row>
    <row r="21570" spans="1:3">
      <c r="A21570" t="s">
        <v>2587</v>
      </c>
      <c r="B21570" t="str">
        <f t="shared" si="336"/>
        <v>C</v>
      </c>
      <c r="C21570">
        <v>0.67907472048186079</v>
      </c>
    </row>
    <row r="21571" spans="1:3">
      <c r="A21571" t="s">
        <v>3873</v>
      </c>
      <c r="B21571" t="str">
        <f t="shared" ref="B21571:B21634" si="337">MID(A21571,1,1)</f>
        <v>D</v>
      </c>
      <c r="C21571">
        <v>0.21571449210936944</v>
      </c>
    </row>
    <row r="21572" spans="1:3">
      <c r="A21572" t="s">
        <v>2756</v>
      </c>
      <c r="B21572" t="str">
        <f t="shared" si="337"/>
        <v>C</v>
      </c>
      <c r="C21572">
        <v>0.13124122502580438</v>
      </c>
    </row>
    <row r="21573" spans="1:3">
      <c r="A21573" t="s">
        <v>2999</v>
      </c>
      <c r="B21573" t="str">
        <f t="shared" si="337"/>
        <v>D</v>
      </c>
      <c r="C21573">
        <v>0.56778248126039887</v>
      </c>
    </row>
    <row r="21574" spans="1:3">
      <c r="A21574" t="s">
        <v>2914</v>
      </c>
      <c r="B21574" t="str">
        <f t="shared" si="337"/>
        <v>C</v>
      </c>
      <c r="C21574">
        <v>6.6192466606948885E-2</v>
      </c>
    </row>
    <row r="21575" spans="1:3">
      <c r="A21575" t="s">
        <v>2367</v>
      </c>
      <c r="B21575" t="str">
        <f t="shared" si="337"/>
        <v>D</v>
      </c>
      <c r="C21575">
        <v>0.58717165738906907</v>
      </c>
    </row>
    <row r="21576" spans="1:3">
      <c r="A21576" t="s">
        <v>2374</v>
      </c>
      <c r="B21576" t="str">
        <f t="shared" si="337"/>
        <v>C</v>
      </c>
      <c r="C21576">
        <v>0.22864318618184765</v>
      </c>
    </row>
    <row r="21577" spans="1:3">
      <c r="A21577" t="s">
        <v>2009</v>
      </c>
      <c r="B21577" t="str">
        <f t="shared" si="337"/>
        <v>D</v>
      </c>
      <c r="C21577">
        <v>0.25461740990889248</v>
      </c>
    </row>
    <row r="21578" spans="1:3">
      <c r="A21578" t="s">
        <v>2215</v>
      </c>
      <c r="B21578" t="str">
        <f t="shared" si="337"/>
        <v>C</v>
      </c>
      <c r="C21578">
        <v>0.61112291480892855</v>
      </c>
    </row>
    <row r="21579" spans="1:3">
      <c r="A21579" t="s">
        <v>3973</v>
      </c>
      <c r="B21579" t="str">
        <f t="shared" si="337"/>
        <v>D</v>
      </c>
      <c r="C21579">
        <v>0.36911200748747425</v>
      </c>
    </row>
    <row r="21580" spans="1:3">
      <c r="A21580" t="s">
        <v>2270</v>
      </c>
      <c r="B21580" t="str">
        <f t="shared" si="337"/>
        <v>C</v>
      </c>
      <c r="C21580">
        <v>0.79800780044032926</v>
      </c>
    </row>
    <row r="21581" spans="1:3">
      <c r="A21581" t="s">
        <v>3286</v>
      </c>
      <c r="B21581" t="str">
        <f t="shared" si="337"/>
        <v>D</v>
      </c>
      <c r="C21581">
        <v>0.70721381647745574</v>
      </c>
    </row>
    <row r="21582" spans="1:3">
      <c r="A21582" t="s">
        <v>2797</v>
      </c>
      <c r="B21582" t="str">
        <f t="shared" si="337"/>
        <v>C</v>
      </c>
      <c r="C21582">
        <v>0.36812104234167942</v>
      </c>
    </row>
    <row r="21583" spans="1:3">
      <c r="A21583" t="s">
        <v>2562</v>
      </c>
      <c r="B21583" t="str">
        <f t="shared" si="337"/>
        <v>D</v>
      </c>
      <c r="C21583">
        <v>0.197110099262092</v>
      </c>
    </row>
    <row r="21584" spans="1:3">
      <c r="A21584" t="s">
        <v>3458</v>
      </c>
      <c r="B21584" t="str">
        <f t="shared" si="337"/>
        <v>C</v>
      </c>
      <c r="C21584">
        <v>0.17728377500366665</v>
      </c>
    </row>
    <row r="21585" spans="1:3">
      <c r="A21585" t="s">
        <v>3271</v>
      </c>
      <c r="B21585" t="str">
        <f t="shared" si="337"/>
        <v>D</v>
      </c>
      <c r="C21585">
        <v>0.95511490789766462</v>
      </c>
    </row>
    <row r="21586" spans="1:3">
      <c r="A21586" t="s">
        <v>3640</v>
      </c>
      <c r="B21586" t="str">
        <f t="shared" si="337"/>
        <v>C</v>
      </c>
      <c r="C21586">
        <v>0.44777425289672435</v>
      </c>
    </row>
    <row r="21587" spans="1:3">
      <c r="A21587" t="s">
        <v>2592</v>
      </c>
      <c r="B21587" t="str">
        <f t="shared" si="337"/>
        <v>D</v>
      </c>
      <c r="C21587">
        <v>0.42595579084768609</v>
      </c>
    </row>
    <row r="21588" spans="1:3">
      <c r="A21588" t="s">
        <v>2272</v>
      </c>
      <c r="B21588" t="str">
        <f t="shared" si="337"/>
        <v>C</v>
      </c>
      <c r="C21588">
        <v>0.15327523085961303</v>
      </c>
    </row>
    <row r="21589" spans="1:3">
      <c r="A21589" t="s">
        <v>2135</v>
      </c>
      <c r="B21589" t="str">
        <f t="shared" si="337"/>
        <v>D</v>
      </c>
      <c r="C21589">
        <v>0.16145493974714054</v>
      </c>
    </row>
    <row r="21590" spans="1:3">
      <c r="A21590" t="s">
        <v>2722</v>
      </c>
      <c r="B21590" t="str">
        <f t="shared" si="337"/>
        <v>C</v>
      </c>
      <c r="C21590">
        <v>0.72559427557973133</v>
      </c>
    </row>
    <row r="21591" spans="1:3">
      <c r="A21591" t="s">
        <v>3248</v>
      </c>
      <c r="B21591" t="str">
        <f t="shared" si="337"/>
        <v>D</v>
      </c>
      <c r="C21591">
        <v>0.37342057409698381</v>
      </c>
    </row>
    <row r="21592" spans="1:3">
      <c r="A21592" t="s">
        <v>3962</v>
      </c>
      <c r="B21592" t="str">
        <f t="shared" si="337"/>
        <v>C</v>
      </c>
      <c r="C21592">
        <v>0.14846618130575973</v>
      </c>
    </row>
    <row r="21593" spans="1:3">
      <c r="A21593" t="s">
        <v>3246</v>
      </c>
      <c r="B21593" t="str">
        <f t="shared" si="337"/>
        <v>D</v>
      </c>
      <c r="C21593">
        <v>0.88468541034196702</v>
      </c>
    </row>
    <row r="21594" spans="1:3">
      <c r="A21594" t="s">
        <v>2962</v>
      </c>
      <c r="B21594" t="str">
        <f t="shared" si="337"/>
        <v>C</v>
      </c>
      <c r="C21594">
        <v>0.98148756538522353</v>
      </c>
    </row>
    <row r="21595" spans="1:3">
      <c r="A21595" t="s">
        <v>2853</v>
      </c>
      <c r="B21595" t="str">
        <f t="shared" si="337"/>
        <v>D</v>
      </c>
      <c r="C21595">
        <v>0.51948038117210826</v>
      </c>
    </row>
    <row r="21596" spans="1:3">
      <c r="A21596" t="s">
        <v>2672</v>
      </c>
      <c r="B21596" t="str">
        <f t="shared" si="337"/>
        <v>C</v>
      </c>
      <c r="C21596">
        <v>0.47271036469237715</v>
      </c>
    </row>
    <row r="21597" spans="1:3">
      <c r="A21597" t="s">
        <v>3011</v>
      </c>
      <c r="B21597" t="str">
        <f t="shared" si="337"/>
        <v>D</v>
      </c>
      <c r="C21597">
        <v>0.14151771121031409</v>
      </c>
    </row>
    <row r="21598" spans="1:3">
      <c r="A21598" t="s">
        <v>3427</v>
      </c>
      <c r="B21598" t="str">
        <f t="shared" si="337"/>
        <v>C</v>
      </c>
      <c r="C21598">
        <v>0.45561173503600139</v>
      </c>
    </row>
    <row r="21599" spans="1:3">
      <c r="A21599" t="s">
        <v>3724</v>
      </c>
      <c r="B21599" t="str">
        <f t="shared" si="337"/>
        <v>D</v>
      </c>
      <c r="C21599">
        <v>0.46180062726921012</v>
      </c>
    </row>
    <row r="21600" spans="1:3">
      <c r="A21600" t="s">
        <v>3513</v>
      </c>
      <c r="B21600" t="str">
        <f t="shared" si="337"/>
        <v>C</v>
      </c>
      <c r="C21600">
        <v>2.9109331873858668E-2</v>
      </c>
    </row>
    <row r="21601" spans="1:3">
      <c r="A21601" t="s">
        <v>3806</v>
      </c>
      <c r="B21601" t="str">
        <f t="shared" si="337"/>
        <v>D</v>
      </c>
      <c r="C21601">
        <v>0.11235613291569013</v>
      </c>
    </row>
    <row r="21602" spans="1:3">
      <c r="A21602" t="s">
        <v>3256</v>
      </c>
      <c r="B21602" t="str">
        <f t="shared" si="337"/>
        <v>C</v>
      </c>
      <c r="C21602">
        <v>2.3213011265918126E-2</v>
      </c>
    </row>
    <row r="21603" spans="1:3">
      <c r="A21603" t="s">
        <v>3047</v>
      </c>
      <c r="B21603" t="str">
        <f t="shared" si="337"/>
        <v>D</v>
      </c>
      <c r="C21603">
        <v>0.29017989843632552</v>
      </c>
    </row>
    <row r="21604" spans="1:3">
      <c r="A21604" t="s">
        <v>3507</v>
      </c>
      <c r="B21604" t="str">
        <f t="shared" si="337"/>
        <v>C</v>
      </c>
      <c r="C21604">
        <v>0.37905354409203618</v>
      </c>
    </row>
    <row r="21605" spans="1:3">
      <c r="A21605" t="s">
        <v>2170</v>
      </c>
      <c r="B21605" t="str">
        <f t="shared" si="337"/>
        <v>D</v>
      </c>
      <c r="C21605">
        <v>0.78987010806753144</v>
      </c>
    </row>
    <row r="21606" spans="1:3">
      <c r="A21606" t="s">
        <v>3812</v>
      </c>
      <c r="B21606" t="str">
        <f t="shared" si="337"/>
        <v>C</v>
      </c>
      <c r="C21606">
        <v>0.32574834786031648</v>
      </c>
    </row>
    <row r="21607" spans="1:3">
      <c r="A21607" t="s">
        <v>3347</v>
      </c>
      <c r="B21607" t="str">
        <f t="shared" si="337"/>
        <v>D</v>
      </c>
      <c r="C21607">
        <v>0.32234409553638343</v>
      </c>
    </row>
    <row r="21608" spans="1:3">
      <c r="A21608" t="s">
        <v>2438</v>
      </c>
      <c r="B21608" t="str">
        <f t="shared" si="337"/>
        <v>C</v>
      </c>
      <c r="C21608">
        <v>0.23057261842313359</v>
      </c>
    </row>
    <row r="21609" spans="1:3">
      <c r="A21609" t="s">
        <v>3665</v>
      </c>
      <c r="B21609" t="str">
        <f t="shared" si="337"/>
        <v>D</v>
      </c>
      <c r="C21609">
        <v>0.80510045152550092</v>
      </c>
    </row>
    <row r="21610" spans="1:3">
      <c r="A21610" t="s">
        <v>2101</v>
      </c>
      <c r="B21610" t="str">
        <f t="shared" si="337"/>
        <v>C</v>
      </c>
      <c r="C21610">
        <v>0.95834307138808961</v>
      </c>
    </row>
    <row r="21611" spans="1:3">
      <c r="A21611" t="s">
        <v>3264</v>
      </c>
      <c r="B21611" t="str">
        <f t="shared" si="337"/>
        <v>D</v>
      </c>
      <c r="C21611">
        <v>0.59638294835332939</v>
      </c>
    </row>
    <row r="21612" spans="1:3">
      <c r="A21612" t="s">
        <v>2043</v>
      </c>
      <c r="B21612" t="str">
        <f t="shared" si="337"/>
        <v>C</v>
      </c>
      <c r="C21612">
        <v>0.82424598448458131</v>
      </c>
    </row>
    <row r="21613" spans="1:3">
      <c r="A21613" t="s">
        <v>3202</v>
      </c>
      <c r="B21613" t="str">
        <f t="shared" si="337"/>
        <v>D</v>
      </c>
      <c r="C21613">
        <v>1.6297338643758152E-2</v>
      </c>
    </row>
    <row r="21614" spans="1:3">
      <c r="A21614" t="s">
        <v>2406</v>
      </c>
      <c r="B21614" t="str">
        <f t="shared" si="337"/>
        <v>C</v>
      </c>
      <c r="C21614">
        <v>0.12255375443417771</v>
      </c>
    </row>
    <row r="21615" spans="1:3">
      <c r="A21615" t="s">
        <v>3383</v>
      </c>
      <c r="B21615" t="str">
        <f t="shared" si="337"/>
        <v>D</v>
      </c>
      <c r="C21615">
        <v>0.17828624797286174</v>
      </c>
    </row>
    <row r="21616" spans="1:3">
      <c r="A21616" t="s">
        <v>3058</v>
      </c>
      <c r="B21616" t="str">
        <f t="shared" si="337"/>
        <v>C</v>
      </c>
      <c r="C21616">
        <v>0.63183525560322451</v>
      </c>
    </row>
    <row r="21617" spans="1:3">
      <c r="A21617" t="s">
        <v>2859</v>
      </c>
      <c r="B21617" t="str">
        <f t="shared" si="337"/>
        <v>D</v>
      </c>
      <c r="C21617">
        <v>0.42536735330273179</v>
      </c>
    </row>
    <row r="21618" spans="1:3">
      <c r="A21618" t="s">
        <v>2791</v>
      </c>
      <c r="B21618" t="str">
        <f t="shared" si="337"/>
        <v>C</v>
      </c>
      <c r="C21618">
        <v>0.29174588986514216</v>
      </c>
    </row>
    <row r="21619" spans="1:3">
      <c r="A21619" t="s">
        <v>2482</v>
      </c>
      <c r="B21619" t="str">
        <f t="shared" si="337"/>
        <v>D</v>
      </c>
      <c r="C21619">
        <v>0.39435468600338996</v>
      </c>
    </row>
    <row r="21620" spans="1:3">
      <c r="A21620" t="s">
        <v>3269</v>
      </c>
      <c r="B21620" t="str">
        <f t="shared" si="337"/>
        <v>C</v>
      </c>
      <c r="C21620">
        <v>0.67058034239352726</v>
      </c>
    </row>
    <row r="21621" spans="1:3">
      <c r="A21621" t="s">
        <v>2196</v>
      </c>
      <c r="B21621" t="str">
        <f t="shared" si="337"/>
        <v>D</v>
      </c>
      <c r="C21621">
        <v>0.5132523473399786</v>
      </c>
    </row>
    <row r="21622" spans="1:3">
      <c r="A21622" t="s">
        <v>3190</v>
      </c>
      <c r="B21622" t="str">
        <f t="shared" si="337"/>
        <v>C</v>
      </c>
      <c r="C21622">
        <v>0.49337749419097787</v>
      </c>
    </row>
    <row r="21623" spans="1:3">
      <c r="A21623" t="s">
        <v>2154</v>
      </c>
      <c r="B21623" t="str">
        <f t="shared" si="337"/>
        <v>D</v>
      </c>
      <c r="C21623">
        <v>0.52928071018670408</v>
      </c>
    </row>
    <row r="21624" spans="1:3">
      <c r="A21624" t="s">
        <v>2766</v>
      </c>
      <c r="B21624" t="str">
        <f t="shared" si="337"/>
        <v>C</v>
      </c>
      <c r="C21624">
        <v>0.6824289520222826</v>
      </c>
    </row>
    <row r="21625" spans="1:3">
      <c r="A21625" t="s">
        <v>3868</v>
      </c>
      <c r="B21625" t="str">
        <f t="shared" si="337"/>
        <v>D</v>
      </c>
      <c r="C21625">
        <v>2.3276525375746981E-2</v>
      </c>
    </row>
    <row r="21626" spans="1:3">
      <c r="A21626" t="s">
        <v>2389</v>
      </c>
      <c r="B21626" t="str">
        <f t="shared" si="337"/>
        <v>C</v>
      </c>
      <c r="C21626">
        <v>0.2067670090616387</v>
      </c>
    </row>
    <row r="21627" spans="1:3">
      <c r="A21627" t="s">
        <v>3540</v>
      </c>
      <c r="B21627" t="str">
        <f t="shared" si="337"/>
        <v>D</v>
      </c>
      <c r="C21627">
        <v>0.94429767036336476</v>
      </c>
    </row>
    <row r="21628" spans="1:3">
      <c r="A21628" t="s">
        <v>3077</v>
      </c>
      <c r="B21628" t="str">
        <f t="shared" si="337"/>
        <v>C</v>
      </c>
      <c r="C21628">
        <v>0.79640919455397596</v>
      </c>
    </row>
    <row r="21629" spans="1:3">
      <c r="A21629" t="s">
        <v>2607</v>
      </c>
      <c r="B21629" t="str">
        <f t="shared" si="337"/>
        <v>D</v>
      </c>
      <c r="C21629">
        <v>0.77690009048898911</v>
      </c>
    </row>
    <row r="21630" spans="1:3">
      <c r="A21630" t="s">
        <v>2944</v>
      </c>
      <c r="B21630" t="str">
        <f t="shared" si="337"/>
        <v>C</v>
      </c>
      <c r="C21630">
        <v>0.23727513389811783</v>
      </c>
    </row>
    <row r="21631" spans="1:3">
      <c r="A21631" t="s">
        <v>2574</v>
      </c>
      <c r="B21631" t="str">
        <f t="shared" si="337"/>
        <v>D</v>
      </c>
      <c r="C21631">
        <v>0.44342442884274025</v>
      </c>
    </row>
    <row r="21632" spans="1:3">
      <c r="A21632" t="s">
        <v>2870</v>
      </c>
      <c r="B21632" t="str">
        <f t="shared" si="337"/>
        <v>C</v>
      </c>
      <c r="C21632">
        <v>0.91236593321441983</v>
      </c>
    </row>
    <row r="21633" spans="1:3">
      <c r="A21633" t="s">
        <v>2992</v>
      </c>
      <c r="B21633" t="str">
        <f t="shared" si="337"/>
        <v>D</v>
      </c>
      <c r="C21633">
        <v>0.78542231090519943</v>
      </c>
    </row>
    <row r="21634" spans="1:3">
      <c r="A21634" t="s">
        <v>3820</v>
      </c>
      <c r="B21634" t="str">
        <f t="shared" si="337"/>
        <v>C</v>
      </c>
      <c r="C21634">
        <v>0.82933432865428802</v>
      </c>
    </row>
    <row r="21635" spans="1:3">
      <c r="A21635" t="s">
        <v>2396</v>
      </c>
      <c r="B21635" t="str">
        <f t="shared" ref="B21635:B21698" si="338">MID(A21635,1,1)</f>
        <v>D</v>
      </c>
      <c r="C21635">
        <v>4.7401179909947189E-2</v>
      </c>
    </row>
    <row r="21636" spans="1:3">
      <c r="A21636" t="s">
        <v>2097</v>
      </c>
      <c r="B21636" t="str">
        <f t="shared" si="338"/>
        <v>C</v>
      </c>
      <c r="C21636">
        <v>0.7667044992917289</v>
      </c>
    </row>
    <row r="21637" spans="1:3">
      <c r="A21637" t="s">
        <v>2403</v>
      </c>
      <c r="B21637" t="str">
        <f t="shared" si="338"/>
        <v>D</v>
      </c>
      <c r="C21637">
        <v>0.11156773553779153</v>
      </c>
    </row>
    <row r="21638" spans="1:3">
      <c r="A21638" t="s">
        <v>3559</v>
      </c>
      <c r="B21638" t="str">
        <f t="shared" si="338"/>
        <v>C</v>
      </c>
      <c r="C21638">
        <v>0.75054371053321134</v>
      </c>
    </row>
    <row r="21639" spans="1:3">
      <c r="A21639" t="s">
        <v>2696</v>
      </c>
      <c r="B21639" t="str">
        <f t="shared" si="338"/>
        <v>D</v>
      </c>
      <c r="C21639">
        <v>0.30932941909750444</v>
      </c>
    </row>
    <row r="21640" spans="1:3">
      <c r="A21640" t="s">
        <v>2554</v>
      </c>
      <c r="B21640" t="str">
        <f t="shared" si="338"/>
        <v>C</v>
      </c>
      <c r="C21640">
        <v>0.37542773235960314</v>
      </c>
    </row>
    <row r="21641" spans="1:3">
      <c r="A21641" t="s">
        <v>2473</v>
      </c>
      <c r="B21641" t="str">
        <f t="shared" si="338"/>
        <v>D</v>
      </c>
      <c r="C21641">
        <v>0.73095179903826923</v>
      </c>
    </row>
    <row r="21642" spans="1:3">
      <c r="A21642" t="s">
        <v>2101</v>
      </c>
      <c r="B21642" t="str">
        <f t="shared" si="338"/>
        <v>C</v>
      </c>
      <c r="C21642">
        <v>0.3300526688109704</v>
      </c>
    </row>
    <row r="21643" spans="1:3">
      <c r="A21643" t="s">
        <v>3881</v>
      </c>
      <c r="B21643" t="str">
        <f t="shared" si="338"/>
        <v>D</v>
      </c>
      <c r="C21643">
        <v>0.72415181725931976</v>
      </c>
    </row>
    <row r="21644" spans="1:3">
      <c r="A21644" t="s">
        <v>3414</v>
      </c>
      <c r="B21644" t="str">
        <f t="shared" si="338"/>
        <v>C</v>
      </c>
      <c r="C21644">
        <v>0.83882484034474825</v>
      </c>
    </row>
    <row r="21645" spans="1:3">
      <c r="A21645" t="s">
        <v>2146</v>
      </c>
      <c r="B21645" t="str">
        <f t="shared" si="338"/>
        <v>D</v>
      </c>
      <c r="C21645">
        <v>0.64224287049263484</v>
      </c>
    </row>
    <row r="21646" spans="1:3">
      <c r="A21646" t="s">
        <v>2303</v>
      </c>
      <c r="B21646" t="str">
        <f t="shared" si="338"/>
        <v>C</v>
      </c>
      <c r="C21646">
        <v>0.76080682513482589</v>
      </c>
    </row>
    <row r="21647" spans="1:3">
      <c r="A21647" t="s">
        <v>3455</v>
      </c>
      <c r="B21647" t="str">
        <f t="shared" si="338"/>
        <v>D</v>
      </c>
      <c r="C21647">
        <v>0.36680537823179571</v>
      </c>
    </row>
    <row r="21648" spans="1:3">
      <c r="A21648" t="s">
        <v>3314</v>
      </c>
      <c r="B21648" t="str">
        <f t="shared" si="338"/>
        <v>C</v>
      </c>
      <c r="C21648">
        <v>0.13409657350392323</v>
      </c>
    </row>
    <row r="21649" spans="1:3">
      <c r="A21649" t="s">
        <v>3230</v>
      </c>
      <c r="B21649" t="str">
        <f t="shared" si="338"/>
        <v>D</v>
      </c>
      <c r="C21649">
        <v>0.90510595309970654</v>
      </c>
    </row>
    <row r="21650" spans="1:3">
      <c r="A21650" t="s">
        <v>3582</v>
      </c>
      <c r="B21650" t="str">
        <f t="shared" si="338"/>
        <v>C</v>
      </c>
      <c r="C21650">
        <v>0.17063970304774423</v>
      </c>
    </row>
    <row r="21651" spans="1:3">
      <c r="A21651" t="s">
        <v>2903</v>
      </c>
      <c r="B21651" t="str">
        <f t="shared" si="338"/>
        <v>D</v>
      </c>
      <c r="C21651">
        <v>0.64193971165174668</v>
      </c>
    </row>
    <row r="21652" spans="1:3">
      <c r="A21652" t="s">
        <v>2916</v>
      </c>
      <c r="B21652" t="str">
        <f t="shared" si="338"/>
        <v>C</v>
      </c>
      <c r="C21652">
        <v>0.4917344522357614</v>
      </c>
    </row>
    <row r="21653" spans="1:3">
      <c r="A21653" t="s">
        <v>3569</v>
      </c>
      <c r="B21653" t="str">
        <f t="shared" si="338"/>
        <v>D</v>
      </c>
      <c r="C21653">
        <v>0.8035063117304837</v>
      </c>
    </row>
    <row r="21654" spans="1:3">
      <c r="A21654" t="s">
        <v>2277</v>
      </c>
      <c r="B21654" t="str">
        <f t="shared" si="338"/>
        <v>C</v>
      </c>
      <c r="C21654">
        <v>0.90245099943656548</v>
      </c>
    </row>
    <row r="21655" spans="1:3">
      <c r="A21655" t="s">
        <v>1999</v>
      </c>
      <c r="B21655" t="str">
        <f t="shared" si="338"/>
        <v>D</v>
      </c>
      <c r="C21655">
        <v>0.2470460696856196</v>
      </c>
    </row>
    <row r="21656" spans="1:3">
      <c r="A21656" t="s">
        <v>3915</v>
      </c>
      <c r="B21656" t="str">
        <f t="shared" si="338"/>
        <v>C</v>
      </c>
      <c r="C21656">
        <v>0.91583957026975416</v>
      </c>
    </row>
    <row r="21657" spans="1:3">
      <c r="A21657" t="s">
        <v>2312</v>
      </c>
      <c r="B21657" t="str">
        <f t="shared" si="338"/>
        <v>D</v>
      </c>
      <c r="C21657">
        <v>0.8117078524472161</v>
      </c>
    </row>
    <row r="21658" spans="1:3">
      <c r="A21658" t="s">
        <v>2603</v>
      </c>
      <c r="B21658" t="str">
        <f t="shared" si="338"/>
        <v>C</v>
      </c>
      <c r="C21658">
        <v>0.37746492613914828</v>
      </c>
    </row>
    <row r="21659" spans="1:3">
      <c r="A21659" t="s">
        <v>2420</v>
      </c>
      <c r="B21659" t="str">
        <f t="shared" si="338"/>
        <v>D</v>
      </c>
      <c r="C21659">
        <v>0.5538329788216747</v>
      </c>
    </row>
    <row r="21660" spans="1:3">
      <c r="A21660" t="s">
        <v>3710</v>
      </c>
      <c r="B21660" t="str">
        <f t="shared" si="338"/>
        <v>C</v>
      </c>
      <c r="C21660">
        <v>0.52613235285998883</v>
      </c>
    </row>
    <row r="21661" spans="1:3">
      <c r="A21661" t="s">
        <v>2300</v>
      </c>
      <c r="B21661" t="str">
        <f t="shared" si="338"/>
        <v>D</v>
      </c>
      <c r="C21661">
        <v>0.71579876325533509</v>
      </c>
    </row>
    <row r="21662" spans="1:3">
      <c r="A21662" t="s">
        <v>3746</v>
      </c>
      <c r="B21662" t="str">
        <f t="shared" si="338"/>
        <v>C</v>
      </c>
      <c r="C21662">
        <v>0.49081285671450581</v>
      </c>
    </row>
    <row r="21663" spans="1:3">
      <c r="A21663" t="s">
        <v>3573</v>
      </c>
      <c r="B21663" t="str">
        <f t="shared" si="338"/>
        <v>D</v>
      </c>
      <c r="C21663">
        <v>0.95662021250888229</v>
      </c>
    </row>
    <row r="21664" spans="1:3">
      <c r="A21664" t="s">
        <v>2426</v>
      </c>
      <c r="B21664" t="str">
        <f t="shared" si="338"/>
        <v>C</v>
      </c>
      <c r="C21664">
        <v>0.53796618717970812</v>
      </c>
    </row>
    <row r="21665" spans="1:3">
      <c r="A21665" t="s">
        <v>3202</v>
      </c>
      <c r="B21665" t="str">
        <f t="shared" si="338"/>
        <v>D</v>
      </c>
      <c r="C21665">
        <v>0.95864249130308998</v>
      </c>
    </row>
    <row r="21666" spans="1:3">
      <c r="A21666" t="s">
        <v>3939</v>
      </c>
      <c r="B21666" t="str">
        <f t="shared" si="338"/>
        <v>C</v>
      </c>
      <c r="C21666">
        <v>0.33411207912650021</v>
      </c>
    </row>
    <row r="21667" spans="1:3">
      <c r="A21667" t="s">
        <v>3813</v>
      </c>
      <c r="B21667" t="str">
        <f t="shared" si="338"/>
        <v>D</v>
      </c>
      <c r="C21667">
        <v>0.39191089759025566</v>
      </c>
    </row>
    <row r="21668" spans="1:3">
      <c r="A21668" t="s">
        <v>3456</v>
      </c>
      <c r="B21668" t="str">
        <f t="shared" si="338"/>
        <v>C</v>
      </c>
      <c r="C21668">
        <v>0.64320009116597476</v>
      </c>
    </row>
    <row r="21669" spans="1:3">
      <c r="A21669" t="s">
        <v>2657</v>
      </c>
      <c r="B21669" t="str">
        <f t="shared" si="338"/>
        <v>D</v>
      </c>
      <c r="C21669">
        <v>0.44741734298037006</v>
      </c>
    </row>
    <row r="21670" spans="1:3">
      <c r="A21670" t="s">
        <v>3628</v>
      </c>
      <c r="B21670" t="str">
        <f t="shared" si="338"/>
        <v>C</v>
      </c>
      <c r="C21670">
        <v>0.90785889867602254</v>
      </c>
    </row>
    <row r="21671" spans="1:3">
      <c r="A21671" t="s">
        <v>3062</v>
      </c>
      <c r="B21671" t="str">
        <f t="shared" si="338"/>
        <v>D</v>
      </c>
      <c r="C21671">
        <v>0.41204378802398001</v>
      </c>
    </row>
    <row r="21672" spans="1:3">
      <c r="A21672" t="s">
        <v>2136</v>
      </c>
      <c r="B21672" t="str">
        <f t="shared" si="338"/>
        <v>C</v>
      </c>
      <c r="C21672">
        <v>0.97111305718557306</v>
      </c>
    </row>
    <row r="21673" spans="1:3">
      <c r="A21673" t="s">
        <v>3133</v>
      </c>
      <c r="B21673" t="str">
        <f t="shared" si="338"/>
        <v>D</v>
      </c>
      <c r="C21673">
        <v>0.38386448916713434</v>
      </c>
    </row>
    <row r="21674" spans="1:3">
      <c r="A21674" t="s">
        <v>3583</v>
      </c>
      <c r="B21674" t="str">
        <f t="shared" si="338"/>
        <v>C</v>
      </c>
      <c r="C21674">
        <v>0.80515160286007514</v>
      </c>
    </row>
    <row r="21675" spans="1:3">
      <c r="A21675" t="s">
        <v>3928</v>
      </c>
      <c r="B21675" t="str">
        <f t="shared" si="338"/>
        <v>D</v>
      </c>
      <c r="C21675">
        <v>0.96678273436137374</v>
      </c>
    </row>
    <row r="21676" spans="1:3">
      <c r="A21676" t="s">
        <v>2598</v>
      </c>
      <c r="B21676" t="str">
        <f t="shared" si="338"/>
        <v>C</v>
      </c>
      <c r="C21676">
        <v>3.5881920187447847E-2</v>
      </c>
    </row>
    <row r="21677" spans="1:3">
      <c r="A21677" t="s">
        <v>2263</v>
      </c>
      <c r="B21677" t="str">
        <f t="shared" si="338"/>
        <v>D</v>
      </c>
      <c r="C21677">
        <v>0.27046131513339322</v>
      </c>
    </row>
    <row r="21678" spans="1:3">
      <c r="A21678" t="s">
        <v>2071</v>
      </c>
      <c r="B21678" t="str">
        <f t="shared" si="338"/>
        <v>C</v>
      </c>
      <c r="C21678">
        <v>0.87640670950416588</v>
      </c>
    </row>
    <row r="21679" spans="1:3">
      <c r="A21679" t="s">
        <v>2614</v>
      </c>
      <c r="B21679" t="str">
        <f t="shared" si="338"/>
        <v>D</v>
      </c>
      <c r="C21679">
        <v>0.25468208203510589</v>
      </c>
    </row>
    <row r="21680" spans="1:3">
      <c r="A21680" t="s">
        <v>2858</v>
      </c>
      <c r="B21680" t="str">
        <f t="shared" si="338"/>
        <v>C</v>
      </c>
      <c r="C21680">
        <v>0.50103125932705161</v>
      </c>
    </row>
    <row r="21681" spans="1:3">
      <c r="A21681" t="s">
        <v>2997</v>
      </c>
      <c r="B21681" t="str">
        <f t="shared" si="338"/>
        <v>D</v>
      </c>
      <c r="C21681">
        <v>0.45255842114963141</v>
      </c>
    </row>
    <row r="21682" spans="1:3">
      <c r="A21682" t="s">
        <v>2565</v>
      </c>
      <c r="B21682" t="str">
        <f t="shared" si="338"/>
        <v>C</v>
      </c>
      <c r="C21682">
        <v>0.50612407595847309</v>
      </c>
    </row>
    <row r="21683" spans="1:3">
      <c r="A21683" t="s">
        <v>2060</v>
      </c>
      <c r="B21683" t="str">
        <f t="shared" si="338"/>
        <v>D</v>
      </c>
      <c r="C21683">
        <v>0.45250731157948199</v>
      </c>
    </row>
    <row r="21684" spans="1:3">
      <c r="A21684" t="s">
        <v>2222</v>
      </c>
      <c r="B21684" t="str">
        <f t="shared" si="338"/>
        <v>C</v>
      </c>
      <c r="C21684">
        <v>0.59629847520333801</v>
      </c>
    </row>
    <row r="21685" spans="1:3">
      <c r="A21685" t="s">
        <v>3755</v>
      </c>
      <c r="B21685" t="str">
        <f t="shared" si="338"/>
        <v>D</v>
      </c>
      <c r="C21685">
        <v>0.25525419978359687</v>
      </c>
    </row>
    <row r="21686" spans="1:3">
      <c r="A21686" t="s">
        <v>2136</v>
      </c>
      <c r="B21686" t="str">
        <f t="shared" si="338"/>
        <v>C</v>
      </c>
      <c r="C21686">
        <v>0.88554704784510907</v>
      </c>
    </row>
    <row r="21687" spans="1:3">
      <c r="A21687" t="s">
        <v>3328</v>
      </c>
      <c r="B21687" t="str">
        <f t="shared" si="338"/>
        <v>D</v>
      </c>
      <c r="C21687">
        <v>0.81081457471302087</v>
      </c>
    </row>
    <row r="21688" spans="1:3">
      <c r="A21688" t="s">
        <v>2020</v>
      </c>
      <c r="B21688" t="str">
        <f t="shared" si="338"/>
        <v>C</v>
      </c>
      <c r="C21688">
        <v>0.1548650981651285</v>
      </c>
    </row>
    <row r="21689" spans="1:3">
      <c r="A21689" t="s">
        <v>2790</v>
      </c>
      <c r="B21689" t="str">
        <f t="shared" si="338"/>
        <v>D</v>
      </c>
      <c r="C21689">
        <v>0.13656182067327038</v>
      </c>
    </row>
    <row r="21690" spans="1:3">
      <c r="A21690" t="s">
        <v>2697</v>
      </c>
      <c r="B21690" t="str">
        <f t="shared" si="338"/>
        <v>C</v>
      </c>
      <c r="C21690">
        <v>7.5845625879438217E-2</v>
      </c>
    </row>
    <row r="21691" spans="1:3">
      <c r="A21691" t="s">
        <v>3036</v>
      </c>
      <c r="B21691" t="str">
        <f t="shared" si="338"/>
        <v>D</v>
      </c>
      <c r="C21691">
        <v>0.55180558579592098</v>
      </c>
    </row>
    <row r="21692" spans="1:3">
      <c r="A21692" t="s">
        <v>3682</v>
      </c>
      <c r="B21692" t="str">
        <f t="shared" si="338"/>
        <v>C</v>
      </c>
      <c r="C21692">
        <v>0.77802253985960523</v>
      </c>
    </row>
    <row r="21693" spans="1:3">
      <c r="A21693" t="s">
        <v>3303</v>
      </c>
      <c r="B21693" t="str">
        <f t="shared" si="338"/>
        <v>D</v>
      </c>
      <c r="C21693">
        <v>0.96072416270419447</v>
      </c>
    </row>
    <row r="21694" spans="1:3">
      <c r="A21694" t="s">
        <v>2132</v>
      </c>
      <c r="B21694" t="str">
        <f t="shared" si="338"/>
        <v>C</v>
      </c>
      <c r="C21694">
        <v>0.24960624413119525</v>
      </c>
    </row>
    <row r="21695" spans="1:3">
      <c r="A21695" t="s">
        <v>3818</v>
      </c>
      <c r="B21695" t="str">
        <f t="shared" si="338"/>
        <v>D</v>
      </c>
      <c r="C21695">
        <v>5.8750823299499544E-2</v>
      </c>
    </row>
    <row r="21696" spans="1:3">
      <c r="A21696" t="s">
        <v>2410</v>
      </c>
      <c r="B21696" t="str">
        <f t="shared" si="338"/>
        <v>C</v>
      </c>
      <c r="C21696">
        <v>0.69309795647947414</v>
      </c>
    </row>
    <row r="21697" spans="1:3">
      <c r="A21697" t="s">
        <v>2409</v>
      </c>
      <c r="B21697" t="str">
        <f t="shared" si="338"/>
        <v>D</v>
      </c>
      <c r="C21697">
        <v>0.46477671392705378</v>
      </c>
    </row>
    <row r="21698" spans="1:3">
      <c r="A21698" t="s">
        <v>2014</v>
      </c>
      <c r="B21698" t="str">
        <f t="shared" si="338"/>
        <v>C</v>
      </c>
      <c r="C21698">
        <v>0.67133461758041779</v>
      </c>
    </row>
    <row r="21699" spans="1:3">
      <c r="A21699" t="s">
        <v>2960</v>
      </c>
      <c r="B21699" t="str">
        <f t="shared" ref="B21699:B21762" si="339">MID(A21699,1,1)</f>
        <v>D</v>
      </c>
      <c r="C21699">
        <v>2.6936395909449296E-2</v>
      </c>
    </row>
    <row r="21700" spans="1:3">
      <c r="A21700" t="s">
        <v>2311</v>
      </c>
      <c r="B21700" t="str">
        <f t="shared" si="339"/>
        <v>C</v>
      </c>
      <c r="C21700">
        <v>0.75291815372505866</v>
      </c>
    </row>
    <row r="21701" spans="1:3">
      <c r="A21701" t="s">
        <v>3601</v>
      </c>
      <c r="B21701" t="str">
        <f t="shared" si="339"/>
        <v>D</v>
      </c>
      <c r="C21701">
        <v>0.44187987771943638</v>
      </c>
    </row>
    <row r="21702" spans="1:3">
      <c r="A21702" t="s">
        <v>2450</v>
      </c>
      <c r="B21702" t="str">
        <f t="shared" si="339"/>
        <v>C</v>
      </c>
      <c r="C21702">
        <v>0.83370496170875108</v>
      </c>
    </row>
    <row r="21703" spans="1:3">
      <c r="A21703" t="s">
        <v>3455</v>
      </c>
      <c r="B21703" t="str">
        <f t="shared" si="339"/>
        <v>D</v>
      </c>
      <c r="C21703">
        <v>0.64273175378778902</v>
      </c>
    </row>
    <row r="21704" spans="1:3">
      <c r="A21704" t="s">
        <v>3042</v>
      </c>
      <c r="B21704" t="str">
        <f t="shared" si="339"/>
        <v>C</v>
      </c>
      <c r="C21704">
        <v>0.67342112780590857</v>
      </c>
    </row>
    <row r="21705" spans="1:3">
      <c r="A21705" t="s">
        <v>2755</v>
      </c>
      <c r="B21705" t="str">
        <f t="shared" si="339"/>
        <v>D</v>
      </c>
      <c r="C21705">
        <v>0.83563232557613087</v>
      </c>
    </row>
    <row r="21706" spans="1:3">
      <c r="A21706" t="s">
        <v>2041</v>
      </c>
      <c r="B21706" t="str">
        <f t="shared" si="339"/>
        <v>C</v>
      </c>
      <c r="C21706">
        <v>0.64437022377555175</v>
      </c>
    </row>
    <row r="21707" spans="1:3">
      <c r="A21707" t="s">
        <v>2592</v>
      </c>
      <c r="B21707" t="str">
        <f t="shared" si="339"/>
        <v>D</v>
      </c>
      <c r="C21707">
        <v>0.2940749436827792</v>
      </c>
    </row>
    <row r="21708" spans="1:3">
      <c r="A21708" t="s">
        <v>2628</v>
      </c>
      <c r="B21708" t="str">
        <f t="shared" si="339"/>
        <v>C</v>
      </c>
      <c r="C21708">
        <v>0.3809139996604709</v>
      </c>
    </row>
    <row r="21709" spans="1:3">
      <c r="A21709" t="s">
        <v>3965</v>
      </c>
      <c r="B21709" t="str">
        <f t="shared" si="339"/>
        <v>D</v>
      </c>
      <c r="C21709">
        <v>0.69398605108102118</v>
      </c>
    </row>
    <row r="21710" spans="1:3">
      <c r="A21710" t="s">
        <v>2242</v>
      </c>
      <c r="B21710" t="str">
        <f t="shared" si="339"/>
        <v>C</v>
      </c>
      <c r="C21710">
        <v>9.7640206004236063E-2</v>
      </c>
    </row>
    <row r="21711" spans="1:3">
      <c r="A21711" t="s">
        <v>3202</v>
      </c>
      <c r="B21711" t="str">
        <f t="shared" si="339"/>
        <v>D</v>
      </c>
      <c r="C21711">
        <v>0.14187059107535838</v>
      </c>
    </row>
    <row r="21712" spans="1:3">
      <c r="A21712" t="s">
        <v>3885</v>
      </c>
      <c r="B21712" t="str">
        <f t="shared" si="339"/>
        <v>C</v>
      </c>
      <c r="C21712">
        <v>0.29363736515471572</v>
      </c>
    </row>
    <row r="21713" spans="1:3">
      <c r="A21713" t="s">
        <v>3810</v>
      </c>
      <c r="B21713" t="str">
        <f t="shared" si="339"/>
        <v>D</v>
      </c>
      <c r="C21713">
        <v>0.38698918142536054</v>
      </c>
    </row>
    <row r="21714" spans="1:3">
      <c r="A21714" t="s">
        <v>2453</v>
      </c>
      <c r="B21714" t="str">
        <f t="shared" si="339"/>
        <v>C</v>
      </c>
      <c r="C21714">
        <v>0.56722112022368165</v>
      </c>
    </row>
    <row r="21715" spans="1:3">
      <c r="A21715" t="s">
        <v>3460</v>
      </c>
      <c r="B21715" t="str">
        <f t="shared" si="339"/>
        <v>D</v>
      </c>
      <c r="C21715">
        <v>0.11810504629229346</v>
      </c>
    </row>
    <row r="21716" spans="1:3">
      <c r="A21716" t="s">
        <v>3298</v>
      </c>
      <c r="B21716" t="str">
        <f t="shared" si="339"/>
        <v>C</v>
      </c>
      <c r="C21716">
        <v>0.9280691170051043</v>
      </c>
    </row>
    <row r="21717" spans="1:3">
      <c r="A21717" t="s">
        <v>2814</v>
      </c>
      <c r="B21717" t="str">
        <f t="shared" si="339"/>
        <v>D</v>
      </c>
      <c r="C21717">
        <v>0.18461653254422217</v>
      </c>
    </row>
    <row r="21718" spans="1:3">
      <c r="A21718" t="s">
        <v>2284</v>
      </c>
      <c r="B21718" t="str">
        <f t="shared" si="339"/>
        <v>C</v>
      </c>
      <c r="C21718">
        <v>0.24755190910690938</v>
      </c>
    </row>
    <row r="21719" spans="1:3">
      <c r="A21719" t="s">
        <v>3410</v>
      </c>
      <c r="B21719" t="str">
        <f t="shared" si="339"/>
        <v>D</v>
      </c>
      <c r="C21719">
        <v>0.36919852730594727</v>
      </c>
    </row>
    <row r="21720" spans="1:3">
      <c r="A21720" t="s">
        <v>3769</v>
      </c>
      <c r="B21720" t="str">
        <f t="shared" si="339"/>
        <v>C</v>
      </c>
      <c r="C21720">
        <v>3.3698475527850658E-2</v>
      </c>
    </row>
    <row r="21721" spans="1:3">
      <c r="A21721" t="s">
        <v>2712</v>
      </c>
      <c r="B21721" t="str">
        <f t="shared" si="339"/>
        <v>D</v>
      </c>
      <c r="C21721">
        <v>0.53025449026357752</v>
      </c>
    </row>
    <row r="21722" spans="1:3">
      <c r="A21722" t="s">
        <v>2055</v>
      </c>
      <c r="B21722" t="str">
        <f t="shared" si="339"/>
        <v>C</v>
      </c>
      <c r="C21722">
        <v>0.2994661040289357</v>
      </c>
    </row>
    <row r="21723" spans="1:3">
      <c r="A21723" t="s">
        <v>2015</v>
      </c>
      <c r="B21723" t="str">
        <f t="shared" si="339"/>
        <v>D</v>
      </c>
      <c r="C21723">
        <v>7.6525414977153261E-3</v>
      </c>
    </row>
    <row r="21724" spans="1:3">
      <c r="A21724" t="s">
        <v>2544</v>
      </c>
      <c r="B21724" t="str">
        <f t="shared" si="339"/>
        <v>C</v>
      </c>
      <c r="C21724">
        <v>0.9101744943150778</v>
      </c>
    </row>
    <row r="21725" spans="1:3">
      <c r="A21725" t="s">
        <v>2889</v>
      </c>
      <c r="B21725" t="str">
        <f t="shared" si="339"/>
        <v>D</v>
      </c>
      <c r="C21725">
        <v>0.39333012485300767</v>
      </c>
    </row>
    <row r="21726" spans="1:3">
      <c r="A21726" t="s">
        <v>2852</v>
      </c>
      <c r="B21726" t="str">
        <f t="shared" si="339"/>
        <v>C</v>
      </c>
      <c r="C21726">
        <v>3.5110953563574299E-2</v>
      </c>
    </row>
    <row r="21727" spans="1:3">
      <c r="A21727" t="s">
        <v>2647</v>
      </c>
      <c r="B21727" t="str">
        <f t="shared" si="339"/>
        <v>D</v>
      </c>
      <c r="C21727">
        <v>0.46424831156920932</v>
      </c>
    </row>
    <row r="21728" spans="1:3">
      <c r="A21728" t="s">
        <v>3319</v>
      </c>
      <c r="B21728" t="str">
        <f t="shared" si="339"/>
        <v>C</v>
      </c>
      <c r="C21728">
        <v>0.99817259467242514</v>
      </c>
    </row>
    <row r="21729" spans="1:3">
      <c r="A21729" t="s">
        <v>2276</v>
      </c>
      <c r="B21729" t="str">
        <f t="shared" si="339"/>
        <v>D</v>
      </c>
      <c r="C21729">
        <v>0.86727203733768832</v>
      </c>
    </row>
    <row r="21730" spans="1:3">
      <c r="A21730" t="s">
        <v>3677</v>
      </c>
      <c r="B21730" t="str">
        <f t="shared" si="339"/>
        <v>C</v>
      </c>
      <c r="C21730">
        <v>0.82855875526198286</v>
      </c>
    </row>
    <row r="21731" spans="1:3">
      <c r="A21731" t="s">
        <v>3014</v>
      </c>
      <c r="B21731" t="str">
        <f t="shared" si="339"/>
        <v>D</v>
      </c>
      <c r="C21731">
        <v>0.72352630471909096</v>
      </c>
    </row>
    <row r="21732" spans="1:3">
      <c r="A21732" t="s">
        <v>2041</v>
      </c>
      <c r="B21732" t="str">
        <f t="shared" si="339"/>
        <v>C</v>
      </c>
      <c r="C21732">
        <v>0.22994133836264652</v>
      </c>
    </row>
    <row r="21733" spans="1:3">
      <c r="A21733" t="s">
        <v>3697</v>
      </c>
      <c r="B21733" t="str">
        <f t="shared" si="339"/>
        <v>D</v>
      </c>
      <c r="C21733">
        <v>0.3975145122122028</v>
      </c>
    </row>
    <row r="21734" spans="1:3">
      <c r="A21734" t="s">
        <v>2244</v>
      </c>
      <c r="B21734" t="str">
        <f t="shared" si="339"/>
        <v>C</v>
      </c>
      <c r="C21734">
        <v>0.30563778374955497</v>
      </c>
    </row>
    <row r="21735" spans="1:3">
      <c r="A21735" t="s">
        <v>3129</v>
      </c>
      <c r="B21735" t="str">
        <f t="shared" si="339"/>
        <v>D</v>
      </c>
      <c r="C21735">
        <v>0.20563960611513243</v>
      </c>
    </row>
    <row r="21736" spans="1:3">
      <c r="A21736" t="s">
        <v>3521</v>
      </c>
      <c r="B21736" t="str">
        <f t="shared" si="339"/>
        <v>C</v>
      </c>
      <c r="C21736">
        <v>0.61610929447017693</v>
      </c>
    </row>
    <row r="21737" spans="1:3">
      <c r="A21737" t="s">
        <v>2373</v>
      </c>
      <c r="B21737" t="str">
        <f t="shared" si="339"/>
        <v>D</v>
      </c>
      <c r="C21737">
        <v>0.46133667588363569</v>
      </c>
    </row>
    <row r="21738" spans="1:3">
      <c r="A21738" t="s">
        <v>2259</v>
      </c>
      <c r="B21738" t="str">
        <f t="shared" si="339"/>
        <v>C</v>
      </c>
      <c r="C21738">
        <v>0.65227368340128078</v>
      </c>
    </row>
    <row r="21739" spans="1:3">
      <c r="A21739" t="s">
        <v>3741</v>
      </c>
      <c r="B21739" t="str">
        <f t="shared" si="339"/>
        <v>D</v>
      </c>
      <c r="C21739">
        <v>0.50527513705100358</v>
      </c>
    </row>
    <row r="21740" spans="1:3">
      <c r="A21740" t="s">
        <v>3130</v>
      </c>
      <c r="B21740" t="str">
        <f t="shared" si="339"/>
        <v>C</v>
      </c>
      <c r="C21740">
        <v>0.97172197390358961</v>
      </c>
    </row>
    <row r="21741" spans="1:3">
      <c r="A21741" t="s">
        <v>2953</v>
      </c>
      <c r="B21741" t="str">
        <f t="shared" si="339"/>
        <v>D</v>
      </c>
      <c r="C21741">
        <v>0.34678800236671536</v>
      </c>
    </row>
    <row r="21742" spans="1:3">
      <c r="A21742" t="s">
        <v>3453</v>
      </c>
      <c r="B21742" t="str">
        <f t="shared" si="339"/>
        <v>C</v>
      </c>
      <c r="C21742">
        <v>0.51388726700308096</v>
      </c>
    </row>
    <row r="21743" spans="1:3">
      <c r="A21743" t="s">
        <v>2980</v>
      </c>
      <c r="B21743" t="str">
        <f t="shared" si="339"/>
        <v>D</v>
      </c>
      <c r="C21743">
        <v>0.5277971962429806</v>
      </c>
    </row>
    <row r="21744" spans="1:3">
      <c r="A21744" t="s">
        <v>2875</v>
      </c>
      <c r="B21744" t="str">
        <f t="shared" si="339"/>
        <v>C</v>
      </c>
      <c r="C21744">
        <v>0.3585706817972536</v>
      </c>
    </row>
    <row r="21745" spans="1:3">
      <c r="A21745" t="s">
        <v>2362</v>
      </c>
      <c r="B21745" t="str">
        <f t="shared" si="339"/>
        <v>D</v>
      </c>
      <c r="C21745">
        <v>0.42812667507616231</v>
      </c>
    </row>
    <row r="21746" spans="1:3">
      <c r="A21746" t="s">
        <v>2002</v>
      </c>
      <c r="B21746" t="str">
        <f t="shared" si="339"/>
        <v>C</v>
      </c>
      <c r="C21746">
        <v>0.97808194562512152</v>
      </c>
    </row>
    <row r="21747" spans="1:3">
      <c r="A21747" t="s">
        <v>3286</v>
      </c>
      <c r="B21747" t="str">
        <f t="shared" si="339"/>
        <v>D</v>
      </c>
      <c r="C21747">
        <v>0.43079020976235416</v>
      </c>
    </row>
    <row r="21748" spans="1:3">
      <c r="A21748" t="s">
        <v>3821</v>
      </c>
      <c r="B21748" t="str">
        <f t="shared" si="339"/>
        <v>C</v>
      </c>
      <c r="C21748">
        <v>0.75228571575128012</v>
      </c>
    </row>
    <row r="21749" spans="1:3">
      <c r="A21749" t="s">
        <v>3639</v>
      </c>
      <c r="B21749" t="str">
        <f t="shared" si="339"/>
        <v>D</v>
      </c>
      <c r="C21749">
        <v>0.70307291831461227</v>
      </c>
    </row>
    <row r="21750" spans="1:3">
      <c r="A21750" t="s">
        <v>2862</v>
      </c>
      <c r="B21750" t="str">
        <f t="shared" si="339"/>
        <v>C</v>
      </c>
      <c r="C21750">
        <v>0.80903412617483905</v>
      </c>
    </row>
    <row r="21751" spans="1:3">
      <c r="A21751" t="s">
        <v>3224</v>
      </c>
      <c r="B21751" t="str">
        <f t="shared" si="339"/>
        <v>D</v>
      </c>
      <c r="C21751">
        <v>0.41653381779685628</v>
      </c>
    </row>
    <row r="21752" spans="1:3">
      <c r="A21752" t="s">
        <v>3907</v>
      </c>
      <c r="B21752" t="str">
        <f t="shared" si="339"/>
        <v>C</v>
      </c>
      <c r="C21752">
        <v>3.0077030001466776E-2</v>
      </c>
    </row>
    <row r="21753" spans="1:3">
      <c r="A21753" t="s">
        <v>2853</v>
      </c>
      <c r="B21753" t="str">
        <f t="shared" si="339"/>
        <v>D</v>
      </c>
      <c r="C21753">
        <v>0.98630472239877309</v>
      </c>
    </row>
    <row r="21754" spans="1:3">
      <c r="A21754" t="s">
        <v>3013</v>
      </c>
      <c r="B21754" t="str">
        <f t="shared" si="339"/>
        <v>C</v>
      </c>
      <c r="C21754">
        <v>8.9095536468453806E-2</v>
      </c>
    </row>
    <row r="21755" spans="1:3">
      <c r="A21755" t="s">
        <v>3789</v>
      </c>
      <c r="B21755" t="str">
        <f t="shared" si="339"/>
        <v>D</v>
      </c>
      <c r="C21755">
        <v>0.72659215547339961</v>
      </c>
    </row>
    <row r="21756" spans="1:3">
      <c r="A21756" t="s">
        <v>3908</v>
      </c>
      <c r="B21756" t="str">
        <f t="shared" si="339"/>
        <v>C</v>
      </c>
      <c r="C21756">
        <v>0.96586819412256242</v>
      </c>
    </row>
    <row r="21757" spans="1:3">
      <c r="A21757" t="s">
        <v>3069</v>
      </c>
      <c r="B21757" t="str">
        <f t="shared" si="339"/>
        <v>D</v>
      </c>
      <c r="C21757">
        <v>0.19469577129947702</v>
      </c>
    </row>
    <row r="21758" spans="1:3">
      <c r="A21758" t="s">
        <v>2890</v>
      </c>
      <c r="B21758" t="str">
        <f t="shared" si="339"/>
        <v>C</v>
      </c>
      <c r="C21758">
        <v>0.99009836690326303</v>
      </c>
    </row>
    <row r="21759" spans="1:3">
      <c r="A21759" t="s">
        <v>2378</v>
      </c>
      <c r="B21759" t="str">
        <f t="shared" si="339"/>
        <v>D</v>
      </c>
      <c r="C21759">
        <v>0.59497025961192396</v>
      </c>
    </row>
    <row r="21760" spans="1:3">
      <c r="A21760" t="s">
        <v>3481</v>
      </c>
      <c r="B21760" t="str">
        <f t="shared" si="339"/>
        <v>C</v>
      </c>
      <c r="C21760">
        <v>0.54198586220903433</v>
      </c>
    </row>
    <row r="21761" spans="1:3">
      <c r="A21761" t="s">
        <v>3123</v>
      </c>
      <c r="B21761" t="str">
        <f t="shared" si="339"/>
        <v>D</v>
      </c>
      <c r="C21761">
        <v>0.39836492400846435</v>
      </c>
    </row>
    <row r="21762" spans="1:3">
      <c r="A21762" t="s">
        <v>2821</v>
      </c>
      <c r="B21762" t="str">
        <f t="shared" si="339"/>
        <v>C</v>
      </c>
      <c r="C21762">
        <v>0.79939084770508817</v>
      </c>
    </row>
    <row r="21763" spans="1:3">
      <c r="A21763" t="s">
        <v>3101</v>
      </c>
      <c r="B21763" t="str">
        <f t="shared" ref="B21763:B21826" si="340">MID(A21763,1,1)</f>
        <v>D</v>
      </c>
      <c r="C21763">
        <v>0.7767960728766321</v>
      </c>
    </row>
    <row r="21764" spans="1:3">
      <c r="A21764" t="s">
        <v>3915</v>
      </c>
      <c r="B21764" t="str">
        <f t="shared" si="340"/>
        <v>C</v>
      </c>
      <c r="C21764">
        <v>0.13233791983265952</v>
      </c>
    </row>
    <row r="21765" spans="1:3">
      <c r="A21765" t="s">
        <v>3212</v>
      </c>
      <c r="B21765" t="str">
        <f t="shared" si="340"/>
        <v>D</v>
      </c>
      <c r="C21765">
        <v>0.44346924580627789</v>
      </c>
    </row>
    <row r="21766" spans="1:3">
      <c r="A21766" t="s">
        <v>3649</v>
      </c>
      <c r="B21766" t="str">
        <f t="shared" si="340"/>
        <v>C</v>
      </c>
      <c r="C21766">
        <v>0.86073882537140278</v>
      </c>
    </row>
    <row r="21767" spans="1:3">
      <c r="A21767" t="s">
        <v>2305</v>
      </c>
      <c r="B21767" t="str">
        <f t="shared" si="340"/>
        <v>D</v>
      </c>
      <c r="C21767">
        <v>3.1200456236794238E-2</v>
      </c>
    </row>
    <row r="21768" spans="1:3">
      <c r="A21768" t="s">
        <v>2361</v>
      </c>
      <c r="B21768" t="str">
        <f t="shared" si="340"/>
        <v>C</v>
      </c>
      <c r="C21768">
        <v>0.75129206305033502</v>
      </c>
    </row>
    <row r="21769" spans="1:3">
      <c r="A21769" t="s">
        <v>2297</v>
      </c>
      <c r="B21769" t="str">
        <f t="shared" si="340"/>
        <v>D</v>
      </c>
      <c r="C21769">
        <v>0.93808431291706462</v>
      </c>
    </row>
    <row r="21770" spans="1:3">
      <c r="A21770" t="s">
        <v>2767</v>
      </c>
      <c r="B21770" t="str">
        <f t="shared" si="340"/>
        <v>C</v>
      </c>
      <c r="C21770">
        <v>0.42474723636546874</v>
      </c>
    </row>
    <row r="21771" spans="1:3">
      <c r="A21771" t="s">
        <v>3010</v>
      </c>
      <c r="B21771" t="str">
        <f t="shared" si="340"/>
        <v>D</v>
      </c>
      <c r="C21771">
        <v>0.42176123445575886</v>
      </c>
    </row>
    <row r="21772" spans="1:3">
      <c r="A21772" t="s">
        <v>2206</v>
      </c>
      <c r="B21772" t="str">
        <f t="shared" si="340"/>
        <v>C</v>
      </c>
      <c r="C21772">
        <v>0.76944929354048153</v>
      </c>
    </row>
    <row r="21773" spans="1:3">
      <c r="A21773" t="s">
        <v>3066</v>
      </c>
      <c r="B21773" t="str">
        <f t="shared" si="340"/>
        <v>D</v>
      </c>
      <c r="C21773">
        <v>0.6093625615382694</v>
      </c>
    </row>
    <row r="21774" spans="1:3">
      <c r="A21774" t="s">
        <v>2691</v>
      </c>
      <c r="B21774" t="str">
        <f t="shared" si="340"/>
        <v>C</v>
      </c>
      <c r="C21774">
        <v>0.13955027089087912</v>
      </c>
    </row>
    <row r="21775" spans="1:3">
      <c r="A21775" t="s">
        <v>3688</v>
      </c>
      <c r="B21775" t="str">
        <f t="shared" si="340"/>
        <v>D</v>
      </c>
      <c r="C21775">
        <v>0.81158941419408848</v>
      </c>
    </row>
    <row r="21776" spans="1:3">
      <c r="A21776" t="s">
        <v>3666</v>
      </c>
      <c r="B21776" t="str">
        <f t="shared" si="340"/>
        <v>C</v>
      </c>
      <c r="C21776">
        <v>0.9799567285388644</v>
      </c>
    </row>
    <row r="21777" spans="1:3">
      <c r="A21777" t="s">
        <v>2731</v>
      </c>
      <c r="B21777" t="str">
        <f t="shared" si="340"/>
        <v>D</v>
      </c>
      <c r="C21777">
        <v>0.16248213880793561</v>
      </c>
    </row>
    <row r="21778" spans="1:3">
      <c r="A21778" t="s">
        <v>3902</v>
      </c>
      <c r="B21778" t="str">
        <f t="shared" si="340"/>
        <v>C</v>
      </c>
      <c r="C21778">
        <v>0.45059266353126404</v>
      </c>
    </row>
    <row r="21779" spans="1:3">
      <c r="A21779" t="s">
        <v>2490</v>
      </c>
      <c r="B21779" t="str">
        <f t="shared" si="340"/>
        <v>D</v>
      </c>
      <c r="C21779">
        <v>0.67042020935885471</v>
      </c>
    </row>
    <row r="21780" spans="1:3">
      <c r="A21780" t="s">
        <v>3081</v>
      </c>
      <c r="B21780" t="str">
        <f t="shared" si="340"/>
        <v>C</v>
      </c>
      <c r="C21780">
        <v>0.36962395709306239</v>
      </c>
    </row>
    <row r="21781" spans="1:3">
      <c r="A21781" t="s">
        <v>2853</v>
      </c>
      <c r="B21781" t="str">
        <f t="shared" si="340"/>
        <v>D</v>
      </c>
      <c r="C21781">
        <v>0.34632351312918197</v>
      </c>
    </row>
    <row r="21782" spans="1:3">
      <c r="A21782" t="s">
        <v>3543</v>
      </c>
      <c r="B21782" t="str">
        <f t="shared" si="340"/>
        <v>C</v>
      </c>
      <c r="C21782">
        <v>0.75181994013936926</v>
      </c>
    </row>
    <row r="21783" spans="1:3">
      <c r="A21783" t="s">
        <v>3975</v>
      </c>
      <c r="B21783" t="str">
        <f t="shared" si="340"/>
        <v>D</v>
      </c>
      <c r="C21783">
        <v>0.26174201392591989</v>
      </c>
    </row>
    <row r="21784" spans="1:3">
      <c r="A21784" t="s">
        <v>3436</v>
      </c>
      <c r="B21784" t="str">
        <f t="shared" si="340"/>
        <v>C</v>
      </c>
      <c r="C21784">
        <v>0.43463056662373156</v>
      </c>
    </row>
    <row r="21785" spans="1:3">
      <c r="A21785" t="s">
        <v>2500</v>
      </c>
      <c r="B21785" t="str">
        <f t="shared" si="340"/>
        <v>D</v>
      </c>
      <c r="C21785">
        <v>0.29297118472412076</v>
      </c>
    </row>
    <row r="21786" spans="1:3">
      <c r="A21786" t="s">
        <v>2453</v>
      </c>
      <c r="B21786" t="str">
        <f t="shared" si="340"/>
        <v>C</v>
      </c>
      <c r="C21786">
        <v>0.34954803100767684</v>
      </c>
    </row>
    <row r="21787" spans="1:3">
      <c r="A21787" t="s">
        <v>2841</v>
      </c>
      <c r="B21787" t="str">
        <f t="shared" si="340"/>
        <v>D</v>
      </c>
      <c r="C21787">
        <v>0.12720918222502076</v>
      </c>
    </row>
    <row r="21788" spans="1:3">
      <c r="A21788" t="s">
        <v>3666</v>
      </c>
      <c r="B21788" t="str">
        <f t="shared" si="340"/>
        <v>C</v>
      </c>
      <c r="C21788">
        <v>0.8217866866981911</v>
      </c>
    </row>
    <row r="21789" spans="1:3">
      <c r="A21789" t="s">
        <v>3533</v>
      </c>
      <c r="B21789" t="str">
        <f t="shared" si="340"/>
        <v>D</v>
      </c>
      <c r="C21789">
        <v>0.80582199490161921</v>
      </c>
    </row>
    <row r="21790" spans="1:3">
      <c r="A21790" t="s">
        <v>3106</v>
      </c>
      <c r="B21790" t="str">
        <f t="shared" si="340"/>
        <v>C</v>
      </c>
      <c r="C21790">
        <v>0.30394128578031232</v>
      </c>
    </row>
    <row r="21791" spans="1:3">
      <c r="A21791" t="s">
        <v>3140</v>
      </c>
      <c r="B21791" t="str">
        <f t="shared" si="340"/>
        <v>D</v>
      </c>
      <c r="C21791">
        <v>0.22971689410726537</v>
      </c>
    </row>
    <row r="21792" spans="1:3">
      <c r="A21792" t="s">
        <v>3424</v>
      </c>
      <c r="B21792" t="str">
        <f t="shared" si="340"/>
        <v>C</v>
      </c>
      <c r="C21792">
        <v>0.91243572916408522</v>
      </c>
    </row>
    <row r="21793" spans="1:3">
      <c r="A21793" t="s">
        <v>2378</v>
      </c>
      <c r="B21793" t="str">
        <f t="shared" si="340"/>
        <v>D</v>
      </c>
      <c r="C21793">
        <v>0.76454111204283937</v>
      </c>
    </row>
    <row r="21794" spans="1:3">
      <c r="A21794" t="s">
        <v>3228</v>
      </c>
      <c r="B21794" t="str">
        <f t="shared" si="340"/>
        <v>C</v>
      </c>
      <c r="C21794">
        <v>0.77296637624766618</v>
      </c>
    </row>
    <row r="21795" spans="1:3">
      <c r="A21795" t="s">
        <v>2599</v>
      </c>
      <c r="B21795" t="str">
        <f t="shared" si="340"/>
        <v>D</v>
      </c>
      <c r="C21795">
        <v>0.12793724611353419</v>
      </c>
    </row>
    <row r="21796" spans="1:3">
      <c r="A21796" t="s">
        <v>3319</v>
      </c>
      <c r="B21796" t="str">
        <f t="shared" si="340"/>
        <v>C</v>
      </c>
      <c r="C21796">
        <v>0.87422886484280848</v>
      </c>
    </row>
    <row r="21797" spans="1:3">
      <c r="A21797" t="s">
        <v>3464</v>
      </c>
      <c r="B21797" t="str">
        <f t="shared" si="340"/>
        <v>D</v>
      </c>
      <c r="C21797">
        <v>0.38200939670348744</v>
      </c>
    </row>
    <row r="21798" spans="1:3">
      <c r="A21798" t="s">
        <v>2637</v>
      </c>
      <c r="B21798" t="str">
        <f t="shared" si="340"/>
        <v>C</v>
      </c>
      <c r="C21798">
        <v>0.95829889871716323</v>
      </c>
    </row>
    <row r="21799" spans="1:3">
      <c r="A21799" t="s">
        <v>2737</v>
      </c>
      <c r="B21799" t="str">
        <f t="shared" si="340"/>
        <v>D</v>
      </c>
      <c r="C21799">
        <v>0.59211294107734957</v>
      </c>
    </row>
    <row r="21800" spans="1:3">
      <c r="A21800" t="s">
        <v>3510</v>
      </c>
      <c r="B21800" t="str">
        <f t="shared" si="340"/>
        <v>C</v>
      </c>
      <c r="C21800">
        <v>0.79424681950245657</v>
      </c>
    </row>
    <row r="21801" spans="1:3">
      <c r="A21801" t="s">
        <v>3502</v>
      </c>
      <c r="B21801" t="str">
        <f t="shared" si="340"/>
        <v>D</v>
      </c>
      <c r="C21801">
        <v>0.41877298714534916</v>
      </c>
    </row>
    <row r="21802" spans="1:3">
      <c r="A21802" t="s">
        <v>3780</v>
      </c>
      <c r="B21802" t="str">
        <f t="shared" si="340"/>
        <v>C</v>
      </c>
      <c r="C21802">
        <v>0.58116574886328554</v>
      </c>
    </row>
    <row r="21803" spans="1:3">
      <c r="A21803" t="s">
        <v>3326</v>
      </c>
      <c r="B21803" t="str">
        <f t="shared" si="340"/>
        <v>D</v>
      </c>
      <c r="C21803">
        <v>0.4366584325524121</v>
      </c>
    </row>
    <row r="21804" spans="1:3">
      <c r="A21804" t="s">
        <v>3422</v>
      </c>
      <c r="B21804" t="str">
        <f t="shared" si="340"/>
        <v>C</v>
      </c>
      <c r="C21804">
        <v>0.65751621556108519</v>
      </c>
    </row>
    <row r="21805" spans="1:3">
      <c r="A21805" t="s">
        <v>2999</v>
      </c>
      <c r="B21805" t="str">
        <f t="shared" si="340"/>
        <v>D</v>
      </c>
      <c r="C21805">
        <v>0.83654484896572701</v>
      </c>
    </row>
    <row r="21806" spans="1:3">
      <c r="A21806" t="s">
        <v>3216</v>
      </c>
      <c r="B21806" t="str">
        <f t="shared" si="340"/>
        <v>C</v>
      </c>
      <c r="C21806">
        <v>0.90239484611004173</v>
      </c>
    </row>
    <row r="21807" spans="1:3">
      <c r="A21807" t="s">
        <v>2011</v>
      </c>
      <c r="B21807" t="str">
        <f t="shared" si="340"/>
        <v>D</v>
      </c>
      <c r="C21807">
        <v>0.3493433112936275</v>
      </c>
    </row>
    <row r="21808" spans="1:3">
      <c r="A21808" t="s">
        <v>2134</v>
      </c>
      <c r="B21808" t="str">
        <f t="shared" si="340"/>
        <v>C</v>
      </c>
      <c r="C21808">
        <v>0.3452644975017285</v>
      </c>
    </row>
    <row r="21809" spans="1:3">
      <c r="A21809" t="s">
        <v>2725</v>
      </c>
      <c r="B21809" t="str">
        <f t="shared" si="340"/>
        <v>D</v>
      </c>
      <c r="C21809">
        <v>0.32329382055421907</v>
      </c>
    </row>
    <row r="21810" spans="1:3">
      <c r="A21810" t="s">
        <v>1996</v>
      </c>
      <c r="B21810" t="str">
        <f t="shared" si="340"/>
        <v>C</v>
      </c>
      <c r="C21810">
        <v>0.15039814352498393</v>
      </c>
    </row>
    <row r="21811" spans="1:3">
      <c r="A21811" t="s">
        <v>2279</v>
      </c>
      <c r="B21811" t="str">
        <f t="shared" si="340"/>
        <v>D</v>
      </c>
      <c r="C21811">
        <v>0.84878243151446853</v>
      </c>
    </row>
    <row r="21812" spans="1:3">
      <c r="A21812" t="s">
        <v>2934</v>
      </c>
      <c r="B21812" t="str">
        <f t="shared" si="340"/>
        <v>C</v>
      </c>
      <c r="C21812">
        <v>1.6140727824403012E-3</v>
      </c>
    </row>
    <row r="21813" spans="1:3">
      <c r="A21813" t="s">
        <v>2295</v>
      </c>
      <c r="B21813" t="str">
        <f t="shared" si="340"/>
        <v>D</v>
      </c>
      <c r="C21813">
        <v>0.88571292119234712</v>
      </c>
    </row>
    <row r="21814" spans="1:3">
      <c r="A21814" t="s">
        <v>3759</v>
      </c>
      <c r="B21814" t="str">
        <f t="shared" si="340"/>
        <v>C</v>
      </c>
      <c r="C21814">
        <v>0.77505395453806081</v>
      </c>
    </row>
    <row r="21815" spans="1:3">
      <c r="A21815" t="s">
        <v>3103</v>
      </c>
      <c r="B21815" t="str">
        <f t="shared" si="340"/>
        <v>D</v>
      </c>
      <c r="C21815">
        <v>2.2249421858268947E-2</v>
      </c>
    </row>
    <row r="21816" spans="1:3">
      <c r="A21816" t="s">
        <v>2353</v>
      </c>
      <c r="B21816" t="str">
        <f t="shared" si="340"/>
        <v>C</v>
      </c>
      <c r="C21816">
        <v>0.45522331551450623</v>
      </c>
    </row>
    <row r="21817" spans="1:3">
      <c r="A21817" t="s">
        <v>3118</v>
      </c>
      <c r="B21817" t="str">
        <f t="shared" si="340"/>
        <v>D</v>
      </c>
      <c r="C21817">
        <v>0.853793750379372</v>
      </c>
    </row>
    <row r="21818" spans="1:3">
      <c r="A21818" t="s">
        <v>2222</v>
      </c>
      <c r="B21818" t="str">
        <f t="shared" si="340"/>
        <v>C</v>
      </c>
      <c r="C21818">
        <v>0.14832503949250953</v>
      </c>
    </row>
    <row r="21819" spans="1:3">
      <c r="A21819" t="s">
        <v>2386</v>
      </c>
      <c r="B21819" t="str">
        <f t="shared" si="340"/>
        <v>D</v>
      </c>
      <c r="C21819">
        <v>0.42535515693334025</v>
      </c>
    </row>
    <row r="21820" spans="1:3">
      <c r="A21820" t="s">
        <v>3700</v>
      </c>
      <c r="B21820" t="str">
        <f t="shared" si="340"/>
        <v>C</v>
      </c>
      <c r="C21820">
        <v>0.7302506671150335</v>
      </c>
    </row>
    <row r="21821" spans="1:3">
      <c r="A21821" t="s">
        <v>3329</v>
      </c>
      <c r="B21821" t="str">
        <f t="shared" si="340"/>
        <v>D</v>
      </c>
      <c r="C21821">
        <v>0.25215201723707903</v>
      </c>
    </row>
    <row r="21822" spans="1:3">
      <c r="A21822" t="s">
        <v>2043</v>
      </c>
      <c r="B21822" t="str">
        <f t="shared" si="340"/>
        <v>C</v>
      </c>
      <c r="C21822">
        <v>0.91480344865825725</v>
      </c>
    </row>
    <row r="21823" spans="1:3">
      <c r="A21823" t="s">
        <v>2977</v>
      </c>
      <c r="B21823" t="str">
        <f t="shared" si="340"/>
        <v>D</v>
      </c>
      <c r="C21823">
        <v>0.1497828001062822</v>
      </c>
    </row>
    <row r="21824" spans="1:3">
      <c r="A21824" t="s">
        <v>2224</v>
      </c>
      <c r="B21824" t="str">
        <f t="shared" si="340"/>
        <v>C</v>
      </c>
      <c r="C21824">
        <v>0.12407520366678959</v>
      </c>
    </row>
    <row r="21825" spans="1:3">
      <c r="A21825" t="s">
        <v>2451</v>
      </c>
      <c r="B21825" t="str">
        <f t="shared" si="340"/>
        <v>D</v>
      </c>
      <c r="C21825">
        <v>0.36636150640605325</v>
      </c>
    </row>
    <row r="21826" spans="1:3">
      <c r="A21826" t="s">
        <v>3519</v>
      </c>
      <c r="B21826" t="str">
        <f t="shared" si="340"/>
        <v>C</v>
      </c>
      <c r="C21826">
        <v>0.86529708522724214</v>
      </c>
    </row>
    <row r="21827" spans="1:3">
      <c r="A21827" t="s">
        <v>3709</v>
      </c>
      <c r="B21827" t="str">
        <f t="shared" ref="B21827:B21890" si="341">MID(A21827,1,1)</f>
        <v>D</v>
      </c>
      <c r="C21827">
        <v>6.4208627406866725E-2</v>
      </c>
    </row>
    <row r="21828" spans="1:3">
      <c r="A21828" t="s">
        <v>3215</v>
      </c>
      <c r="B21828" t="str">
        <f t="shared" si="341"/>
        <v>C</v>
      </c>
      <c r="C21828">
        <v>0.66108067309223739</v>
      </c>
    </row>
    <row r="21829" spans="1:3">
      <c r="A21829" t="s">
        <v>3445</v>
      </c>
      <c r="B21829" t="str">
        <f t="shared" si="341"/>
        <v>D</v>
      </c>
      <c r="C21829">
        <v>0.57412093053316671</v>
      </c>
    </row>
    <row r="21830" spans="1:3">
      <c r="A21830" t="s">
        <v>3547</v>
      </c>
      <c r="B21830" t="str">
        <f t="shared" si="341"/>
        <v>C</v>
      </c>
      <c r="C21830">
        <v>0.69244122875634884</v>
      </c>
    </row>
    <row r="21831" spans="1:3">
      <c r="A21831" t="s">
        <v>3741</v>
      </c>
      <c r="B21831" t="str">
        <f t="shared" si="341"/>
        <v>D</v>
      </c>
      <c r="C21831">
        <v>0.6335576730703778</v>
      </c>
    </row>
    <row r="21832" spans="1:3">
      <c r="A21832" t="s">
        <v>2527</v>
      </c>
      <c r="B21832" t="str">
        <f t="shared" si="341"/>
        <v>C</v>
      </c>
      <c r="C21832">
        <v>0.22567657525411233</v>
      </c>
    </row>
    <row r="21833" spans="1:3">
      <c r="A21833" t="s">
        <v>3243</v>
      </c>
      <c r="B21833" t="str">
        <f t="shared" si="341"/>
        <v>D</v>
      </c>
      <c r="C21833">
        <v>0.64427771147069546</v>
      </c>
    </row>
    <row r="21834" spans="1:3">
      <c r="A21834" t="s">
        <v>3953</v>
      </c>
      <c r="B21834" t="str">
        <f t="shared" si="341"/>
        <v>C</v>
      </c>
      <c r="C21834">
        <v>0.4094562445532719</v>
      </c>
    </row>
    <row r="21835" spans="1:3">
      <c r="A21835" t="s">
        <v>2367</v>
      </c>
      <c r="B21835" t="str">
        <f t="shared" si="341"/>
        <v>D</v>
      </c>
      <c r="C21835">
        <v>0.33495720777910809</v>
      </c>
    </row>
    <row r="21836" spans="1:3">
      <c r="A21836" t="s">
        <v>3056</v>
      </c>
      <c r="B21836" t="str">
        <f t="shared" si="341"/>
        <v>C</v>
      </c>
      <c r="C21836">
        <v>0.9857258980069088</v>
      </c>
    </row>
    <row r="21837" spans="1:3">
      <c r="A21837" t="s">
        <v>2337</v>
      </c>
      <c r="B21837" t="str">
        <f t="shared" si="341"/>
        <v>D</v>
      </c>
      <c r="C21837">
        <v>0.32322494655668876</v>
      </c>
    </row>
    <row r="21838" spans="1:3">
      <c r="A21838" t="s">
        <v>3056</v>
      </c>
      <c r="B21838" t="str">
        <f t="shared" si="341"/>
        <v>C</v>
      </c>
      <c r="C21838">
        <v>2.2979002725286746E-2</v>
      </c>
    </row>
    <row r="21839" spans="1:3">
      <c r="A21839" t="s">
        <v>2948</v>
      </c>
      <c r="B21839" t="str">
        <f t="shared" si="341"/>
        <v>D</v>
      </c>
      <c r="C21839">
        <v>0.6662456811076618</v>
      </c>
    </row>
    <row r="21840" spans="1:3">
      <c r="A21840" t="s">
        <v>2292</v>
      </c>
      <c r="B21840" t="str">
        <f t="shared" si="341"/>
        <v>C</v>
      </c>
      <c r="C21840">
        <v>9.0325602301013497E-3</v>
      </c>
    </row>
    <row r="21841" spans="1:3">
      <c r="A21841" t="s">
        <v>2327</v>
      </c>
      <c r="B21841" t="str">
        <f t="shared" si="341"/>
        <v>D</v>
      </c>
      <c r="C21841">
        <v>0.97447114302210913</v>
      </c>
    </row>
    <row r="21842" spans="1:3">
      <c r="A21842" t="s">
        <v>2952</v>
      </c>
      <c r="B21842" t="str">
        <f t="shared" si="341"/>
        <v>C</v>
      </c>
      <c r="C21842">
        <v>0.11510724108886006</v>
      </c>
    </row>
    <row r="21843" spans="1:3">
      <c r="A21843" t="s">
        <v>2971</v>
      </c>
      <c r="B21843" t="str">
        <f t="shared" si="341"/>
        <v>D</v>
      </c>
      <c r="C21843">
        <v>8.8751903080371841E-2</v>
      </c>
    </row>
    <row r="21844" spans="1:3">
      <c r="A21844" t="s">
        <v>2783</v>
      </c>
      <c r="B21844" t="str">
        <f t="shared" si="341"/>
        <v>C</v>
      </c>
      <c r="C21844">
        <v>0.17242375322760761</v>
      </c>
    </row>
    <row r="21845" spans="1:3">
      <c r="A21845" t="s">
        <v>3891</v>
      </c>
      <c r="B21845" t="str">
        <f t="shared" si="341"/>
        <v>D</v>
      </c>
      <c r="C21845">
        <v>0.3946220771213822</v>
      </c>
    </row>
    <row r="21846" spans="1:3">
      <c r="A21846" t="s">
        <v>3183</v>
      </c>
      <c r="B21846" t="str">
        <f t="shared" si="341"/>
        <v>C</v>
      </c>
      <c r="C21846">
        <v>0.11715586168929626</v>
      </c>
    </row>
    <row r="21847" spans="1:3">
      <c r="A21847" t="s">
        <v>3115</v>
      </c>
      <c r="B21847" t="str">
        <f t="shared" si="341"/>
        <v>D</v>
      </c>
      <c r="C21847">
        <v>0.22516287972786353</v>
      </c>
    </row>
    <row r="21848" spans="1:3">
      <c r="A21848" t="s">
        <v>2902</v>
      </c>
      <c r="B21848" t="str">
        <f t="shared" si="341"/>
        <v>C</v>
      </c>
      <c r="C21848">
        <v>0.58349265589203925</v>
      </c>
    </row>
    <row r="21849" spans="1:3">
      <c r="A21849" t="s">
        <v>3504</v>
      </c>
      <c r="B21849" t="str">
        <f t="shared" si="341"/>
        <v>D</v>
      </c>
      <c r="C21849">
        <v>0.46173704631748524</v>
      </c>
    </row>
    <row r="21850" spans="1:3">
      <c r="A21850" t="s">
        <v>3762</v>
      </c>
      <c r="B21850" t="str">
        <f t="shared" si="341"/>
        <v>C</v>
      </c>
      <c r="C21850">
        <v>0.93931844697084621</v>
      </c>
    </row>
    <row r="21851" spans="1:3">
      <c r="A21851" t="s">
        <v>3486</v>
      </c>
      <c r="B21851" t="str">
        <f t="shared" si="341"/>
        <v>D</v>
      </c>
      <c r="C21851">
        <v>0.84862190187783026</v>
      </c>
    </row>
    <row r="21852" spans="1:3">
      <c r="A21852" t="s">
        <v>3369</v>
      </c>
      <c r="B21852" t="str">
        <f t="shared" si="341"/>
        <v>C</v>
      </c>
      <c r="C21852">
        <v>0.17897201630490756</v>
      </c>
    </row>
    <row r="21853" spans="1:3">
      <c r="A21853" t="s">
        <v>3910</v>
      </c>
      <c r="B21853" t="str">
        <f t="shared" si="341"/>
        <v>D</v>
      </c>
      <c r="C21853">
        <v>0.68948003176473627</v>
      </c>
    </row>
    <row r="21854" spans="1:3">
      <c r="A21854" t="s">
        <v>3708</v>
      </c>
      <c r="B21854" t="str">
        <f t="shared" si="341"/>
        <v>C</v>
      </c>
      <c r="C21854">
        <v>0.12560241704467257</v>
      </c>
    </row>
    <row r="21855" spans="1:3">
      <c r="A21855" t="s">
        <v>3665</v>
      </c>
      <c r="B21855" t="str">
        <f t="shared" si="341"/>
        <v>D</v>
      </c>
      <c r="C21855">
        <v>0.87414482254250525</v>
      </c>
    </row>
    <row r="21856" spans="1:3">
      <c r="A21856" t="s">
        <v>3545</v>
      </c>
      <c r="B21856" t="str">
        <f t="shared" si="341"/>
        <v>C</v>
      </c>
      <c r="C21856">
        <v>0.74758193434250497</v>
      </c>
    </row>
    <row r="21857" spans="1:3">
      <c r="A21857" t="s">
        <v>3584</v>
      </c>
      <c r="B21857" t="str">
        <f t="shared" si="341"/>
        <v>D</v>
      </c>
      <c r="C21857">
        <v>2.6555065081470985E-2</v>
      </c>
    </row>
    <row r="21858" spans="1:3">
      <c r="A21858" t="s">
        <v>2474</v>
      </c>
      <c r="B21858" t="str">
        <f t="shared" si="341"/>
        <v>C</v>
      </c>
      <c r="C21858">
        <v>1.0007334292797321E-2</v>
      </c>
    </row>
    <row r="21859" spans="1:3">
      <c r="A21859" t="s">
        <v>2162</v>
      </c>
      <c r="B21859" t="str">
        <f t="shared" si="341"/>
        <v>D</v>
      </c>
      <c r="C21859">
        <v>0.83384871170501018</v>
      </c>
    </row>
    <row r="21860" spans="1:3">
      <c r="A21860" t="s">
        <v>2991</v>
      </c>
      <c r="B21860" t="str">
        <f t="shared" si="341"/>
        <v>C</v>
      </c>
      <c r="C21860">
        <v>0.54237672429494488</v>
      </c>
    </row>
    <row r="21861" spans="1:3">
      <c r="A21861" t="s">
        <v>2289</v>
      </c>
      <c r="B21861" t="str">
        <f t="shared" si="341"/>
        <v>D</v>
      </c>
      <c r="C21861">
        <v>0.35042619561909416</v>
      </c>
    </row>
    <row r="21862" spans="1:3">
      <c r="A21862" t="s">
        <v>2222</v>
      </c>
      <c r="B21862" t="str">
        <f t="shared" si="341"/>
        <v>C</v>
      </c>
      <c r="C21862">
        <v>0.31378693620688902</v>
      </c>
    </row>
    <row r="21863" spans="1:3">
      <c r="A21863" t="s">
        <v>3837</v>
      </c>
      <c r="B21863" t="str">
        <f t="shared" si="341"/>
        <v>D</v>
      </c>
      <c r="C21863">
        <v>0.56972971991697108</v>
      </c>
    </row>
    <row r="21864" spans="1:3">
      <c r="A21864" t="s">
        <v>3050</v>
      </c>
      <c r="B21864" t="str">
        <f t="shared" si="341"/>
        <v>C</v>
      </c>
      <c r="C21864">
        <v>0.31486395797176758</v>
      </c>
    </row>
    <row r="21865" spans="1:3">
      <c r="A21865" t="s">
        <v>2841</v>
      </c>
      <c r="B21865" t="str">
        <f t="shared" si="341"/>
        <v>D</v>
      </c>
      <c r="C21865">
        <v>0.18740759190915579</v>
      </c>
    </row>
    <row r="21866" spans="1:3">
      <c r="A21866" t="s">
        <v>2010</v>
      </c>
      <c r="B21866" t="str">
        <f t="shared" si="341"/>
        <v>C</v>
      </c>
      <c r="C21866">
        <v>0.89781079796050367</v>
      </c>
    </row>
    <row r="21867" spans="1:3">
      <c r="A21867" t="s">
        <v>2871</v>
      </c>
      <c r="B21867" t="str">
        <f t="shared" si="341"/>
        <v>D</v>
      </c>
      <c r="C21867">
        <v>0.47384198806180233</v>
      </c>
    </row>
    <row r="21868" spans="1:3">
      <c r="A21868" t="s">
        <v>2361</v>
      </c>
      <c r="B21868" t="str">
        <f t="shared" si="341"/>
        <v>C</v>
      </c>
      <c r="C21868">
        <v>0.95712050202475063</v>
      </c>
    </row>
    <row r="21869" spans="1:3">
      <c r="A21869" t="s">
        <v>2344</v>
      </c>
      <c r="B21869" t="str">
        <f t="shared" si="341"/>
        <v>D</v>
      </c>
      <c r="C21869">
        <v>0.55154938261467334</v>
      </c>
    </row>
    <row r="21870" spans="1:3">
      <c r="A21870" t="s">
        <v>3307</v>
      </c>
      <c r="B21870" t="str">
        <f t="shared" si="341"/>
        <v>C</v>
      </c>
      <c r="C21870">
        <v>0.9110620233185216</v>
      </c>
    </row>
    <row r="21871" spans="1:3">
      <c r="A21871" t="s">
        <v>2470</v>
      </c>
      <c r="B21871" t="str">
        <f t="shared" si="341"/>
        <v>D</v>
      </c>
      <c r="C21871">
        <v>0.77917536420791755</v>
      </c>
    </row>
    <row r="21872" spans="1:3">
      <c r="A21872" t="s">
        <v>3376</v>
      </c>
      <c r="B21872" t="str">
        <f t="shared" si="341"/>
        <v>C</v>
      </c>
      <c r="C21872">
        <v>0.28218472083414747</v>
      </c>
    </row>
    <row r="21873" spans="1:3">
      <c r="A21873" t="s">
        <v>2746</v>
      </c>
      <c r="B21873" t="str">
        <f t="shared" si="341"/>
        <v>D</v>
      </c>
      <c r="C21873">
        <v>1.0065136120671392E-2</v>
      </c>
    </row>
    <row r="21874" spans="1:3">
      <c r="A21874" t="s">
        <v>3358</v>
      </c>
      <c r="B21874" t="str">
        <f t="shared" si="341"/>
        <v>C</v>
      </c>
      <c r="C21874">
        <v>0.5540630143191152</v>
      </c>
    </row>
    <row r="21875" spans="1:3">
      <c r="A21875" t="s">
        <v>2096</v>
      </c>
      <c r="B21875" t="str">
        <f t="shared" si="341"/>
        <v>D</v>
      </c>
      <c r="C21875">
        <v>0.99606161515484093</v>
      </c>
    </row>
    <row r="21876" spans="1:3">
      <c r="A21876" t="s">
        <v>2588</v>
      </c>
      <c r="B21876" t="str">
        <f t="shared" si="341"/>
        <v>C</v>
      </c>
      <c r="C21876">
        <v>0.61410985474198609</v>
      </c>
    </row>
    <row r="21877" spans="1:3">
      <c r="A21877" t="s">
        <v>3202</v>
      </c>
      <c r="B21877" t="str">
        <f t="shared" si="341"/>
        <v>D</v>
      </c>
      <c r="C21877">
        <v>0.53219471632696713</v>
      </c>
    </row>
    <row r="21878" spans="1:3">
      <c r="A21878" t="s">
        <v>2421</v>
      </c>
      <c r="B21878" t="str">
        <f t="shared" si="341"/>
        <v>C</v>
      </c>
      <c r="C21878">
        <v>0.92764821129334107</v>
      </c>
    </row>
    <row r="21879" spans="1:3">
      <c r="A21879" t="s">
        <v>2158</v>
      </c>
      <c r="B21879" t="str">
        <f t="shared" si="341"/>
        <v>D</v>
      </c>
      <c r="C21879">
        <v>0.13133738587472643</v>
      </c>
    </row>
    <row r="21880" spans="1:3">
      <c r="A21880" t="s">
        <v>2039</v>
      </c>
      <c r="B21880" t="str">
        <f t="shared" si="341"/>
        <v>C</v>
      </c>
      <c r="C21880">
        <v>0.60064257522405096</v>
      </c>
    </row>
    <row r="21881" spans="1:3">
      <c r="A21881" t="s">
        <v>3330</v>
      </c>
      <c r="B21881" t="str">
        <f t="shared" si="341"/>
        <v>D</v>
      </c>
      <c r="C21881">
        <v>0.47094509324383682</v>
      </c>
    </row>
    <row r="21882" spans="1:3">
      <c r="A21882" t="s">
        <v>3861</v>
      </c>
      <c r="B21882" t="str">
        <f t="shared" si="341"/>
        <v>C</v>
      </c>
      <c r="C21882">
        <v>0.10216153502318592</v>
      </c>
    </row>
    <row r="21883" spans="1:3">
      <c r="A21883" t="s">
        <v>2532</v>
      </c>
      <c r="B21883" t="str">
        <f t="shared" si="341"/>
        <v>D</v>
      </c>
      <c r="C21883">
        <v>0.92496009877063168</v>
      </c>
    </row>
    <row r="21884" spans="1:3">
      <c r="A21884" t="s">
        <v>3561</v>
      </c>
      <c r="B21884" t="str">
        <f t="shared" si="341"/>
        <v>C</v>
      </c>
      <c r="C21884">
        <v>0.33144849866354864</v>
      </c>
    </row>
    <row r="21885" spans="1:3">
      <c r="A21885" t="s">
        <v>3693</v>
      </c>
      <c r="B21885" t="str">
        <f t="shared" si="341"/>
        <v>D</v>
      </c>
      <c r="C21885">
        <v>0.60669348659065414</v>
      </c>
    </row>
    <row r="21886" spans="1:3">
      <c r="A21886" t="s">
        <v>2832</v>
      </c>
      <c r="B21886" t="str">
        <f t="shared" si="341"/>
        <v>C</v>
      </c>
      <c r="C21886">
        <v>0.97581642422437787</v>
      </c>
    </row>
    <row r="21887" spans="1:3">
      <c r="A21887" t="s">
        <v>3665</v>
      </c>
      <c r="B21887" t="str">
        <f t="shared" si="341"/>
        <v>D</v>
      </c>
      <c r="C21887">
        <v>0.79097359384235189</v>
      </c>
    </row>
    <row r="21888" spans="1:3">
      <c r="A21888" t="s">
        <v>2973</v>
      </c>
      <c r="B21888" t="str">
        <f t="shared" si="341"/>
        <v>C</v>
      </c>
      <c r="C21888">
        <v>0.30359788401001708</v>
      </c>
    </row>
    <row r="21889" spans="1:3">
      <c r="A21889" t="s">
        <v>2840</v>
      </c>
      <c r="B21889" t="str">
        <f t="shared" si="341"/>
        <v>D</v>
      </c>
      <c r="C21889">
        <v>0.88261299883988453</v>
      </c>
    </row>
    <row r="21890" spans="1:3">
      <c r="A21890" t="s">
        <v>2797</v>
      </c>
      <c r="B21890" t="str">
        <f t="shared" si="341"/>
        <v>C</v>
      </c>
      <c r="C21890">
        <v>0.99808073941394948</v>
      </c>
    </row>
    <row r="21891" spans="1:3">
      <c r="A21891" t="s">
        <v>2271</v>
      </c>
      <c r="B21891" t="str">
        <f t="shared" ref="B21891:B21954" si="342">MID(A21891,1,1)</f>
        <v>D</v>
      </c>
      <c r="C21891">
        <v>0.76466571091433311</v>
      </c>
    </row>
    <row r="21892" spans="1:3">
      <c r="A21892" t="s">
        <v>2838</v>
      </c>
      <c r="B21892" t="str">
        <f t="shared" si="342"/>
        <v>C</v>
      </c>
      <c r="C21892">
        <v>0.25630023902241117</v>
      </c>
    </row>
    <row r="21893" spans="1:3">
      <c r="A21893" t="s">
        <v>3837</v>
      </c>
      <c r="B21893" t="str">
        <f t="shared" si="342"/>
        <v>D</v>
      </c>
      <c r="C21893">
        <v>0.82066550747311418</v>
      </c>
    </row>
    <row r="21894" spans="1:3">
      <c r="A21894" t="s">
        <v>2854</v>
      </c>
      <c r="B21894" t="str">
        <f t="shared" si="342"/>
        <v>C</v>
      </c>
      <c r="C21894">
        <v>0.68026424323917056</v>
      </c>
    </row>
    <row r="21895" spans="1:3">
      <c r="A21895" t="s">
        <v>2977</v>
      </c>
      <c r="B21895" t="str">
        <f t="shared" si="342"/>
        <v>D</v>
      </c>
      <c r="C21895">
        <v>0.82444006765350286</v>
      </c>
    </row>
    <row r="21896" spans="1:3">
      <c r="A21896" t="s">
        <v>3159</v>
      </c>
      <c r="B21896" t="str">
        <f t="shared" si="342"/>
        <v>C</v>
      </c>
      <c r="C21896">
        <v>0.50838513584501221</v>
      </c>
    </row>
    <row r="21897" spans="1:3">
      <c r="A21897" t="s">
        <v>3313</v>
      </c>
      <c r="B21897" t="str">
        <f t="shared" si="342"/>
        <v>D</v>
      </c>
      <c r="C21897">
        <v>0.42284066536963594</v>
      </c>
    </row>
    <row r="21898" spans="1:3">
      <c r="A21898" t="s">
        <v>3474</v>
      </c>
      <c r="B21898" t="str">
        <f t="shared" si="342"/>
        <v>C</v>
      </c>
      <c r="C21898">
        <v>0.60774648848505564</v>
      </c>
    </row>
    <row r="21899" spans="1:3">
      <c r="A21899" t="s">
        <v>2247</v>
      </c>
      <c r="B21899" t="str">
        <f t="shared" si="342"/>
        <v>D</v>
      </c>
      <c r="C21899">
        <v>0.10986817837229745</v>
      </c>
    </row>
    <row r="21900" spans="1:3">
      <c r="A21900" t="s">
        <v>3827</v>
      </c>
      <c r="B21900" t="str">
        <f t="shared" si="342"/>
        <v>C</v>
      </c>
      <c r="C21900">
        <v>0.74239985495909377</v>
      </c>
    </row>
    <row r="21901" spans="1:3">
      <c r="A21901" t="s">
        <v>3442</v>
      </c>
      <c r="B21901" t="str">
        <f t="shared" si="342"/>
        <v>D</v>
      </c>
      <c r="C21901">
        <v>0.71558768129801931</v>
      </c>
    </row>
    <row r="21902" spans="1:3">
      <c r="A21902" t="s">
        <v>2443</v>
      </c>
      <c r="B21902" t="str">
        <f t="shared" si="342"/>
        <v>C</v>
      </c>
      <c r="C21902">
        <v>0.36500781709829777</v>
      </c>
    </row>
    <row r="21903" spans="1:3">
      <c r="A21903" t="s">
        <v>2223</v>
      </c>
      <c r="B21903" t="str">
        <f t="shared" si="342"/>
        <v>D</v>
      </c>
      <c r="C21903">
        <v>0.21680172426684008</v>
      </c>
    </row>
    <row r="21904" spans="1:3">
      <c r="A21904" t="s">
        <v>2315</v>
      </c>
      <c r="B21904" t="str">
        <f t="shared" si="342"/>
        <v>C</v>
      </c>
      <c r="C21904">
        <v>0.22602074571811226</v>
      </c>
    </row>
    <row r="21905" spans="1:3">
      <c r="A21905" t="s">
        <v>2922</v>
      </c>
      <c r="B21905" t="str">
        <f t="shared" si="342"/>
        <v>D</v>
      </c>
      <c r="C21905">
        <v>0.75148062616130007</v>
      </c>
    </row>
    <row r="21906" spans="1:3">
      <c r="A21906" t="s">
        <v>3134</v>
      </c>
      <c r="B21906" t="str">
        <f t="shared" si="342"/>
        <v>C</v>
      </c>
      <c r="C21906">
        <v>0.67049668065547685</v>
      </c>
    </row>
    <row r="21907" spans="1:3">
      <c r="A21907" t="s">
        <v>2702</v>
      </c>
      <c r="B21907" t="str">
        <f t="shared" si="342"/>
        <v>D</v>
      </c>
      <c r="C21907">
        <v>0.90760935899653861</v>
      </c>
    </row>
    <row r="21908" spans="1:3">
      <c r="A21908" t="s">
        <v>2175</v>
      </c>
      <c r="B21908" t="str">
        <f t="shared" si="342"/>
        <v>C</v>
      </c>
      <c r="C21908">
        <v>4.3415959750335853E-2</v>
      </c>
    </row>
    <row r="21909" spans="1:3">
      <c r="A21909" t="s">
        <v>2498</v>
      </c>
      <c r="B21909" t="str">
        <f t="shared" si="342"/>
        <v>D</v>
      </c>
      <c r="C21909">
        <v>0.34149013688119734</v>
      </c>
    </row>
    <row r="21910" spans="1:3">
      <c r="A21910" t="s">
        <v>2766</v>
      </c>
      <c r="B21910" t="str">
        <f t="shared" si="342"/>
        <v>C</v>
      </c>
      <c r="C21910">
        <v>0.19391132379267351</v>
      </c>
    </row>
    <row r="21911" spans="1:3">
      <c r="A21911" t="s">
        <v>2752</v>
      </c>
      <c r="B21911" t="str">
        <f t="shared" si="342"/>
        <v>D</v>
      </c>
      <c r="C21911">
        <v>0.20393573276329979</v>
      </c>
    </row>
    <row r="21912" spans="1:3">
      <c r="A21912" t="s">
        <v>2885</v>
      </c>
      <c r="B21912" t="str">
        <f t="shared" si="342"/>
        <v>C</v>
      </c>
      <c r="C21912">
        <v>0.53377114098426093</v>
      </c>
    </row>
    <row r="21913" spans="1:3">
      <c r="A21913" t="s">
        <v>3123</v>
      </c>
      <c r="B21913" t="str">
        <f t="shared" si="342"/>
        <v>D</v>
      </c>
      <c r="C21913">
        <v>0.6695656900505802</v>
      </c>
    </row>
    <row r="21914" spans="1:3">
      <c r="A21914" t="s">
        <v>2858</v>
      </c>
      <c r="B21914" t="str">
        <f t="shared" si="342"/>
        <v>C</v>
      </c>
      <c r="C21914">
        <v>0.14589633078348307</v>
      </c>
    </row>
    <row r="21915" spans="1:3">
      <c r="A21915" t="s">
        <v>3974</v>
      </c>
      <c r="B21915" t="str">
        <f t="shared" si="342"/>
        <v>D</v>
      </c>
      <c r="C21915">
        <v>0.29492717874209884</v>
      </c>
    </row>
    <row r="21916" spans="1:3">
      <c r="A21916" t="s">
        <v>2081</v>
      </c>
      <c r="B21916" t="str">
        <f t="shared" si="342"/>
        <v>C</v>
      </c>
      <c r="C21916">
        <v>0.48762622876467332</v>
      </c>
    </row>
    <row r="21917" spans="1:3">
      <c r="A21917" t="s">
        <v>2547</v>
      </c>
      <c r="B21917" t="str">
        <f t="shared" si="342"/>
        <v>D</v>
      </c>
      <c r="C21917">
        <v>0.7207759553178783</v>
      </c>
    </row>
    <row r="21918" spans="1:3">
      <c r="A21918" t="s">
        <v>3691</v>
      </c>
      <c r="B21918" t="str">
        <f t="shared" si="342"/>
        <v>C</v>
      </c>
      <c r="C21918">
        <v>6.1088229482868073E-2</v>
      </c>
    </row>
    <row r="21919" spans="1:3">
      <c r="A21919" t="s">
        <v>2380</v>
      </c>
      <c r="B21919" t="str">
        <f t="shared" si="342"/>
        <v>D</v>
      </c>
      <c r="C21919">
        <v>0.78882013027905451</v>
      </c>
    </row>
    <row r="21920" spans="1:3">
      <c r="A21920" t="s">
        <v>3549</v>
      </c>
      <c r="B21920" t="str">
        <f t="shared" si="342"/>
        <v>C</v>
      </c>
      <c r="C21920">
        <v>0.89612534291721069</v>
      </c>
    </row>
    <row r="21921" spans="1:3">
      <c r="A21921" t="s">
        <v>3073</v>
      </c>
      <c r="B21921" t="str">
        <f t="shared" si="342"/>
        <v>D</v>
      </c>
      <c r="C21921">
        <v>0.79529138621827955</v>
      </c>
    </row>
    <row r="21922" spans="1:3">
      <c r="A21922" t="s">
        <v>2272</v>
      </c>
      <c r="B21922" t="str">
        <f t="shared" si="342"/>
        <v>C</v>
      </c>
      <c r="C21922">
        <v>0.60373860697072335</v>
      </c>
    </row>
    <row r="21923" spans="1:3">
      <c r="A21923" t="s">
        <v>3486</v>
      </c>
      <c r="B21923" t="str">
        <f t="shared" si="342"/>
        <v>D</v>
      </c>
      <c r="C21923">
        <v>0.99152525566094707</v>
      </c>
    </row>
    <row r="21924" spans="1:3">
      <c r="A21924" t="s">
        <v>2529</v>
      </c>
      <c r="B21924" t="str">
        <f t="shared" si="342"/>
        <v>C</v>
      </c>
      <c r="C21924">
        <v>0.38708612100278583</v>
      </c>
    </row>
    <row r="21925" spans="1:3">
      <c r="A21925" t="s">
        <v>2180</v>
      </c>
      <c r="B21925" t="str">
        <f t="shared" si="342"/>
        <v>D</v>
      </c>
      <c r="C21925">
        <v>0.10522949370116996</v>
      </c>
    </row>
    <row r="21926" spans="1:3">
      <c r="A21926" t="s">
        <v>3879</v>
      </c>
      <c r="B21926" t="str">
        <f t="shared" si="342"/>
        <v>C</v>
      </c>
      <c r="C21926">
        <v>0.10682352530859895</v>
      </c>
    </row>
    <row r="21927" spans="1:3">
      <c r="A21927" t="s">
        <v>2638</v>
      </c>
      <c r="B21927" t="str">
        <f t="shared" si="342"/>
        <v>D</v>
      </c>
      <c r="C21927">
        <v>0.36300768496554481</v>
      </c>
    </row>
    <row r="21928" spans="1:3">
      <c r="A21928" t="s">
        <v>2594</v>
      </c>
      <c r="B21928" t="str">
        <f t="shared" si="342"/>
        <v>C</v>
      </c>
      <c r="C21928">
        <v>0.8810761759982364</v>
      </c>
    </row>
    <row r="21929" spans="1:3">
      <c r="A21929" t="s">
        <v>3534</v>
      </c>
      <c r="B21929" t="str">
        <f t="shared" si="342"/>
        <v>D</v>
      </c>
      <c r="C21929">
        <v>0.79882838248154586</v>
      </c>
    </row>
    <row r="21930" spans="1:3">
      <c r="A21930" t="s">
        <v>3153</v>
      </c>
      <c r="B21930" t="str">
        <f t="shared" si="342"/>
        <v>C</v>
      </c>
      <c r="C21930">
        <v>0.15692450015779436</v>
      </c>
    </row>
    <row r="21931" spans="1:3">
      <c r="A21931" t="s">
        <v>2160</v>
      </c>
      <c r="B21931" t="str">
        <f t="shared" si="342"/>
        <v>D</v>
      </c>
      <c r="C21931">
        <v>0.23540159651964299</v>
      </c>
    </row>
    <row r="21932" spans="1:3">
      <c r="A21932" t="s">
        <v>2266</v>
      </c>
      <c r="B21932" t="str">
        <f t="shared" si="342"/>
        <v>C</v>
      </c>
      <c r="C21932">
        <v>0.24752554277052674</v>
      </c>
    </row>
    <row r="21933" spans="1:3">
      <c r="A21933" t="s">
        <v>3059</v>
      </c>
      <c r="B21933" t="str">
        <f t="shared" si="342"/>
        <v>D</v>
      </c>
      <c r="C21933">
        <v>0.39304190585470877</v>
      </c>
    </row>
    <row r="21934" spans="1:3">
      <c r="A21934" t="s">
        <v>3649</v>
      </c>
      <c r="B21934" t="str">
        <f t="shared" si="342"/>
        <v>C</v>
      </c>
      <c r="C21934">
        <v>2.6258339458000712E-2</v>
      </c>
    </row>
    <row r="21935" spans="1:3">
      <c r="A21935" t="s">
        <v>2632</v>
      </c>
      <c r="B21935" t="str">
        <f t="shared" si="342"/>
        <v>D</v>
      </c>
      <c r="C21935">
        <v>0.1349269036962415</v>
      </c>
    </row>
    <row r="21936" spans="1:3">
      <c r="A21936" t="s">
        <v>2925</v>
      </c>
      <c r="B21936" t="str">
        <f t="shared" si="342"/>
        <v>C</v>
      </c>
      <c r="C21936">
        <v>0.68801004420227185</v>
      </c>
    </row>
    <row r="21937" spans="1:3">
      <c r="A21937" t="s">
        <v>3761</v>
      </c>
      <c r="B21937" t="str">
        <f t="shared" si="342"/>
        <v>D</v>
      </c>
      <c r="C21937">
        <v>0.98108178734715223</v>
      </c>
    </row>
    <row r="21938" spans="1:3">
      <c r="A21938" t="s">
        <v>2918</v>
      </c>
      <c r="B21938" t="str">
        <f t="shared" si="342"/>
        <v>C</v>
      </c>
      <c r="C21938">
        <v>0.79996307317333426</v>
      </c>
    </row>
    <row r="21939" spans="1:3">
      <c r="A21939" t="s">
        <v>2817</v>
      </c>
      <c r="B21939" t="str">
        <f t="shared" si="342"/>
        <v>D</v>
      </c>
      <c r="C21939">
        <v>2.4273583854861336E-2</v>
      </c>
    </row>
    <row r="21940" spans="1:3">
      <c r="A21940" t="s">
        <v>3971</v>
      </c>
      <c r="B21940" t="str">
        <f t="shared" si="342"/>
        <v>C</v>
      </c>
      <c r="C21940">
        <v>0.46105229513749579</v>
      </c>
    </row>
    <row r="21941" spans="1:3">
      <c r="A21941" t="s">
        <v>3857</v>
      </c>
      <c r="B21941" t="str">
        <f t="shared" si="342"/>
        <v>D</v>
      </c>
      <c r="C21941">
        <v>0.75208059875039202</v>
      </c>
    </row>
    <row r="21942" spans="1:3">
      <c r="A21942" t="s">
        <v>2519</v>
      </c>
      <c r="B21942" t="str">
        <f t="shared" si="342"/>
        <v>C</v>
      </c>
      <c r="C21942">
        <v>7.0551984529445555E-3</v>
      </c>
    </row>
    <row r="21943" spans="1:3">
      <c r="A21943" t="s">
        <v>3705</v>
      </c>
      <c r="B21943" t="str">
        <f t="shared" si="342"/>
        <v>D</v>
      </c>
      <c r="C21943">
        <v>2.7230871283418168E-2</v>
      </c>
    </row>
    <row r="21944" spans="1:3">
      <c r="A21944" t="s">
        <v>2619</v>
      </c>
      <c r="B21944" t="str">
        <f t="shared" si="342"/>
        <v>C</v>
      </c>
      <c r="C21944">
        <v>0.65842292526142421</v>
      </c>
    </row>
    <row r="21945" spans="1:3">
      <c r="A21945" t="s">
        <v>3518</v>
      </c>
      <c r="B21945" t="str">
        <f t="shared" si="342"/>
        <v>D</v>
      </c>
      <c r="C21945">
        <v>0.75996493996803416</v>
      </c>
    </row>
    <row r="21946" spans="1:3">
      <c r="A21946" t="s">
        <v>2758</v>
      </c>
      <c r="B21946" t="str">
        <f t="shared" si="342"/>
        <v>C</v>
      </c>
      <c r="C21946">
        <v>0.18098149221785986</v>
      </c>
    </row>
    <row r="21947" spans="1:3">
      <c r="A21947" t="s">
        <v>3325</v>
      </c>
      <c r="B21947" t="str">
        <f t="shared" si="342"/>
        <v>D</v>
      </c>
      <c r="C21947">
        <v>0.97227437173376008</v>
      </c>
    </row>
    <row r="21948" spans="1:3">
      <c r="A21948" t="s">
        <v>3381</v>
      </c>
      <c r="B21948" t="str">
        <f t="shared" si="342"/>
        <v>C</v>
      </c>
      <c r="C21948">
        <v>0.73759382525087114</v>
      </c>
    </row>
    <row r="21949" spans="1:3">
      <c r="A21949" t="s">
        <v>2564</v>
      </c>
      <c r="B21949" t="str">
        <f t="shared" si="342"/>
        <v>D</v>
      </c>
      <c r="C21949">
        <v>4.9588113475302897E-2</v>
      </c>
    </row>
    <row r="21950" spans="1:3">
      <c r="A21950" t="s">
        <v>2929</v>
      </c>
      <c r="B21950" t="str">
        <f t="shared" si="342"/>
        <v>C</v>
      </c>
      <c r="C21950">
        <v>0.28279248336967244</v>
      </c>
    </row>
    <row r="21951" spans="1:3">
      <c r="A21951" t="s">
        <v>3668</v>
      </c>
      <c r="B21951" t="str">
        <f t="shared" si="342"/>
        <v>D</v>
      </c>
      <c r="C21951">
        <v>0.79331085299618298</v>
      </c>
    </row>
    <row r="21952" spans="1:3">
      <c r="A21952" t="s">
        <v>2573</v>
      </c>
      <c r="B21952" t="str">
        <f t="shared" si="342"/>
        <v>C</v>
      </c>
      <c r="C21952">
        <v>0.32107421060224417</v>
      </c>
    </row>
    <row r="21953" spans="1:3">
      <c r="A21953" t="s">
        <v>2109</v>
      </c>
      <c r="B21953" t="str">
        <f t="shared" si="342"/>
        <v>D</v>
      </c>
      <c r="C21953">
        <v>0.2440552910918552</v>
      </c>
    </row>
    <row r="21954" spans="1:3">
      <c r="A21954" t="s">
        <v>3033</v>
      </c>
      <c r="B21954" t="str">
        <f t="shared" si="342"/>
        <v>C</v>
      </c>
      <c r="C21954">
        <v>0.94883350705106073</v>
      </c>
    </row>
    <row r="21955" spans="1:3">
      <c r="A21955" t="s">
        <v>3038</v>
      </c>
      <c r="B21955" t="str">
        <f t="shared" ref="B21955:B22018" si="343">MID(A21955,1,1)</f>
        <v>D</v>
      </c>
      <c r="C21955">
        <v>0.98238145819699341</v>
      </c>
    </row>
    <row r="21956" spans="1:3">
      <c r="A21956" t="s">
        <v>2104</v>
      </c>
      <c r="B21956" t="str">
        <f t="shared" si="343"/>
        <v>C</v>
      </c>
      <c r="C21956">
        <v>0.16687939451571054</v>
      </c>
    </row>
    <row r="21957" spans="1:3">
      <c r="A21957" t="s">
        <v>2976</v>
      </c>
      <c r="B21957" t="str">
        <f t="shared" si="343"/>
        <v>D</v>
      </c>
      <c r="C21957">
        <v>0.58701964901288073</v>
      </c>
    </row>
    <row r="21958" spans="1:3">
      <c r="A21958" t="s">
        <v>2117</v>
      </c>
      <c r="B21958" t="str">
        <f t="shared" si="343"/>
        <v>C</v>
      </c>
      <c r="C21958">
        <v>0.66651386041545901</v>
      </c>
    </row>
    <row r="21959" spans="1:3">
      <c r="A21959" t="s">
        <v>2052</v>
      </c>
      <c r="B21959" t="str">
        <f t="shared" si="343"/>
        <v>D</v>
      </c>
      <c r="C21959">
        <v>0.14297309289098248</v>
      </c>
    </row>
    <row r="21960" spans="1:3">
      <c r="A21960" t="s">
        <v>3538</v>
      </c>
      <c r="B21960" t="str">
        <f t="shared" si="343"/>
        <v>C</v>
      </c>
      <c r="C21960">
        <v>0.67875545759265332</v>
      </c>
    </row>
    <row r="21961" spans="1:3">
      <c r="A21961" t="s">
        <v>3789</v>
      </c>
      <c r="B21961" t="str">
        <f t="shared" si="343"/>
        <v>D</v>
      </c>
      <c r="C21961">
        <v>0.56447879929306266</v>
      </c>
    </row>
    <row r="21962" spans="1:3">
      <c r="A21962" t="s">
        <v>3880</v>
      </c>
      <c r="B21962" t="str">
        <f t="shared" si="343"/>
        <v>C</v>
      </c>
      <c r="C21962">
        <v>0.73276099537319994</v>
      </c>
    </row>
    <row r="21963" spans="1:3">
      <c r="A21963" t="s">
        <v>2070</v>
      </c>
      <c r="B21963" t="str">
        <f t="shared" si="343"/>
        <v>D</v>
      </c>
      <c r="C21963">
        <v>3.4303533819295406E-2</v>
      </c>
    </row>
    <row r="21964" spans="1:3">
      <c r="A21964" t="s">
        <v>3350</v>
      </c>
      <c r="B21964" t="str">
        <f t="shared" si="343"/>
        <v>C</v>
      </c>
      <c r="C21964">
        <v>0.46977363996204424</v>
      </c>
    </row>
    <row r="21965" spans="1:3">
      <c r="A21965" t="s">
        <v>2030</v>
      </c>
      <c r="B21965" t="str">
        <f t="shared" si="343"/>
        <v>D</v>
      </c>
      <c r="C21965">
        <v>0.76705106581695937</v>
      </c>
    </row>
    <row r="21966" spans="1:3">
      <c r="A21966" t="s">
        <v>2858</v>
      </c>
      <c r="B21966" t="str">
        <f t="shared" si="343"/>
        <v>C</v>
      </c>
      <c r="C21966">
        <v>0.15059143292497312</v>
      </c>
    </row>
    <row r="21967" spans="1:3">
      <c r="A21967" t="s">
        <v>2998</v>
      </c>
      <c r="B21967" t="str">
        <f t="shared" si="343"/>
        <v>D</v>
      </c>
      <c r="C21967">
        <v>0.20318580611880543</v>
      </c>
    </row>
    <row r="21968" spans="1:3">
      <c r="A21968" t="s">
        <v>2127</v>
      </c>
      <c r="B21968" t="str">
        <f t="shared" si="343"/>
        <v>C</v>
      </c>
      <c r="C21968">
        <v>0.15540858351954245</v>
      </c>
    </row>
    <row r="21969" spans="1:3">
      <c r="A21969" t="s">
        <v>3114</v>
      </c>
      <c r="B21969" t="str">
        <f t="shared" si="343"/>
        <v>D</v>
      </c>
      <c r="C21969">
        <v>0.59185172936404395</v>
      </c>
    </row>
    <row r="21970" spans="1:3">
      <c r="A21970" t="s">
        <v>2261</v>
      </c>
      <c r="B21970" t="str">
        <f t="shared" si="343"/>
        <v>C</v>
      </c>
      <c r="C21970">
        <v>0.11840122423774835</v>
      </c>
    </row>
    <row r="21971" spans="1:3">
      <c r="A21971" t="s">
        <v>3029</v>
      </c>
      <c r="B21971" t="str">
        <f t="shared" si="343"/>
        <v>D</v>
      </c>
      <c r="C21971">
        <v>4.109352506089059E-2</v>
      </c>
    </row>
    <row r="21972" spans="1:3">
      <c r="A21972" t="s">
        <v>2452</v>
      </c>
      <c r="B21972" t="str">
        <f t="shared" si="343"/>
        <v>C</v>
      </c>
      <c r="C21972">
        <v>0.86830669048907438</v>
      </c>
    </row>
    <row r="21973" spans="1:3">
      <c r="A21973" t="s">
        <v>2364</v>
      </c>
      <c r="B21973" t="str">
        <f t="shared" si="343"/>
        <v>D</v>
      </c>
      <c r="C21973">
        <v>0.89623078643493859</v>
      </c>
    </row>
    <row r="21974" spans="1:3">
      <c r="A21974" t="s">
        <v>2328</v>
      </c>
      <c r="B21974" t="str">
        <f t="shared" si="343"/>
        <v>C</v>
      </c>
      <c r="C21974">
        <v>0.59083257225286712</v>
      </c>
    </row>
    <row r="21975" spans="1:3">
      <c r="A21975" t="s">
        <v>2611</v>
      </c>
      <c r="B21975" t="str">
        <f t="shared" si="343"/>
        <v>D</v>
      </c>
      <c r="C21975">
        <v>0.4996886458922154</v>
      </c>
    </row>
    <row r="21976" spans="1:3">
      <c r="A21976" t="s">
        <v>3151</v>
      </c>
      <c r="B21976" t="str">
        <f t="shared" si="343"/>
        <v>C</v>
      </c>
      <c r="C21976">
        <v>0.42516123206709633</v>
      </c>
    </row>
    <row r="21977" spans="1:3">
      <c r="A21977" t="s">
        <v>2308</v>
      </c>
      <c r="B21977" t="str">
        <f t="shared" si="343"/>
        <v>D</v>
      </c>
      <c r="C21977">
        <v>2.7469547849134912E-2</v>
      </c>
    </row>
    <row r="21978" spans="1:3">
      <c r="A21978" t="s">
        <v>2929</v>
      </c>
      <c r="B21978" t="str">
        <f t="shared" si="343"/>
        <v>C</v>
      </c>
      <c r="C21978">
        <v>0.25391774867676453</v>
      </c>
    </row>
    <row r="21979" spans="1:3">
      <c r="A21979" t="s">
        <v>3371</v>
      </c>
      <c r="B21979" t="str">
        <f t="shared" si="343"/>
        <v>D</v>
      </c>
      <c r="C21979">
        <v>0.29313727045059679</v>
      </c>
    </row>
    <row r="21980" spans="1:3">
      <c r="A21980" t="s">
        <v>3929</v>
      </c>
      <c r="B21980" t="str">
        <f t="shared" si="343"/>
        <v>C</v>
      </c>
      <c r="C21980">
        <v>0.41205004871007689</v>
      </c>
    </row>
    <row r="21981" spans="1:3">
      <c r="A21981" t="s">
        <v>2771</v>
      </c>
      <c r="B21981" t="str">
        <f t="shared" si="343"/>
        <v>D</v>
      </c>
      <c r="C21981">
        <v>0.94981850549320868</v>
      </c>
    </row>
    <row r="21982" spans="1:3">
      <c r="A21982" t="s">
        <v>2776</v>
      </c>
      <c r="B21982" t="str">
        <f t="shared" si="343"/>
        <v>C</v>
      </c>
      <c r="C21982">
        <v>0.3530221663868689</v>
      </c>
    </row>
    <row r="21983" spans="1:3">
      <c r="A21983" t="s">
        <v>3551</v>
      </c>
      <c r="B21983" t="str">
        <f t="shared" si="343"/>
        <v>D</v>
      </c>
      <c r="C21983">
        <v>0.31229536595428375</v>
      </c>
    </row>
    <row r="21984" spans="1:3">
      <c r="A21984" t="s">
        <v>2766</v>
      </c>
      <c r="B21984" t="str">
        <f t="shared" si="343"/>
        <v>C</v>
      </c>
      <c r="C21984">
        <v>0.86682161611069164</v>
      </c>
    </row>
    <row r="21985" spans="1:3">
      <c r="A21985" t="s">
        <v>2579</v>
      </c>
      <c r="B21985" t="str">
        <f t="shared" si="343"/>
        <v>D</v>
      </c>
      <c r="C21985">
        <v>0.84606393314808148</v>
      </c>
    </row>
    <row r="21986" spans="1:3">
      <c r="A21986" t="s">
        <v>2101</v>
      </c>
      <c r="B21986" t="str">
        <f t="shared" si="343"/>
        <v>C</v>
      </c>
      <c r="C21986">
        <v>0.44715333470128726</v>
      </c>
    </row>
    <row r="21987" spans="1:3">
      <c r="A21987" t="s">
        <v>3787</v>
      </c>
      <c r="B21987" t="str">
        <f t="shared" si="343"/>
        <v>D</v>
      </c>
      <c r="C21987">
        <v>0.23941524660989222</v>
      </c>
    </row>
    <row r="21988" spans="1:3">
      <c r="A21988" t="s">
        <v>2198</v>
      </c>
      <c r="B21988" t="str">
        <f t="shared" si="343"/>
        <v>C</v>
      </c>
      <c r="C21988">
        <v>0.76830910990583678</v>
      </c>
    </row>
    <row r="21989" spans="1:3">
      <c r="A21989" t="s">
        <v>2678</v>
      </c>
      <c r="B21989" t="str">
        <f t="shared" si="343"/>
        <v>D</v>
      </c>
      <c r="C21989">
        <v>0.14177185764067635</v>
      </c>
    </row>
    <row r="21990" spans="1:3">
      <c r="A21990" t="s">
        <v>2053</v>
      </c>
      <c r="B21990" t="str">
        <f t="shared" si="343"/>
        <v>C</v>
      </c>
      <c r="C21990">
        <v>3.0034583346384425E-2</v>
      </c>
    </row>
    <row r="21991" spans="1:3">
      <c r="A21991" t="s">
        <v>3597</v>
      </c>
      <c r="B21991" t="str">
        <f t="shared" si="343"/>
        <v>D</v>
      </c>
      <c r="C21991">
        <v>0.24508207853589692</v>
      </c>
    </row>
    <row r="21992" spans="1:3">
      <c r="A21992" t="s">
        <v>3037</v>
      </c>
      <c r="B21992" t="str">
        <f t="shared" si="343"/>
        <v>C</v>
      </c>
      <c r="C21992">
        <v>0.85293807923178377</v>
      </c>
    </row>
    <row r="21993" spans="1:3">
      <c r="A21993" t="s">
        <v>3258</v>
      </c>
      <c r="B21993" t="str">
        <f t="shared" si="343"/>
        <v>D</v>
      </c>
      <c r="C21993">
        <v>0.11083527329740406</v>
      </c>
    </row>
    <row r="21994" spans="1:3">
      <c r="A21994" t="s">
        <v>3309</v>
      </c>
      <c r="B21994" t="str">
        <f t="shared" si="343"/>
        <v>C</v>
      </c>
      <c r="C21994">
        <v>0.49447852562871208</v>
      </c>
    </row>
    <row r="21995" spans="1:3">
      <c r="A21995" t="s">
        <v>3518</v>
      </c>
      <c r="B21995" t="str">
        <f t="shared" si="343"/>
        <v>D</v>
      </c>
      <c r="C21995">
        <v>0.67066963044450301</v>
      </c>
    </row>
    <row r="21996" spans="1:3">
      <c r="A21996" t="s">
        <v>3696</v>
      </c>
      <c r="B21996" t="str">
        <f t="shared" si="343"/>
        <v>C</v>
      </c>
      <c r="C21996">
        <v>0.14360311855893859</v>
      </c>
    </row>
    <row r="21997" spans="1:3">
      <c r="A21997" t="s">
        <v>2737</v>
      </c>
      <c r="B21997" t="str">
        <f t="shared" si="343"/>
        <v>D</v>
      </c>
      <c r="C21997">
        <v>0.99701749015797936</v>
      </c>
    </row>
    <row r="21998" spans="1:3">
      <c r="A21998" t="s">
        <v>3656</v>
      </c>
      <c r="B21998" t="str">
        <f t="shared" si="343"/>
        <v>C</v>
      </c>
      <c r="C21998">
        <v>0.78061639497589752</v>
      </c>
    </row>
    <row r="21999" spans="1:3">
      <c r="A21999" t="s">
        <v>3195</v>
      </c>
      <c r="B21999" t="str">
        <f t="shared" si="343"/>
        <v>D</v>
      </c>
      <c r="C21999">
        <v>0.67685644190911098</v>
      </c>
    </row>
    <row r="22000" spans="1:3">
      <c r="A22000" t="s">
        <v>3126</v>
      </c>
      <c r="B22000" t="str">
        <f t="shared" si="343"/>
        <v>C</v>
      </c>
      <c r="C22000">
        <v>0.64929644659387353</v>
      </c>
    </row>
    <row r="22001" spans="1:3">
      <c r="A22001" t="s">
        <v>2692</v>
      </c>
      <c r="B22001" t="str">
        <f t="shared" si="343"/>
        <v>D</v>
      </c>
      <c r="C22001">
        <v>0.28590146953691953</v>
      </c>
    </row>
    <row r="22002" spans="1:3">
      <c r="A22002" t="s">
        <v>3002</v>
      </c>
      <c r="B22002" t="str">
        <f t="shared" si="343"/>
        <v>C</v>
      </c>
      <c r="C22002">
        <v>4.3961508238815172E-2</v>
      </c>
    </row>
    <row r="22003" spans="1:3">
      <c r="A22003" t="s">
        <v>3845</v>
      </c>
      <c r="B22003" t="str">
        <f t="shared" si="343"/>
        <v>D</v>
      </c>
      <c r="C22003">
        <v>0.73295295932869675</v>
      </c>
    </row>
    <row r="22004" spans="1:3">
      <c r="A22004" t="s">
        <v>2325</v>
      </c>
      <c r="B22004" t="str">
        <f t="shared" si="343"/>
        <v>C</v>
      </c>
      <c r="C22004">
        <v>0.45292854190807219</v>
      </c>
    </row>
    <row r="22005" spans="1:3">
      <c r="A22005" t="s">
        <v>2230</v>
      </c>
      <c r="B22005" t="str">
        <f t="shared" si="343"/>
        <v>D</v>
      </c>
      <c r="C22005">
        <v>0.67290060092422621</v>
      </c>
    </row>
    <row r="22006" spans="1:3">
      <c r="A22006" t="s">
        <v>3671</v>
      </c>
      <c r="B22006" t="str">
        <f t="shared" si="343"/>
        <v>C</v>
      </c>
      <c r="C22006">
        <v>0.75316384668679337</v>
      </c>
    </row>
    <row r="22007" spans="1:3">
      <c r="A22007" t="s">
        <v>3294</v>
      </c>
      <c r="B22007" t="str">
        <f t="shared" si="343"/>
        <v>D</v>
      </c>
      <c r="C22007">
        <v>0.97246917130391142</v>
      </c>
    </row>
    <row r="22008" spans="1:3">
      <c r="A22008" t="s">
        <v>3443</v>
      </c>
      <c r="B22008" t="str">
        <f t="shared" si="343"/>
        <v>C</v>
      </c>
      <c r="C22008">
        <v>5.6696703753554623E-2</v>
      </c>
    </row>
    <row r="22009" spans="1:3">
      <c r="A22009" t="s">
        <v>3873</v>
      </c>
      <c r="B22009" t="str">
        <f t="shared" si="343"/>
        <v>D</v>
      </c>
      <c r="C22009">
        <v>0.64883736807694836</v>
      </c>
    </row>
    <row r="22010" spans="1:3">
      <c r="A22010" t="s">
        <v>2359</v>
      </c>
      <c r="B22010" t="str">
        <f t="shared" si="343"/>
        <v>C</v>
      </c>
      <c r="C22010">
        <v>0.80815357558558198</v>
      </c>
    </row>
    <row r="22011" spans="1:3">
      <c r="A22011" t="s">
        <v>2741</v>
      </c>
      <c r="B22011" t="str">
        <f t="shared" si="343"/>
        <v>D</v>
      </c>
      <c r="C22011">
        <v>0.31682501005908237</v>
      </c>
    </row>
    <row r="22012" spans="1:3">
      <c r="A22012" t="s">
        <v>3301</v>
      </c>
      <c r="B22012" t="str">
        <f t="shared" si="343"/>
        <v>C</v>
      </c>
      <c r="C22012">
        <v>0.12691247581891396</v>
      </c>
    </row>
    <row r="22013" spans="1:3">
      <c r="A22013" t="s">
        <v>3520</v>
      </c>
      <c r="B22013" t="str">
        <f t="shared" si="343"/>
        <v>D</v>
      </c>
      <c r="C22013">
        <v>0.94187889848227835</v>
      </c>
    </row>
    <row r="22014" spans="1:3">
      <c r="A22014" t="s">
        <v>2399</v>
      </c>
      <c r="B22014" t="str">
        <f t="shared" si="343"/>
        <v>C</v>
      </c>
      <c r="C22014">
        <v>0.11336730910397685</v>
      </c>
    </row>
    <row r="22015" spans="1:3">
      <c r="A22015" t="s">
        <v>3165</v>
      </c>
      <c r="B22015" t="str">
        <f t="shared" si="343"/>
        <v>D</v>
      </c>
      <c r="C22015">
        <v>0.23832912469865875</v>
      </c>
    </row>
    <row r="22016" spans="1:3">
      <c r="A22016" t="s">
        <v>3117</v>
      </c>
      <c r="B22016" t="str">
        <f t="shared" si="343"/>
        <v>C</v>
      </c>
      <c r="C22016">
        <v>0.94297356897449802</v>
      </c>
    </row>
    <row r="22017" spans="1:3">
      <c r="A22017" t="s">
        <v>3720</v>
      </c>
      <c r="B22017" t="str">
        <f t="shared" si="343"/>
        <v>D</v>
      </c>
      <c r="C22017">
        <v>0.17562837760975603</v>
      </c>
    </row>
    <row r="22018" spans="1:3">
      <c r="A22018" t="s">
        <v>3793</v>
      </c>
      <c r="B22018" t="str">
        <f t="shared" si="343"/>
        <v>C</v>
      </c>
      <c r="C22018">
        <v>0.39221510457731035</v>
      </c>
    </row>
    <row r="22019" spans="1:3">
      <c r="A22019" t="s">
        <v>2225</v>
      </c>
      <c r="B22019" t="str">
        <f t="shared" ref="B22019:B22082" si="344">MID(A22019,1,1)</f>
        <v>D</v>
      </c>
      <c r="C22019">
        <v>0.31442363764400771</v>
      </c>
    </row>
    <row r="22020" spans="1:3">
      <c r="A22020" t="s">
        <v>3921</v>
      </c>
      <c r="B22020" t="str">
        <f t="shared" si="344"/>
        <v>C</v>
      </c>
      <c r="C22020">
        <v>0.78285759207229622</v>
      </c>
    </row>
    <row r="22021" spans="1:3">
      <c r="A22021" t="s">
        <v>2390</v>
      </c>
      <c r="B22021" t="str">
        <f t="shared" si="344"/>
        <v>D</v>
      </c>
      <c r="C22021">
        <v>0.97143425772222236</v>
      </c>
    </row>
    <row r="22022" spans="1:3">
      <c r="A22022" t="s">
        <v>3820</v>
      </c>
      <c r="B22022" t="str">
        <f t="shared" si="344"/>
        <v>C</v>
      </c>
      <c r="C22022">
        <v>0.96926695303497823</v>
      </c>
    </row>
    <row r="22023" spans="1:3">
      <c r="A22023" t="s">
        <v>2822</v>
      </c>
      <c r="B22023" t="str">
        <f t="shared" si="344"/>
        <v>D</v>
      </c>
      <c r="C22023">
        <v>0.85861754034177151</v>
      </c>
    </row>
    <row r="22024" spans="1:3">
      <c r="A22024" t="s">
        <v>2909</v>
      </c>
      <c r="B22024" t="str">
        <f t="shared" si="344"/>
        <v>C</v>
      </c>
      <c r="C22024">
        <v>0.51710751738887017</v>
      </c>
    </row>
    <row r="22025" spans="1:3">
      <c r="A22025" t="s">
        <v>2874</v>
      </c>
      <c r="B22025" t="str">
        <f t="shared" si="344"/>
        <v>D</v>
      </c>
      <c r="C22025">
        <v>0.20712593179980709</v>
      </c>
    </row>
    <row r="22026" spans="1:3">
      <c r="A22026" t="s">
        <v>3249</v>
      </c>
      <c r="B22026" t="str">
        <f t="shared" si="344"/>
        <v>C</v>
      </c>
      <c r="C22026">
        <v>0.29655527555175976</v>
      </c>
    </row>
    <row r="22027" spans="1:3">
      <c r="A22027" t="s">
        <v>2210</v>
      </c>
      <c r="B22027" t="str">
        <f t="shared" si="344"/>
        <v>D</v>
      </c>
      <c r="C22027">
        <v>0.68414913183612591</v>
      </c>
    </row>
    <row r="22028" spans="1:3">
      <c r="A22028" t="s">
        <v>2842</v>
      </c>
      <c r="B22028" t="str">
        <f t="shared" si="344"/>
        <v>C</v>
      </c>
      <c r="C22028">
        <v>0.28753079212715926</v>
      </c>
    </row>
    <row r="22029" spans="1:3">
      <c r="A22029" t="s">
        <v>3224</v>
      </c>
      <c r="B22029" t="str">
        <f t="shared" si="344"/>
        <v>D</v>
      </c>
      <c r="C22029">
        <v>0.96164655758095918</v>
      </c>
    </row>
    <row r="22030" spans="1:3">
      <c r="A22030" t="s">
        <v>2595</v>
      </c>
      <c r="B22030" t="str">
        <f t="shared" si="344"/>
        <v>C</v>
      </c>
      <c r="C22030">
        <v>0.53824733856231277</v>
      </c>
    </row>
    <row r="22031" spans="1:3">
      <c r="A22031" t="s">
        <v>2770</v>
      </c>
      <c r="B22031" t="str">
        <f t="shared" si="344"/>
        <v>D</v>
      </c>
      <c r="C22031">
        <v>2.8686971865921951E-2</v>
      </c>
    </row>
    <row r="22032" spans="1:3">
      <c r="A22032" t="s">
        <v>3931</v>
      </c>
      <c r="B22032" t="str">
        <f t="shared" si="344"/>
        <v>C</v>
      </c>
      <c r="C22032">
        <v>0.15349701105891356</v>
      </c>
    </row>
    <row r="22033" spans="1:3">
      <c r="A22033" t="s">
        <v>3650</v>
      </c>
      <c r="B22033" t="str">
        <f t="shared" si="344"/>
        <v>D</v>
      </c>
      <c r="C22033">
        <v>0.23562910126260972</v>
      </c>
    </row>
    <row r="22034" spans="1:3">
      <c r="A22034" t="s">
        <v>2497</v>
      </c>
      <c r="B22034" t="str">
        <f t="shared" si="344"/>
        <v>C</v>
      </c>
      <c r="C22034">
        <v>0.47416611891820537</v>
      </c>
    </row>
    <row r="22035" spans="1:3">
      <c r="A22035" t="s">
        <v>3339</v>
      </c>
      <c r="B22035" t="str">
        <f t="shared" si="344"/>
        <v>D</v>
      </c>
      <c r="C22035">
        <v>0.23377323742964684</v>
      </c>
    </row>
    <row r="22036" spans="1:3">
      <c r="A22036" t="s">
        <v>3085</v>
      </c>
      <c r="B22036" t="str">
        <f t="shared" si="344"/>
        <v>C</v>
      </c>
      <c r="C22036">
        <v>0.17551596029746719</v>
      </c>
    </row>
    <row r="22037" spans="1:3">
      <c r="A22037" t="s">
        <v>2777</v>
      </c>
      <c r="B22037" t="str">
        <f t="shared" si="344"/>
        <v>D</v>
      </c>
      <c r="C22037">
        <v>0.72236165196460345</v>
      </c>
    </row>
    <row r="22038" spans="1:3">
      <c r="A22038" t="s">
        <v>2984</v>
      </c>
      <c r="B22038" t="str">
        <f t="shared" si="344"/>
        <v>C</v>
      </c>
      <c r="C22038">
        <v>0.63978051913142342</v>
      </c>
    </row>
    <row r="22039" spans="1:3">
      <c r="A22039" t="s">
        <v>2208</v>
      </c>
      <c r="B22039" t="str">
        <f t="shared" si="344"/>
        <v>D</v>
      </c>
      <c r="C22039">
        <v>6.080490506655889E-2</v>
      </c>
    </row>
    <row r="22040" spans="1:3">
      <c r="A22040" t="s">
        <v>3416</v>
      </c>
      <c r="B22040" t="str">
        <f t="shared" si="344"/>
        <v>C</v>
      </c>
      <c r="C22040">
        <v>0.87717897050721216</v>
      </c>
    </row>
    <row r="22041" spans="1:3">
      <c r="A22041" t="s">
        <v>2545</v>
      </c>
      <c r="B22041" t="str">
        <f t="shared" si="344"/>
        <v>D</v>
      </c>
      <c r="C22041">
        <v>0.69411744151741739</v>
      </c>
    </row>
    <row r="22042" spans="1:3">
      <c r="A22042" t="s">
        <v>2858</v>
      </c>
      <c r="B22042" t="str">
        <f t="shared" si="344"/>
        <v>C</v>
      </c>
      <c r="C22042">
        <v>9.1198004312446734E-2</v>
      </c>
    </row>
    <row r="22043" spans="1:3">
      <c r="A22043" t="s">
        <v>3036</v>
      </c>
      <c r="B22043" t="str">
        <f t="shared" si="344"/>
        <v>D</v>
      </c>
      <c r="C22043">
        <v>0.14588502969231198</v>
      </c>
    </row>
    <row r="22044" spans="1:3">
      <c r="A22044" t="s">
        <v>3523</v>
      </c>
      <c r="B22044" t="str">
        <f t="shared" si="344"/>
        <v>C</v>
      </c>
      <c r="C22044">
        <v>0.17766429552354368</v>
      </c>
    </row>
    <row r="22045" spans="1:3">
      <c r="A22045" t="s">
        <v>2449</v>
      </c>
      <c r="B22045" t="str">
        <f t="shared" si="344"/>
        <v>D</v>
      </c>
      <c r="C22045">
        <v>0.86394120679300634</v>
      </c>
    </row>
    <row r="22046" spans="1:3">
      <c r="A22046" t="s">
        <v>3498</v>
      </c>
      <c r="B22046" t="str">
        <f t="shared" si="344"/>
        <v>C</v>
      </c>
      <c r="C22046">
        <v>0.19343644081719447</v>
      </c>
    </row>
    <row r="22047" spans="1:3">
      <c r="A22047" t="s">
        <v>3245</v>
      </c>
      <c r="B22047" t="str">
        <f t="shared" si="344"/>
        <v>D</v>
      </c>
      <c r="C22047">
        <v>0.38320738057397152</v>
      </c>
    </row>
    <row r="22048" spans="1:3">
      <c r="A22048" t="s">
        <v>2278</v>
      </c>
      <c r="B22048" t="str">
        <f t="shared" si="344"/>
        <v>C</v>
      </c>
      <c r="C22048">
        <v>0.25228472272992875</v>
      </c>
    </row>
    <row r="22049" spans="1:3">
      <c r="A22049" t="s">
        <v>2225</v>
      </c>
      <c r="B22049" t="str">
        <f t="shared" si="344"/>
        <v>D</v>
      </c>
      <c r="C22049">
        <v>0.38027867036294527</v>
      </c>
    </row>
    <row r="22050" spans="1:3">
      <c r="A22050" t="s">
        <v>3517</v>
      </c>
      <c r="B22050" t="str">
        <f t="shared" si="344"/>
        <v>C</v>
      </c>
      <c r="C22050">
        <v>0.46645610412232408</v>
      </c>
    </row>
    <row r="22051" spans="1:3">
      <c r="A22051" t="s">
        <v>3276</v>
      </c>
      <c r="B22051" t="str">
        <f t="shared" si="344"/>
        <v>D</v>
      </c>
      <c r="C22051">
        <v>0.97053497472331585</v>
      </c>
    </row>
    <row r="22052" spans="1:3">
      <c r="A22052" t="s">
        <v>3984</v>
      </c>
      <c r="B22052" t="str">
        <f t="shared" si="344"/>
        <v>C</v>
      </c>
      <c r="C22052">
        <v>0.27223736976747337</v>
      </c>
    </row>
    <row r="22053" spans="1:3">
      <c r="A22053" t="s">
        <v>3123</v>
      </c>
      <c r="B22053" t="str">
        <f t="shared" si="344"/>
        <v>D</v>
      </c>
      <c r="C22053">
        <v>0.75344397739159863</v>
      </c>
    </row>
    <row r="22054" spans="1:3">
      <c r="A22054" t="s">
        <v>2368</v>
      </c>
      <c r="B22054" t="str">
        <f t="shared" si="344"/>
        <v>C</v>
      </c>
      <c r="C22054">
        <v>0.42872121464978807</v>
      </c>
    </row>
    <row r="22055" spans="1:3">
      <c r="A22055" t="s">
        <v>3043</v>
      </c>
      <c r="B22055" t="str">
        <f t="shared" si="344"/>
        <v>D</v>
      </c>
      <c r="C22055">
        <v>0.28203954341719673</v>
      </c>
    </row>
    <row r="22056" spans="1:3">
      <c r="A22056" t="s">
        <v>3931</v>
      </c>
      <c r="B22056" t="str">
        <f t="shared" si="344"/>
        <v>C</v>
      </c>
      <c r="C22056">
        <v>0.87829531337374522</v>
      </c>
    </row>
    <row r="22057" spans="1:3">
      <c r="A22057" t="s">
        <v>3148</v>
      </c>
      <c r="B22057" t="str">
        <f t="shared" si="344"/>
        <v>D</v>
      </c>
      <c r="C22057">
        <v>0.1240264142263392</v>
      </c>
    </row>
    <row r="22058" spans="1:3">
      <c r="A22058" t="s">
        <v>3186</v>
      </c>
      <c r="B22058" t="str">
        <f t="shared" si="344"/>
        <v>C</v>
      </c>
      <c r="C22058">
        <v>0.74259902051190707</v>
      </c>
    </row>
    <row r="22059" spans="1:3">
      <c r="A22059" t="s">
        <v>2446</v>
      </c>
      <c r="B22059" t="str">
        <f t="shared" si="344"/>
        <v>D</v>
      </c>
      <c r="C22059">
        <v>0.56054069409702234</v>
      </c>
    </row>
    <row r="22060" spans="1:3">
      <c r="A22060" t="s">
        <v>3119</v>
      </c>
      <c r="B22060" t="str">
        <f t="shared" si="344"/>
        <v>C</v>
      </c>
      <c r="C22060">
        <v>0.1737741877670409</v>
      </c>
    </row>
    <row r="22061" spans="1:3">
      <c r="A22061" t="s">
        <v>3918</v>
      </c>
      <c r="B22061" t="str">
        <f t="shared" si="344"/>
        <v>D</v>
      </c>
      <c r="C22061">
        <v>0.26228064836644194</v>
      </c>
    </row>
    <row r="22062" spans="1:3">
      <c r="A22062" t="s">
        <v>3448</v>
      </c>
      <c r="B22062" t="str">
        <f t="shared" si="344"/>
        <v>C</v>
      </c>
      <c r="C22062">
        <v>0.37414547670474652</v>
      </c>
    </row>
    <row r="22063" spans="1:3">
      <c r="A22063" t="s">
        <v>2977</v>
      </c>
      <c r="B22063" t="str">
        <f t="shared" si="344"/>
        <v>D</v>
      </c>
      <c r="C22063">
        <v>0.62083299672335057</v>
      </c>
    </row>
    <row r="22064" spans="1:3">
      <c r="A22064" t="s">
        <v>2640</v>
      </c>
      <c r="B22064" t="str">
        <f t="shared" si="344"/>
        <v>C</v>
      </c>
      <c r="C22064">
        <v>0.55764386068023608</v>
      </c>
    </row>
    <row r="22065" spans="1:3">
      <c r="A22065" t="s">
        <v>3405</v>
      </c>
      <c r="B22065" t="str">
        <f t="shared" si="344"/>
        <v>D</v>
      </c>
      <c r="C22065">
        <v>0.10730237137861476</v>
      </c>
    </row>
    <row r="22066" spans="1:3">
      <c r="A22066" t="s">
        <v>2226</v>
      </c>
      <c r="B22066" t="str">
        <f t="shared" si="344"/>
        <v>C</v>
      </c>
      <c r="C22066">
        <v>0.28486370331082345</v>
      </c>
    </row>
    <row r="22067" spans="1:3">
      <c r="A22067" t="s">
        <v>2892</v>
      </c>
      <c r="B22067" t="str">
        <f t="shared" si="344"/>
        <v>D</v>
      </c>
      <c r="C22067">
        <v>0.65021569068102725</v>
      </c>
    </row>
    <row r="22068" spans="1:3">
      <c r="A22068" t="s">
        <v>2986</v>
      </c>
      <c r="B22068" t="str">
        <f t="shared" si="344"/>
        <v>C</v>
      </c>
      <c r="C22068">
        <v>0.97907499864660807</v>
      </c>
    </row>
    <row r="22069" spans="1:3">
      <c r="A22069" t="s">
        <v>3654</v>
      </c>
      <c r="B22069" t="str">
        <f t="shared" si="344"/>
        <v>D</v>
      </c>
      <c r="C22069">
        <v>0.3689079705977063</v>
      </c>
    </row>
    <row r="22070" spans="1:3">
      <c r="A22070" t="s">
        <v>3501</v>
      </c>
      <c r="B22070" t="str">
        <f t="shared" si="344"/>
        <v>C</v>
      </c>
      <c r="C22070">
        <v>0.28393917272272895</v>
      </c>
    </row>
    <row r="22071" spans="1:3">
      <c r="A22071" t="s">
        <v>2470</v>
      </c>
      <c r="B22071" t="str">
        <f t="shared" si="344"/>
        <v>D</v>
      </c>
      <c r="C22071">
        <v>0.94943846585957581</v>
      </c>
    </row>
    <row r="22072" spans="1:3">
      <c r="A22072" t="s">
        <v>2427</v>
      </c>
      <c r="B22072" t="str">
        <f t="shared" si="344"/>
        <v>C</v>
      </c>
      <c r="C22072">
        <v>0.66169534908210892</v>
      </c>
    </row>
    <row r="22073" spans="1:3">
      <c r="A22073" t="s">
        <v>3084</v>
      </c>
      <c r="B22073" t="str">
        <f t="shared" si="344"/>
        <v>D</v>
      </c>
      <c r="C22073">
        <v>0.1747721405239604</v>
      </c>
    </row>
    <row r="22074" spans="1:3">
      <c r="A22074" t="s">
        <v>3418</v>
      </c>
      <c r="B22074" t="str">
        <f t="shared" si="344"/>
        <v>C</v>
      </c>
      <c r="C22074">
        <v>0.3950441450079567</v>
      </c>
    </row>
    <row r="22075" spans="1:3">
      <c r="A22075" t="s">
        <v>2999</v>
      </c>
      <c r="B22075" t="str">
        <f t="shared" si="344"/>
        <v>D</v>
      </c>
      <c r="C22075">
        <v>0.12598410073311417</v>
      </c>
    </row>
    <row r="22076" spans="1:3">
      <c r="A22076" t="s">
        <v>2844</v>
      </c>
      <c r="B22076" t="str">
        <f t="shared" si="344"/>
        <v>C</v>
      </c>
      <c r="C22076">
        <v>5.9675567659073003E-2</v>
      </c>
    </row>
    <row r="22077" spans="1:3">
      <c r="A22077" t="s">
        <v>2096</v>
      </c>
      <c r="B22077" t="str">
        <f t="shared" si="344"/>
        <v>D</v>
      </c>
      <c r="C22077">
        <v>0.27813834518567604</v>
      </c>
    </row>
    <row r="22078" spans="1:3">
      <c r="A22078" t="s">
        <v>2339</v>
      </c>
      <c r="B22078" t="str">
        <f t="shared" si="344"/>
        <v>C</v>
      </c>
      <c r="C22078">
        <v>0.78502312028367482</v>
      </c>
    </row>
    <row r="22079" spans="1:3">
      <c r="A22079" t="s">
        <v>3335</v>
      </c>
      <c r="B22079" t="str">
        <f t="shared" si="344"/>
        <v>D</v>
      </c>
      <c r="C22079">
        <v>0.5307556627136174</v>
      </c>
    </row>
    <row r="22080" spans="1:3">
      <c r="A22080" t="s">
        <v>2885</v>
      </c>
      <c r="B22080" t="str">
        <f t="shared" si="344"/>
        <v>C</v>
      </c>
      <c r="C22080">
        <v>0.15266862905204581</v>
      </c>
    </row>
    <row r="22081" spans="1:3">
      <c r="A22081" t="s">
        <v>2354</v>
      </c>
      <c r="B22081" t="str">
        <f t="shared" si="344"/>
        <v>D</v>
      </c>
      <c r="C22081">
        <v>0.34802995817908666</v>
      </c>
    </row>
    <row r="22082" spans="1:3">
      <c r="A22082" t="s">
        <v>2677</v>
      </c>
      <c r="B22082" t="str">
        <f t="shared" si="344"/>
        <v>C</v>
      </c>
      <c r="C22082">
        <v>0.44488250570227872</v>
      </c>
    </row>
    <row r="22083" spans="1:3">
      <c r="A22083" t="s">
        <v>3604</v>
      </c>
      <c r="B22083" t="str">
        <f t="shared" ref="B22083:B22146" si="345">MID(A22083,1,1)</f>
        <v>D</v>
      </c>
      <c r="C22083">
        <v>0.92569379142821639</v>
      </c>
    </row>
    <row r="22084" spans="1:3">
      <c r="A22084" t="s">
        <v>3162</v>
      </c>
      <c r="B22084" t="str">
        <f t="shared" si="345"/>
        <v>C</v>
      </c>
      <c r="C22084">
        <v>0.54574526588510119</v>
      </c>
    </row>
    <row r="22085" spans="1:3">
      <c r="A22085" t="s">
        <v>3415</v>
      </c>
      <c r="B22085" t="str">
        <f t="shared" si="345"/>
        <v>D</v>
      </c>
      <c r="C22085">
        <v>0.3431851766037457</v>
      </c>
    </row>
    <row r="22086" spans="1:3">
      <c r="A22086" t="s">
        <v>2045</v>
      </c>
      <c r="B22086" t="str">
        <f t="shared" si="345"/>
        <v>C</v>
      </c>
      <c r="C22086">
        <v>0.30518843532400286</v>
      </c>
    </row>
    <row r="22087" spans="1:3">
      <c r="A22087" t="s">
        <v>2227</v>
      </c>
      <c r="B22087" t="str">
        <f t="shared" si="345"/>
        <v>D</v>
      </c>
      <c r="C22087">
        <v>0.44482398368499299</v>
      </c>
    </row>
    <row r="22088" spans="1:3">
      <c r="A22088" t="s">
        <v>3461</v>
      </c>
      <c r="B22088" t="str">
        <f t="shared" si="345"/>
        <v>C</v>
      </c>
      <c r="C22088">
        <v>8.9039611124014817E-2</v>
      </c>
    </row>
    <row r="22089" spans="1:3">
      <c r="A22089" t="s">
        <v>3502</v>
      </c>
      <c r="B22089" t="str">
        <f t="shared" si="345"/>
        <v>D</v>
      </c>
      <c r="C22089">
        <v>0.51726383042568269</v>
      </c>
    </row>
    <row r="22090" spans="1:3">
      <c r="A22090" t="s">
        <v>2083</v>
      </c>
      <c r="B22090" t="str">
        <f t="shared" si="345"/>
        <v>C</v>
      </c>
      <c r="C22090">
        <v>9.507309377883999E-2</v>
      </c>
    </row>
    <row r="22091" spans="1:3">
      <c r="A22091" t="s">
        <v>2959</v>
      </c>
      <c r="B22091" t="str">
        <f t="shared" si="345"/>
        <v>D</v>
      </c>
      <c r="C22091">
        <v>0.66156465475512771</v>
      </c>
    </row>
    <row r="22092" spans="1:3">
      <c r="A22092" t="s">
        <v>3137</v>
      </c>
      <c r="B22092" t="str">
        <f t="shared" si="345"/>
        <v>C</v>
      </c>
      <c r="C22092">
        <v>0.22604898756512526</v>
      </c>
    </row>
    <row r="22093" spans="1:3">
      <c r="A22093" t="s">
        <v>3464</v>
      </c>
      <c r="B22093" t="str">
        <f t="shared" si="345"/>
        <v>D</v>
      </c>
      <c r="C22093">
        <v>0.7522840735398324</v>
      </c>
    </row>
    <row r="22094" spans="1:3">
      <c r="A22094" t="s">
        <v>3525</v>
      </c>
      <c r="B22094" t="str">
        <f t="shared" si="345"/>
        <v>C</v>
      </c>
      <c r="C22094">
        <v>0.24543124696263074</v>
      </c>
    </row>
    <row r="22095" spans="1:3">
      <c r="A22095" t="s">
        <v>3648</v>
      </c>
      <c r="B22095" t="str">
        <f t="shared" si="345"/>
        <v>D</v>
      </c>
      <c r="C22095">
        <v>0.80735096914319548</v>
      </c>
    </row>
    <row r="22096" spans="1:3">
      <c r="A22096" t="s">
        <v>3971</v>
      </c>
      <c r="B22096" t="str">
        <f t="shared" si="345"/>
        <v>C</v>
      </c>
      <c r="C22096">
        <v>0.90824366556066782</v>
      </c>
    </row>
    <row r="22097" spans="1:3">
      <c r="A22097" t="s">
        <v>3212</v>
      </c>
      <c r="B22097" t="str">
        <f t="shared" si="345"/>
        <v>D</v>
      </c>
      <c r="C22097">
        <v>0.9716102457729916</v>
      </c>
    </row>
    <row r="22098" spans="1:3">
      <c r="A22098" t="s">
        <v>2717</v>
      </c>
      <c r="B22098" t="str">
        <f t="shared" si="345"/>
        <v>C</v>
      </c>
      <c r="C22098">
        <v>0.80685803971632186</v>
      </c>
    </row>
    <row r="22099" spans="1:3">
      <c r="A22099" t="s">
        <v>3244</v>
      </c>
      <c r="B22099" t="str">
        <f t="shared" si="345"/>
        <v>D</v>
      </c>
      <c r="C22099">
        <v>0.7326908461786461</v>
      </c>
    </row>
    <row r="22100" spans="1:3">
      <c r="A22100" t="s">
        <v>2895</v>
      </c>
      <c r="B22100" t="str">
        <f t="shared" si="345"/>
        <v>C</v>
      </c>
      <c r="C22100">
        <v>0.28246947648951481</v>
      </c>
    </row>
    <row r="22101" spans="1:3">
      <c r="A22101" t="s">
        <v>3076</v>
      </c>
      <c r="B22101" t="str">
        <f t="shared" si="345"/>
        <v>D</v>
      </c>
      <c r="C22101">
        <v>0.92062979176757964</v>
      </c>
    </row>
    <row r="22102" spans="1:3">
      <c r="A22102" t="s">
        <v>3384</v>
      </c>
      <c r="B22102" t="str">
        <f t="shared" si="345"/>
        <v>C</v>
      </c>
      <c r="C22102">
        <v>3.970598900791722E-2</v>
      </c>
    </row>
    <row r="22103" spans="1:3">
      <c r="A22103" t="s">
        <v>3584</v>
      </c>
      <c r="B22103" t="str">
        <f t="shared" si="345"/>
        <v>D</v>
      </c>
      <c r="C22103">
        <v>0.20688944213098992</v>
      </c>
    </row>
    <row r="22104" spans="1:3">
      <c r="A22104" t="s">
        <v>3407</v>
      </c>
      <c r="B22104" t="str">
        <f t="shared" si="345"/>
        <v>C</v>
      </c>
      <c r="C22104">
        <v>0.31841901995832922</v>
      </c>
    </row>
    <row r="22105" spans="1:3">
      <c r="A22105" t="s">
        <v>3264</v>
      </c>
      <c r="B22105" t="str">
        <f t="shared" si="345"/>
        <v>D</v>
      </c>
      <c r="C22105">
        <v>0.81045771515766818</v>
      </c>
    </row>
    <row r="22106" spans="1:3">
      <c r="A22106" t="s">
        <v>3892</v>
      </c>
      <c r="B22106" t="str">
        <f t="shared" si="345"/>
        <v>C</v>
      </c>
      <c r="C22106">
        <v>7.2453453537163259E-2</v>
      </c>
    </row>
    <row r="22107" spans="1:3">
      <c r="A22107" t="s">
        <v>3751</v>
      </c>
      <c r="B22107" t="str">
        <f t="shared" si="345"/>
        <v>D</v>
      </c>
      <c r="C22107">
        <v>0.64724812405488952</v>
      </c>
    </row>
    <row r="22108" spans="1:3">
      <c r="A22108" t="s">
        <v>2339</v>
      </c>
      <c r="B22108" t="str">
        <f t="shared" si="345"/>
        <v>C</v>
      </c>
      <c r="C22108">
        <v>0.91516671485473067</v>
      </c>
    </row>
    <row r="22109" spans="1:3">
      <c r="A22109" t="s">
        <v>1995</v>
      </c>
      <c r="B22109" t="str">
        <f t="shared" si="345"/>
        <v>D</v>
      </c>
      <c r="C22109">
        <v>0.31522895346040558</v>
      </c>
    </row>
    <row r="22110" spans="1:3">
      <c r="A22110" t="s">
        <v>2143</v>
      </c>
      <c r="B22110" t="str">
        <f t="shared" si="345"/>
        <v>C</v>
      </c>
      <c r="C22110">
        <v>0.19071833289145679</v>
      </c>
    </row>
    <row r="22111" spans="1:3">
      <c r="A22111" t="s">
        <v>2861</v>
      </c>
      <c r="B22111" t="str">
        <f t="shared" si="345"/>
        <v>D</v>
      </c>
      <c r="C22111">
        <v>8.6824150669973843E-2</v>
      </c>
    </row>
    <row r="22112" spans="1:3">
      <c r="A22112" t="s">
        <v>3605</v>
      </c>
      <c r="B22112" t="str">
        <f t="shared" si="345"/>
        <v>C</v>
      </c>
      <c r="C22112">
        <v>0.97418929373800789</v>
      </c>
    </row>
    <row r="22113" spans="1:3">
      <c r="A22113" t="s">
        <v>2857</v>
      </c>
      <c r="B22113" t="str">
        <f t="shared" si="345"/>
        <v>D</v>
      </c>
      <c r="C22113">
        <v>0.66177840509584618</v>
      </c>
    </row>
    <row r="22114" spans="1:3">
      <c r="A22114" t="s">
        <v>2862</v>
      </c>
      <c r="B22114" t="str">
        <f t="shared" si="345"/>
        <v>C</v>
      </c>
      <c r="C22114">
        <v>0.20505194640667312</v>
      </c>
    </row>
    <row r="22115" spans="1:3">
      <c r="A22115" t="s">
        <v>2107</v>
      </c>
      <c r="B22115" t="str">
        <f t="shared" si="345"/>
        <v>D</v>
      </c>
      <c r="C22115">
        <v>0.87390097720576665</v>
      </c>
    </row>
    <row r="22116" spans="1:3">
      <c r="A22116" t="s">
        <v>3315</v>
      </c>
      <c r="B22116" t="str">
        <f t="shared" si="345"/>
        <v>C</v>
      </c>
      <c r="C22116">
        <v>0.87359997118822097</v>
      </c>
    </row>
    <row r="22117" spans="1:3">
      <c r="A22117" t="s">
        <v>3296</v>
      </c>
      <c r="B22117" t="str">
        <f t="shared" si="345"/>
        <v>D</v>
      </c>
      <c r="C22117">
        <v>0.36289611818546152</v>
      </c>
    </row>
    <row r="22118" spans="1:3">
      <c r="A22118" t="s">
        <v>2724</v>
      </c>
      <c r="B22118" t="str">
        <f t="shared" si="345"/>
        <v>C</v>
      </c>
      <c r="C22118">
        <v>0.30849603284439464</v>
      </c>
    </row>
    <row r="22119" spans="1:3">
      <c r="A22119" t="s">
        <v>2144</v>
      </c>
      <c r="B22119" t="str">
        <f t="shared" si="345"/>
        <v>D</v>
      </c>
      <c r="C22119">
        <v>0.73660669091100583</v>
      </c>
    </row>
    <row r="22120" spans="1:3">
      <c r="A22120" t="s">
        <v>2553</v>
      </c>
      <c r="B22120" t="str">
        <f t="shared" si="345"/>
        <v>C</v>
      </c>
      <c r="C22120">
        <v>0.81650485194375499</v>
      </c>
    </row>
    <row r="22121" spans="1:3">
      <c r="A22121" t="s">
        <v>2860</v>
      </c>
      <c r="B22121" t="str">
        <f t="shared" si="345"/>
        <v>D</v>
      </c>
      <c r="C22121">
        <v>0.8473156780033535</v>
      </c>
    </row>
    <row r="22122" spans="1:3">
      <c r="A22122" t="s">
        <v>3141</v>
      </c>
      <c r="B22122" t="str">
        <f t="shared" si="345"/>
        <v>C</v>
      </c>
      <c r="C22122">
        <v>0.7348901312117404</v>
      </c>
    </row>
    <row r="22123" spans="1:3">
      <c r="A22123" t="s">
        <v>3099</v>
      </c>
      <c r="B22123" t="str">
        <f t="shared" si="345"/>
        <v>D</v>
      </c>
      <c r="C22123">
        <v>2.5242194249987637E-2</v>
      </c>
    </row>
    <row r="22124" spans="1:3">
      <c r="A22124" t="s">
        <v>2522</v>
      </c>
      <c r="B22124" t="str">
        <f t="shared" si="345"/>
        <v>C</v>
      </c>
      <c r="C22124">
        <v>0.2887581989880601</v>
      </c>
    </row>
    <row r="22125" spans="1:3">
      <c r="A22125" t="s">
        <v>3071</v>
      </c>
      <c r="B22125" t="str">
        <f t="shared" si="345"/>
        <v>D</v>
      </c>
      <c r="C22125">
        <v>0.71505370804838719</v>
      </c>
    </row>
    <row r="22126" spans="1:3">
      <c r="A22126" t="s">
        <v>2304</v>
      </c>
      <c r="B22126" t="str">
        <f t="shared" si="345"/>
        <v>C</v>
      </c>
      <c r="C22126">
        <v>0.28435066944103937</v>
      </c>
    </row>
    <row r="22127" spans="1:3">
      <c r="A22127" t="s">
        <v>2506</v>
      </c>
      <c r="B22127" t="str">
        <f t="shared" si="345"/>
        <v>D</v>
      </c>
      <c r="C22127">
        <v>6.9867002165542313E-2</v>
      </c>
    </row>
    <row r="22128" spans="1:3">
      <c r="A22128" t="s">
        <v>2985</v>
      </c>
      <c r="B22128" t="str">
        <f t="shared" si="345"/>
        <v>C</v>
      </c>
      <c r="C22128">
        <v>0.50859761974948459</v>
      </c>
    </row>
    <row r="22129" spans="1:3">
      <c r="A22129" t="s">
        <v>3415</v>
      </c>
      <c r="B22129" t="str">
        <f t="shared" si="345"/>
        <v>D</v>
      </c>
      <c r="C22129">
        <v>0.92465669536691286</v>
      </c>
    </row>
    <row r="22130" spans="1:3">
      <c r="A22130" t="s">
        <v>2565</v>
      </c>
      <c r="B22130" t="str">
        <f t="shared" si="345"/>
        <v>C</v>
      </c>
      <c r="C22130">
        <v>0.20302601000738019</v>
      </c>
    </row>
    <row r="22131" spans="1:3">
      <c r="A22131" t="s">
        <v>2218</v>
      </c>
      <c r="B22131" t="str">
        <f t="shared" si="345"/>
        <v>D</v>
      </c>
      <c r="C22131">
        <v>0.54261907727567649</v>
      </c>
    </row>
    <row r="22132" spans="1:3">
      <c r="A22132" t="s">
        <v>3562</v>
      </c>
      <c r="B22132" t="str">
        <f t="shared" si="345"/>
        <v>C</v>
      </c>
      <c r="C22132">
        <v>0.61477520029595567</v>
      </c>
    </row>
    <row r="22133" spans="1:3">
      <c r="A22133" t="s">
        <v>2496</v>
      </c>
      <c r="B22133" t="str">
        <f t="shared" si="345"/>
        <v>D</v>
      </c>
      <c r="C22133">
        <v>0.4062831967647782</v>
      </c>
    </row>
    <row r="22134" spans="1:3">
      <c r="A22134" t="s">
        <v>3962</v>
      </c>
      <c r="B22134" t="str">
        <f t="shared" si="345"/>
        <v>C</v>
      </c>
      <c r="C22134">
        <v>0.86526926379070268</v>
      </c>
    </row>
    <row r="22135" spans="1:3">
      <c r="A22135" t="s">
        <v>2038</v>
      </c>
      <c r="B22135" t="str">
        <f t="shared" si="345"/>
        <v>D</v>
      </c>
      <c r="C22135">
        <v>0.65758297030545787</v>
      </c>
    </row>
    <row r="22136" spans="1:3">
      <c r="A22136" t="s">
        <v>2130</v>
      </c>
      <c r="B22136" t="str">
        <f t="shared" si="345"/>
        <v>C</v>
      </c>
      <c r="C22136">
        <v>0.12805425000372073</v>
      </c>
    </row>
    <row r="22137" spans="1:3">
      <c r="A22137" t="s">
        <v>2062</v>
      </c>
      <c r="B22137" t="str">
        <f t="shared" si="345"/>
        <v>D</v>
      </c>
      <c r="C22137">
        <v>0.65222765657728488</v>
      </c>
    </row>
    <row r="22138" spans="1:3">
      <c r="A22138" t="s">
        <v>2888</v>
      </c>
      <c r="B22138" t="str">
        <f t="shared" si="345"/>
        <v>C</v>
      </c>
      <c r="C22138">
        <v>0.618644161130111</v>
      </c>
    </row>
    <row r="22139" spans="1:3">
      <c r="A22139" t="s">
        <v>3057</v>
      </c>
      <c r="B22139" t="str">
        <f t="shared" si="345"/>
        <v>D</v>
      </c>
      <c r="C22139">
        <v>3.6396985433663431E-2</v>
      </c>
    </row>
    <row r="22140" spans="1:3">
      <c r="A22140" t="s">
        <v>2130</v>
      </c>
      <c r="B22140" t="str">
        <f t="shared" si="345"/>
        <v>C</v>
      </c>
      <c r="C22140">
        <v>0.94279284336689306</v>
      </c>
    </row>
    <row r="22141" spans="1:3">
      <c r="A22141" t="s">
        <v>3789</v>
      </c>
      <c r="B22141" t="str">
        <f t="shared" si="345"/>
        <v>D</v>
      </c>
      <c r="C22141">
        <v>0.329418792599939</v>
      </c>
    </row>
    <row r="22142" spans="1:3">
      <c r="A22142" t="s">
        <v>2185</v>
      </c>
      <c r="B22142" t="str">
        <f t="shared" si="345"/>
        <v>C</v>
      </c>
      <c r="C22142">
        <v>0.67086981627064857</v>
      </c>
    </row>
    <row r="22143" spans="1:3">
      <c r="A22143" t="s">
        <v>3705</v>
      </c>
      <c r="B22143" t="str">
        <f t="shared" si="345"/>
        <v>D</v>
      </c>
      <c r="C22143">
        <v>0.29999220131370419</v>
      </c>
    </row>
    <row r="22144" spans="1:3">
      <c r="A22144" t="s">
        <v>3885</v>
      </c>
      <c r="B22144" t="str">
        <f t="shared" si="345"/>
        <v>C</v>
      </c>
      <c r="C22144">
        <v>0.85359077761586111</v>
      </c>
    </row>
    <row r="22145" spans="1:3">
      <c r="A22145" t="s">
        <v>2187</v>
      </c>
      <c r="B22145" t="str">
        <f t="shared" si="345"/>
        <v>D</v>
      </c>
      <c r="C22145">
        <v>9.3114025094059194E-2</v>
      </c>
    </row>
    <row r="22146" spans="1:3">
      <c r="A22146" t="s">
        <v>3960</v>
      </c>
      <c r="B22146" t="str">
        <f t="shared" si="345"/>
        <v>C</v>
      </c>
      <c r="C22146">
        <v>0.50898955997187567</v>
      </c>
    </row>
    <row r="22147" spans="1:3">
      <c r="A22147" t="s">
        <v>3082</v>
      </c>
      <c r="B22147" t="str">
        <f t="shared" ref="B22147:B22210" si="346">MID(A22147,1,1)</f>
        <v>D</v>
      </c>
      <c r="C22147">
        <v>0.52469089534204327</v>
      </c>
    </row>
    <row r="22148" spans="1:3">
      <c r="A22148" t="s">
        <v>3242</v>
      </c>
      <c r="B22148" t="str">
        <f t="shared" si="346"/>
        <v>C</v>
      </c>
      <c r="C22148">
        <v>0.49437758144744848</v>
      </c>
    </row>
    <row r="22149" spans="1:3">
      <c r="A22149" t="s">
        <v>2845</v>
      </c>
      <c r="B22149" t="str">
        <f t="shared" si="346"/>
        <v>D</v>
      </c>
      <c r="C22149">
        <v>0.35926673288842892</v>
      </c>
    </row>
    <row r="22150" spans="1:3">
      <c r="A22150" t="s">
        <v>2391</v>
      </c>
      <c r="B22150" t="str">
        <f t="shared" si="346"/>
        <v>C</v>
      </c>
      <c r="C22150">
        <v>0.94426297279510352</v>
      </c>
    </row>
    <row r="22151" spans="1:3">
      <c r="A22151" t="s">
        <v>2707</v>
      </c>
      <c r="B22151" t="str">
        <f t="shared" si="346"/>
        <v>D</v>
      </c>
      <c r="C22151">
        <v>0.73760479049862271</v>
      </c>
    </row>
    <row r="22152" spans="1:3">
      <c r="A22152" t="s">
        <v>2466</v>
      </c>
      <c r="B22152" t="str">
        <f t="shared" si="346"/>
        <v>C</v>
      </c>
      <c r="C22152">
        <v>4.0602636291537708E-2</v>
      </c>
    </row>
    <row r="22153" spans="1:3">
      <c r="A22153" t="s">
        <v>3230</v>
      </c>
      <c r="B22153" t="str">
        <f t="shared" si="346"/>
        <v>D</v>
      </c>
      <c r="C22153">
        <v>0.32582008196071888</v>
      </c>
    </row>
    <row r="22154" spans="1:3">
      <c r="A22154" t="s">
        <v>2996</v>
      </c>
      <c r="B22154" t="str">
        <f t="shared" si="346"/>
        <v>C</v>
      </c>
      <c r="C22154">
        <v>0.2531562428097982</v>
      </c>
    </row>
    <row r="22155" spans="1:3">
      <c r="A22155" t="s">
        <v>2192</v>
      </c>
      <c r="B22155" t="str">
        <f t="shared" si="346"/>
        <v>D</v>
      </c>
      <c r="C22155">
        <v>0.88537496534969895</v>
      </c>
    </row>
    <row r="22156" spans="1:3">
      <c r="A22156" t="s">
        <v>3840</v>
      </c>
      <c r="B22156" t="str">
        <f t="shared" si="346"/>
        <v>C</v>
      </c>
      <c r="C22156">
        <v>0.62557237676820199</v>
      </c>
    </row>
    <row r="22157" spans="1:3">
      <c r="A22157" t="s">
        <v>3201</v>
      </c>
      <c r="B22157" t="str">
        <f t="shared" si="346"/>
        <v>D</v>
      </c>
      <c r="C22157">
        <v>0.61402956358483896</v>
      </c>
    </row>
    <row r="22158" spans="1:3">
      <c r="A22158" t="s">
        <v>2419</v>
      </c>
      <c r="B22158" t="str">
        <f t="shared" si="346"/>
        <v>C</v>
      </c>
      <c r="C22158">
        <v>0.39888571208695645</v>
      </c>
    </row>
    <row r="22159" spans="1:3">
      <c r="A22159" t="s">
        <v>3491</v>
      </c>
      <c r="B22159" t="str">
        <f t="shared" si="346"/>
        <v>D</v>
      </c>
      <c r="C22159">
        <v>0.59416548400223146</v>
      </c>
    </row>
    <row r="22160" spans="1:3">
      <c r="A22160" t="s">
        <v>2368</v>
      </c>
      <c r="B22160" t="str">
        <f t="shared" si="346"/>
        <v>C</v>
      </c>
      <c r="C22160">
        <v>0.7445229339329793</v>
      </c>
    </row>
    <row r="22161" spans="1:3">
      <c r="A22161" t="s">
        <v>2631</v>
      </c>
      <c r="B22161" t="str">
        <f t="shared" si="346"/>
        <v>D</v>
      </c>
      <c r="C22161">
        <v>0.42818459570304657</v>
      </c>
    </row>
    <row r="22162" spans="1:3">
      <c r="A22162" t="s">
        <v>3064</v>
      </c>
      <c r="B22162" t="str">
        <f t="shared" si="346"/>
        <v>C</v>
      </c>
      <c r="C22162">
        <v>0.78663556361082421</v>
      </c>
    </row>
    <row r="22163" spans="1:3">
      <c r="A22163" t="s">
        <v>3794</v>
      </c>
      <c r="B22163" t="str">
        <f t="shared" si="346"/>
        <v>D</v>
      </c>
      <c r="C22163">
        <v>0.16038237317216009</v>
      </c>
    </row>
    <row r="22164" spans="1:3">
      <c r="A22164" t="s">
        <v>2457</v>
      </c>
      <c r="B22164" t="str">
        <f t="shared" si="346"/>
        <v>C</v>
      </c>
      <c r="C22164">
        <v>0.67570280300752805</v>
      </c>
    </row>
    <row r="22165" spans="1:3">
      <c r="A22165" t="s">
        <v>2843</v>
      </c>
      <c r="B22165" t="str">
        <f t="shared" si="346"/>
        <v>D</v>
      </c>
      <c r="C22165">
        <v>0.33647586246201078</v>
      </c>
    </row>
    <row r="22166" spans="1:3">
      <c r="A22166" t="s">
        <v>2900</v>
      </c>
      <c r="B22166" t="str">
        <f t="shared" si="346"/>
        <v>C</v>
      </c>
      <c r="C22166">
        <v>0.63958878985001388</v>
      </c>
    </row>
    <row r="22167" spans="1:3">
      <c r="A22167" t="s">
        <v>3063</v>
      </c>
      <c r="B22167" t="str">
        <f t="shared" si="346"/>
        <v>D</v>
      </c>
      <c r="C22167">
        <v>1.7502179618788638E-2</v>
      </c>
    </row>
    <row r="22168" spans="1:3">
      <c r="A22168" t="s">
        <v>2334</v>
      </c>
      <c r="B22168" t="str">
        <f t="shared" si="346"/>
        <v>C</v>
      </c>
      <c r="C22168">
        <v>0.80464726481901039</v>
      </c>
    </row>
    <row r="22169" spans="1:3">
      <c r="A22169" t="s">
        <v>2625</v>
      </c>
      <c r="B22169" t="str">
        <f t="shared" si="346"/>
        <v>D</v>
      </c>
      <c r="C22169">
        <v>0.81546601686314357</v>
      </c>
    </row>
    <row r="22170" spans="1:3">
      <c r="A22170" t="s">
        <v>2916</v>
      </c>
      <c r="B22170" t="str">
        <f t="shared" si="346"/>
        <v>C</v>
      </c>
      <c r="C22170">
        <v>0.42606737008197682</v>
      </c>
    </row>
    <row r="22171" spans="1:3">
      <c r="A22171" t="s">
        <v>2869</v>
      </c>
      <c r="B22171" t="str">
        <f t="shared" si="346"/>
        <v>D</v>
      </c>
      <c r="C22171">
        <v>0.75635890945046946</v>
      </c>
    </row>
    <row r="22172" spans="1:3">
      <c r="A22172" t="s">
        <v>2591</v>
      </c>
      <c r="B22172" t="str">
        <f t="shared" si="346"/>
        <v>C</v>
      </c>
      <c r="C22172">
        <v>5.7481372159645439E-2</v>
      </c>
    </row>
    <row r="22173" spans="1:3">
      <c r="A22173" t="s">
        <v>3230</v>
      </c>
      <c r="B22173" t="str">
        <f t="shared" si="346"/>
        <v>D</v>
      </c>
      <c r="C22173">
        <v>0.40339391260439905</v>
      </c>
    </row>
    <row r="22174" spans="1:3">
      <c r="A22174" t="s">
        <v>3703</v>
      </c>
      <c r="B22174" t="str">
        <f t="shared" si="346"/>
        <v>C</v>
      </c>
      <c r="C22174">
        <v>0.75562041888054043</v>
      </c>
    </row>
    <row r="22175" spans="1:3">
      <c r="A22175" t="s">
        <v>2616</v>
      </c>
      <c r="B22175" t="str">
        <f t="shared" si="346"/>
        <v>D</v>
      </c>
      <c r="C22175">
        <v>0.33284075529501855</v>
      </c>
    </row>
    <row r="22176" spans="1:3">
      <c r="A22176" t="s">
        <v>3226</v>
      </c>
      <c r="B22176" t="str">
        <f t="shared" si="346"/>
        <v>C</v>
      </c>
      <c r="C22176">
        <v>0.29582109773959964</v>
      </c>
    </row>
    <row r="22177" spans="1:3">
      <c r="A22177" t="s">
        <v>2897</v>
      </c>
      <c r="B22177" t="str">
        <f t="shared" si="346"/>
        <v>D</v>
      </c>
      <c r="C22177">
        <v>0.95254811371312997</v>
      </c>
    </row>
    <row r="22178" spans="1:3">
      <c r="A22178" t="s">
        <v>2155</v>
      </c>
      <c r="B22178" t="str">
        <f t="shared" si="346"/>
        <v>C</v>
      </c>
      <c r="C22178">
        <v>0.7873658071623455</v>
      </c>
    </row>
    <row r="22179" spans="1:3">
      <c r="A22179" t="s">
        <v>3212</v>
      </c>
      <c r="B22179" t="str">
        <f t="shared" si="346"/>
        <v>D</v>
      </c>
      <c r="C22179">
        <v>0.26057858572275894</v>
      </c>
    </row>
    <row r="22180" spans="1:3">
      <c r="A22180" t="s">
        <v>3016</v>
      </c>
      <c r="B22180" t="str">
        <f t="shared" si="346"/>
        <v>C</v>
      </c>
      <c r="C22180">
        <v>0.39396480087125596</v>
      </c>
    </row>
    <row r="22181" spans="1:3">
      <c r="A22181" t="s">
        <v>3574</v>
      </c>
      <c r="B22181" t="str">
        <f t="shared" si="346"/>
        <v>D</v>
      </c>
      <c r="C22181">
        <v>0.62986817749138146</v>
      </c>
    </row>
    <row r="22182" spans="1:3">
      <c r="A22182" t="s">
        <v>3507</v>
      </c>
      <c r="B22182" t="str">
        <f t="shared" si="346"/>
        <v>C</v>
      </c>
      <c r="C22182">
        <v>0.52844192169433235</v>
      </c>
    </row>
    <row r="22183" spans="1:3">
      <c r="A22183" t="s">
        <v>2023</v>
      </c>
      <c r="B22183" t="str">
        <f t="shared" si="346"/>
        <v>D</v>
      </c>
      <c r="C22183">
        <v>0.78056195639254966</v>
      </c>
    </row>
    <row r="22184" spans="1:3">
      <c r="A22184" t="s">
        <v>3721</v>
      </c>
      <c r="B22184" t="str">
        <f t="shared" si="346"/>
        <v>C</v>
      </c>
      <c r="C22184">
        <v>0.73607760764428942</v>
      </c>
    </row>
    <row r="22185" spans="1:3">
      <c r="A22185" t="s">
        <v>2804</v>
      </c>
      <c r="B22185" t="str">
        <f t="shared" si="346"/>
        <v>D</v>
      </c>
      <c r="C22185">
        <v>0.33075615816306581</v>
      </c>
    </row>
    <row r="22186" spans="1:3">
      <c r="A22186" t="s">
        <v>2041</v>
      </c>
      <c r="B22186" t="str">
        <f t="shared" si="346"/>
        <v>C</v>
      </c>
      <c r="C22186">
        <v>0.87306058279211141</v>
      </c>
    </row>
    <row r="22187" spans="1:3">
      <c r="A22187" t="s">
        <v>2696</v>
      </c>
      <c r="B22187" t="str">
        <f t="shared" si="346"/>
        <v>D</v>
      </c>
      <c r="C22187">
        <v>0.37023110346837651</v>
      </c>
    </row>
    <row r="22188" spans="1:3">
      <c r="A22188" t="s">
        <v>3167</v>
      </c>
      <c r="B22188" t="str">
        <f t="shared" si="346"/>
        <v>C</v>
      </c>
      <c r="C22188">
        <v>0.11250719062819869</v>
      </c>
    </row>
    <row r="22189" spans="1:3">
      <c r="A22189" t="s">
        <v>2194</v>
      </c>
      <c r="B22189" t="str">
        <f t="shared" si="346"/>
        <v>D</v>
      </c>
      <c r="C22189">
        <v>8.6210982306660355E-3</v>
      </c>
    </row>
    <row r="22190" spans="1:3">
      <c r="A22190" t="s">
        <v>3825</v>
      </c>
      <c r="B22190" t="str">
        <f t="shared" si="346"/>
        <v>C</v>
      </c>
      <c r="C22190">
        <v>0.78658914288547077</v>
      </c>
    </row>
    <row r="22191" spans="1:3">
      <c r="A22191" t="s">
        <v>3169</v>
      </c>
      <c r="B22191" t="str">
        <f t="shared" si="346"/>
        <v>D</v>
      </c>
      <c r="C22191">
        <v>6.0599582561478238E-2</v>
      </c>
    </row>
    <row r="22192" spans="1:3">
      <c r="A22192" t="s">
        <v>3689</v>
      </c>
      <c r="B22192" t="str">
        <f t="shared" si="346"/>
        <v>C</v>
      </c>
      <c r="C22192">
        <v>0.58564584964290889</v>
      </c>
    </row>
    <row r="22193" spans="1:3">
      <c r="A22193" t="s">
        <v>3866</v>
      </c>
      <c r="B22193" t="str">
        <f t="shared" si="346"/>
        <v>D</v>
      </c>
      <c r="C22193">
        <v>0.93730893515950631</v>
      </c>
    </row>
    <row r="22194" spans="1:3">
      <c r="A22194" t="s">
        <v>3298</v>
      </c>
      <c r="B22194" t="str">
        <f t="shared" si="346"/>
        <v>C</v>
      </c>
      <c r="C22194">
        <v>0.10461764498745829</v>
      </c>
    </row>
    <row r="22195" spans="1:3">
      <c r="A22195" t="s">
        <v>2189</v>
      </c>
      <c r="B22195" t="str">
        <f t="shared" si="346"/>
        <v>D</v>
      </c>
      <c r="C22195">
        <v>0.72969067877154714</v>
      </c>
    </row>
    <row r="22196" spans="1:3">
      <c r="A22196" t="s">
        <v>3348</v>
      </c>
      <c r="B22196" t="str">
        <f t="shared" si="346"/>
        <v>C</v>
      </c>
      <c r="C22196">
        <v>0.9378431056367531</v>
      </c>
    </row>
    <row r="22197" spans="1:3">
      <c r="A22197" t="s">
        <v>2484</v>
      </c>
      <c r="B22197" t="str">
        <f t="shared" si="346"/>
        <v>D</v>
      </c>
      <c r="C22197">
        <v>0.80858559387792805</v>
      </c>
    </row>
    <row r="22198" spans="1:3">
      <c r="A22198" t="s">
        <v>3173</v>
      </c>
      <c r="B22198" t="str">
        <f t="shared" si="346"/>
        <v>C</v>
      </c>
      <c r="C22198">
        <v>0.38200457609805216</v>
      </c>
    </row>
    <row r="22199" spans="1:3">
      <c r="A22199" t="s">
        <v>3241</v>
      </c>
      <c r="B22199" t="str">
        <f t="shared" si="346"/>
        <v>D</v>
      </c>
      <c r="C22199">
        <v>0.22938532942797263</v>
      </c>
    </row>
    <row r="22200" spans="1:3">
      <c r="A22200" t="s">
        <v>3892</v>
      </c>
      <c r="B22200" t="str">
        <f t="shared" si="346"/>
        <v>C</v>
      </c>
      <c r="C22200">
        <v>0.37370378023994166</v>
      </c>
    </row>
    <row r="22201" spans="1:3">
      <c r="A22201" t="s">
        <v>3965</v>
      </c>
      <c r="B22201" t="str">
        <f t="shared" si="346"/>
        <v>D</v>
      </c>
      <c r="C22201">
        <v>0.95763243422895261</v>
      </c>
    </row>
    <row r="22202" spans="1:3">
      <c r="A22202" t="s">
        <v>2544</v>
      </c>
      <c r="B22202" t="str">
        <f t="shared" si="346"/>
        <v>C</v>
      </c>
      <c r="C22202">
        <v>0.77215643841135417</v>
      </c>
    </row>
    <row r="22203" spans="1:3">
      <c r="A22203" t="s">
        <v>2032</v>
      </c>
      <c r="B22203" t="str">
        <f t="shared" si="346"/>
        <v>D</v>
      </c>
      <c r="C22203">
        <v>0.94861775393742165</v>
      </c>
    </row>
    <row r="22204" spans="1:3">
      <c r="A22204" t="s">
        <v>2121</v>
      </c>
      <c r="B22204" t="str">
        <f t="shared" si="346"/>
        <v>C</v>
      </c>
      <c r="C22204">
        <v>0.59936957888002151</v>
      </c>
    </row>
    <row r="22205" spans="1:3">
      <c r="A22205" t="s">
        <v>2685</v>
      </c>
      <c r="B22205" t="str">
        <f t="shared" si="346"/>
        <v>D</v>
      </c>
      <c r="C22205">
        <v>0.78070809455434009</v>
      </c>
    </row>
    <row r="22206" spans="1:3">
      <c r="A22206" t="s">
        <v>2724</v>
      </c>
      <c r="B22206" t="str">
        <f t="shared" si="346"/>
        <v>C</v>
      </c>
      <c r="C22206">
        <v>0.43939606638376394</v>
      </c>
    </row>
    <row r="22207" spans="1:3">
      <c r="A22207" t="s">
        <v>3230</v>
      </c>
      <c r="B22207" t="str">
        <f t="shared" si="346"/>
        <v>D</v>
      </c>
      <c r="C22207">
        <v>0.3572624147459571</v>
      </c>
    </row>
    <row r="22208" spans="1:3">
      <c r="A22208" t="s">
        <v>3964</v>
      </c>
      <c r="B22208" t="str">
        <f t="shared" si="346"/>
        <v>C</v>
      </c>
      <c r="C22208">
        <v>0.69036150813536601</v>
      </c>
    </row>
    <row r="22209" spans="1:3">
      <c r="A22209" t="s">
        <v>2867</v>
      </c>
      <c r="B22209" t="str">
        <f t="shared" si="346"/>
        <v>D</v>
      </c>
      <c r="C22209">
        <v>0.84274736004611484</v>
      </c>
    </row>
    <row r="22210" spans="1:3">
      <c r="A22210" t="s">
        <v>3251</v>
      </c>
      <c r="B22210" t="str">
        <f t="shared" si="346"/>
        <v>C</v>
      </c>
      <c r="C22210">
        <v>0.78280749318798559</v>
      </c>
    </row>
    <row r="22211" spans="1:3">
      <c r="A22211" t="s">
        <v>3283</v>
      </c>
      <c r="B22211" t="str">
        <f t="shared" ref="B22211:B22274" si="347">MID(A22211,1,1)</f>
        <v>D</v>
      </c>
      <c r="C22211">
        <v>0.6691630938154125</v>
      </c>
    </row>
    <row r="22212" spans="1:3">
      <c r="A22212" t="s">
        <v>3064</v>
      </c>
      <c r="B22212" t="str">
        <f t="shared" si="347"/>
        <v>C</v>
      </c>
      <c r="C22212">
        <v>0.85215752604781247</v>
      </c>
    </row>
    <row r="22213" spans="1:3">
      <c r="A22213" t="s">
        <v>2146</v>
      </c>
      <c r="B22213" t="str">
        <f t="shared" si="347"/>
        <v>D</v>
      </c>
      <c r="C22213">
        <v>0.41748493054256491</v>
      </c>
    </row>
    <row r="22214" spans="1:3">
      <c r="A22214" t="s">
        <v>2043</v>
      </c>
      <c r="B22214" t="str">
        <f t="shared" si="347"/>
        <v>C</v>
      </c>
      <c r="C22214">
        <v>0.33234647064739065</v>
      </c>
    </row>
    <row r="22215" spans="1:3">
      <c r="A22215" t="s">
        <v>2467</v>
      </c>
      <c r="B22215" t="str">
        <f t="shared" si="347"/>
        <v>D</v>
      </c>
      <c r="C22215">
        <v>0.65194634400004325</v>
      </c>
    </row>
    <row r="22216" spans="1:3">
      <c r="A22216" t="s">
        <v>2452</v>
      </c>
      <c r="B22216" t="str">
        <f t="shared" si="347"/>
        <v>C</v>
      </c>
      <c r="C22216">
        <v>0.21139811924482643</v>
      </c>
    </row>
    <row r="22217" spans="1:3">
      <c r="A22217" t="s">
        <v>3097</v>
      </c>
      <c r="B22217" t="str">
        <f t="shared" si="347"/>
        <v>D</v>
      </c>
      <c r="C22217">
        <v>0.98873092095386905</v>
      </c>
    </row>
    <row r="22218" spans="1:3">
      <c r="A22218" t="s">
        <v>2635</v>
      </c>
      <c r="B22218" t="str">
        <f t="shared" si="347"/>
        <v>C</v>
      </c>
      <c r="C22218">
        <v>0.29075924514771057</v>
      </c>
    </row>
    <row r="22219" spans="1:3">
      <c r="A22219" t="s">
        <v>3049</v>
      </c>
      <c r="B22219" t="str">
        <f t="shared" si="347"/>
        <v>D</v>
      </c>
      <c r="C22219">
        <v>0.65267987750783707</v>
      </c>
    </row>
    <row r="22220" spans="1:3">
      <c r="A22220" t="s">
        <v>3603</v>
      </c>
      <c r="B22220" t="str">
        <f t="shared" si="347"/>
        <v>C</v>
      </c>
      <c r="C22220">
        <v>0.15225340334998361</v>
      </c>
    </row>
    <row r="22221" spans="1:3">
      <c r="A22221" t="s">
        <v>2825</v>
      </c>
      <c r="B22221" t="str">
        <f t="shared" si="347"/>
        <v>D</v>
      </c>
      <c r="C22221">
        <v>0.81108808515750197</v>
      </c>
    </row>
    <row r="22222" spans="1:3">
      <c r="A22222" t="s">
        <v>3188</v>
      </c>
      <c r="B22222" t="str">
        <f t="shared" si="347"/>
        <v>C</v>
      </c>
      <c r="C22222">
        <v>0.90335285754061645</v>
      </c>
    </row>
    <row r="22223" spans="1:3">
      <c r="A22223" t="s">
        <v>2182</v>
      </c>
      <c r="B22223" t="str">
        <f t="shared" si="347"/>
        <v>D</v>
      </c>
      <c r="C22223">
        <v>0.69426834286584005</v>
      </c>
    </row>
    <row r="22224" spans="1:3">
      <c r="A22224" t="s">
        <v>3353</v>
      </c>
      <c r="B22224" t="str">
        <f t="shared" si="347"/>
        <v>C</v>
      </c>
      <c r="C22224">
        <v>0.92372820291231705</v>
      </c>
    </row>
    <row r="22225" spans="1:3">
      <c r="A22225" t="s">
        <v>2402</v>
      </c>
      <c r="B22225" t="str">
        <f t="shared" si="347"/>
        <v>D</v>
      </c>
      <c r="C22225">
        <v>3.3336035148357368E-2</v>
      </c>
    </row>
    <row r="22226" spans="1:3">
      <c r="A22226" t="s">
        <v>3263</v>
      </c>
      <c r="B22226" t="str">
        <f t="shared" si="347"/>
        <v>C</v>
      </c>
      <c r="C22226">
        <v>0.16208218160930032</v>
      </c>
    </row>
    <row r="22227" spans="1:3">
      <c r="A22227" t="s">
        <v>2549</v>
      </c>
      <c r="B22227" t="str">
        <f t="shared" si="347"/>
        <v>D</v>
      </c>
      <c r="C22227">
        <v>0.37748848548073477</v>
      </c>
    </row>
    <row r="22228" spans="1:3">
      <c r="A22228" t="s">
        <v>3218</v>
      </c>
      <c r="B22228" t="str">
        <f t="shared" si="347"/>
        <v>C</v>
      </c>
      <c r="C22228">
        <v>0.1469860034935131</v>
      </c>
    </row>
    <row r="22229" spans="1:3">
      <c r="A22229" t="s">
        <v>3888</v>
      </c>
      <c r="B22229" t="str">
        <f t="shared" si="347"/>
        <v>D</v>
      </c>
      <c r="C22229">
        <v>1.590655865522983E-2</v>
      </c>
    </row>
    <row r="22230" spans="1:3">
      <c r="A22230" t="s">
        <v>2858</v>
      </c>
      <c r="B22230" t="str">
        <f t="shared" si="347"/>
        <v>C</v>
      </c>
      <c r="C22230">
        <v>0.41354393332347561</v>
      </c>
    </row>
    <row r="22231" spans="1:3">
      <c r="A22231" t="s">
        <v>3246</v>
      </c>
      <c r="B22231" t="str">
        <f t="shared" si="347"/>
        <v>D</v>
      </c>
      <c r="C22231">
        <v>0.53217520114175709</v>
      </c>
    </row>
    <row r="22232" spans="1:3">
      <c r="A22232" t="s">
        <v>3180</v>
      </c>
      <c r="B22232" t="str">
        <f t="shared" si="347"/>
        <v>C</v>
      </c>
      <c r="C22232">
        <v>0.84964786194092934</v>
      </c>
    </row>
    <row r="22233" spans="1:3">
      <c r="A22233" t="s">
        <v>2811</v>
      </c>
      <c r="B22233" t="str">
        <f t="shared" si="347"/>
        <v>D</v>
      </c>
      <c r="C22233">
        <v>0.32354870769802435</v>
      </c>
    </row>
    <row r="22234" spans="1:3">
      <c r="A22234" t="s">
        <v>3403</v>
      </c>
      <c r="B22234" t="str">
        <f t="shared" si="347"/>
        <v>C</v>
      </c>
      <c r="C22234">
        <v>0.75607275826224063</v>
      </c>
    </row>
    <row r="22235" spans="1:3">
      <c r="A22235" t="s">
        <v>3222</v>
      </c>
      <c r="B22235" t="str">
        <f t="shared" si="347"/>
        <v>D</v>
      </c>
      <c r="C22235">
        <v>4.8338539619289245E-2</v>
      </c>
    </row>
    <row r="22236" spans="1:3">
      <c r="A22236" t="s">
        <v>2083</v>
      </c>
      <c r="B22236" t="str">
        <f t="shared" si="347"/>
        <v>C</v>
      </c>
      <c r="C22236">
        <v>0.26811203188023391</v>
      </c>
    </row>
    <row r="22237" spans="1:3">
      <c r="A22237" t="s">
        <v>3771</v>
      </c>
      <c r="B22237" t="str">
        <f t="shared" si="347"/>
        <v>D</v>
      </c>
      <c r="C22237">
        <v>0.83826064068248596</v>
      </c>
    </row>
    <row r="22238" spans="1:3">
      <c r="A22238" t="s">
        <v>2583</v>
      </c>
      <c r="B22238" t="str">
        <f t="shared" si="347"/>
        <v>C</v>
      </c>
      <c r="C22238">
        <v>0.4651227531388562</v>
      </c>
    </row>
    <row r="22239" spans="1:3">
      <c r="A22239" t="s">
        <v>2344</v>
      </c>
      <c r="B22239" t="str">
        <f t="shared" si="347"/>
        <v>D</v>
      </c>
      <c r="C22239">
        <v>1.999302879312026E-2</v>
      </c>
    </row>
    <row r="22240" spans="1:3">
      <c r="A22240" t="s">
        <v>3448</v>
      </c>
      <c r="B22240" t="str">
        <f t="shared" si="347"/>
        <v>C</v>
      </c>
      <c r="C22240">
        <v>0.28187951104330811</v>
      </c>
    </row>
    <row r="22241" spans="1:3">
      <c r="A22241" t="s">
        <v>2424</v>
      </c>
      <c r="B22241" t="str">
        <f t="shared" si="347"/>
        <v>D</v>
      </c>
      <c r="C22241">
        <v>0.38448179674078542</v>
      </c>
    </row>
    <row r="22242" spans="1:3">
      <c r="A22242" t="s">
        <v>3556</v>
      </c>
      <c r="B22242" t="str">
        <f t="shared" si="347"/>
        <v>C</v>
      </c>
      <c r="C22242">
        <v>0.57732520731392434</v>
      </c>
    </row>
    <row r="22243" spans="1:3">
      <c r="A22243" t="s">
        <v>2827</v>
      </c>
      <c r="B22243" t="str">
        <f t="shared" si="347"/>
        <v>D</v>
      </c>
      <c r="C22243">
        <v>0.53181006860827917</v>
      </c>
    </row>
    <row r="22244" spans="1:3">
      <c r="A22244" t="s">
        <v>2923</v>
      </c>
      <c r="B22244" t="str">
        <f t="shared" si="347"/>
        <v>C</v>
      </c>
      <c r="C22244">
        <v>0.48543080409769618</v>
      </c>
    </row>
    <row r="22245" spans="1:3">
      <c r="A22245" t="s">
        <v>2666</v>
      </c>
      <c r="B22245" t="str">
        <f t="shared" si="347"/>
        <v>D</v>
      </c>
      <c r="C22245">
        <v>2.773073224214806E-2</v>
      </c>
    </row>
    <row r="22246" spans="1:3">
      <c r="A22246" t="s">
        <v>2201</v>
      </c>
      <c r="B22246" t="str">
        <f t="shared" si="347"/>
        <v>C</v>
      </c>
      <c r="C22246">
        <v>0.41046784888752175</v>
      </c>
    </row>
    <row r="22247" spans="1:3">
      <c r="A22247" t="s">
        <v>2257</v>
      </c>
      <c r="B22247" t="str">
        <f t="shared" si="347"/>
        <v>D</v>
      </c>
      <c r="C22247">
        <v>0.65171830141385634</v>
      </c>
    </row>
    <row r="22248" spans="1:3">
      <c r="A22248" t="s">
        <v>3829</v>
      </c>
      <c r="B22248" t="str">
        <f t="shared" si="347"/>
        <v>C</v>
      </c>
      <c r="C22248">
        <v>0.66669106949244106</v>
      </c>
    </row>
    <row r="22249" spans="1:3">
      <c r="A22249" t="s">
        <v>3432</v>
      </c>
      <c r="B22249" t="str">
        <f t="shared" si="347"/>
        <v>D</v>
      </c>
      <c r="C22249">
        <v>0.33233085320791211</v>
      </c>
    </row>
    <row r="22250" spans="1:3">
      <c r="A22250" t="s">
        <v>3013</v>
      </c>
      <c r="B22250" t="str">
        <f t="shared" si="347"/>
        <v>C</v>
      </c>
      <c r="C22250">
        <v>0.42238710934863377</v>
      </c>
    </row>
    <row r="22251" spans="1:3">
      <c r="A22251" t="s">
        <v>3339</v>
      </c>
      <c r="B22251" t="str">
        <f t="shared" si="347"/>
        <v>D</v>
      </c>
      <c r="C22251">
        <v>0.99117002833664114</v>
      </c>
    </row>
    <row r="22252" spans="1:3">
      <c r="A22252" t="s">
        <v>2882</v>
      </c>
      <c r="B22252" t="str">
        <f t="shared" si="347"/>
        <v>C</v>
      </c>
      <c r="C22252">
        <v>0.15064522875242847</v>
      </c>
    </row>
    <row r="22253" spans="1:3">
      <c r="A22253" t="s">
        <v>3938</v>
      </c>
      <c r="B22253" t="str">
        <f t="shared" si="347"/>
        <v>D</v>
      </c>
      <c r="C22253">
        <v>0.27779639467459072</v>
      </c>
    </row>
    <row r="22254" spans="1:3">
      <c r="A22254" t="s">
        <v>3760</v>
      </c>
      <c r="B22254" t="str">
        <f t="shared" si="347"/>
        <v>C</v>
      </c>
      <c r="C22254">
        <v>0.75477192538343996</v>
      </c>
    </row>
    <row r="22255" spans="1:3">
      <c r="A22255" t="s">
        <v>3294</v>
      </c>
      <c r="B22255" t="str">
        <f t="shared" si="347"/>
        <v>D</v>
      </c>
      <c r="C22255">
        <v>0.83690549253596824</v>
      </c>
    </row>
    <row r="22256" spans="1:3">
      <c r="A22256" t="s">
        <v>3416</v>
      </c>
      <c r="B22256" t="str">
        <f t="shared" si="347"/>
        <v>C</v>
      </c>
      <c r="C22256">
        <v>0.72703678848217956</v>
      </c>
    </row>
    <row r="22257" spans="1:3">
      <c r="A22257" t="s">
        <v>2046</v>
      </c>
      <c r="B22257" t="str">
        <f t="shared" si="347"/>
        <v>D</v>
      </c>
      <c r="C22257">
        <v>0.45776180480072615</v>
      </c>
    </row>
    <row r="22258" spans="1:3">
      <c r="A22258" t="s">
        <v>3162</v>
      </c>
      <c r="B22258" t="str">
        <f t="shared" si="347"/>
        <v>C</v>
      </c>
      <c r="C22258">
        <v>0.94926715887675961</v>
      </c>
    </row>
    <row r="22259" spans="1:3">
      <c r="A22259" t="s">
        <v>3305</v>
      </c>
      <c r="B22259" t="str">
        <f t="shared" si="347"/>
        <v>D</v>
      </c>
      <c r="C22259">
        <v>0.21881401500375652</v>
      </c>
    </row>
    <row r="22260" spans="1:3">
      <c r="A22260" t="s">
        <v>2591</v>
      </c>
      <c r="B22260" t="str">
        <f t="shared" si="347"/>
        <v>C</v>
      </c>
      <c r="C22260">
        <v>0.31005441118477162</v>
      </c>
    </row>
    <row r="22261" spans="1:3">
      <c r="A22261" t="s">
        <v>2502</v>
      </c>
      <c r="B22261" t="str">
        <f t="shared" si="347"/>
        <v>D</v>
      </c>
      <c r="C22261">
        <v>0.61407613550706053</v>
      </c>
    </row>
    <row r="22262" spans="1:3">
      <c r="A22262" t="s">
        <v>2954</v>
      </c>
      <c r="B22262" t="str">
        <f t="shared" si="347"/>
        <v>C</v>
      </c>
      <c r="C22262">
        <v>0.87046169020168396</v>
      </c>
    </row>
    <row r="22263" spans="1:3">
      <c r="A22263" t="s">
        <v>3698</v>
      </c>
      <c r="B22263" t="str">
        <f t="shared" si="347"/>
        <v>D</v>
      </c>
      <c r="C22263">
        <v>0.41654189429699184</v>
      </c>
    </row>
    <row r="22264" spans="1:3">
      <c r="A22264" t="s">
        <v>3788</v>
      </c>
      <c r="B22264" t="str">
        <f t="shared" si="347"/>
        <v>C</v>
      </c>
      <c r="C22264">
        <v>0.33096399755321038</v>
      </c>
    </row>
    <row r="22265" spans="1:3">
      <c r="A22265" t="s">
        <v>3957</v>
      </c>
      <c r="B22265" t="str">
        <f t="shared" si="347"/>
        <v>D</v>
      </c>
      <c r="C22265">
        <v>0.57208080250187288</v>
      </c>
    </row>
    <row r="22266" spans="1:3">
      <c r="A22266" t="s">
        <v>2870</v>
      </c>
      <c r="B22266" t="str">
        <f t="shared" si="347"/>
        <v>C</v>
      </c>
      <c r="C22266">
        <v>0.74798647083351355</v>
      </c>
    </row>
    <row r="22267" spans="1:3">
      <c r="A22267" t="s">
        <v>3732</v>
      </c>
      <c r="B22267" t="str">
        <f t="shared" si="347"/>
        <v>D</v>
      </c>
      <c r="C22267">
        <v>0.99913458208685224</v>
      </c>
    </row>
    <row r="22268" spans="1:3">
      <c r="A22268" t="s">
        <v>2376</v>
      </c>
      <c r="B22268" t="str">
        <f t="shared" si="347"/>
        <v>C</v>
      </c>
      <c r="C22268">
        <v>0.71911766567225754</v>
      </c>
    </row>
    <row r="22269" spans="1:3">
      <c r="A22269" t="s">
        <v>3737</v>
      </c>
      <c r="B22269" t="str">
        <f t="shared" si="347"/>
        <v>D</v>
      </c>
      <c r="C22269">
        <v>0.11387263603322939</v>
      </c>
    </row>
    <row r="22270" spans="1:3">
      <c r="A22270" t="s">
        <v>2973</v>
      </c>
      <c r="B22270" t="str">
        <f t="shared" si="347"/>
        <v>C</v>
      </c>
      <c r="C22270">
        <v>0.60818620337081253</v>
      </c>
    </row>
    <row r="22271" spans="1:3">
      <c r="A22271" t="s">
        <v>3150</v>
      </c>
      <c r="B22271" t="str">
        <f t="shared" si="347"/>
        <v>D</v>
      </c>
      <c r="C22271">
        <v>8.7485710831151309E-2</v>
      </c>
    </row>
    <row r="22272" spans="1:3">
      <c r="A22272" t="s">
        <v>3438</v>
      </c>
      <c r="B22272" t="str">
        <f t="shared" si="347"/>
        <v>C</v>
      </c>
      <c r="C22272">
        <v>0.10605412558713856</v>
      </c>
    </row>
    <row r="22273" spans="1:3">
      <c r="A22273" t="s">
        <v>3976</v>
      </c>
      <c r="B22273" t="str">
        <f t="shared" si="347"/>
        <v>D</v>
      </c>
      <c r="C22273">
        <v>0.18631887116245061</v>
      </c>
    </row>
    <row r="22274" spans="1:3">
      <c r="A22274" t="s">
        <v>3960</v>
      </c>
      <c r="B22274" t="str">
        <f t="shared" si="347"/>
        <v>C</v>
      </c>
      <c r="C22274">
        <v>0.19822367175423339</v>
      </c>
    </row>
    <row r="22275" spans="1:3">
      <c r="A22275" t="s">
        <v>3447</v>
      </c>
      <c r="B22275" t="str">
        <f t="shared" ref="B22275:B22338" si="348">MID(A22275,1,1)</f>
        <v>D</v>
      </c>
      <c r="C22275">
        <v>0.35059370194747541</v>
      </c>
    </row>
    <row r="22276" spans="1:3">
      <c r="A22276" t="s">
        <v>3682</v>
      </c>
      <c r="B22276" t="str">
        <f t="shared" si="348"/>
        <v>C</v>
      </c>
      <c r="C22276">
        <v>0.84187302194975278</v>
      </c>
    </row>
    <row r="22277" spans="1:3">
      <c r="A22277" t="s">
        <v>2378</v>
      </c>
      <c r="B22277" t="str">
        <f t="shared" si="348"/>
        <v>D</v>
      </c>
      <c r="C22277">
        <v>0.97915298975807685</v>
      </c>
    </row>
    <row r="22278" spans="1:3">
      <c r="A22278" t="s">
        <v>2882</v>
      </c>
      <c r="B22278" t="str">
        <f t="shared" si="348"/>
        <v>C</v>
      </c>
      <c r="C22278">
        <v>0.79980284581145655</v>
      </c>
    </row>
    <row r="22279" spans="1:3">
      <c r="A22279" t="s">
        <v>3924</v>
      </c>
      <c r="B22279" t="str">
        <f t="shared" si="348"/>
        <v>D</v>
      </c>
      <c r="C22279">
        <v>0.55794723447357963</v>
      </c>
    </row>
    <row r="22280" spans="1:3">
      <c r="A22280" t="s">
        <v>3952</v>
      </c>
      <c r="B22280" t="str">
        <f t="shared" si="348"/>
        <v>C</v>
      </c>
      <c r="C22280">
        <v>0.94473625174859444</v>
      </c>
    </row>
    <row r="22281" spans="1:3">
      <c r="A22281" t="s">
        <v>2340</v>
      </c>
      <c r="B22281" t="str">
        <f t="shared" si="348"/>
        <v>D</v>
      </c>
      <c r="C22281">
        <v>0.84559509227876117</v>
      </c>
    </row>
    <row r="22282" spans="1:3">
      <c r="A22282" t="s">
        <v>2491</v>
      </c>
      <c r="B22282" t="str">
        <f t="shared" si="348"/>
        <v>C</v>
      </c>
      <c r="C22282">
        <v>0.45184871407775162</v>
      </c>
    </row>
    <row r="22283" spans="1:3">
      <c r="A22283" t="s">
        <v>3558</v>
      </c>
      <c r="B22283" t="str">
        <f t="shared" si="348"/>
        <v>D</v>
      </c>
      <c r="C22283">
        <v>0.86027748394343284</v>
      </c>
    </row>
    <row r="22284" spans="1:3">
      <c r="A22284" t="s">
        <v>2313</v>
      </c>
      <c r="B22284" t="str">
        <f t="shared" si="348"/>
        <v>C</v>
      </c>
      <c r="C22284">
        <v>0.31559434525582697</v>
      </c>
    </row>
    <row r="22285" spans="1:3">
      <c r="A22285" t="s">
        <v>3020</v>
      </c>
      <c r="B22285" t="str">
        <f t="shared" si="348"/>
        <v>D</v>
      </c>
      <c r="C22285">
        <v>0.94430771370007438</v>
      </c>
    </row>
    <row r="22286" spans="1:3">
      <c r="A22286" t="s">
        <v>3396</v>
      </c>
      <c r="B22286" t="str">
        <f t="shared" si="348"/>
        <v>C</v>
      </c>
      <c r="C22286">
        <v>0.97537163943005045</v>
      </c>
    </row>
    <row r="22287" spans="1:3">
      <c r="A22287" t="s">
        <v>3702</v>
      </c>
      <c r="B22287" t="str">
        <f t="shared" si="348"/>
        <v>D</v>
      </c>
      <c r="C22287">
        <v>0.15520812265528949</v>
      </c>
    </row>
    <row r="22288" spans="1:3">
      <c r="A22288" t="s">
        <v>2740</v>
      </c>
      <c r="B22288" t="str">
        <f t="shared" si="348"/>
        <v>C</v>
      </c>
      <c r="C22288">
        <v>0.89381789015564861</v>
      </c>
    </row>
    <row r="22289" spans="1:3">
      <c r="A22289" t="s">
        <v>2989</v>
      </c>
      <c r="B22289" t="str">
        <f t="shared" si="348"/>
        <v>D</v>
      </c>
      <c r="C22289">
        <v>0.49357151136435462</v>
      </c>
    </row>
    <row r="22290" spans="1:3">
      <c r="A22290" t="s">
        <v>2185</v>
      </c>
      <c r="B22290" t="str">
        <f t="shared" si="348"/>
        <v>C</v>
      </c>
      <c r="C22290">
        <v>0.73225222961808134</v>
      </c>
    </row>
    <row r="22291" spans="1:3">
      <c r="A22291" t="s">
        <v>2074</v>
      </c>
      <c r="B22291" t="str">
        <f t="shared" si="348"/>
        <v>D</v>
      </c>
      <c r="C22291">
        <v>0.47538635573486254</v>
      </c>
    </row>
    <row r="22292" spans="1:3">
      <c r="A22292" t="s">
        <v>2832</v>
      </c>
      <c r="B22292" t="str">
        <f t="shared" si="348"/>
        <v>C</v>
      </c>
      <c r="C22292">
        <v>0.77695376779643599</v>
      </c>
    </row>
    <row r="22293" spans="1:3">
      <c r="A22293" t="s">
        <v>3896</v>
      </c>
      <c r="B22293" t="str">
        <f t="shared" si="348"/>
        <v>D</v>
      </c>
      <c r="C22293">
        <v>0.72119549741085631</v>
      </c>
    </row>
    <row r="22294" spans="1:3">
      <c r="A22294" t="s">
        <v>3578</v>
      </c>
      <c r="B22294" t="str">
        <f t="shared" si="348"/>
        <v>C</v>
      </c>
      <c r="C22294">
        <v>0.93612803749746343</v>
      </c>
    </row>
    <row r="22295" spans="1:3">
      <c r="A22295" t="s">
        <v>2017</v>
      </c>
      <c r="B22295" t="str">
        <f t="shared" si="348"/>
        <v>D</v>
      </c>
      <c r="C22295">
        <v>0.99248339024375065</v>
      </c>
    </row>
    <row r="22296" spans="1:3">
      <c r="A22296" t="s">
        <v>2101</v>
      </c>
      <c r="B22296" t="str">
        <f t="shared" si="348"/>
        <v>C</v>
      </c>
      <c r="C22296">
        <v>0.55705488182302165</v>
      </c>
    </row>
    <row r="22297" spans="1:3">
      <c r="A22297" t="s">
        <v>2218</v>
      </c>
      <c r="B22297" t="str">
        <f t="shared" si="348"/>
        <v>D</v>
      </c>
      <c r="C22297">
        <v>0.12282703113000704</v>
      </c>
    </row>
    <row r="22298" spans="1:3">
      <c r="A22298" t="s">
        <v>2063</v>
      </c>
      <c r="B22298" t="str">
        <f t="shared" si="348"/>
        <v>C</v>
      </c>
      <c r="C22298">
        <v>0.75123647174449437</v>
      </c>
    </row>
    <row r="22299" spans="1:3">
      <c r="A22299" t="s">
        <v>3988</v>
      </c>
      <c r="B22299" t="str">
        <f t="shared" si="348"/>
        <v>D</v>
      </c>
      <c r="C22299">
        <v>0.85993776568362135</v>
      </c>
    </row>
    <row r="22300" spans="1:3">
      <c r="A22300" t="s">
        <v>2045</v>
      </c>
      <c r="B22300" t="str">
        <f t="shared" si="348"/>
        <v>C</v>
      </c>
      <c r="C22300">
        <v>0.57398052984692072</v>
      </c>
    </row>
    <row r="22301" spans="1:3">
      <c r="A22301" t="s">
        <v>2034</v>
      </c>
      <c r="B22301" t="str">
        <f t="shared" si="348"/>
        <v>D</v>
      </c>
      <c r="C22301">
        <v>0.3377970379299331</v>
      </c>
    </row>
    <row r="22302" spans="1:3">
      <c r="A22302" t="s">
        <v>2552</v>
      </c>
      <c r="B22302" t="str">
        <f t="shared" si="348"/>
        <v>C</v>
      </c>
      <c r="C22302">
        <v>0.39703493422660507</v>
      </c>
    </row>
    <row r="22303" spans="1:3">
      <c r="A22303" t="s">
        <v>2074</v>
      </c>
      <c r="B22303" t="str">
        <f t="shared" si="348"/>
        <v>D</v>
      </c>
      <c r="C22303">
        <v>0.37367513623374338</v>
      </c>
    </row>
    <row r="22304" spans="1:3">
      <c r="A22304" t="s">
        <v>2061</v>
      </c>
      <c r="B22304" t="str">
        <f t="shared" si="348"/>
        <v>C</v>
      </c>
      <c r="C22304">
        <v>0.19166510942601445</v>
      </c>
    </row>
    <row r="22305" spans="1:3">
      <c r="A22305" t="s">
        <v>3717</v>
      </c>
      <c r="B22305" t="str">
        <f t="shared" si="348"/>
        <v>D</v>
      </c>
      <c r="C22305">
        <v>1.2542631431399442E-2</v>
      </c>
    </row>
    <row r="22306" spans="1:3">
      <c r="A22306" t="s">
        <v>2008</v>
      </c>
      <c r="B22306" t="str">
        <f t="shared" si="348"/>
        <v>C</v>
      </c>
      <c r="C22306">
        <v>0.19197716059567016</v>
      </c>
    </row>
    <row r="22307" spans="1:3">
      <c r="A22307" t="s">
        <v>3597</v>
      </c>
      <c r="B22307" t="str">
        <f t="shared" si="348"/>
        <v>D</v>
      </c>
      <c r="C22307">
        <v>0.75397436542650254</v>
      </c>
    </row>
    <row r="22308" spans="1:3">
      <c r="A22308" t="s">
        <v>3141</v>
      </c>
      <c r="B22308" t="str">
        <f t="shared" si="348"/>
        <v>C</v>
      </c>
      <c r="C22308">
        <v>0.41054555262572934</v>
      </c>
    </row>
    <row r="22309" spans="1:3">
      <c r="A22309" t="s">
        <v>3217</v>
      </c>
      <c r="B22309" t="str">
        <f t="shared" si="348"/>
        <v>D</v>
      </c>
      <c r="C22309">
        <v>0.31717464552407382</v>
      </c>
    </row>
    <row r="22310" spans="1:3">
      <c r="A22310" t="s">
        <v>3490</v>
      </c>
      <c r="B22310" t="str">
        <f t="shared" si="348"/>
        <v>C</v>
      </c>
      <c r="C22310">
        <v>0.84967117496056366</v>
      </c>
    </row>
    <row r="22311" spans="1:3">
      <c r="A22311" t="s">
        <v>3702</v>
      </c>
      <c r="B22311" t="str">
        <f t="shared" si="348"/>
        <v>D</v>
      </c>
      <c r="C22311">
        <v>0.9621446670156697</v>
      </c>
    </row>
    <row r="22312" spans="1:3">
      <c r="A22312" t="s">
        <v>2224</v>
      </c>
      <c r="B22312" t="str">
        <f t="shared" si="348"/>
        <v>C</v>
      </c>
      <c r="C22312">
        <v>0.79994970492927253</v>
      </c>
    </row>
    <row r="22313" spans="1:3">
      <c r="A22313" t="s">
        <v>3697</v>
      </c>
      <c r="B22313" t="str">
        <f t="shared" si="348"/>
        <v>D</v>
      </c>
      <c r="C22313">
        <v>0.84115430627310528</v>
      </c>
    </row>
    <row r="22314" spans="1:3">
      <c r="A22314" t="s">
        <v>3890</v>
      </c>
      <c r="B22314" t="str">
        <f t="shared" si="348"/>
        <v>C</v>
      </c>
      <c r="C22314">
        <v>0.68014543038061825</v>
      </c>
    </row>
    <row r="22315" spans="1:3">
      <c r="A22315" t="s">
        <v>3135</v>
      </c>
      <c r="B22315" t="str">
        <f t="shared" si="348"/>
        <v>D</v>
      </c>
      <c r="C22315">
        <v>0.78491212478083217</v>
      </c>
    </row>
    <row r="22316" spans="1:3">
      <c r="A22316" t="s">
        <v>2123</v>
      </c>
      <c r="B22316" t="str">
        <f t="shared" si="348"/>
        <v>C</v>
      </c>
      <c r="C22316">
        <v>0.1380924039379301</v>
      </c>
    </row>
    <row r="22317" spans="1:3">
      <c r="A22317" t="s">
        <v>2673</v>
      </c>
      <c r="B22317" t="str">
        <f t="shared" si="348"/>
        <v>D</v>
      </c>
      <c r="C22317">
        <v>0.30618581357008079</v>
      </c>
    </row>
    <row r="22318" spans="1:3">
      <c r="A22318" t="s">
        <v>2261</v>
      </c>
      <c r="B22318" t="str">
        <f t="shared" si="348"/>
        <v>C</v>
      </c>
      <c r="C22318">
        <v>0.6122942069137236</v>
      </c>
    </row>
    <row r="22319" spans="1:3">
      <c r="A22319" t="s">
        <v>2247</v>
      </c>
      <c r="B22319" t="str">
        <f t="shared" si="348"/>
        <v>D</v>
      </c>
      <c r="C22319">
        <v>6.4487360702912611E-2</v>
      </c>
    </row>
    <row r="22320" spans="1:3">
      <c r="A22320" t="s">
        <v>3482</v>
      </c>
      <c r="B22320" t="str">
        <f t="shared" si="348"/>
        <v>C</v>
      </c>
      <c r="C22320">
        <v>4.183495550355576E-2</v>
      </c>
    </row>
    <row r="22321" spans="1:3">
      <c r="A22321" t="s">
        <v>2754</v>
      </c>
      <c r="B22321" t="str">
        <f t="shared" si="348"/>
        <v>D</v>
      </c>
      <c r="C22321">
        <v>0.26703264470542032</v>
      </c>
    </row>
    <row r="22322" spans="1:3">
      <c r="A22322" t="s">
        <v>3670</v>
      </c>
      <c r="B22322" t="str">
        <f t="shared" si="348"/>
        <v>C</v>
      </c>
      <c r="C22322">
        <v>0.61391018948934417</v>
      </c>
    </row>
    <row r="22323" spans="1:3">
      <c r="A22323" t="s">
        <v>2265</v>
      </c>
      <c r="B22323" t="str">
        <f t="shared" si="348"/>
        <v>D</v>
      </c>
      <c r="C22323">
        <v>0.73214786366143381</v>
      </c>
    </row>
    <row r="22324" spans="1:3">
      <c r="A22324" t="s">
        <v>3104</v>
      </c>
      <c r="B22324" t="str">
        <f t="shared" si="348"/>
        <v>C</v>
      </c>
      <c r="C22324">
        <v>0.41658561681897321</v>
      </c>
    </row>
    <row r="22325" spans="1:3">
      <c r="A22325" t="s">
        <v>3072</v>
      </c>
      <c r="B22325" t="str">
        <f t="shared" si="348"/>
        <v>D</v>
      </c>
      <c r="C22325">
        <v>0.69025700054303307</v>
      </c>
    </row>
    <row r="22326" spans="1:3">
      <c r="A22326" t="s">
        <v>3173</v>
      </c>
      <c r="B22326" t="str">
        <f t="shared" si="348"/>
        <v>C</v>
      </c>
      <c r="C22326">
        <v>0.45883955397641829</v>
      </c>
    </row>
    <row r="22327" spans="1:3">
      <c r="A22327" t="s">
        <v>2566</v>
      </c>
      <c r="B22327" t="str">
        <f t="shared" si="348"/>
        <v>D</v>
      </c>
      <c r="C22327">
        <v>0.85119098287345052</v>
      </c>
    </row>
    <row r="22328" spans="1:3">
      <c r="A22328" t="s">
        <v>2834</v>
      </c>
      <c r="B22328" t="str">
        <f t="shared" si="348"/>
        <v>C</v>
      </c>
      <c r="C22328">
        <v>0.25929454548573183</v>
      </c>
    </row>
    <row r="22329" spans="1:3">
      <c r="A22329" t="s">
        <v>2955</v>
      </c>
      <c r="B22329" t="str">
        <f t="shared" si="348"/>
        <v>D</v>
      </c>
      <c r="C22329">
        <v>0.69810327330231381</v>
      </c>
    </row>
    <row r="22330" spans="1:3">
      <c r="A22330" t="s">
        <v>3475</v>
      </c>
      <c r="B22330" t="str">
        <f t="shared" si="348"/>
        <v>C</v>
      </c>
      <c r="C22330">
        <v>7.9679485513533876E-2</v>
      </c>
    </row>
    <row r="22331" spans="1:3">
      <c r="A22331" t="s">
        <v>2204</v>
      </c>
      <c r="B22331" t="str">
        <f t="shared" si="348"/>
        <v>D</v>
      </c>
      <c r="C22331">
        <v>0.66505420557975814</v>
      </c>
    </row>
    <row r="22332" spans="1:3">
      <c r="A22332" t="s">
        <v>2141</v>
      </c>
      <c r="B22332" t="str">
        <f t="shared" si="348"/>
        <v>C</v>
      </c>
      <c r="C22332">
        <v>0.97129274486755168</v>
      </c>
    </row>
    <row r="22333" spans="1:3">
      <c r="A22333" t="s">
        <v>2194</v>
      </c>
      <c r="B22333" t="str">
        <f t="shared" si="348"/>
        <v>D</v>
      </c>
      <c r="C22333">
        <v>0.35559653598196062</v>
      </c>
    </row>
    <row r="22334" spans="1:3">
      <c r="A22334" t="s">
        <v>3707</v>
      </c>
      <c r="B22334" t="str">
        <f t="shared" si="348"/>
        <v>C</v>
      </c>
      <c r="C22334">
        <v>0.87106024633396739</v>
      </c>
    </row>
    <row r="22335" spans="1:3">
      <c r="A22335" t="s">
        <v>2221</v>
      </c>
      <c r="B22335" t="str">
        <f t="shared" si="348"/>
        <v>D</v>
      </c>
      <c r="C22335">
        <v>0.74885656921800692</v>
      </c>
    </row>
    <row r="22336" spans="1:3">
      <c r="A22336" t="s">
        <v>2910</v>
      </c>
      <c r="B22336" t="str">
        <f t="shared" si="348"/>
        <v>C</v>
      </c>
      <c r="C22336">
        <v>0.49065055167212912</v>
      </c>
    </row>
    <row r="22337" spans="1:3">
      <c r="A22337" t="s">
        <v>3604</v>
      </c>
      <c r="B22337" t="str">
        <f t="shared" si="348"/>
        <v>D</v>
      </c>
      <c r="C22337">
        <v>4.0083808401903731E-2</v>
      </c>
    </row>
    <row r="22338" spans="1:3">
      <c r="A22338" t="s">
        <v>3909</v>
      </c>
      <c r="B22338" t="str">
        <f t="shared" si="348"/>
        <v>C</v>
      </c>
      <c r="C22338">
        <v>0.42590687971874375</v>
      </c>
    </row>
    <row r="22339" spans="1:3">
      <c r="A22339" t="s">
        <v>3435</v>
      </c>
      <c r="B22339" t="str">
        <f t="shared" ref="B22339:B22402" si="349">MID(A22339,1,1)</f>
        <v>D</v>
      </c>
      <c r="C22339">
        <v>6.612630920716378E-2</v>
      </c>
    </row>
    <row r="22340" spans="1:3">
      <c r="A22340" t="s">
        <v>3760</v>
      </c>
      <c r="B22340" t="str">
        <f t="shared" si="349"/>
        <v>C</v>
      </c>
      <c r="C22340">
        <v>0.67248956979655894</v>
      </c>
    </row>
    <row r="22341" spans="1:3">
      <c r="A22341" t="s">
        <v>3123</v>
      </c>
      <c r="B22341" t="str">
        <f t="shared" si="349"/>
        <v>D</v>
      </c>
      <c r="C22341">
        <v>0.84568578518056992</v>
      </c>
    </row>
    <row r="22342" spans="1:3">
      <c r="A22342" t="s">
        <v>2554</v>
      </c>
      <c r="B22342" t="str">
        <f t="shared" si="349"/>
        <v>C</v>
      </c>
      <c r="C22342">
        <v>0.53154732924469528</v>
      </c>
    </row>
    <row r="22343" spans="1:3">
      <c r="A22343" t="s">
        <v>2690</v>
      </c>
      <c r="B22343" t="str">
        <f t="shared" si="349"/>
        <v>D</v>
      </c>
      <c r="C22343">
        <v>0.45682683581058292</v>
      </c>
    </row>
    <row r="22344" spans="1:3">
      <c r="A22344" t="s">
        <v>2591</v>
      </c>
      <c r="B22344" t="str">
        <f t="shared" si="349"/>
        <v>C</v>
      </c>
      <c r="C22344">
        <v>0.81966490119693103</v>
      </c>
    </row>
    <row r="22345" spans="1:3">
      <c r="A22345" t="s">
        <v>3910</v>
      </c>
      <c r="B22345" t="str">
        <f t="shared" si="349"/>
        <v>D</v>
      </c>
      <c r="C22345">
        <v>0.51972919415156582</v>
      </c>
    </row>
    <row r="22346" spans="1:3">
      <c r="A22346" t="s">
        <v>2453</v>
      </c>
      <c r="B22346" t="str">
        <f t="shared" si="349"/>
        <v>C</v>
      </c>
      <c r="C22346">
        <v>0.93395045433890811</v>
      </c>
    </row>
    <row r="22347" spans="1:3">
      <c r="A22347" t="s">
        <v>3250</v>
      </c>
      <c r="B22347" t="str">
        <f t="shared" si="349"/>
        <v>D</v>
      </c>
      <c r="C22347">
        <v>0.8647000976292436</v>
      </c>
    </row>
    <row r="22348" spans="1:3">
      <c r="A22348" t="s">
        <v>3420</v>
      </c>
      <c r="B22348" t="str">
        <f t="shared" si="349"/>
        <v>C</v>
      </c>
      <c r="C22348">
        <v>0.34889136054592651</v>
      </c>
    </row>
    <row r="22349" spans="1:3">
      <c r="A22349" t="s">
        <v>3575</v>
      </c>
      <c r="B22349" t="str">
        <f t="shared" si="349"/>
        <v>D</v>
      </c>
      <c r="C22349">
        <v>0.46408172566992612</v>
      </c>
    </row>
    <row r="22350" spans="1:3">
      <c r="A22350" t="s">
        <v>3767</v>
      </c>
      <c r="B22350" t="str">
        <f t="shared" si="349"/>
        <v>C</v>
      </c>
      <c r="C22350">
        <v>0.31218428121803932</v>
      </c>
    </row>
    <row r="22351" spans="1:3">
      <c r="A22351" t="s">
        <v>3001</v>
      </c>
      <c r="B22351" t="str">
        <f t="shared" si="349"/>
        <v>D</v>
      </c>
      <c r="C22351">
        <v>0.86385399946056918</v>
      </c>
    </row>
    <row r="22352" spans="1:3">
      <c r="A22352" t="s">
        <v>2081</v>
      </c>
      <c r="B22352" t="str">
        <f t="shared" si="349"/>
        <v>C</v>
      </c>
      <c r="C22352">
        <v>4.4555998837649824E-2</v>
      </c>
    </row>
    <row r="22353" spans="1:3">
      <c r="A22353" t="s">
        <v>3236</v>
      </c>
      <c r="B22353" t="str">
        <f t="shared" si="349"/>
        <v>D</v>
      </c>
      <c r="C22353">
        <v>0.8702566160778844</v>
      </c>
    </row>
    <row r="22354" spans="1:3">
      <c r="A22354" t="s">
        <v>3663</v>
      </c>
      <c r="B22354" t="str">
        <f t="shared" si="349"/>
        <v>C</v>
      </c>
      <c r="C22354">
        <v>6.245399340134572E-2</v>
      </c>
    </row>
    <row r="22355" spans="1:3">
      <c r="A22355" t="s">
        <v>2774</v>
      </c>
      <c r="B22355" t="str">
        <f t="shared" si="349"/>
        <v>D</v>
      </c>
      <c r="C22355">
        <v>0.4794206351684398</v>
      </c>
    </row>
    <row r="22356" spans="1:3">
      <c r="A22356" t="s">
        <v>2485</v>
      </c>
      <c r="B22356" t="str">
        <f t="shared" si="349"/>
        <v>C</v>
      </c>
      <c r="C22356">
        <v>2.3923474855856774E-2</v>
      </c>
    </row>
    <row r="22357" spans="1:3">
      <c r="A22357" t="s">
        <v>2482</v>
      </c>
      <c r="B22357" t="str">
        <f t="shared" si="349"/>
        <v>D</v>
      </c>
      <c r="C22357">
        <v>0.86749879543324337</v>
      </c>
    </row>
    <row r="22358" spans="1:3">
      <c r="A22358" t="s">
        <v>3234</v>
      </c>
      <c r="B22358" t="str">
        <f t="shared" si="349"/>
        <v>C</v>
      </c>
      <c r="C22358">
        <v>0.29587878038024584</v>
      </c>
    </row>
    <row r="22359" spans="1:3">
      <c r="A22359" t="s">
        <v>3755</v>
      </c>
      <c r="B22359" t="str">
        <f t="shared" si="349"/>
        <v>D</v>
      </c>
      <c r="C22359">
        <v>0.53984694860932092</v>
      </c>
    </row>
    <row r="22360" spans="1:3">
      <c r="A22360" t="s">
        <v>3403</v>
      </c>
      <c r="B22360" t="str">
        <f t="shared" si="349"/>
        <v>C</v>
      </c>
      <c r="C22360">
        <v>0.62364383820685898</v>
      </c>
    </row>
    <row r="22361" spans="1:3">
      <c r="A22361" t="s">
        <v>2439</v>
      </c>
      <c r="B22361" t="str">
        <f t="shared" si="349"/>
        <v>D</v>
      </c>
      <c r="C22361">
        <v>0.19218578459032276</v>
      </c>
    </row>
    <row r="22362" spans="1:3">
      <c r="A22362" t="s">
        <v>2345</v>
      </c>
      <c r="B22362" t="str">
        <f t="shared" si="349"/>
        <v>C</v>
      </c>
      <c r="C22362">
        <v>0.33216825171017117</v>
      </c>
    </row>
    <row r="22363" spans="1:3">
      <c r="A22363" t="s">
        <v>3743</v>
      </c>
      <c r="B22363" t="str">
        <f t="shared" si="349"/>
        <v>D</v>
      </c>
      <c r="C22363">
        <v>4.5021099296365996E-2</v>
      </c>
    </row>
    <row r="22364" spans="1:3">
      <c r="A22364" t="s">
        <v>2501</v>
      </c>
      <c r="B22364" t="str">
        <f t="shared" si="349"/>
        <v>C</v>
      </c>
      <c r="C22364">
        <v>0.39290268693370045</v>
      </c>
    </row>
    <row r="22365" spans="1:3">
      <c r="A22365" t="s">
        <v>2011</v>
      </c>
      <c r="B22365" t="str">
        <f t="shared" si="349"/>
        <v>D</v>
      </c>
      <c r="C22365">
        <v>0.61031729874201757</v>
      </c>
    </row>
    <row r="22366" spans="1:3">
      <c r="A22366" t="s">
        <v>2839</v>
      </c>
      <c r="B22366" t="str">
        <f t="shared" si="349"/>
        <v>C</v>
      </c>
      <c r="C22366">
        <v>0.2115768948095591</v>
      </c>
    </row>
    <row r="22367" spans="1:3">
      <c r="A22367" t="s">
        <v>2454</v>
      </c>
      <c r="B22367" t="str">
        <f t="shared" si="349"/>
        <v>D</v>
      </c>
      <c r="C22367">
        <v>0.47799763783356219</v>
      </c>
    </row>
    <row r="22368" spans="1:3">
      <c r="A22368" t="s">
        <v>2895</v>
      </c>
      <c r="B22368" t="str">
        <f t="shared" si="349"/>
        <v>C</v>
      </c>
      <c r="C22368">
        <v>0.5957309154359518</v>
      </c>
    </row>
    <row r="22369" spans="1:3">
      <c r="A22369" t="s">
        <v>2676</v>
      </c>
      <c r="B22369" t="str">
        <f t="shared" si="349"/>
        <v>D</v>
      </c>
      <c r="C22369">
        <v>0.26179680363900104</v>
      </c>
    </row>
    <row r="22370" spans="1:3">
      <c r="A22370" t="s">
        <v>3262</v>
      </c>
      <c r="B22370" t="str">
        <f t="shared" si="349"/>
        <v>C</v>
      </c>
      <c r="C22370">
        <v>0.64182883270807922</v>
      </c>
    </row>
    <row r="22371" spans="1:3">
      <c r="A22371" t="s">
        <v>3789</v>
      </c>
      <c r="B22371" t="str">
        <f t="shared" si="349"/>
        <v>D</v>
      </c>
      <c r="C22371">
        <v>0.25556495435745785</v>
      </c>
    </row>
    <row r="22372" spans="1:3">
      <c r="A22372" t="s">
        <v>2266</v>
      </c>
      <c r="B22372" t="str">
        <f t="shared" si="349"/>
        <v>C</v>
      </c>
      <c r="C22372">
        <v>4.0334023973264799E-2</v>
      </c>
    </row>
    <row r="22373" spans="1:3">
      <c r="A22373" t="s">
        <v>3108</v>
      </c>
      <c r="B22373" t="str">
        <f t="shared" si="349"/>
        <v>D</v>
      </c>
      <c r="C22373">
        <v>0.65551114219957585</v>
      </c>
    </row>
    <row r="22374" spans="1:3">
      <c r="A22374" t="s">
        <v>3350</v>
      </c>
      <c r="B22374" t="str">
        <f t="shared" si="349"/>
        <v>C</v>
      </c>
      <c r="C22374">
        <v>4.5862699960502962E-2</v>
      </c>
    </row>
    <row r="22375" spans="1:3">
      <c r="A22375" t="s">
        <v>3884</v>
      </c>
      <c r="B22375" t="str">
        <f t="shared" si="349"/>
        <v>D</v>
      </c>
      <c r="C22375">
        <v>0.76569662020773022</v>
      </c>
    </row>
    <row r="22376" spans="1:3">
      <c r="A22376" t="s">
        <v>3364</v>
      </c>
      <c r="B22376" t="str">
        <f t="shared" si="349"/>
        <v>C</v>
      </c>
      <c r="C22376">
        <v>1.4099986651102014E-2</v>
      </c>
    </row>
    <row r="22377" spans="1:3">
      <c r="A22377" t="s">
        <v>3191</v>
      </c>
      <c r="B22377" t="str">
        <f t="shared" si="349"/>
        <v>D</v>
      </c>
      <c r="C22377">
        <v>7.1792571705107999E-2</v>
      </c>
    </row>
    <row r="22378" spans="1:3">
      <c r="A22378" t="s">
        <v>2863</v>
      </c>
      <c r="B22378" t="str">
        <f t="shared" si="349"/>
        <v>C</v>
      </c>
      <c r="C22378">
        <v>0.39534650505841862</v>
      </c>
    </row>
    <row r="22379" spans="1:3">
      <c r="A22379" t="s">
        <v>2486</v>
      </c>
      <c r="B22379" t="str">
        <f t="shared" si="349"/>
        <v>D</v>
      </c>
      <c r="C22379">
        <v>0.80345711008730847</v>
      </c>
    </row>
    <row r="22380" spans="1:3">
      <c r="A22380" t="s">
        <v>3414</v>
      </c>
      <c r="B22380" t="str">
        <f t="shared" si="349"/>
        <v>C</v>
      </c>
      <c r="C22380">
        <v>0.7731545733323486</v>
      </c>
    </row>
    <row r="22381" spans="1:3">
      <c r="A22381" t="s">
        <v>3036</v>
      </c>
      <c r="B22381" t="str">
        <f t="shared" si="349"/>
        <v>D</v>
      </c>
      <c r="C22381">
        <v>0.9561278678452283</v>
      </c>
    </row>
    <row r="22382" spans="1:3">
      <c r="A22382" t="s">
        <v>2628</v>
      </c>
      <c r="B22382" t="str">
        <f t="shared" si="349"/>
        <v>C</v>
      </c>
      <c r="C22382">
        <v>0.83705685733718815</v>
      </c>
    </row>
    <row r="22383" spans="1:3">
      <c r="A22383" t="s">
        <v>3901</v>
      </c>
      <c r="B22383" t="str">
        <f t="shared" si="349"/>
        <v>D</v>
      </c>
      <c r="C22383">
        <v>0.70014952949297671</v>
      </c>
    </row>
    <row r="22384" spans="1:3">
      <c r="A22384" t="s">
        <v>3788</v>
      </c>
      <c r="B22384" t="str">
        <f t="shared" si="349"/>
        <v>C</v>
      </c>
      <c r="C22384">
        <v>0.54420431119814605</v>
      </c>
    </row>
    <row r="22385" spans="1:3">
      <c r="A22385" t="s">
        <v>2034</v>
      </c>
      <c r="B22385" t="str">
        <f t="shared" si="349"/>
        <v>D</v>
      </c>
      <c r="C22385">
        <v>0.18505759505038322</v>
      </c>
    </row>
    <row r="22386" spans="1:3">
      <c r="A22386" t="s">
        <v>2262</v>
      </c>
      <c r="B22386" t="str">
        <f t="shared" si="349"/>
        <v>C</v>
      </c>
      <c r="C22386">
        <v>0.20792524388252431</v>
      </c>
    </row>
    <row r="22387" spans="1:3">
      <c r="A22387" t="s">
        <v>3103</v>
      </c>
      <c r="B22387" t="str">
        <f t="shared" si="349"/>
        <v>D</v>
      </c>
      <c r="C22387">
        <v>3.9661224858390742E-2</v>
      </c>
    </row>
    <row r="22388" spans="1:3">
      <c r="A22388" t="s">
        <v>2157</v>
      </c>
      <c r="B22388" t="str">
        <f t="shared" si="349"/>
        <v>C</v>
      </c>
      <c r="C22388">
        <v>0.86913732584910441</v>
      </c>
    </row>
    <row r="22389" spans="1:3">
      <c r="A22389" t="s">
        <v>3006</v>
      </c>
      <c r="B22389" t="str">
        <f t="shared" si="349"/>
        <v>D</v>
      </c>
      <c r="C22389">
        <v>0.91048376762836503</v>
      </c>
    </row>
    <row r="22390" spans="1:3">
      <c r="A22390" t="s">
        <v>3967</v>
      </c>
      <c r="B22390" t="str">
        <f t="shared" si="349"/>
        <v>C</v>
      </c>
      <c r="C22390">
        <v>0.46210736199796476</v>
      </c>
    </row>
    <row r="22391" spans="1:3">
      <c r="A22391" t="s">
        <v>2030</v>
      </c>
      <c r="B22391" t="str">
        <f t="shared" si="349"/>
        <v>D</v>
      </c>
      <c r="C22391">
        <v>0.77212578962936318</v>
      </c>
    </row>
    <row r="22392" spans="1:3">
      <c r="A22392" t="s">
        <v>3401</v>
      </c>
      <c r="B22392" t="str">
        <f t="shared" si="349"/>
        <v>C</v>
      </c>
      <c r="C22392">
        <v>0.86683473320251392</v>
      </c>
    </row>
    <row r="22393" spans="1:3">
      <c r="A22393" t="s">
        <v>3965</v>
      </c>
      <c r="B22393" t="str">
        <f t="shared" si="349"/>
        <v>D</v>
      </c>
      <c r="C22393">
        <v>3.3227738749271651E-2</v>
      </c>
    </row>
    <row r="22394" spans="1:3">
      <c r="A22394" t="s">
        <v>2183</v>
      </c>
      <c r="B22394" t="str">
        <f t="shared" si="349"/>
        <v>C</v>
      </c>
      <c r="C22394">
        <v>0.96130192971928086</v>
      </c>
    </row>
    <row r="22395" spans="1:3">
      <c r="A22395" t="s">
        <v>2327</v>
      </c>
      <c r="B22395" t="str">
        <f t="shared" si="349"/>
        <v>D</v>
      </c>
      <c r="C22395">
        <v>0.43126257564730652</v>
      </c>
    </row>
    <row r="22396" spans="1:3">
      <c r="A22396" t="s">
        <v>3611</v>
      </c>
      <c r="B22396" t="str">
        <f t="shared" si="349"/>
        <v>C</v>
      </c>
      <c r="C22396">
        <v>0.32580399518526404</v>
      </c>
    </row>
    <row r="22397" spans="1:3">
      <c r="A22397" t="s">
        <v>2847</v>
      </c>
      <c r="B22397" t="str">
        <f t="shared" si="349"/>
        <v>D</v>
      </c>
      <c r="C22397">
        <v>0.48409042593388452</v>
      </c>
    </row>
    <row r="22398" spans="1:3">
      <c r="A22398" t="s">
        <v>2489</v>
      </c>
      <c r="B22398" t="str">
        <f t="shared" si="349"/>
        <v>C</v>
      </c>
      <c r="C22398">
        <v>4.2264945065806581E-2</v>
      </c>
    </row>
    <row r="22399" spans="1:3">
      <c r="A22399" t="s">
        <v>2883</v>
      </c>
      <c r="B22399" t="str">
        <f t="shared" si="349"/>
        <v>D</v>
      </c>
      <c r="C22399">
        <v>0.225646930590228</v>
      </c>
    </row>
    <row r="22400" spans="1:3">
      <c r="A22400" t="s">
        <v>3301</v>
      </c>
      <c r="B22400" t="str">
        <f t="shared" si="349"/>
        <v>C</v>
      </c>
      <c r="C22400">
        <v>0.31588129900876583</v>
      </c>
    </row>
    <row r="22401" spans="1:3">
      <c r="A22401" t="s">
        <v>3195</v>
      </c>
      <c r="B22401" t="str">
        <f t="shared" si="349"/>
        <v>D</v>
      </c>
      <c r="C22401">
        <v>0.99960556762986386</v>
      </c>
    </row>
    <row r="22402" spans="1:3">
      <c r="A22402" t="s">
        <v>2988</v>
      </c>
      <c r="B22402" t="str">
        <f t="shared" si="349"/>
        <v>C</v>
      </c>
      <c r="C22402">
        <v>0.5119371141463831</v>
      </c>
    </row>
    <row r="22403" spans="1:3">
      <c r="A22403" t="s">
        <v>2302</v>
      </c>
      <c r="B22403" t="str">
        <f t="shared" ref="B22403:B22466" si="350">MID(A22403,1,1)</f>
        <v>D</v>
      </c>
      <c r="C22403">
        <v>0.62740789824072074</v>
      </c>
    </row>
    <row r="22404" spans="1:3">
      <c r="A22404" t="s">
        <v>3769</v>
      </c>
      <c r="B22404" t="str">
        <f t="shared" si="350"/>
        <v>C</v>
      </c>
      <c r="C22404">
        <v>0.67758056381029674</v>
      </c>
    </row>
    <row r="22405" spans="1:3">
      <c r="A22405" t="s">
        <v>3745</v>
      </c>
      <c r="B22405" t="str">
        <f t="shared" si="350"/>
        <v>D</v>
      </c>
      <c r="C22405">
        <v>0.82113845744242919</v>
      </c>
    </row>
    <row r="22406" spans="1:3">
      <c r="A22406" t="s">
        <v>3438</v>
      </c>
      <c r="B22406" t="str">
        <f t="shared" si="350"/>
        <v>C</v>
      </c>
      <c r="C22406">
        <v>0.88186437679748009</v>
      </c>
    </row>
    <row r="22407" spans="1:3">
      <c r="A22407" t="s">
        <v>2937</v>
      </c>
      <c r="B22407" t="str">
        <f t="shared" si="350"/>
        <v>D</v>
      </c>
      <c r="C22407">
        <v>0.50271619916764809</v>
      </c>
    </row>
    <row r="22408" spans="1:3">
      <c r="A22408" t="s">
        <v>3960</v>
      </c>
      <c r="B22408" t="str">
        <f t="shared" si="350"/>
        <v>C</v>
      </c>
      <c r="C22408">
        <v>0.69117728846730664</v>
      </c>
    </row>
    <row r="22409" spans="1:3">
      <c r="A22409" t="s">
        <v>1995</v>
      </c>
      <c r="B22409" t="str">
        <f t="shared" si="350"/>
        <v>D</v>
      </c>
      <c r="C22409">
        <v>0.38973929939927676</v>
      </c>
    </row>
    <row r="22410" spans="1:3">
      <c r="A22410" t="s">
        <v>2762</v>
      </c>
      <c r="B22410" t="str">
        <f t="shared" si="350"/>
        <v>C</v>
      </c>
      <c r="C22410">
        <v>0.6855957759843716</v>
      </c>
    </row>
    <row r="22411" spans="1:3">
      <c r="A22411" t="s">
        <v>2502</v>
      </c>
      <c r="B22411" t="str">
        <f t="shared" si="350"/>
        <v>D</v>
      </c>
      <c r="C22411">
        <v>0.47061440396617726</v>
      </c>
    </row>
    <row r="22412" spans="1:3">
      <c r="A22412" t="s">
        <v>3556</v>
      </c>
      <c r="B22412" t="str">
        <f t="shared" si="350"/>
        <v>C</v>
      </c>
      <c r="C22412">
        <v>0.87534993420341412</v>
      </c>
    </row>
    <row r="22413" spans="1:3">
      <c r="A22413" t="s">
        <v>3970</v>
      </c>
      <c r="B22413" t="str">
        <f t="shared" si="350"/>
        <v>D</v>
      </c>
      <c r="C22413">
        <v>0.85034908182335855</v>
      </c>
    </row>
    <row r="22414" spans="1:3">
      <c r="A22414" t="s">
        <v>2130</v>
      </c>
      <c r="B22414" t="str">
        <f t="shared" si="350"/>
        <v>C</v>
      </c>
      <c r="C22414">
        <v>0.65608566368965682</v>
      </c>
    </row>
    <row r="22415" spans="1:3">
      <c r="A22415" t="s">
        <v>3157</v>
      </c>
      <c r="B22415" t="str">
        <f t="shared" si="350"/>
        <v>D</v>
      </c>
      <c r="C22415">
        <v>0.84514881983304146</v>
      </c>
    </row>
    <row r="22416" spans="1:3">
      <c r="A22416" t="s">
        <v>3280</v>
      </c>
      <c r="B22416" t="str">
        <f t="shared" si="350"/>
        <v>C</v>
      </c>
      <c r="C22416">
        <v>0.25417539481557583</v>
      </c>
    </row>
    <row r="22417" spans="1:3">
      <c r="A22417" t="s">
        <v>3097</v>
      </c>
      <c r="B22417" t="str">
        <f t="shared" si="350"/>
        <v>D</v>
      </c>
      <c r="C22417">
        <v>0.13731029575093934</v>
      </c>
    </row>
    <row r="22418" spans="1:3">
      <c r="A22418" t="s">
        <v>2095</v>
      </c>
      <c r="B22418" t="str">
        <f t="shared" si="350"/>
        <v>C</v>
      </c>
      <c r="C22418">
        <v>7.7859932583530522E-2</v>
      </c>
    </row>
    <row r="22419" spans="1:3">
      <c r="A22419" t="s">
        <v>2963</v>
      </c>
      <c r="B22419" t="str">
        <f t="shared" si="350"/>
        <v>D</v>
      </c>
      <c r="C22419">
        <v>0.25259223110665219</v>
      </c>
    </row>
    <row r="22420" spans="1:3">
      <c r="A22420" t="s">
        <v>2898</v>
      </c>
      <c r="B22420" t="str">
        <f t="shared" si="350"/>
        <v>C</v>
      </c>
      <c r="C22420">
        <v>1.5408127164096008E-2</v>
      </c>
    </row>
    <row r="22421" spans="1:3">
      <c r="A22421" t="s">
        <v>3154</v>
      </c>
      <c r="B22421" t="str">
        <f t="shared" si="350"/>
        <v>D</v>
      </c>
      <c r="C22421">
        <v>0.87220142251243971</v>
      </c>
    </row>
    <row r="22422" spans="1:3">
      <c r="A22422" t="s">
        <v>2621</v>
      </c>
      <c r="B22422" t="str">
        <f t="shared" si="350"/>
        <v>C</v>
      </c>
      <c r="C22422">
        <v>4.8379207834490678E-2</v>
      </c>
    </row>
    <row r="22423" spans="1:3">
      <c r="A22423" t="s">
        <v>2230</v>
      </c>
      <c r="B22423" t="str">
        <f t="shared" si="350"/>
        <v>D</v>
      </c>
      <c r="C22423">
        <v>0.33110036333668136</v>
      </c>
    </row>
    <row r="22424" spans="1:3">
      <c r="A22424" t="s">
        <v>3943</v>
      </c>
      <c r="B22424" t="str">
        <f t="shared" si="350"/>
        <v>C</v>
      </c>
      <c r="C22424">
        <v>1.407685918199908E-2</v>
      </c>
    </row>
    <row r="22425" spans="1:3">
      <c r="A22425" t="s">
        <v>3395</v>
      </c>
      <c r="B22425" t="str">
        <f t="shared" si="350"/>
        <v>D</v>
      </c>
      <c r="C22425">
        <v>0.73074538944086953</v>
      </c>
    </row>
    <row r="22426" spans="1:3">
      <c r="A22426" t="s">
        <v>3444</v>
      </c>
      <c r="B22426" t="str">
        <f t="shared" si="350"/>
        <v>C</v>
      </c>
      <c r="C22426">
        <v>0.34930170012561756</v>
      </c>
    </row>
    <row r="22427" spans="1:3">
      <c r="A22427" t="s">
        <v>3165</v>
      </c>
      <c r="B22427" t="str">
        <f t="shared" si="350"/>
        <v>D</v>
      </c>
      <c r="C22427">
        <v>0.3368105537183026</v>
      </c>
    </row>
    <row r="22428" spans="1:3">
      <c r="A22428" t="s">
        <v>2920</v>
      </c>
      <c r="B22428" t="str">
        <f t="shared" si="350"/>
        <v>C</v>
      </c>
      <c r="C22428">
        <v>9.2787107772793753E-3</v>
      </c>
    </row>
    <row r="22429" spans="1:3">
      <c r="A22429" t="s">
        <v>3010</v>
      </c>
      <c r="B22429" t="str">
        <f t="shared" si="350"/>
        <v>D</v>
      </c>
      <c r="C22429">
        <v>0.2124540443148204</v>
      </c>
    </row>
    <row r="22430" spans="1:3">
      <c r="A22430" t="s">
        <v>2621</v>
      </c>
      <c r="B22430" t="str">
        <f t="shared" si="350"/>
        <v>C</v>
      </c>
      <c r="C22430">
        <v>0.78216865977576533</v>
      </c>
    </row>
    <row r="22431" spans="1:3">
      <c r="A22431" t="s">
        <v>2577</v>
      </c>
      <c r="B22431" t="str">
        <f t="shared" si="350"/>
        <v>D</v>
      </c>
      <c r="C22431">
        <v>0.69964750445007562</v>
      </c>
    </row>
    <row r="22432" spans="1:3">
      <c r="A22432" t="s">
        <v>2650</v>
      </c>
      <c r="B22432" t="str">
        <f t="shared" si="350"/>
        <v>C</v>
      </c>
      <c r="C22432">
        <v>0.84706428622208518</v>
      </c>
    </row>
    <row r="22433" spans="1:3">
      <c r="A22433" t="s">
        <v>3924</v>
      </c>
      <c r="B22433" t="str">
        <f t="shared" si="350"/>
        <v>D</v>
      </c>
      <c r="C22433">
        <v>0.93238385698278425</v>
      </c>
    </row>
    <row r="22434" spans="1:3">
      <c r="A22434" t="s">
        <v>2004</v>
      </c>
      <c r="B22434" t="str">
        <f t="shared" si="350"/>
        <v>C</v>
      </c>
      <c r="C22434">
        <v>0.90773949244324514</v>
      </c>
    </row>
    <row r="22435" spans="1:3">
      <c r="A22435" t="s">
        <v>2520</v>
      </c>
      <c r="B22435" t="str">
        <f t="shared" si="350"/>
        <v>D</v>
      </c>
      <c r="C22435">
        <v>0.74275017660094966</v>
      </c>
    </row>
    <row r="22436" spans="1:3">
      <c r="A22436" t="s">
        <v>3852</v>
      </c>
      <c r="B22436" t="str">
        <f t="shared" si="350"/>
        <v>C</v>
      </c>
      <c r="C22436">
        <v>0.11070229463947756</v>
      </c>
    </row>
    <row r="22437" spans="1:3">
      <c r="A22437" t="s">
        <v>3224</v>
      </c>
      <c r="B22437" t="str">
        <f t="shared" si="350"/>
        <v>D</v>
      </c>
      <c r="C22437">
        <v>0.8125962658236876</v>
      </c>
    </row>
    <row r="22438" spans="1:3">
      <c r="A22438" t="s">
        <v>3936</v>
      </c>
      <c r="B22438" t="str">
        <f t="shared" si="350"/>
        <v>C</v>
      </c>
      <c r="C22438">
        <v>0.3151602272911922</v>
      </c>
    </row>
    <row r="22439" spans="1:3">
      <c r="A22439" t="s">
        <v>3192</v>
      </c>
      <c r="B22439" t="str">
        <f t="shared" si="350"/>
        <v>D</v>
      </c>
      <c r="C22439">
        <v>0.53695858468277535</v>
      </c>
    </row>
    <row r="22440" spans="1:3">
      <c r="A22440" t="s">
        <v>3808</v>
      </c>
      <c r="B22440" t="str">
        <f t="shared" si="350"/>
        <v>C</v>
      </c>
      <c r="C22440">
        <v>0.6462202108429389</v>
      </c>
    </row>
    <row r="22441" spans="1:3">
      <c r="A22441" t="s">
        <v>2673</v>
      </c>
      <c r="B22441" t="str">
        <f t="shared" si="350"/>
        <v>D</v>
      </c>
      <c r="C22441">
        <v>1.2806522223471895E-2</v>
      </c>
    </row>
    <row r="22442" spans="1:3">
      <c r="A22442" t="s">
        <v>2151</v>
      </c>
      <c r="B22442" t="str">
        <f t="shared" si="350"/>
        <v>C</v>
      </c>
      <c r="C22442">
        <v>0.75628252330735046</v>
      </c>
    </row>
    <row r="22443" spans="1:3">
      <c r="A22443" t="s">
        <v>3260</v>
      </c>
      <c r="B22443" t="str">
        <f t="shared" si="350"/>
        <v>D</v>
      </c>
      <c r="C22443">
        <v>0.61697042978683148</v>
      </c>
    </row>
    <row r="22444" spans="1:3">
      <c r="A22444" t="s">
        <v>3061</v>
      </c>
      <c r="B22444" t="str">
        <f t="shared" si="350"/>
        <v>C</v>
      </c>
      <c r="C22444">
        <v>6.2365031470948296E-2</v>
      </c>
    </row>
    <row r="22445" spans="1:3">
      <c r="A22445" t="s">
        <v>2342</v>
      </c>
      <c r="B22445" t="str">
        <f t="shared" si="350"/>
        <v>D</v>
      </c>
      <c r="C22445">
        <v>0.170453960851501</v>
      </c>
    </row>
    <row r="22446" spans="1:3">
      <c r="A22446" t="s">
        <v>2797</v>
      </c>
      <c r="B22446" t="str">
        <f t="shared" si="350"/>
        <v>C</v>
      </c>
      <c r="C22446">
        <v>0.28916349418603726</v>
      </c>
    </row>
    <row r="22447" spans="1:3">
      <c r="A22447" t="s">
        <v>3754</v>
      </c>
      <c r="B22447" t="str">
        <f t="shared" si="350"/>
        <v>D</v>
      </c>
      <c r="C22447">
        <v>0.38705697360418601</v>
      </c>
    </row>
    <row r="22448" spans="1:3">
      <c r="A22448" t="s">
        <v>3962</v>
      </c>
      <c r="B22448" t="str">
        <f t="shared" si="350"/>
        <v>C</v>
      </c>
      <c r="C22448">
        <v>0.63978773284901269</v>
      </c>
    </row>
    <row r="22449" spans="1:3">
      <c r="A22449" t="s">
        <v>2245</v>
      </c>
      <c r="B22449" t="str">
        <f t="shared" si="350"/>
        <v>D</v>
      </c>
      <c r="C22449">
        <v>0.93381821630089257</v>
      </c>
    </row>
    <row r="22450" spans="1:3">
      <c r="A22450" t="s">
        <v>3304</v>
      </c>
      <c r="B22450" t="str">
        <f t="shared" si="350"/>
        <v>C</v>
      </c>
      <c r="C22450">
        <v>0.8418613455604762</v>
      </c>
    </row>
    <row r="22451" spans="1:3">
      <c r="A22451" t="s">
        <v>2596</v>
      </c>
      <c r="B22451" t="str">
        <f t="shared" si="350"/>
        <v>D</v>
      </c>
      <c r="C22451">
        <v>0.75600659727430419</v>
      </c>
    </row>
    <row r="22452" spans="1:3">
      <c r="A22452" t="s">
        <v>3507</v>
      </c>
      <c r="B22452" t="str">
        <f t="shared" si="350"/>
        <v>C</v>
      </c>
      <c r="C22452">
        <v>0.48664828700605867</v>
      </c>
    </row>
    <row r="22453" spans="1:3">
      <c r="A22453" t="s">
        <v>2881</v>
      </c>
      <c r="B22453" t="str">
        <f t="shared" si="350"/>
        <v>D</v>
      </c>
      <c r="C22453">
        <v>0.2304727905775823</v>
      </c>
    </row>
    <row r="22454" spans="1:3">
      <c r="A22454" t="s">
        <v>2672</v>
      </c>
      <c r="B22454" t="str">
        <f t="shared" si="350"/>
        <v>C</v>
      </c>
      <c r="C22454">
        <v>0.67425697900528236</v>
      </c>
    </row>
    <row r="22455" spans="1:3">
      <c r="A22455" t="s">
        <v>2257</v>
      </c>
      <c r="B22455" t="str">
        <f t="shared" si="350"/>
        <v>D</v>
      </c>
      <c r="C22455">
        <v>0.22417789902524099</v>
      </c>
    </row>
    <row r="22456" spans="1:3">
      <c r="A22456" t="s">
        <v>2303</v>
      </c>
      <c r="B22456" t="str">
        <f t="shared" si="350"/>
        <v>C</v>
      </c>
      <c r="C22456">
        <v>0.93619898412702263</v>
      </c>
    </row>
    <row r="22457" spans="1:3">
      <c r="A22457" t="s">
        <v>3462</v>
      </c>
      <c r="B22457" t="str">
        <f t="shared" si="350"/>
        <v>D</v>
      </c>
      <c r="C22457">
        <v>0.57338947761108194</v>
      </c>
    </row>
    <row r="22458" spans="1:3">
      <c r="A22458" t="s">
        <v>2578</v>
      </c>
      <c r="B22458" t="str">
        <f t="shared" si="350"/>
        <v>C</v>
      </c>
      <c r="C22458">
        <v>0.59639523998194988</v>
      </c>
    </row>
    <row r="22459" spans="1:3">
      <c r="A22459" t="s">
        <v>3735</v>
      </c>
      <c r="B22459" t="str">
        <f t="shared" si="350"/>
        <v>D</v>
      </c>
      <c r="C22459">
        <v>0.66120930311093762</v>
      </c>
    </row>
    <row r="22460" spans="1:3">
      <c r="A22460" t="s">
        <v>2338</v>
      </c>
      <c r="B22460" t="str">
        <f t="shared" si="350"/>
        <v>C</v>
      </c>
      <c r="C22460">
        <v>0.91477420778743213</v>
      </c>
    </row>
    <row r="22461" spans="1:3">
      <c r="A22461" t="s">
        <v>3684</v>
      </c>
      <c r="B22461" t="str">
        <f t="shared" si="350"/>
        <v>D</v>
      </c>
      <c r="C22461">
        <v>0.37623022843480936</v>
      </c>
    </row>
    <row r="22462" spans="1:3">
      <c r="A22462" t="s">
        <v>3548</v>
      </c>
      <c r="B22462" t="str">
        <f t="shared" si="350"/>
        <v>C</v>
      </c>
      <c r="C22462">
        <v>0.49390242811745999</v>
      </c>
    </row>
    <row r="22463" spans="1:3">
      <c r="A22463" t="s">
        <v>3194</v>
      </c>
      <c r="B22463" t="str">
        <f t="shared" si="350"/>
        <v>D</v>
      </c>
      <c r="C22463">
        <v>0.54620081970432488</v>
      </c>
    </row>
    <row r="22464" spans="1:3">
      <c r="A22464" t="s">
        <v>3983</v>
      </c>
      <c r="B22464" t="str">
        <f t="shared" si="350"/>
        <v>C</v>
      </c>
      <c r="C22464">
        <v>0.22517457229290017</v>
      </c>
    </row>
    <row r="22465" spans="1:3">
      <c r="A22465" t="s">
        <v>3589</v>
      </c>
      <c r="B22465" t="str">
        <f t="shared" si="350"/>
        <v>D</v>
      </c>
      <c r="C22465">
        <v>4.8461910188583035E-2</v>
      </c>
    </row>
    <row r="22466" spans="1:3">
      <c r="A22466" t="s">
        <v>3316</v>
      </c>
      <c r="B22466" t="str">
        <f t="shared" si="350"/>
        <v>C</v>
      </c>
      <c r="C22466">
        <v>0.8405466350842421</v>
      </c>
    </row>
    <row r="22467" spans="1:3">
      <c r="A22467" t="s">
        <v>2046</v>
      </c>
      <c r="B22467" t="str">
        <f t="shared" ref="B22467:B22530" si="351">MID(A22467,1,1)</f>
        <v>D</v>
      </c>
      <c r="C22467">
        <v>0.61283801449313069</v>
      </c>
    </row>
    <row r="22468" spans="1:3">
      <c r="A22468" t="s">
        <v>3547</v>
      </c>
      <c r="B22468" t="str">
        <f t="shared" si="351"/>
        <v>C</v>
      </c>
      <c r="C22468">
        <v>0.36628670376178185</v>
      </c>
    </row>
    <row r="22469" spans="1:3">
      <c r="A22469" t="s">
        <v>2955</v>
      </c>
      <c r="B22469" t="str">
        <f t="shared" si="351"/>
        <v>D</v>
      </c>
      <c r="C22469">
        <v>0.97245346681904188</v>
      </c>
    </row>
    <row r="22470" spans="1:3">
      <c r="A22470" t="s">
        <v>3021</v>
      </c>
      <c r="B22470" t="str">
        <f t="shared" si="351"/>
        <v>C</v>
      </c>
      <c r="C22470">
        <v>0.30117971401936483</v>
      </c>
    </row>
    <row r="22471" spans="1:3">
      <c r="A22471" t="s">
        <v>2967</v>
      </c>
      <c r="B22471" t="str">
        <f t="shared" si="351"/>
        <v>D</v>
      </c>
      <c r="C22471">
        <v>0.45372548713720873</v>
      </c>
    </row>
    <row r="22472" spans="1:3">
      <c r="A22472" t="s">
        <v>3002</v>
      </c>
      <c r="B22472" t="str">
        <f t="shared" si="351"/>
        <v>C</v>
      </c>
      <c r="C22472">
        <v>0.94566393325611853</v>
      </c>
    </row>
    <row r="22473" spans="1:3">
      <c r="A22473" t="s">
        <v>3506</v>
      </c>
      <c r="B22473" t="str">
        <f t="shared" si="351"/>
        <v>D</v>
      </c>
      <c r="C22473">
        <v>0.73888174736851919</v>
      </c>
    </row>
    <row r="22474" spans="1:3">
      <c r="A22474" t="s">
        <v>2812</v>
      </c>
      <c r="B22474" t="str">
        <f t="shared" si="351"/>
        <v>C</v>
      </c>
      <c r="C22474">
        <v>0.23218983458711939</v>
      </c>
    </row>
    <row r="22475" spans="1:3">
      <c r="A22475" t="s">
        <v>3911</v>
      </c>
      <c r="B22475" t="str">
        <f t="shared" si="351"/>
        <v>D</v>
      </c>
      <c r="C22475">
        <v>3.3351114788751524E-2</v>
      </c>
    </row>
    <row r="22476" spans="1:3">
      <c r="A22476" t="s">
        <v>3126</v>
      </c>
      <c r="B22476" t="str">
        <f t="shared" si="351"/>
        <v>C</v>
      </c>
      <c r="C22476">
        <v>0.23068845159051943</v>
      </c>
    </row>
    <row r="22477" spans="1:3">
      <c r="A22477" t="s">
        <v>2676</v>
      </c>
      <c r="B22477" t="str">
        <f t="shared" si="351"/>
        <v>D</v>
      </c>
      <c r="C22477">
        <v>0.16389942219538955</v>
      </c>
    </row>
    <row r="22478" spans="1:3">
      <c r="A22478" t="s">
        <v>3958</v>
      </c>
      <c r="B22478" t="str">
        <f t="shared" si="351"/>
        <v>C</v>
      </c>
      <c r="C22478">
        <v>4.1209223284869978E-2</v>
      </c>
    </row>
    <row r="22479" spans="1:3">
      <c r="A22479" t="s">
        <v>3467</v>
      </c>
      <c r="B22479" t="str">
        <f t="shared" si="351"/>
        <v>D</v>
      </c>
      <c r="C22479">
        <v>8.4867591004048393E-2</v>
      </c>
    </row>
    <row r="22480" spans="1:3">
      <c r="A22480" t="s">
        <v>2578</v>
      </c>
      <c r="B22480" t="str">
        <f t="shared" si="351"/>
        <v>C</v>
      </c>
      <c r="C22480">
        <v>0.92615448036240089</v>
      </c>
    </row>
    <row r="22481" spans="1:3">
      <c r="A22481" t="s">
        <v>2773</v>
      </c>
      <c r="B22481" t="str">
        <f t="shared" si="351"/>
        <v>D</v>
      </c>
      <c r="C22481">
        <v>0.66654032117652839</v>
      </c>
    </row>
    <row r="22482" spans="1:3">
      <c r="A22482" t="s">
        <v>2608</v>
      </c>
      <c r="B22482" t="str">
        <f t="shared" si="351"/>
        <v>C</v>
      </c>
      <c r="C22482">
        <v>0.64866321987292186</v>
      </c>
    </row>
    <row r="22483" spans="1:3">
      <c r="A22483" t="s">
        <v>2032</v>
      </c>
      <c r="B22483" t="str">
        <f t="shared" si="351"/>
        <v>D</v>
      </c>
      <c r="C22483">
        <v>0.44159115619395273</v>
      </c>
    </row>
    <row r="22484" spans="1:3">
      <c r="A22484" t="s">
        <v>3333</v>
      </c>
      <c r="B22484" t="str">
        <f t="shared" si="351"/>
        <v>C</v>
      </c>
      <c r="C22484">
        <v>0.23518138512809839</v>
      </c>
    </row>
    <row r="22485" spans="1:3">
      <c r="A22485" t="s">
        <v>2218</v>
      </c>
      <c r="B22485" t="str">
        <f t="shared" si="351"/>
        <v>D</v>
      </c>
      <c r="C22485">
        <v>0.73863486564295422</v>
      </c>
    </row>
    <row r="22486" spans="1:3">
      <c r="A22486" t="s">
        <v>3030</v>
      </c>
      <c r="B22486" t="str">
        <f t="shared" si="351"/>
        <v>C</v>
      </c>
      <c r="C22486">
        <v>0.95300197456834201</v>
      </c>
    </row>
    <row r="22487" spans="1:3">
      <c r="A22487" t="s">
        <v>2994</v>
      </c>
      <c r="B22487" t="str">
        <f t="shared" si="351"/>
        <v>D</v>
      </c>
      <c r="C22487">
        <v>0.72768603365676388</v>
      </c>
    </row>
    <row r="22488" spans="1:3">
      <c r="A22488" t="s">
        <v>2651</v>
      </c>
      <c r="B22488" t="str">
        <f t="shared" si="351"/>
        <v>C</v>
      </c>
      <c r="C22488">
        <v>0.62421016781100302</v>
      </c>
    </row>
    <row r="22489" spans="1:3">
      <c r="A22489" t="s">
        <v>2520</v>
      </c>
      <c r="B22489" t="str">
        <f t="shared" si="351"/>
        <v>D</v>
      </c>
      <c r="C22489">
        <v>0.15300900642821813</v>
      </c>
    </row>
    <row r="22490" spans="1:3">
      <c r="A22490" t="s">
        <v>2920</v>
      </c>
      <c r="B22490" t="str">
        <f t="shared" si="351"/>
        <v>C</v>
      </c>
      <c r="C22490">
        <v>0.81374930988099337</v>
      </c>
    </row>
    <row r="22491" spans="1:3">
      <c r="A22491" t="s">
        <v>2840</v>
      </c>
      <c r="B22491" t="str">
        <f t="shared" si="351"/>
        <v>D</v>
      </c>
      <c r="C22491">
        <v>1.7377667871265601E-3</v>
      </c>
    </row>
    <row r="22492" spans="1:3">
      <c r="A22492" t="s">
        <v>3172</v>
      </c>
      <c r="B22492" t="str">
        <f t="shared" si="351"/>
        <v>C</v>
      </c>
      <c r="C22492">
        <v>0.8369076443911414</v>
      </c>
    </row>
    <row r="22493" spans="1:3">
      <c r="A22493" t="s">
        <v>2802</v>
      </c>
      <c r="B22493" t="str">
        <f t="shared" si="351"/>
        <v>D</v>
      </c>
      <c r="C22493">
        <v>0.20645875667070679</v>
      </c>
    </row>
    <row r="22494" spans="1:3">
      <c r="A22494" t="s">
        <v>2510</v>
      </c>
      <c r="B22494" t="str">
        <f t="shared" si="351"/>
        <v>C</v>
      </c>
      <c r="C22494">
        <v>0.32992013696261946</v>
      </c>
    </row>
    <row r="22495" spans="1:3">
      <c r="A22495" t="s">
        <v>2576</v>
      </c>
      <c r="B22495" t="str">
        <f t="shared" si="351"/>
        <v>D</v>
      </c>
      <c r="C22495">
        <v>0.46840149716828616</v>
      </c>
    </row>
    <row r="22496" spans="1:3">
      <c r="A22496" t="s">
        <v>2525</v>
      </c>
      <c r="B22496" t="str">
        <f t="shared" si="351"/>
        <v>C</v>
      </c>
      <c r="C22496">
        <v>0.27551916844041546</v>
      </c>
    </row>
    <row r="22497" spans="1:3">
      <c r="A22497" t="s">
        <v>2543</v>
      </c>
      <c r="B22497" t="str">
        <f t="shared" si="351"/>
        <v>D</v>
      </c>
      <c r="C22497">
        <v>0.41682855188701051</v>
      </c>
    </row>
    <row r="22498" spans="1:3">
      <c r="A22498" t="s">
        <v>2736</v>
      </c>
      <c r="B22498" t="str">
        <f t="shared" si="351"/>
        <v>C</v>
      </c>
      <c r="C22498">
        <v>0.59643135892440391</v>
      </c>
    </row>
    <row r="22499" spans="1:3">
      <c r="A22499" t="s">
        <v>3259</v>
      </c>
      <c r="B22499" t="str">
        <f t="shared" si="351"/>
        <v>D</v>
      </c>
      <c r="C22499">
        <v>0.44658036749185293</v>
      </c>
    </row>
    <row r="22500" spans="1:3">
      <c r="A22500" t="s">
        <v>2865</v>
      </c>
      <c r="B22500" t="str">
        <f t="shared" si="351"/>
        <v>C</v>
      </c>
      <c r="C22500">
        <v>0.35846789403490575</v>
      </c>
    </row>
    <row r="22501" spans="1:3">
      <c r="A22501" t="s">
        <v>3471</v>
      </c>
      <c r="B22501" t="str">
        <f t="shared" si="351"/>
        <v>D</v>
      </c>
      <c r="C22501">
        <v>0.45809235597936127</v>
      </c>
    </row>
    <row r="22502" spans="1:3">
      <c r="A22502" t="s">
        <v>3861</v>
      </c>
      <c r="B22502" t="str">
        <f t="shared" si="351"/>
        <v>C</v>
      </c>
      <c r="C22502">
        <v>0.26132238729129487</v>
      </c>
    </row>
    <row r="22503" spans="1:3">
      <c r="A22503" t="s">
        <v>3177</v>
      </c>
      <c r="B22503" t="str">
        <f t="shared" si="351"/>
        <v>D</v>
      </c>
      <c r="C22503">
        <v>0.51714581821649208</v>
      </c>
    </row>
    <row r="22504" spans="1:3">
      <c r="A22504" t="s">
        <v>3929</v>
      </c>
      <c r="B22504" t="str">
        <f t="shared" si="351"/>
        <v>C</v>
      </c>
      <c r="C22504">
        <v>0.42265651751780009</v>
      </c>
    </row>
    <row r="22505" spans="1:3">
      <c r="A22505" t="s">
        <v>3514</v>
      </c>
      <c r="B22505" t="str">
        <f t="shared" si="351"/>
        <v>D</v>
      </c>
      <c r="C22505">
        <v>0.52959609864583435</v>
      </c>
    </row>
    <row r="22506" spans="1:3">
      <c r="A22506" t="s">
        <v>3060</v>
      </c>
      <c r="B22506" t="str">
        <f t="shared" si="351"/>
        <v>C</v>
      </c>
      <c r="C22506">
        <v>0.67277647282423825</v>
      </c>
    </row>
    <row r="22507" spans="1:3">
      <c r="A22507" t="s">
        <v>3209</v>
      </c>
      <c r="B22507" t="str">
        <f t="shared" si="351"/>
        <v>D</v>
      </c>
      <c r="C22507">
        <v>0.90990774279254083</v>
      </c>
    </row>
    <row r="22508" spans="1:3">
      <c r="A22508" t="s">
        <v>2047</v>
      </c>
      <c r="B22508" t="str">
        <f t="shared" si="351"/>
        <v>C</v>
      </c>
      <c r="C22508">
        <v>0.5472821638757337</v>
      </c>
    </row>
    <row r="22509" spans="1:3">
      <c r="A22509" t="s">
        <v>2070</v>
      </c>
      <c r="B22509" t="str">
        <f t="shared" si="351"/>
        <v>D</v>
      </c>
      <c r="C22509">
        <v>0.40864238247675666</v>
      </c>
    </row>
    <row r="22510" spans="1:3">
      <c r="A22510" t="s">
        <v>3519</v>
      </c>
      <c r="B22510" t="str">
        <f t="shared" si="351"/>
        <v>C</v>
      </c>
      <c r="C22510">
        <v>0.35232851275241295</v>
      </c>
    </row>
    <row r="22511" spans="1:3">
      <c r="A22511" t="s">
        <v>3274</v>
      </c>
      <c r="B22511" t="str">
        <f t="shared" si="351"/>
        <v>D</v>
      </c>
      <c r="C22511">
        <v>0.57624436217664066</v>
      </c>
    </row>
    <row r="22512" spans="1:3">
      <c r="A22512" t="s">
        <v>2315</v>
      </c>
      <c r="B22512" t="str">
        <f t="shared" si="351"/>
        <v>C</v>
      </c>
      <c r="C22512">
        <v>0.7763046905655675</v>
      </c>
    </row>
    <row r="22513" spans="1:3">
      <c r="A22513" t="s">
        <v>2798</v>
      </c>
      <c r="B22513" t="str">
        <f t="shared" si="351"/>
        <v>D</v>
      </c>
      <c r="C22513">
        <v>1.4014315761191831E-2</v>
      </c>
    </row>
    <row r="22514" spans="1:3">
      <c r="A22514" t="s">
        <v>3030</v>
      </c>
      <c r="B22514" t="str">
        <f t="shared" si="351"/>
        <v>C</v>
      </c>
      <c r="C22514">
        <v>0.34172038995181797</v>
      </c>
    </row>
    <row r="22515" spans="1:3">
      <c r="A22515" t="s">
        <v>2866</v>
      </c>
      <c r="B22515" t="str">
        <f t="shared" si="351"/>
        <v>D</v>
      </c>
      <c r="C22515">
        <v>0.35964471771745288</v>
      </c>
    </row>
    <row r="22516" spans="1:3">
      <c r="A22516" t="s">
        <v>2947</v>
      </c>
      <c r="B22516" t="str">
        <f t="shared" si="351"/>
        <v>C</v>
      </c>
      <c r="C22516">
        <v>0.1067037251083478</v>
      </c>
    </row>
    <row r="22517" spans="1:3">
      <c r="A22517" t="s">
        <v>2562</v>
      </c>
      <c r="B22517" t="str">
        <f t="shared" si="351"/>
        <v>D</v>
      </c>
      <c r="C22517">
        <v>3.3555612130450996E-2</v>
      </c>
    </row>
    <row r="22518" spans="1:3">
      <c r="A22518" t="s">
        <v>3083</v>
      </c>
      <c r="B22518" t="str">
        <f t="shared" si="351"/>
        <v>C</v>
      </c>
      <c r="C22518">
        <v>0.22247269091585054</v>
      </c>
    </row>
    <row r="22519" spans="1:3">
      <c r="A22519" t="s">
        <v>3289</v>
      </c>
      <c r="B22519" t="str">
        <f t="shared" si="351"/>
        <v>D</v>
      </c>
      <c r="C22519">
        <v>0.11608646229050112</v>
      </c>
    </row>
    <row r="22520" spans="1:3">
      <c r="A22520" t="s">
        <v>3141</v>
      </c>
      <c r="B22520" t="str">
        <f t="shared" si="351"/>
        <v>C</v>
      </c>
      <c r="C22520">
        <v>0.95574891833328501</v>
      </c>
    </row>
    <row r="22521" spans="1:3">
      <c r="A22521" t="s">
        <v>2782</v>
      </c>
      <c r="B22521" t="str">
        <f t="shared" si="351"/>
        <v>D</v>
      </c>
      <c r="C22521">
        <v>0.12694082464324552</v>
      </c>
    </row>
    <row r="22522" spans="1:3">
      <c r="A22522" t="s">
        <v>2615</v>
      </c>
      <c r="B22522" t="str">
        <f t="shared" si="351"/>
        <v>C</v>
      </c>
      <c r="C22522">
        <v>0.65844258383061494</v>
      </c>
    </row>
    <row r="22523" spans="1:3">
      <c r="A22523" t="s">
        <v>3573</v>
      </c>
      <c r="B22523" t="str">
        <f t="shared" si="351"/>
        <v>D</v>
      </c>
      <c r="C22523">
        <v>0.55668444394052941</v>
      </c>
    </row>
    <row r="22524" spans="1:3">
      <c r="A22524" t="s">
        <v>2261</v>
      </c>
      <c r="B22524" t="str">
        <f t="shared" si="351"/>
        <v>C</v>
      </c>
      <c r="C22524">
        <v>0.76396091243720754</v>
      </c>
    </row>
    <row r="22525" spans="1:3">
      <c r="A22525" t="s">
        <v>2384</v>
      </c>
      <c r="B22525" t="str">
        <f t="shared" si="351"/>
        <v>D</v>
      </c>
      <c r="C22525">
        <v>0.62186165092974921</v>
      </c>
    </row>
    <row r="22526" spans="1:3">
      <c r="A22526" t="s">
        <v>2256</v>
      </c>
      <c r="B22526" t="str">
        <f t="shared" si="351"/>
        <v>C</v>
      </c>
      <c r="C22526">
        <v>0.81652799075987037</v>
      </c>
    </row>
    <row r="22527" spans="1:3">
      <c r="A22527" t="s">
        <v>2568</v>
      </c>
      <c r="B22527" t="str">
        <f t="shared" si="351"/>
        <v>D</v>
      </c>
      <c r="C22527">
        <v>0.94809606179979444</v>
      </c>
    </row>
    <row r="22528" spans="1:3">
      <c r="A22528" t="s">
        <v>2127</v>
      </c>
      <c r="B22528" t="str">
        <f t="shared" si="351"/>
        <v>C</v>
      </c>
      <c r="C22528">
        <v>0.3328430829894744</v>
      </c>
    </row>
    <row r="22529" spans="1:3">
      <c r="A22529" t="s">
        <v>2814</v>
      </c>
      <c r="B22529" t="str">
        <f t="shared" si="351"/>
        <v>D</v>
      </c>
      <c r="C22529">
        <v>0.37910425980428575</v>
      </c>
    </row>
    <row r="22530" spans="1:3">
      <c r="A22530" t="s">
        <v>2540</v>
      </c>
      <c r="B22530" t="str">
        <f t="shared" si="351"/>
        <v>C</v>
      </c>
      <c r="C22530">
        <v>0.8167352082385444</v>
      </c>
    </row>
    <row r="22531" spans="1:3">
      <c r="A22531" t="s">
        <v>2676</v>
      </c>
      <c r="B22531" t="str">
        <f t="shared" ref="B22531:B22594" si="352">MID(A22531,1,1)</f>
        <v>D</v>
      </c>
      <c r="C22531">
        <v>0.45078305164502286</v>
      </c>
    </row>
    <row r="22532" spans="1:3">
      <c r="A22532" t="s">
        <v>3377</v>
      </c>
      <c r="B22532" t="str">
        <f t="shared" si="352"/>
        <v>C</v>
      </c>
      <c r="C22532">
        <v>0.38696615044888816</v>
      </c>
    </row>
    <row r="22533" spans="1:3">
      <c r="A22533" t="s">
        <v>2142</v>
      </c>
      <c r="B22533" t="str">
        <f t="shared" si="352"/>
        <v>D</v>
      </c>
      <c r="C22533">
        <v>0.87463863384416052</v>
      </c>
    </row>
    <row r="22534" spans="1:3">
      <c r="A22534" t="s">
        <v>2368</v>
      </c>
      <c r="B22534" t="str">
        <f t="shared" si="352"/>
        <v>C</v>
      </c>
      <c r="C22534">
        <v>0.34047182879502991</v>
      </c>
    </row>
    <row r="22535" spans="1:3">
      <c r="A22535" t="s">
        <v>3922</v>
      </c>
      <c r="B22535" t="str">
        <f t="shared" si="352"/>
        <v>D</v>
      </c>
      <c r="C22535">
        <v>0.23250469228453952</v>
      </c>
    </row>
    <row r="22536" spans="1:3">
      <c r="A22536" t="s">
        <v>3228</v>
      </c>
      <c r="B22536" t="str">
        <f t="shared" si="352"/>
        <v>C</v>
      </c>
      <c r="C22536">
        <v>0.13490604000261097</v>
      </c>
    </row>
    <row r="22537" spans="1:3">
      <c r="A22537" t="s">
        <v>3330</v>
      </c>
      <c r="B22537" t="str">
        <f t="shared" si="352"/>
        <v>D</v>
      </c>
      <c r="C22537">
        <v>0.23931919091309828</v>
      </c>
    </row>
    <row r="22538" spans="1:3">
      <c r="A22538" t="s">
        <v>3879</v>
      </c>
      <c r="B22538" t="str">
        <f t="shared" si="352"/>
        <v>C</v>
      </c>
      <c r="C22538">
        <v>0.55950848948618526</v>
      </c>
    </row>
    <row r="22539" spans="1:3">
      <c r="A22539" t="s">
        <v>2019</v>
      </c>
      <c r="B22539" t="str">
        <f t="shared" si="352"/>
        <v>D</v>
      </c>
      <c r="C22539">
        <v>0.99809503893893403</v>
      </c>
    </row>
    <row r="22540" spans="1:3">
      <c r="A22540" t="s">
        <v>2141</v>
      </c>
      <c r="B22540" t="str">
        <f t="shared" si="352"/>
        <v>C</v>
      </c>
      <c r="C22540">
        <v>0.62840835296066633</v>
      </c>
    </row>
    <row r="22541" spans="1:3">
      <c r="A22541" t="s">
        <v>3147</v>
      </c>
      <c r="B22541" t="str">
        <f t="shared" si="352"/>
        <v>D</v>
      </c>
      <c r="C22541">
        <v>0.28334392552276988</v>
      </c>
    </row>
    <row r="22542" spans="1:3">
      <c r="A22542" t="s">
        <v>2514</v>
      </c>
      <c r="B22542" t="str">
        <f t="shared" si="352"/>
        <v>C</v>
      </c>
      <c r="C22542">
        <v>0.52617628528734794</v>
      </c>
    </row>
    <row r="22543" spans="1:3">
      <c r="A22543" t="s">
        <v>2955</v>
      </c>
      <c r="B22543" t="str">
        <f t="shared" si="352"/>
        <v>D</v>
      </c>
      <c r="C22543">
        <v>0.38205025352634259</v>
      </c>
    </row>
    <row r="22544" spans="1:3">
      <c r="A22544" t="s">
        <v>3242</v>
      </c>
      <c r="B22544" t="str">
        <f t="shared" si="352"/>
        <v>C</v>
      </c>
      <c r="C22544">
        <v>0.88598629023320918</v>
      </c>
    </row>
    <row r="22545" spans="1:3">
      <c r="A22545" t="s">
        <v>3868</v>
      </c>
      <c r="B22545" t="str">
        <f t="shared" si="352"/>
        <v>D</v>
      </c>
      <c r="C22545">
        <v>0.49274318375737192</v>
      </c>
    </row>
    <row r="22546" spans="1:3">
      <c r="A22546" t="s">
        <v>2565</v>
      </c>
      <c r="B22546" t="str">
        <f t="shared" si="352"/>
        <v>C</v>
      </c>
      <c r="C22546">
        <v>0.80180464570154286</v>
      </c>
    </row>
    <row r="22547" spans="1:3">
      <c r="A22547" t="s">
        <v>3794</v>
      </c>
      <c r="B22547" t="str">
        <f t="shared" si="352"/>
        <v>D</v>
      </c>
      <c r="C22547">
        <v>0.65320535219269349</v>
      </c>
    </row>
    <row r="22548" spans="1:3">
      <c r="A22548" t="s">
        <v>3532</v>
      </c>
      <c r="B22548" t="str">
        <f t="shared" si="352"/>
        <v>C</v>
      </c>
      <c r="C22548">
        <v>0.89453073332896205</v>
      </c>
    </row>
    <row r="22549" spans="1:3">
      <c r="A22549" t="s">
        <v>2168</v>
      </c>
      <c r="B22549" t="str">
        <f t="shared" si="352"/>
        <v>D</v>
      </c>
      <c r="C22549">
        <v>0.45436441657728555</v>
      </c>
    </row>
    <row r="22550" spans="1:3">
      <c r="A22550" t="s">
        <v>3878</v>
      </c>
      <c r="B22550" t="str">
        <f t="shared" si="352"/>
        <v>C</v>
      </c>
      <c r="C22550">
        <v>0.82040043509277183</v>
      </c>
    </row>
    <row r="22551" spans="1:3">
      <c r="A22551" t="s">
        <v>2860</v>
      </c>
      <c r="B22551" t="str">
        <f t="shared" si="352"/>
        <v>D</v>
      </c>
      <c r="C22551">
        <v>0.45828935169739538</v>
      </c>
    </row>
    <row r="22552" spans="1:3">
      <c r="A22552" t="s">
        <v>2561</v>
      </c>
      <c r="B22552" t="str">
        <f t="shared" si="352"/>
        <v>C</v>
      </c>
      <c r="C22552">
        <v>0.2202345928890912</v>
      </c>
    </row>
    <row r="22553" spans="1:3">
      <c r="A22553" t="s">
        <v>2566</v>
      </c>
      <c r="B22553" t="str">
        <f t="shared" si="352"/>
        <v>D</v>
      </c>
      <c r="C22553">
        <v>0.10572195331679701</v>
      </c>
    </row>
    <row r="22554" spans="1:3">
      <c r="A22554" t="s">
        <v>3064</v>
      </c>
      <c r="B22554" t="str">
        <f t="shared" si="352"/>
        <v>C</v>
      </c>
      <c r="C22554">
        <v>0.4820608137627389</v>
      </c>
    </row>
    <row r="22555" spans="1:3">
      <c r="A22555" t="s">
        <v>3888</v>
      </c>
      <c r="B22555" t="str">
        <f t="shared" si="352"/>
        <v>D</v>
      </c>
      <c r="C22555">
        <v>2.2275539300276925E-2</v>
      </c>
    </row>
    <row r="22556" spans="1:3">
      <c r="A22556" t="s">
        <v>2667</v>
      </c>
      <c r="B22556" t="str">
        <f t="shared" si="352"/>
        <v>C</v>
      </c>
      <c r="C22556">
        <v>0.4804249037296966</v>
      </c>
    </row>
    <row r="22557" spans="1:3">
      <c r="A22557" t="s">
        <v>3648</v>
      </c>
      <c r="B22557" t="str">
        <f t="shared" si="352"/>
        <v>D</v>
      </c>
      <c r="C22557">
        <v>0.79799322859454236</v>
      </c>
    </row>
    <row r="22558" spans="1:3">
      <c r="A22558" t="s">
        <v>2132</v>
      </c>
      <c r="B22558" t="str">
        <f t="shared" si="352"/>
        <v>C</v>
      </c>
      <c r="C22558">
        <v>0.11763017664640918</v>
      </c>
    </row>
    <row r="22559" spans="1:3">
      <c r="A22559" t="s">
        <v>3537</v>
      </c>
      <c r="B22559" t="str">
        <f t="shared" si="352"/>
        <v>D</v>
      </c>
      <c r="C22559">
        <v>0.61125353861065634</v>
      </c>
    </row>
    <row r="22560" spans="1:3">
      <c r="A22560" t="s">
        <v>2140</v>
      </c>
      <c r="B22560" t="str">
        <f t="shared" si="352"/>
        <v>C</v>
      </c>
      <c r="C22560">
        <v>0.34772216875074347</v>
      </c>
    </row>
    <row r="22561" spans="1:3">
      <c r="A22561" t="s">
        <v>2378</v>
      </c>
      <c r="B22561" t="str">
        <f t="shared" si="352"/>
        <v>D</v>
      </c>
      <c r="C22561">
        <v>0.3178963653899034</v>
      </c>
    </row>
    <row r="22562" spans="1:3">
      <c r="A22562" t="s">
        <v>3342</v>
      </c>
      <c r="B22562" t="str">
        <f t="shared" si="352"/>
        <v>C</v>
      </c>
      <c r="C22562">
        <v>0.27721435119378324</v>
      </c>
    </row>
    <row r="22563" spans="1:3">
      <c r="A22563" t="s">
        <v>3449</v>
      </c>
      <c r="B22563" t="str">
        <f t="shared" si="352"/>
        <v>D</v>
      </c>
      <c r="C22563">
        <v>0.65340871098776576</v>
      </c>
    </row>
    <row r="22564" spans="1:3">
      <c r="A22564" t="s">
        <v>3971</v>
      </c>
      <c r="B22564" t="str">
        <f t="shared" si="352"/>
        <v>C</v>
      </c>
      <c r="C22564">
        <v>0.23571420597133352</v>
      </c>
    </row>
    <row r="22565" spans="1:3">
      <c r="A22565" t="s">
        <v>3236</v>
      </c>
      <c r="B22565" t="str">
        <f t="shared" si="352"/>
        <v>D</v>
      </c>
      <c r="C22565">
        <v>0.47290184427459825</v>
      </c>
    </row>
    <row r="22566" spans="1:3">
      <c r="A22566" t="s">
        <v>3364</v>
      </c>
      <c r="B22566" t="str">
        <f t="shared" si="352"/>
        <v>C</v>
      </c>
      <c r="C22566">
        <v>0.34311144730049303</v>
      </c>
    </row>
    <row r="22567" spans="1:3">
      <c r="A22567" t="s">
        <v>3572</v>
      </c>
      <c r="B22567" t="str">
        <f t="shared" si="352"/>
        <v>D</v>
      </c>
      <c r="C22567">
        <v>5.3332599708630246E-2</v>
      </c>
    </row>
    <row r="22568" spans="1:3">
      <c r="A22568" t="s">
        <v>2167</v>
      </c>
      <c r="B22568" t="str">
        <f t="shared" si="352"/>
        <v>C</v>
      </c>
      <c r="C22568">
        <v>0.67062680901910166</v>
      </c>
    </row>
    <row r="22569" spans="1:3">
      <c r="A22569" t="s">
        <v>3402</v>
      </c>
      <c r="B22569" t="str">
        <f t="shared" si="352"/>
        <v>D</v>
      </c>
      <c r="C22569">
        <v>0.56233377931867334</v>
      </c>
    </row>
    <row r="22570" spans="1:3">
      <c r="A22570" t="s">
        <v>2136</v>
      </c>
      <c r="B22570" t="str">
        <f t="shared" si="352"/>
        <v>C</v>
      </c>
      <c r="C22570">
        <v>0.88888153439833517</v>
      </c>
    </row>
    <row r="22571" spans="1:3">
      <c r="A22571" t="s">
        <v>2543</v>
      </c>
      <c r="B22571" t="str">
        <f t="shared" si="352"/>
        <v>D</v>
      </c>
      <c r="C22571">
        <v>0.47770647283659606</v>
      </c>
    </row>
    <row r="22572" spans="1:3">
      <c r="A22572" t="s">
        <v>2466</v>
      </c>
      <c r="B22572" t="str">
        <f t="shared" si="352"/>
        <v>C</v>
      </c>
      <c r="C22572">
        <v>0.96662850042242798</v>
      </c>
    </row>
    <row r="22573" spans="1:3">
      <c r="A22573" t="s">
        <v>2473</v>
      </c>
      <c r="B22573" t="str">
        <f t="shared" si="352"/>
        <v>D</v>
      </c>
      <c r="C22573">
        <v>0.23389260006028101</v>
      </c>
    </row>
    <row r="22574" spans="1:3">
      <c r="A22574" t="s">
        <v>2553</v>
      </c>
      <c r="B22574" t="str">
        <f t="shared" si="352"/>
        <v>C</v>
      </c>
      <c r="C22574">
        <v>0.97043747707739714</v>
      </c>
    </row>
    <row r="22575" spans="1:3">
      <c r="A22575" t="s">
        <v>3068</v>
      </c>
      <c r="B22575" t="str">
        <f t="shared" si="352"/>
        <v>D</v>
      </c>
      <c r="C22575">
        <v>0.20956747231126815</v>
      </c>
    </row>
    <row r="22576" spans="1:3">
      <c r="A22576" t="s">
        <v>2269</v>
      </c>
      <c r="B22576" t="str">
        <f t="shared" si="352"/>
        <v>C</v>
      </c>
      <c r="C22576">
        <v>0.96269387023251007</v>
      </c>
    </row>
    <row r="22577" spans="1:3">
      <c r="A22577" t="s">
        <v>3479</v>
      </c>
      <c r="B22577" t="str">
        <f t="shared" si="352"/>
        <v>D</v>
      </c>
      <c r="C22577">
        <v>0.48910760354304905</v>
      </c>
    </row>
    <row r="22578" spans="1:3">
      <c r="A22578" t="s">
        <v>3934</v>
      </c>
      <c r="B22578" t="str">
        <f t="shared" si="352"/>
        <v>C</v>
      </c>
      <c r="C22578">
        <v>0.9747820486069978</v>
      </c>
    </row>
    <row r="22579" spans="1:3">
      <c r="A22579" t="s">
        <v>3182</v>
      </c>
      <c r="B22579" t="str">
        <f t="shared" si="352"/>
        <v>D</v>
      </c>
      <c r="C22579">
        <v>0.93460418229578135</v>
      </c>
    </row>
    <row r="22580" spans="1:3">
      <c r="A22580" t="s">
        <v>3624</v>
      </c>
      <c r="B22580" t="str">
        <f t="shared" si="352"/>
        <v>C</v>
      </c>
      <c r="C22580">
        <v>0.41769702754988325</v>
      </c>
    </row>
    <row r="22581" spans="1:3">
      <c r="A22581" t="s">
        <v>3019</v>
      </c>
      <c r="B22581" t="str">
        <f t="shared" si="352"/>
        <v>D</v>
      </c>
      <c r="C22581">
        <v>0.10902154831823085</v>
      </c>
    </row>
    <row r="22582" spans="1:3">
      <c r="A22582" t="s">
        <v>2027</v>
      </c>
      <c r="B22582" t="str">
        <f t="shared" si="352"/>
        <v>C</v>
      </c>
      <c r="C22582">
        <v>0.26721464971706155</v>
      </c>
    </row>
    <row r="22583" spans="1:3">
      <c r="A22583" t="s">
        <v>2530</v>
      </c>
      <c r="B22583" t="str">
        <f t="shared" si="352"/>
        <v>D</v>
      </c>
      <c r="C22583">
        <v>0.98612901003132158</v>
      </c>
    </row>
    <row r="22584" spans="1:3">
      <c r="A22584" t="s">
        <v>3167</v>
      </c>
      <c r="B22584" t="str">
        <f t="shared" si="352"/>
        <v>C</v>
      </c>
      <c r="C22584">
        <v>0.22858570258874433</v>
      </c>
    </row>
    <row r="22585" spans="1:3">
      <c r="A22585" t="s">
        <v>2087</v>
      </c>
      <c r="B22585" t="str">
        <f t="shared" si="352"/>
        <v>D</v>
      </c>
      <c r="C22585">
        <v>0.56993434016567068</v>
      </c>
    </row>
    <row r="22586" spans="1:3">
      <c r="A22586" t="s">
        <v>2033</v>
      </c>
      <c r="B22586" t="str">
        <f t="shared" si="352"/>
        <v>C</v>
      </c>
      <c r="C22586">
        <v>0.4813366470929541</v>
      </c>
    </row>
    <row r="22587" spans="1:3">
      <c r="A22587" t="s">
        <v>3122</v>
      </c>
      <c r="B22587" t="str">
        <f t="shared" si="352"/>
        <v>D</v>
      </c>
      <c r="C22587">
        <v>0.26373719085375757</v>
      </c>
    </row>
    <row r="22588" spans="1:3">
      <c r="A22588" t="s">
        <v>2474</v>
      </c>
      <c r="B22588" t="str">
        <f t="shared" si="352"/>
        <v>C</v>
      </c>
      <c r="C22588">
        <v>0.14355433773645232</v>
      </c>
    </row>
    <row r="22589" spans="1:3">
      <c r="A22589" t="s">
        <v>2705</v>
      </c>
      <c r="B22589" t="str">
        <f t="shared" si="352"/>
        <v>D</v>
      </c>
      <c r="C22589">
        <v>0.49651429042864592</v>
      </c>
    </row>
    <row r="22590" spans="1:3">
      <c r="A22590" t="s">
        <v>3280</v>
      </c>
      <c r="B22590" t="str">
        <f t="shared" si="352"/>
        <v>C</v>
      </c>
      <c r="C22590">
        <v>0.68883020319272692</v>
      </c>
    </row>
    <row r="22591" spans="1:3">
      <c r="A22591" t="s">
        <v>3435</v>
      </c>
      <c r="B22591" t="str">
        <f t="shared" si="352"/>
        <v>D</v>
      </c>
      <c r="C22591">
        <v>0.40062124355807449</v>
      </c>
    </row>
    <row r="22592" spans="1:3">
      <c r="A22592" t="s">
        <v>2720</v>
      </c>
      <c r="B22592" t="str">
        <f t="shared" si="352"/>
        <v>C</v>
      </c>
      <c r="C22592">
        <v>0.77058154477094165</v>
      </c>
    </row>
    <row r="22593" spans="1:3">
      <c r="A22593" t="s">
        <v>2324</v>
      </c>
      <c r="B22593" t="str">
        <f t="shared" si="352"/>
        <v>D</v>
      </c>
      <c r="C22593">
        <v>0.25394740833568274</v>
      </c>
    </row>
    <row r="22594" spans="1:3">
      <c r="A22594" t="s">
        <v>2188</v>
      </c>
      <c r="B22594" t="str">
        <f t="shared" si="352"/>
        <v>C</v>
      </c>
      <c r="C22594">
        <v>0.56530407564183704</v>
      </c>
    </row>
    <row r="22595" spans="1:3">
      <c r="A22595" t="s">
        <v>3551</v>
      </c>
      <c r="B22595" t="str">
        <f t="shared" ref="B22595:B22658" si="353">MID(A22595,1,1)</f>
        <v>D</v>
      </c>
      <c r="C22595">
        <v>0.74605779444617903</v>
      </c>
    </row>
    <row r="22596" spans="1:3">
      <c r="A22596" t="s">
        <v>2190</v>
      </c>
      <c r="B22596" t="str">
        <f t="shared" si="353"/>
        <v>C</v>
      </c>
      <c r="C22596">
        <v>0.71849492806298931</v>
      </c>
    </row>
    <row r="22597" spans="1:3">
      <c r="A22597" t="s">
        <v>2702</v>
      </c>
      <c r="B22597" t="str">
        <f t="shared" si="353"/>
        <v>D</v>
      </c>
      <c r="C22597">
        <v>0.31957376659093417</v>
      </c>
    </row>
    <row r="22598" spans="1:3">
      <c r="A22598" t="s">
        <v>3649</v>
      </c>
      <c r="B22598" t="str">
        <f t="shared" si="353"/>
        <v>C</v>
      </c>
      <c r="C22598">
        <v>0.53182093218111182</v>
      </c>
    </row>
    <row r="22599" spans="1:3">
      <c r="A22599" t="s">
        <v>3789</v>
      </c>
      <c r="B22599" t="str">
        <f t="shared" si="353"/>
        <v>D</v>
      </c>
      <c r="C22599">
        <v>0.7806699006181641</v>
      </c>
    </row>
    <row r="22600" spans="1:3">
      <c r="A22600" t="s">
        <v>2108</v>
      </c>
      <c r="B22600" t="str">
        <f t="shared" si="353"/>
        <v>C</v>
      </c>
      <c r="C22600">
        <v>0.31609694408657329</v>
      </c>
    </row>
    <row r="22601" spans="1:3">
      <c r="A22601" t="s">
        <v>2286</v>
      </c>
      <c r="B22601" t="str">
        <f t="shared" si="353"/>
        <v>D</v>
      </c>
      <c r="C22601">
        <v>0.90984032246995916</v>
      </c>
    </row>
    <row r="22602" spans="1:3">
      <c r="A22602" t="s">
        <v>3525</v>
      </c>
      <c r="B22602" t="str">
        <f t="shared" si="353"/>
        <v>C</v>
      </c>
      <c r="C22602">
        <v>0.79383433833723904</v>
      </c>
    </row>
    <row r="22603" spans="1:3">
      <c r="A22603" t="s">
        <v>3843</v>
      </c>
      <c r="B22603" t="str">
        <f t="shared" si="353"/>
        <v>D</v>
      </c>
      <c r="C22603">
        <v>0.79527831146333905</v>
      </c>
    </row>
    <row r="22604" spans="1:3">
      <c r="A22604" t="s">
        <v>3543</v>
      </c>
      <c r="B22604" t="str">
        <f t="shared" si="353"/>
        <v>C</v>
      </c>
      <c r="C22604">
        <v>0.7318176670421348</v>
      </c>
    </row>
    <row r="22605" spans="1:3">
      <c r="A22605" t="s">
        <v>2080</v>
      </c>
      <c r="B22605" t="str">
        <f t="shared" si="353"/>
        <v>D</v>
      </c>
      <c r="C22605">
        <v>0.7771934763896815</v>
      </c>
    </row>
    <row r="22606" spans="1:3">
      <c r="A22606" t="s">
        <v>3345</v>
      </c>
      <c r="B22606" t="str">
        <f t="shared" si="353"/>
        <v>C</v>
      </c>
      <c r="C22606">
        <v>0.99780855461158335</v>
      </c>
    </row>
    <row r="22607" spans="1:3">
      <c r="A22607" t="s">
        <v>3965</v>
      </c>
      <c r="B22607" t="str">
        <f t="shared" si="353"/>
        <v>D</v>
      </c>
      <c r="C22607">
        <v>0.13230863343467281</v>
      </c>
    </row>
    <row r="22608" spans="1:3">
      <c r="A22608" t="s">
        <v>3586</v>
      </c>
      <c r="B22608" t="str">
        <f t="shared" si="353"/>
        <v>C</v>
      </c>
      <c r="C22608">
        <v>0.96203470989724682</v>
      </c>
    </row>
    <row r="22609" spans="1:3">
      <c r="A22609" t="s">
        <v>2876</v>
      </c>
      <c r="B22609" t="str">
        <f t="shared" si="353"/>
        <v>D</v>
      </c>
      <c r="C22609">
        <v>0.92513721686216233</v>
      </c>
    </row>
    <row r="22610" spans="1:3">
      <c r="A22610" t="s">
        <v>2345</v>
      </c>
      <c r="B22610" t="str">
        <f t="shared" si="353"/>
        <v>C</v>
      </c>
      <c r="C22610">
        <v>0.5356651848768712</v>
      </c>
    </row>
    <row r="22611" spans="1:3">
      <c r="A22611" t="s">
        <v>2247</v>
      </c>
      <c r="B22611" t="str">
        <f t="shared" si="353"/>
        <v>D</v>
      </c>
      <c r="C22611">
        <v>3.287885561440973E-2</v>
      </c>
    </row>
    <row r="22612" spans="1:3">
      <c r="A22612" t="s">
        <v>2828</v>
      </c>
      <c r="B22612" t="str">
        <f t="shared" si="353"/>
        <v>C</v>
      </c>
      <c r="C22612">
        <v>1.0496920212027305E-2</v>
      </c>
    </row>
    <row r="22613" spans="1:3">
      <c r="A22613" t="s">
        <v>2715</v>
      </c>
      <c r="B22613" t="str">
        <f t="shared" si="353"/>
        <v>D</v>
      </c>
      <c r="C22613">
        <v>1.6787407766253981E-2</v>
      </c>
    </row>
    <row r="22614" spans="1:3">
      <c r="A22614" t="s">
        <v>2419</v>
      </c>
      <c r="B22614" t="str">
        <f t="shared" si="353"/>
        <v>C</v>
      </c>
      <c r="C22614">
        <v>0.14330787738267858</v>
      </c>
    </row>
    <row r="22615" spans="1:3">
      <c r="A22615" t="s">
        <v>3069</v>
      </c>
      <c r="B22615" t="str">
        <f t="shared" si="353"/>
        <v>D</v>
      </c>
      <c r="C22615">
        <v>7.1819284567487429E-2</v>
      </c>
    </row>
    <row r="22616" spans="1:3">
      <c r="A22616" t="s">
        <v>3839</v>
      </c>
      <c r="B22616" t="str">
        <f t="shared" si="353"/>
        <v>C</v>
      </c>
      <c r="C22616">
        <v>0.78458622402502987</v>
      </c>
    </row>
    <row r="22617" spans="1:3">
      <c r="A22617" t="s">
        <v>3182</v>
      </c>
      <c r="B22617" t="str">
        <f t="shared" si="353"/>
        <v>D</v>
      </c>
      <c r="C22617">
        <v>0.34825572059165943</v>
      </c>
    </row>
    <row r="22618" spans="1:3">
      <c r="A22618" t="s">
        <v>3989</v>
      </c>
      <c r="B22618" t="str">
        <f t="shared" si="353"/>
        <v>C</v>
      </c>
      <c r="C22618">
        <v>0.9851138170353686</v>
      </c>
    </row>
    <row r="22619" spans="1:3">
      <c r="A22619" t="s">
        <v>3476</v>
      </c>
      <c r="B22619" t="str">
        <f t="shared" si="353"/>
        <v>D</v>
      </c>
      <c r="C22619">
        <v>0.44559388324984273</v>
      </c>
    </row>
    <row r="22620" spans="1:3">
      <c r="A22620" t="s">
        <v>3013</v>
      </c>
      <c r="B22620" t="str">
        <f t="shared" si="353"/>
        <v>C</v>
      </c>
      <c r="C22620">
        <v>0.96663379688579076</v>
      </c>
    </row>
    <row r="22621" spans="1:3">
      <c r="A22621" t="s">
        <v>3010</v>
      </c>
      <c r="B22621" t="str">
        <f t="shared" si="353"/>
        <v>D</v>
      </c>
      <c r="C22621">
        <v>0.48042464408864638</v>
      </c>
    </row>
    <row r="22622" spans="1:3">
      <c r="A22622" t="s">
        <v>2304</v>
      </c>
      <c r="B22622" t="str">
        <f t="shared" si="353"/>
        <v>C</v>
      </c>
      <c r="C22622">
        <v>0.69039491710487955</v>
      </c>
    </row>
    <row r="22623" spans="1:3">
      <c r="A22623" t="s">
        <v>3445</v>
      </c>
      <c r="B22623" t="str">
        <f t="shared" si="353"/>
        <v>D</v>
      </c>
      <c r="C22623">
        <v>0.95319262280956729</v>
      </c>
    </row>
    <row r="22624" spans="1:3">
      <c r="A22624" t="s">
        <v>3840</v>
      </c>
      <c r="B22624" t="str">
        <f t="shared" si="353"/>
        <v>C</v>
      </c>
      <c r="C22624">
        <v>0.63754294381344323</v>
      </c>
    </row>
    <row r="22625" spans="1:3">
      <c r="A22625" t="s">
        <v>3413</v>
      </c>
      <c r="B22625" t="str">
        <f t="shared" si="353"/>
        <v>D</v>
      </c>
      <c r="C22625">
        <v>0.41287148738324397</v>
      </c>
    </row>
    <row r="22626" spans="1:3">
      <c r="A22626" t="s">
        <v>2143</v>
      </c>
      <c r="B22626" t="str">
        <f t="shared" si="353"/>
        <v>C</v>
      </c>
      <c r="C22626">
        <v>0.87650663608742363</v>
      </c>
    </row>
    <row r="22627" spans="1:3">
      <c r="A22627" t="s">
        <v>2032</v>
      </c>
      <c r="B22627" t="str">
        <f t="shared" si="353"/>
        <v>D</v>
      </c>
      <c r="C22627">
        <v>0.65740106302987478</v>
      </c>
    </row>
    <row r="22628" spans="1:3">
      <c r="A22628" t="s">
        <v>2915</v>
      </c>
      <c r="B22628" t="str">
        <f t="shared" si="353"/>
        <v>C</v>
      </c>
      <c r="C22628">
        <v>0.7227705493344303</v>
      </c>
    </row>
    <row r="22629" spans="1:3">
      <c r="A22629" t="s">
        <v>3201</v>
      </c>
      <c r="B22629" t="str">
        <f t="shared" si="353"/>
        <v>D</v>
      </c>
      <c r="C22629">
        <v>0.31286237400550476</v>
      </c>
    </row>
    <row r="22630" spans="1:3">
      <c r="A22630" t="s">
        <v>2073</v>
      </c>
      <c r="B22630" t="str">
        <f t="shared" si="353"/>
        <v>C</v>
      </c>
      <c r="C22630">
        <v>0.45771604613882655</v>
      </c>
    </row>
    <row r="22631" spans="1:3">
      <c r="A22631" t="s">
        <v>3520</v>
      </c>
      <c r="B22631" t="str">
        <f t="shared" si="353"/>
        <v>D</v>
      </c>
      <c r="C22631">
        <v>0.37568344010242538</v>
      </c>
    </row>
    <row r="22632" spans="1:3">
      <c r="A22632" t="s">
        <v>2171</v>
      </c>
      <c r="B22632" t="str">
        <f t="shared" si="353"/>
        <v>C</v>
      </c>
      <c r="C22632">
        <v>0.9015885229204641</v>
      </c>
    </row>
    <row r="22633" spans="1:3">
      <c r="A22633" t="s">
        <v>2305</v>
      </c>
      <c r="B22633" t="str">
        <f t="shared" si="353"/>
        <v>D</v>
      </c>
      <c r="C22633">
        <v>0.88167165021291982</v>
      </c>
    </row>
    <row r="22634" spans="1:3">
      <c r="A22634" t="s">
        <v>3544</v>
      </c>
      <c r="B22634" t="str">
        <f t="shared" si="353"/>
        <v>C</v>
      </c>
      <c r="C22634">
        <v>0.88380819417765188</v>
      </c>
    </row>
    <row r="22635" spans="1:3">
      <c r="A22635" t="s">
        <v>2515</v>
      </c>
      <c r="B22635" t="str">
        <f t="shared" si="353"/>
        <v>D</v>
      </c>
      <c r="C22635">
        <v>5.6973109395467514E-2</v>
      </c>
    </row>
    <row r="22636" spans="1:3">
      <c r="A22636" t="s">
        <v>2973</v>
      </c>
      <c r="B22636" t="str">
        <f t="shared" si="353"/>
        <v>C</v>
      </c>
      <c r="C22636">
        <v>0.30216225118610285</v>
      </c>
    </row>
    <row r="22637" spans="1:3">
      <c r="A22637" t="s">
        <v>3756</v>
      </c>
      <c r="B22637" t="str">
        <f t="shared" si="353"/>
        <v>D</v>
      </c>
      <c r="C22637">
        <v>0.91279069367742505</v>
      </c>
    </row>
    <row r="22638" spans="1:3">
      <c r="A22638" t="s">
        <v>3398</v>
      </c>
      <c r="B22638" t="str">
        <f t="shared" si="353"/>
        <v>C</v>
      </c>
      <c r="C22638">
        <v>0.61532830345592604</v>
      </c>
    </row>
    <row r="22639" spans="1:3">
      <c r="A22639" t="s">
        <v>2983</v>
      </c>
      <c r="B22639" t="str">
        <f t="shared" si="353"/>
        <v>D</v>
      </c>
      <c r="C22639">
        <v>0.85715888908692772</v>
      </c>
    </row>
    <row r="22640" spans="1:3">
      <c r="A22640" t="s">
        <v>3268</v>
      </c>
      <c r="B22640" t="str">
        <f t="shared" si="353"/>
        <v>C</v>
      </c>
      <c r="C22640">
        <v>0.51379277412138347</v>
      </c>
    </row>
    <row r="22641" spans="1:3">
      <c r="A22641" t="s">
        <v>2356</v>
      </c>
      <c r="B22641" t="str">
        <f t="shared" si="353"/>
        <v>D</v>
      </c>
      <c r="C22641">
        <v>0.49870508447889605</v>
      </c>
    </row>
    <row r="22642" spans="1:3">
      <c r="A22642" t="s">
        <v>2834</v>
      </c>
      <c r="B22642" t="str">
        <f t="shared" si="353"/>
        <v>C</v>
      </c>
      <c r="C22642">
        <v>0.66638028242705616</v>
      </c>
    </row>
    <row r="22643" spans="1:3">
      <c r="A22643" t="s">
        <v>3442</v>
      </c>
      <c r="B22643" t="str">
        <f t="shared" si="353"/>
        <v>D</v>
      </c>
      <c r="C22643">
        <v>3.6893471050136961E-2</v>
      </c>
    </row>
    <row r="22644" spans="1:3">
      <c r="A22644" t="s">
        <v>2485</v>
      </c>
      <c r="B22644" t="str">
        <f t="shared" si="353"/>
        <v>C</v>
      </c>
      <c r="C22644">
        <v>0.28809141764957347</v>
      </c>
    </row>
    <row r="22645" spans="1:3">
      <c r="A22645" t="s">
        <v>2502</v>
      </c>
      <c r="B22645" t="str">
        <f t="shared" si="353"/>
        <v>D</v>
      </c>
      <c r="C22645">
        <v>8.5867673475286566E-2</v>
      </c>
    </row>
    <row r="22646" spans="1:3">
      <c r="A22646" t="s">
        <v>3700</v>
      </c>
      <c r="B22646" t="str">
        <f t="shared" si="353"/>
        <v>C</v>
      </c>
      <c r="C22646">
        <v>0.40673277102442551</v>
      </c>
    </row>
    <row r="22647" spans="1:3">
      <c r="A22647" t="s">
        <v>2305</v>
      </c>
      <c r="B22647" t="str">
        <f t="shared" si="353"/>
        <v>D</v>
      </c>
      <c r="C22647">
        <v>0.71452799640626496</v>
      </c>
    </row>
    <row r="22648" spans="1:3">
      <c r="A22648" t="s">
        <v>2242</v>
      </c>
      <c r="B22648" t="str">
        <f t="shared" si="353"/>
        <v>C</v>
      </c>
      <c r="C22648">
        <v>0.76132947099444737</v>
      </c>
    </row>
    <row r="22649" spans="1:3">
      <c r="A22649" t="s">
        <v>2019</v>
      </c>
      <c r="B22649" t="str">
        <f t="shared" si="353"/>
        <v>D</v>
      </c>
      <c r="C22649">
        <v>0.74241364520636854</v>
      </c>
    </row>
    <row r="22650" spans="1:3">
      <c r="A22650" t="s">
        <v>3763</v>
      </c>
      <c r="B22650" t="str">
        <f t="shared" si="353"/>
        <v>C</v>
      </c>
      <c r="C22650">
        <v>0.19128366748743453</v>
      </c>
    </row>
    <row r="22651" spans="1:3">
      <c r="A22651" t="s">
        <v>2005</v>
      </c>
      <c r="B22651" t="str">
        <f t="shared" si="353"/>
        <v>D</v>
      </c>
      <c r="C22651">
        <v>0.98916725723589582</v>
      </c>
    </row>
    <row r="22652" spans="1:3">
      <c r="A22652" t="s">
        <v>2849</v>
      </c>
      <c r="B22652" t="str">
        <f t="shared" si="353"/>
        <v>C</v>
      </c>
      <c r="C22652">
        <v>0.8072306118208219</v>
      </c>
    </row>
    <row r="22653" spans="1:3">
      <c r="A22653" t="s">
        <v>2189</v>
      </c>
      <c r="B22653" t="str">
        <f t="shared" si="353"/>
        <v>D</v>
      </c>
      <c r="C22653">
        <v>0.62484430660552093</v>
      </c>
    </row>
    <row r="22654" spans="1:3">
      <c r="A22654" t="s">
        <v>2481</v>
      </c>
      <c r="B22654" t="str">
        <f t="shared" si="353"/>
        <v>C</v>
      </c>
      <c r="C22654">
        <v>0.10049678651443106</v>
      </c>
    </row>
    <row r="22655" spans="1:3">
      <c r="A22655" t="s">
        <v>2371</v>
      </c>
      <c r="B22655" t="str">
        <f t="shared" si="353"/>
        <v>D</v>
      </c>
      <c r="C22655">
        <v>0.12028443473127837</v>
      </c>
    </row>
    <row r="22656" spans="1:3">
      <c r="A22656" t="s">
        <v>2141</v>
      </c>
      <c r="B22656" t="str">
        <f t="shared" si="353"/>
        <v>C</v>
      </c>
      <c r="C22656">
        <v>0.51817726036131084</v>
      </c>
    </row>
    <row r="22657" spans="1:3">
      <c r="A22657" t="s">
        <v>2681</v>
      </c>
      <c r="B22657" t="str">
        <f t="shared" si="353"/>
        <v>D</v>
      </c>
      <c r="C22657">
        <v>0.80177553911646005</v>
      </c>
    </row>
    <row r="22658" spans="1:3">
      <c r="A22658" t="s">
        <v>3033</v>
      </c>
      <c r="B22658" t="str">
        <f t="shared" si="353"/>
        <v>C</v>
      </c>
      <c r="C22658">
        <v>0.5909068922261822</v>
      </c>
    </row>
    <row r="22659" spans="1:3">
      <c r="A22659" t="s">
        <v>3735</v>
      </c>
      <c r="B22659" t="str">
        <f t="shared" ref="B22659:B22722" si="354">MID(A22659,1,1)</f>
        <v>D</v>
      </c>
      <c r="C22659">
        <v>0.67264498399279482</v>
      </c>
    </row>
    <row r="22660" spans="1:3">
      <c r="A22660" t="s">
        <v>3949</v>
      </c>
      <c r="B22660" t="str">
        <f t="shared" si="354"/>
        <v>C</v>
      </c>
      <c r="C22660">
        <v>1.5772606081663199E-3</v>
      </c>
    </row>
    <row r="22661" spans="1:3">
      <c r="A22661" t="s">
        <v>2218</v>
      </c>
      <c r="B22661" t="str">
        <f t="shared" si="354"/>
        <v>D</v>
      </c>
      <c r="C22661">
        <v>0.35427602207386077</v>
      </c>
    </row>
    <row r="22662" spans="1:3">
      <c r="A22662" t="s">
        <v>3947</v>
      </c>
      <c r="B22662" t="str">
        <f t="shared" si="354"/>
        <v>C</v>
      </c>
      <c r="C22662">
        <v>2.3652610067573576E-2</v>
      </c>
    </row>
    <row r="22663" spans="1:3">
      <c r="A22663" t="s">
        <v>3604</v>
      </c>
      <c r="B22663" t="str">
        <f t="shared" si="354"/>
        <v>D</v>
      </c>
      <c r="C22663">
        <v>0.12213413432527265</v>
      </c>
    </row>
    <row r="22664" spans="1:3">
      <c r="A22664" t="s">
        <v>3450</v>
      </c>
      <c r="B22664" t="str">
        <f t="shared" si="354"/>
        <v>C</v>
      </c>
      <c r="C22664">
        <v>0.56724240436299311</v>
      </c>
    </row>
    <row r="22665" spans="1:3">
      <c r="A22665" t="s">
        <v>2454</v>
      </c>
      <c r="B22665" t="str">
        <f t="shared" si="354"/>
        <v>D</v>
      </c>
      <c r="C22665">
        <v>0.72637693719296359</v>
      </c>
    </row>
    <row r="22666" spans="1:3">
      <c r="A22666" t="s">
        <v>3989</v>
      </c>
      <c r="B22666" t="str">
        <f t="shared" si="354"/>
        <v>C</v>
      </c>
      <c r="C22666">
        <v>0.96999524212611465</v>
      </c>
    </row>
    <row r="22667" spans="1:3">
      <c r="A22667" t="s">
        <v>2344</v>
      </c>
      <c r="B22667" t="str">
        <f t="shared" si="354"/>
        <v>D</v>
      </c>
      <c r="C22667">
        <v>0.86323681477850212</v>
      </c>
    </row>
    <row r="22668" spans="1:3">
      <c r="A22668" t="s">
        <v>2179</v>
      </c>
      <c r="B22668" t="str">
        <f t="shared" si="354"/>
        <v>C</v>
      </c>
      <c r="C22668">
        <v>0.72798209572519124</v>
      </c>
    </row>
    <row r="22669" spans="1:3">
      <c r="A22669" t="s">
        <v>3202</v>
      </c>
      <c r="B22669" t="str">
        <f t="shared" si="354"/>
        <v>D</v>
      </c>
      <c r="C22669">
        <v>0.73484305707453479</v>
      </c>
    </row>
    <row r="22670" spans="1:3">
      <c r="A22670" t="s">
        <v>2868</v>
      </c>
      <c r="B22670" t="str">
        <f t="shared" si="354"/>
        <v>C</v>
      </c>
      <c r="C22670">
        <v>0.16574396735546437</v>
      </c>
    </row>
    <row r="22671" spans="1:3">
      <c r="A22671" t="s">
        <v>2674</v>
      </c>
      <c r="B22671" t="str">
        <f t="shared" si="354"/>
        <v>D</v>
      </c>
      <c r="C22671">
        <v>0.6912302977549043</v>
      </c>
    </row>
    <row r="22672" spans="1:3">
      <c r="A22672" t="s">
        <v>3840</v>
      </c>
      <c r="B22672" t="str">
        <f t="shared" si="354"/>
        <v>C</v>
      </c>
      <c r="C22672">
        <v>0.99011807212835556</v>
      </c>
    </row>
    <row r="22673" spans="1:3">
      <c r="A22673" t="s">
        <v>2739</v>
      </c>
      <c r="B22673" t="str">
        <f t="shared" si="354"/>
        <v>D</v>
      </c>
      <c r="C22673">
        <v>0.66254806276046985</v>
      </c>
    </row>
    <row r="22674" spans="1:3">
      <c r="A22674" t="s">
        <v>2650</v>
      </c>
      <c r="B22674" t="str">
        <f t="shared" si="354"/>
        <v>C</v>
      </c>
      <c r="C22674">
        <v>3.3666007451089275E-2</v>
      </c>
    </row>
    <row r="22675" spans="1:3">
      <c r="A22675" t="s">
        <v>2555</v>
      </c>
      <c r="B22675" t="str">
        <f t="shared" si="354"/>
        <v>D</v>
      </c>
      <c r="C22675">
        <v>0.53381827545520455</v>
      </c>
    </row>
    <row r="22676" spans="1:3">
      <c r="A22676" t="s">
        <v>3727</v>
      </c>
      <c r="B22676" t="str">
        <f t="shared" si="354"/>
        <v>C</v>
      </c>
      <c r="C22676">
        <v>0.41015207225460149</v>
      </c>
    </row>
    <row r="22677" spans="1:3">
      <c r="A22677" t="s">
        <v>3613</v>
      </c>
      <c r="B22677" t="str">
        <f t="shared" si="354"/>
        <v>D</v>
      </c>
      <c r="C22677">
        <v>0.65431771065835065</v>
      </c>
    </row>
    <row r="22678" spans="1:3">
      <c r="A22678" t="s">
        <v>3529</v>
      </c>
      <c r="B22678" t="str">
        <f t="shared" si="354"/>
        <v>C</v>
      </c>
      <c r="C22678">
        <v>0.28898173893932455</v>
      </c>
    </row>
    <row r="22679" spans="1:3">
      <c r="A22679" t="s">
        <v>2388</v>
      </c>
      <c r="B22679" t="str">
        <f t="shared" si="354"/>
        <v>D</v>
      </c>
      <c r="C22679">
        <v>0.93964532073107421</v>
      </c>
    </row>
    <row r="22680" spans="1:3">
      <c r="A22680" t="s">
        <v>2361</v>
      </c>
      <c r="B22680" t="str">
        <f t="shared" si="354"/>
        <v>C</v>
      </c>
      <c r="C22680">
        <v>0.61907536589539469</v>
      </c>
    </row>
    <row r="22681" spans="1:3">
      <c r="A22681" t="s">
        <v>2461</v>
      </c>
      <c r="B22681" t="str">
        <f t="shared" si="354"/>
        <v>D</v>
      </c>
      <c r="C22681">
        <v>0.50330434131754576</v>
      </c>
    </row>
    <row r="22682" spans="1:3">
      <c r="A22682" t="s">
        <v>2768</v>
      </c>
      <c r="B22682" t="str">
        <f t="shared" si="354"/>
        <v>C</v>
      </c>
      <c r="C22682">
        <v>0.30716672081606711</v>
      </c>
    </row>
    <row r="22683" spans="1:3">
      <c r="A22683" t="s">
        <v>3639</v>
      </c>
      <c r="B22683" t="str">
        <f t="shared" si="354"/>
        <v>D</v>
      </c>
      <c r="C22683">
        <v>0.30846459134376669</v>
      </c>
    </row>
    <row r="22684" spans="1:3">
      <c r="A22684" t="s">
        <v>2047</v>
      </c>
      <c r="B22684" t="str">
        <f t="shared" si="354"/>
        <v>C</v>
      </c>
      <c r="C22684">
        <v>0.24482568008582994</v>
      </c>
    </row>
    <row r="22685" spans="1:3">
      <c r="A22685" t="s">
        <v>3714</v>
      </c>
      <c r="B22685" t="str">
        <f t="shared" si="354"/>
        <v>D</v>
      </c>
      <c r="C22685">
        <v>0.81395254225527136</v>
      </c>
    </row>
    <row r="22686" spans="1:3">
      <c r="A22686" t="s">
        <v>2856</v>
      </c>
      <c r="B22686" t="str">
        <f t="shared" si="354"/>
        <v>C</v>
      </c>
      <c r="C22686">
        <v>0.84703610333851609</v>
      </c>
    </row>
    <row r="22687" spans="1:3">
      <c r="A22687" t="s">
        <v>2017</v>
      </c>
      <c r="B22687" t="str">
        <f t="shared" si="354"/>
        <v>D</v>
      </c>
      <c r="C22687">
        <v>0.63403133424141433</v>
      </c>
    </row>
    <row r="22688" spans="1:3">
      <c r="A22688" t="s">
        <v>3279</v>
      </c>
      <c r="B22688" t="str">
        <f t="shared" si="354"/>
        <v>C</v>
      </c>
      <c r="C22688">
        <v>0.30080097490096702</v>
      </c>
    </row>
    <row r="22689" spans="1:3">
      <c r="A22689" t="s">
        <v>3791</v>
      </c>
      <c r="B22689" t="str">
        <f t="shared" si="354"/>
        <v>D</v>
      </c>
      <c r="C22689">
        <v>0.32929464885934601</v>
      </c>
    </row>
    <row r="22690" spans="1:3">
      <c r="A22690" t="s">
        <v>2524</v>
      </c>
      <c r="B22690" t="str">
        <f t="shared" si="354"/>
        <v>C</v>
      </c>
      <c r="C22690">
        <v>0.12603421568070372</v>
      </c>
    </row>
    <row r="22691" spans="1:3">
      <c r="A22691" t="s">
        <v>3354</v>
      </c>
      <c r="B22691" t="str">
        <f t="shared" si="354"/>
        <v>D</v>
      </c>
      <c r="C22691">
        <v>0.72311914410948952</v>
      </c>
    </row>
    <row r="22692" spans="1:3">
      <c r="A22692" t="s">
        <v>2630</v>
      </c>
      <c r="B22692" t="str">
        <f t="shared" si="354"/>
        <v>C</v>
      </c>
      <c r="C22692">
        <v>0.50897062091289724</v>
      </c>
    </row>
    <row r="22693" spans="1:3">
      <c r="A22693" t="s">
        <v>2764</v>
      </c>
      <c r="B22693" t="str">
        <f t="shared" si="354"/>
        <v>D</v>
      </c>
      <c r="C22693">
        <v>0.85308341795794562</v>
      </c>
    </row>
    <row r="22694" spans="1:3">
      <c r="A22694" t="s">
        <v>3953</v>
      </c>
      <c r="B22694" t="str">
        <f t="shared" si="354"/>
        <v>C</v>
      </c>
      <c r="C22694">
        <v>0.66648914618466382</v>
      </c>
    </row>
    <row r="22695" spans="1:3">
      <c r="A22695" t="s">
        <v>3668</v>
      </c>
      <c r="B22695" t="str">
        <f t="shared" si="354"/>
        <v>D</v>
      </c>
      <c r="C22695">
        <v>0.11310312137718803</v>
      </c>
    </row>
    <row r="22696" spans="1:3">
      <c r="A22696" t="s">
        <v>2035</v>
      </c>
      <c r="B22696" t="str">
        <f t="shared" si="354"/>
        <v>C</v>
      </c>
      <c r="C22696">
        <v>0.97470626655346537</v>
      </c>
    </row>
    <row r="22697" spans="1:3">
      <c r="A22697" t="s">
        <v>3765</v>
      </c>
      <c r="B22697" t="str">
        <f t="shared" si="354"/>
        <v>D</v>
      </c>
      <c r="C22697">
        <v>2.6194406799840309E-2</v>
      </c>
    </row>
    <row r="22698" spans="1:3">
      <c r="A22698" t="s">
        <v>3130</v>
      </c>
      <c r="B22698" t="str">
        <f t="shared" si="354"/>
        <v>C</v>
      </c>
      <c r="C22698">
        <v>0.54116090860441468</v>
      </c>
    </row>
    <row r="22699" spans="1:3">
      <c r="A22699" t="s">
        <v>2173</v>
      </c>
      <c r="B22699" t="str">
        <f t="shared" si="354"/>
        <v>D</v>
      </c>
      <c r="C22699">
        <v>0.9636337962620205</v>
      </c>
    </row>
    <row r="22700" spans="1:3">
      <c r="A22700" t="s">
        <v>2563</v>
      </c>
      <c r="B22700" t="str">
        <f t="shared" si="354"/>
        <v>C</v>
      </c>
      <c r="C22700">
        <v>0.43967244404569561</v>
      </c>
    </row>
    <row r="22701" spans="1:3">
      <c r="A22701" t="s">
        <v>3192</v>
      </c>
      <c r="B22701" t="str">
        <f t="shared" si="354"/>
        <v>D</v>
      </c>
      <c r="C22701">
        <v>0.2311370101144945</v>
      </c>
    </row>
    <row r="22702" spans="1:3">
      <c r="A22702" t="s">
        <v>2410</v>
      </c>
      <c r="B22702" t="str">
        <f t="shared" si="354"/>
        <v>C</v>
      </c>
      <c r="C22702">
        <v>0.11324220961437748</v>
      </c>
    </row>
    <row r="22703" spans="1:3">
      <c r="A22703" t="s">
        <v>2953</v>
      </c>
      <c r="B22703" t="str">
        <f t="shared" si="354"/>
        <v>D</v>
      </c>
      <c r="C22703">
        <v>0.13403006718765553</v>
      </c>
    </row>
    <row r="22704" spans="1:3">
      <c r="A22704" t="s">
        <v>3528</v>
      </c>
      <c r="B22704" t="str">
        <f t="shared" si="354"/>
        <v>C</v>
      </c>
      <c r="C22704">
        <v>0.97523789137106087</v>
      </c>
    </row>
    <row r="22705" spans="1:3">
      <c r="A22705" t="s">
        <v>2416</v>
      </c>
      <c r="B22705" t="str">
        <f t="shared" si="354"/>
        <v>D</v>
      </c>
      <c r="C22705">
        <v>0.31025768323533964</v>
      </c>
    </row>
    <row r="22706" spans="1:3">
      <c r="A22706" t="s">
        <v>2479</v>
      </c>
      <c r="B22706" t="str">
        <f t="shared" si="354"/>
        <v>C</v>
      </c>
      <c r="C22706">
        <v>0.70335183622491981</v>
      </c>
    </row>
    <row r="22707" spans="1:3">
      <c r="A22707" t="s">
        <v>3940</v>
      </c>
      <c r="B22707" t="str">
        <f t="shared" si="354"/>
        <v>D</v>
      </c>
      <c r="C22707">
        <v>0.20988534957779503</v>
      </c>
    </row>
    <row r="22708" spans="1:3">
      <c r="A22708" t="s">
        <v>3256</v>
      </c>
      <c r="B22708" t="str">
        <f t="shared" si="354"/>
        <v>C</v>
      </c>
      <c r="C22708">
        <v>0.80699284456756315</v>
      </c>
    </row>
    <row r="22709" spans="1:3">
      <c r="A22709" t="s">
        <v>2329</v>
      </c>
      <c r="B22709" t="str">
        <f t="shared" si="354"/>
        <v>D</v>
      </c>
      <c r="C22709">
        <v>0.2317411096753148</v>
      </c>
    </row>
    <row r="22710" spans="1:3">
      <c r="A22710" t="s">
        <v>2583</v>
      </c>
      <c r="B22710" t="str">
        <f t="shared" si="354"/>
        <v>C</v>
      </c>
      <c r="C22710">
        <v>0.15999720188606936</v>
      </c>
    </row>
    <row r="22711" spans="1:3">
      <c r="A22711" t="s">
        <v>3774</v>
      </c>
      <c r="B22711" t="str">
        <f t="shared" si="354"/>
        <v>D</v>
      </c>
      <c r="C22711">
        <v>0.16449427450318233</v>
      </c>
    </row>
    <row r="22712" spans="1:3">
      <c r="A22712" t="s">
        <v>3304</v>
      </c>
      <c r="B22712" t="str">
        <f t="shared" si="354"/>
        <v>C</v>
      </c>
      <c r="C22712">
        <v>0.40831116772496823</v>
      </c>
    </row>
    <row r="22713" spans="1:3">
      <c r="A22713" t="s">
        <v>2662</v>
      </c>
      <c r="B22713" t="str">
        <f t="shared" si="354"/>
        <v>D</v>
      </c>
      <c r="C22713">
        <v>0.94294329094017426</v>
      </c>
    </row>
    <row r="22714" spans="1:3">
      <c r="A22714" t="s">
        <v>2909</v>
      </c>
      <c r="B22714" t="str">
        <f t="shared" si="354"/>
        <v>C</v>
      </c>
      <c r="C22714">
        <v>0.71739032554820259</v>
      </c>
    </row>
    <row r="22715" spans="1:3">
      <c r="A22715" t="s">
        <v>3034</v>
      </c>
      <c r="B22715" t="str">
        <f t="shared" si="354"/>
        <v>D</v>
      </c>
      <c r="C22715">
        <v>0.25388031560110247</v>
      </c>
    </row>
    <row r="22716" spans="1:3">
      <c r="A22716" t="s">
        <v>3179</v>
      </c>
      <c r="B22716" t="str">
        <f t="shared" si="354"/>
        <v>C</v>
      </c>
      <c r="C22716">
        <v>0.71874452339640549</v>
      </c>
    </row>
    <row r="22717" spans="1:3">
      <c r="A22717" t="s">
        <v>2816</v>
      </c>
      <c r="B22717" t="str">
        <f t="shared" si="354"/>
        <v>D</v>
      </c>
      <c r="C22717">
        <v>0.59293044760309632</v>
      </c>
    </row>
    <row r="22718" spans="1:3">
      <c r="A22718" t="s">
        <v>2099</v>
      </c>
      <c r="B22718" t="str">
        <f t="shared" si="354"/>
        <v>C</v>
      </c>
      <c r="C22718">
        <v>0.19316423995277177</v>
      </c>
    </row>
    <row r="22719" spans="1:3">
      <c r="A22719" t="s">
        <v>2820</v>
      </c>
      <c r="B22719" t="str">
        <f t="shared" si="354"/>
        <v>D</v>
      </c>
      <c r="C22719">
        <v>0.31609655973097883</v>
      </c>
    </row>
    <row r="22720" spans="1:3">
      <c r="A22720" t="s">
        <v>2262</v>
      </c>
      <c r="B22720" t="str">
        <f t="shared" si="354"/>
        <v>C</v>
      </c>
      <c r="C22720">
        <v>0.36482736575703534</v>
      </c>
    </row>
    <row r="22721" spans="1:3">
      <c r="A22721" t="s">
        <v>3806</v>
      </c>
      <c r="B22721" t="str">
        <f t="shared" si="354"/>
        <v>D</v>
      </c>
      <c r="C22721">
        <v>0.16826151735820405</v>
      </c>
    </row>
    <row r="22722" spans="1:3">
      <c r="A22722" t="s">
        <v>3638</v>
      </c>
      <c r="B22722" t="str">
        <f t="shared" si="354"/>
        <v>C</v>
      </c>
      <c r="C22722">
        <v>0.50134080041562901</v>
      </c>
    </row>
    <row r="22723" spans="1:3">
      <c r="A22723" t="s">
        <v>2919</v>
      </c>
      <c r="B22723" t="str">
        <f t="shared" ref="B22723:B22786" si="355">MID(A22723,1,1)</f>
        <v>D</v>
      </c>
      <c r="C22723">
        <v>0.78965916734916242</v>
      </c>
    </row>
    <row r="22724" spans="1:3">
      <c r="A22724" t="s">
        <v>2610</v>
      </c>
      <c r="B22724" t="str">
        <f t="shared" si="355"/>
        <v>C</v>
      </c>
      <c r="C22724">
        <v>0.84850303342608591</v>
      </c>
    </row>
    <row r="22725" spans="1:3">
      <c r="A22725" t="s">
        <v>2139</v>
      </c>
      <c r="B22725" t="str">
        <f t="shared" si="355"/>
        <v>D</v>
      </c>
      <c r="C22725">
        <v>0.71641299058475116</v>
      </c>
    </row>
    <row r="22726" spans="1:3">
      <c r="A22726" t="s">
        <v>3937</v>
      </c>
      <c r="B22726" t="str">
        <f t="shared" si="355"/>
        <v>C</v>
      </c>
      <c r="C22726">
        <v>2.6462051828653355E-2</v>
      </c>
    </row>
    <row r="22727" spans="1:3">
      <c r="A22727" t="s">
        <v>2390</v>
      </c>
      <c r="B22727" t="str">
        <f t="shared" si="355"/>
        <v>D</v>
      </c>
      <c r="C22727">
        <v>0.96716854295812138</v>
      </c>
    </row>
    <row r="22728" spans="1:3">
      <c r="A22728" t="s">
        <v>3890</v>
      </c>
      <c r="B22728" t="str">
        <f t="shared" si="355"/>
        <v>C</v>
      </c>
      <c r="C22728">
        <v>0.64542722825229948</v>
      </c>
    </row>
    <row r="22729" spans="1:3">
      <c r="A22729" t="s">
        <v>2032</v>
      </c>
      <c r="B22729" t="str">
        <f t="shared" si="355"/>
        <v>D</v>
      </c>
      <c r="C22729">
        <v>0.2804686005761865</v>
      </c>
    </row>
    <row r="22730" spans="1:3">
      <c r="A22730" t="s">
        <v>2393</v>
      </c>
      <c r="B22730" t="str">
        <f t="shared" si="355"/>
        <v>C</v>
      </c>
      <c r="C22730">
        <v>0.77480959476444067</v>
      </c>
    </row>
    <row r="22731" spans="1:3">
      <c r="A22731" t="s">
        <v>2220</v>
      </c>
      <c r="B22731" t="str">
        <f t="shared" si="355"/>
        <v>D</v>
      </c>
      <c r="C22731">
        <v>0.52173163089676833</v>
      </c>
    </row>
    <row r="22732" spans="1:3">
      <c r="A22732" t="s">
        <v>3501</v>
      </c>
      <c r="B22732" t="str">
        <f t="shared" si="355"/>
        <v>C</v>
      </c>
      <c r="C22732">
        <v>0.78476990622204923</v>
      </c>
    </row>
    <row r="22733" spans="1:3">
      <c r="A22733" t="s">
        <v>3020</v>
      </c>
      <c r="B22733" t="str">
        <f t="shared" si="355"/>
        <v>D</v>
      </c>
      <c r="C22733">
        <v>6.6772771995353475E-2</v>
      </c>
    </row>
    <row r="22734" spans="1:3">
      <c r="A22734" t="s">
        <v>2113</v>
      </c>
      <c r="B22734" t="str">
        <f t="shared" si="355"/>
        <v>C</v>
      </c>
      <c r="C22734">
        <v>9.7448323272543158E-2</v>
      </c>
    </row>
    <row r="22735" spans="1:3">
      <c r="A22735" t="s">
        <v>3794</v>
      </c>
      <c r="B22735" t="str">
        <f t="shared" si="355"/>
        <v>D</v>
      </c>
      <c r="C22735">
        <v>0.16372022384731189</v>
      </c>
    </row>
    <row r="22736" spans="1:3">
      <c r="A22736" t="s">
        <v>3489</v>
      </c>
      <c r="B22736" t="str">
        <f t="shared" si="355"/>
        <v>C</v>
      </c>
      <c r="C22736">
        <v>0.85870060119547897</v>
      </c>
    </row>
    <row r="22737" spans="1:3">
      <c r="A22737" t="s">
        <v>2208</v>
      </c>
      <c r="B22737" t="str">
        <f t="shared" si="355"/>
        <v>D</v>
      </c>
      <c r="C22737">
        <v>0.65012434766155902</v>
      </c>
    </row>
    <row r="22738" spans="1:3">
      <c r="A22738" t="s">
        <v>2882</v>
      </c>
      <c r="B22738" t="str">
        <f t="shared" si="355"/>
        <v>C</v>
      </c>
      <c r="C22738">
        <v>0.56639229048589401</v>
      </c>
    </row>
    <row r="22739" spans="1:3">
      <c r="A22739" t="s">
        <v>2673</v>
      </c>
      <c r="B22739" t="str">
        <f t="shared" si="355"/>
        <v>D</v>
      </c>
      <c r="C22739">
        <v>0.79699866186770518</v>
      </c>
    </row>
    <row r="22740" spans="1:3">
      <c r="A22740" t="s">
        <v>2938</v>
      </c>
      <c r="B22740" t="str">
        <f t="shared" si="355"/>
        <v>C</v>
      </c>
      <c r="C22740">
        <v>0.76691554485288393</v>
      </c>
    </row>
    <row r="22741" spans="1:3">
      <c r="A22741" t="s">
        <v>3753</v>
      </c>
      <c r="B22741" t="str">
        <f t="shared" si="355"/>
        <v>D</v>
      </c>
      <c r="C22741">
        <v>0.61176032894944576</v>
      </c>
    </row>
    <row r="22742" spans="1:3">
      <c r="A22742" t="s">
        <v>3153</v>
      </c>
      <c r="B22742" t="str">
        <f t="shared" si="355"/>
        <v>C</v>
      </c>
      <c r="C22742">
        <v>0.50103056494894971</v>
      </c>
    </row>
    <row r="22743" spans="1:3">
      <c r="A22743" t="s">
        <v>3987</v>
      </c>
      <c r="B22743" t="str">
        <f t="shared" si="355"/>
        <v>D</v>
      </c>
      <c r="C22743">
        <v>0.18043430127195048</v>
      </c>
    </row>
    <row r="22744" spans="1:3">
      <c r="A22744" t="s">
        <v>2457</v>
      </c>
      <c r="B22744" t="str">
        <f t="shared" si="355"/>
        <v>C</v>
      </c>
      <c r="C22744">
        <v>0.39040747671082698</v>
      </c>
    </row>
    <row r="22745" spans="1:3">
      <c r="A22745" t="s">
        <v>2911</v>
      </c>
      <c r="B22745" t="str">
        <f t="shared" si="355"/>
        <v>D</v>
      </c>
      <c r="C22745">
        <v>0.60235245466484422</v>
      </c>
    </row>
    <row r="22746" spans="1:3">
      <c r="A22746" t="s">
        <v>2165</v>
      </c>
      <c r="B22746" t="str">
        <f t="shared" si="355"/>
        <v>C</v>
      </c>
      <c r="C22746">
        <v>0.43864770572569078</v>
      </c>
    </row>
    <row r="22747" spans="1:3">
      <c r="A22747" t="s">
        <v>2302</v>
      </c>
      <c r="B22747" t="str">
        <f t="shared" si="355"/>
        <v>D</v>
      </c>
      <c r="C22747">
        <v>0.63227365213718478</v>
      </c>
    </row>
    <row r="22748" spans="1:3">
      <c r="A22748" t="s">
        <v>2465</v>
      </c>
      <c r="B22748" t="str">
        <f t="shared" si="355"/>
        <v>C</v>
      </c>
      <c r="C22748">
        <v>0.68657046871843908</v>
      </c>
    </row>
    <row r="22749" spans="1:3">
      <c r="A22749" t="s">
        <v>3506</v>
      </c>
      <c r="B22749" t="str">
        <f t="shared" si="355"/>
        <v>D</v>
      </c>
      <c r="C22749">
        <v>3.4181287338239885E-2</v>
      </c>
    </row>
    <row r="22750" spans="1:3">
      <c r="A22750" t="s">
        <v>3482</v>
      </c>
      <c r="B22750" t="str">
        <f t="shared" si="355"/>
        <v>C</v>
      </c>
      <c r="C22750">
        <v>7.3028709913701029E-2</v>
      </c>
    </row>
    <row r="22751" spans="1:3">
      <c r="A22751" t="s">
        <v>2833</v>
      </c>
      <c r="B22751" t="str">
        <f t="shared" si="355"/>
        <v>D</v>
      </c>
      <c r="C22751">
        <v>5.0621778706352316E-3</v>
      </c>
    </row>
    <row r="22752" spans="1:3">
      <c r="A22752" t="s">
        <v>2041</v>
      </c>
      <c r="B22752" t="str">
        <f t="shared" si="355"/>
        <v>C</v>
      </c>
      <c r="C22752">
        <v>0.51273839829020451</v>
      </c>
    </row>
    <row r="22753" spans="1:3">
      <c r="A22753" t="s">
        <v>3139</v>
      </c>
      <c r="B22753" t="str">
        <f t="shared" si="355"/>
        <v>D</v>
      </c>
      <c r="C22753">
        <v>0.61548463589255786</v>
      </c>
    </row>
    <row r="22754" spans="1:3">
      <c r="A22754" t="s">
        <v>2323</v>
      </c>
      <c r="B22754" t="str">
        <f t="shared" si="355"/>
        <v>C</v>
      </c>
      <c r="C22754">
        <v>0.14336616545299474</v>
      </c>
    </row>
    <row r="22755" spans="1:3">
      <c r="A22755" t="s">
        <v>3484</v>
      </c>
      <c r="B22755" t="str">
        <f t="shared" si="355"/>
        <v>D</v>
      </c>
      <c r="C22755">
        <v>0.68394430124450167</v>
      </c>
    </row>
    <row r="22756" spans="1:3">
      <c r="A22756" t="s">
        <v>2583</v>
      </c>
      <c r="B22756" t="str">
        <f t="shared" si="355"/>
        <v>C</v>
      </c>
      <c r="C22756">
        <v>0.88783898613255108</v>
      </c>
    </row>
    <row r="22757" spans="1:3">
      <c r="A22757" t="s">
        <v>3901</v>
      </c>
      <c r="B22757" t="str">
        <f t="shared" si="355"/>
        <v>D</v>
      </c>
      <c r="C22757">
        <v>0.24640721308095959</v>
      </c>
    </row>
    <row r="22758" spans="1:3">
      <c r="A22758" t="s">
        <v>3820</v>
      </c>
      <c r="B22758" t="str">
        <f t="shared" si="355"/>
        <v>C</v>
      </c>
      <c r="C22758">
        <v>0.69637044283399363</v>
      </c>
    </row>
    <row r="22759" spans="1:3">
      <c r="A22759" t="s">
        <v>2965</v>
      </c>
      <c r="B22759" t="str">
        <f t="shared" si="355"/>
        <v>D</v>
      </c>
      <c r="C22759">
        <v>8.5443806446037218E-3</v>
      </c>
    </row>
    <row r="22760" spans="1:3">
      <c r="A22760" t="s">
        <v>3752</v>
      </c>
      <c r="B22760" t="str">
        <f t="shared" si="355"/>
        <v>C</v>
      </c>
      <c r="C22760">
        <v>0.85800382466989333</v>
      </c>
    </row>
    <row r="22761" spans="1:3">
      <c r="A22761" t="s">
        <v>3136</v>
      </c>
      <c r="B22761" t="str">
        <f t="shared" si="355"/>
        <v>D</v>
      </c>
      <c r="C22761">
        <v>0.45996170195937891</v>
      </c>
    </row>
    <row r="22762" spans="1:3">
      <c r="A22762" t="s">
        <v>3642</v>
      </c>
      <c r="B22762" t="str">
        <f t="shared" si="355"/>
        <v>C</v>
      </c>
      <c r="C22762">
        <v>0.58039838655143727</v>
      </c>
    </row>
    <row r="22763" spans="1:3">
      <c r="A22763" t="s">
        <v>2741</v>
      </c>
      <c r="B22763" t="str">
        <f t="shared" si="355"/>
        <v>D</v>
      </c>
      <c r="C22763">
        <v>0.1331442870926276</v>
      </c>
    </row>
    <row r="22764" spans="1:3">
      <c r="A22764" t="s">
        <v>3933</v>
      </c>
      <c r="B22764" t="str">
        <f t="shared" si="355"/>
        <v>C</v>
      </c>
      <c r="C22764">
        <v>0.55145758056099492</v>
      </c>
    </row>
    <row r="22765" spans="1:3">
      <c r="A22765" t="s">
        <v>2607</v>
      </c>
      <c r="B22765" t="str">
        <f t="shared" si="355"/>
        <v>D</v>
      </c>
      <c r="C22765">
        <v>0.58436700610229253</v>
      </c>
    </row>
    <row r="22766" spans="1:3">
      <c r="A22766" t="s">
        <v>2573</v>
      </c>
      <c r="B22766" t="str">
        <f t="shared" si="355"/>
        <v>C</v>
      </c>
      <c r="C22766">
        <v>0.45008591246288265</v>
      </c>
    </row>
    <row r="22767" spans="1:3">
      <c r="A22767" t="s">
        <v>3622</v>
      </c>
      <c r="B22767" t="str">
        <f t="shared" si="355"/>
        <v>D</v>
      </c>
      <c r="C22767">
        <v>0.43189690658027047</v>
      </c>
    </row>
    <row r="22768" spans="1:3">
      <c r="A22768" t="s">
        <v>2569</v>
      </c>
      <c r="B22768" t="str">
        <f t="shared" si="355"/>
        <v>C</v>
      </c>
      <c r="C22768">
        <v>0.60348648476674249</v>
      </c>
    </row>
    <row r="22769" spans="1:3">
      <c r="A22769" t="s">
        <v>3388</v>
      </c>
      <c r="B22769" t="str">
        <f t="shared" si="355"/>
        <v>D</v>
      </c>
      <c r="C22769">
        <v>0.60787555350911449</v>
      </c>
    </row>
    <row r="22770" spans="1:3">
      <c r="A22770" t="s">
        <v>3776</v>
      </c>
      <c r="B22770" t="str">
        <f t="shared" si="355"/>
        <v>C</v>
      </c>
      <c r="C22770">
        <v>0.32763837670589191</v>
      </c>
    </row>
    <row r="22771" spans="1:3">
      <c r="A22771" t="s">
        <v>2087</v>
      </c>
      <c r="B22771" t="str">
        <f t="shared" si="355"/>
        <v>D</v>
      </c>
      <c r="C22771">
        <v>0.23340599239035509</v>
      </c>
    </row>
    <row r="22772" spans="1:3">
      <c r="A22772" t="s">
        <v>3583</v>
      </c>
      <c r="B22772" t="str">
        <f t="shared" si="355"/>
        <v>C</v>
      </c>
      <c r="C22772">
        <v>0.60700315325890575</v>
      </c>
    </row>
    <row r="22773" spans="1:3">
      <c r="A22773" t="s">
        <v>3581</v>
      </c>
      <c r="B22773" t="str">
        <f t="shared" si="355"/>
        <v>D</v>
      </c>
      <c r="C22773">
        <v>0.53656056636964067</v>
      </c>
    </row>
    <row r="22774" spans="1:3">
      <c r="A22774" t="s">
        <v>2151</v>
      </c>
      <c r="B22774" t="str">
        <f t="shared" si="355"/>
        <v>C</v>
      </c>
      <c r="C22774">
        <v>0.42163679144057165</v>
      </c>
    </row>
    <row r="22775" spans="1:3">
      <c r="A22775" t="s">
        <v>2955</v>
      </c>
      <c r="B22775" t="str">
        <f t="shared" si="355"/>
        <v>D</v>
      </c>
      <c r="C22775">
        <v>0.17374886537634104</v>
      </c>
    </row>
    <row r="22776" spans="1:3">
      <c r="A22776" t="s">
        <v>3680</v>
      </c>
      <c r="B22776" t="str">
        <f t="shared" si="355"/>
        <v>C</v>
      </c>
      <c r="C22776">
        <v>0.52393702358940097</v>
      </c>
    </row>
    <row r="22777" spans="1:3">
      <c r="A22777" t="s">
        <v>3123</v>
      </c>
      <c r="B22777" t="str">
        <f t="shared" si="355"/>
        <v>D</v>
      </c>
      <c r="C22777">
        <v>0.88221257246351348</v>
      </c>
    </row>
    <row r="22778" spans="1:3">
      <c r="A22778" t="s">
        <v>2689</v>
      </c>
      <c r="B22778" t="str">
        <f t="shared" si="355"/>
        <v>C</v>
      </c>
      <c r="C22778">
        <v>0.53138122872818228</v>
      </c>
    </row>
    <row r="22779" spans="1:3">
      <c r="A22779" t="s">
        <v>3704</v>
      </c>
      <c r="B22779" t="str">
        <f t="shared" si="355"/>
        <v>D</v>
      </c>
      <c r="C22779">
        <v>0.32412673571542161</v>
      </c>
    </row>
    <row r="22780" spans="1:3">
      <c r="A22780" t="s">
        <v>2224</v>
      </c>
      <c r="B22780" t="str">
        <f t="shared" si="355"/>
        <v>C</v>
      </c>
      <c r="C22780">
        <v>0.28394458755065766</v>
      </c>
    </row>
    <row r="22781" spans="1:3">
      <c r="A22781" t="s">
        <v>2590</v>
      </c>
      <c r="B22781" t="str">
        <f t="shared" si="355"/>
        <v>D</v>
      </c>
      <c r="C22781">
        <v>0.72472344165012648</v>
      </c>
    </row>
    <row r="22782" spans="1:3">
      <c r="A22782" t="s">
        <v>2742</v>
      </c>
      <c r="B22782" t="str">
        <f t="shared" si="355"/>
        <v>C</v>
      </c>
      <c r="C22782">
        <v>4.1005827950350682E-2</v>
      </c>
    </row>
    <row r="22783" spans="1:3">
      <c r="A22783" t="s">
        <v>3550</v>
      </c>
      <c r="B22783" t="str">
        <f t="shared" si="355"/>
        <v>D</v>
      </c>
      <c r="C22783">
        <v>0.89923262849522967</v>
      </c>
    </row>
    <row r="22784" spans="1:3">
      <c r="A22784" t="s">
        <v>2401</v>
      </c>
      <c r="B22784" t="str">
        <f t="shared" si="355"/>
        <v>C</v>
      </c>
      <c r="C22784">
        <v>0.64766607640098162</v>
      </c>
    </row>
    <row r="22785" spans="1:3">
      <c r="A22785" t="s">
        <v>3684</v>
      </c>
      <c r="B22785" t="str">
        <f t="shared" si="355"/>
        <v>D</v>
      </c>
      <c r="C22785">
        <v>0.42967116638792868</v>
      </c>
    </row>
    <row r="22786" spans="1:3">
      <c r="A22786" t="s">
        <v>2938</v>
      </c>
      <c r="B22786" t="str">
        <f t="shared" si="355"/>
        <v>C</v>
      </c>
      <c r="C22786">
        <v>0.45227493502996996</v>
      </c>
    </row>
    <row r="22787" spans="1:3">
      <c r="A22787" t="s">
        <v>2721</v>
      </c>
      <c r="B22787" t="str">
        <f t="shared" ref="B22787:B22850" si="356">MID(A22787,1,1)</f>
        <v>D</v>
      </c>
      <c r="C22787">
        <v>0.82748214853295998</v>
      </c>
    </row>
    <row r="22788" spans="1:3">
      <c r="A22788" t="s">
        <v>3749</v>
      </c>
      <c r="B22788" t="str">
        <f t="shared" si="356"/>
        <v>C</v>
      </c>
      <c r="C22788">
        <v>0.44539950285415841</v>
      </c>
    </row>
    <row r="22789" spans="1:3">
      <c r="A22789" t="s">
        <v>2822</v>
      </c>
      <c r="B22789" t="str">
        <f t="shared" si="356"/>
        <v>D</v>
      </c>
      <c r="C22789">
        <v>0.89751949746492432</v>
      </c>
    </row>
    <row r="22790" spans="1:3">
      <c r="A22790" t="s">
        <v>3568</v>
      </c>
      <c r="B22790" t="str">
        <f t="shared" si="356"/>
        <v>C</v>
      </c>
      <c r="C22790">
        <v>0.82210851256022721</v>
      </c>
    </row>
    <row r="22791" spans="1:3">
      <c r="A22791" t="s">
        <v>2528</v>
      </c>
      <c r="B22791" t="str">
        <f t="shared" si="356"/>
        <v>D</v>
      </c>
      <c r="C22791">
        <v>0.57757955984951548</v>
      </c>
    </row>
    <row r="22792" spans="1:3">
      <c r="A22792" t="s">
        <v>2890</v>
      </c>
      <c r="B22792" t="str">
        <f t="shared" si="356"/>
        <v>C</v>
      </c>
      <c r="C22792">
        <v>0.95805733429199624</v>
      </c>
    </row>
    <row r="22793" spans="1:3">
      <c r="A22793" t="s">
        <v>2625</v>
      </c>
      <c r="B22793" t="str">
        <f t="shared" si="356"/>
        <v>D</v>
      </c>
      <c r="C22793">
        <v>0.19960204792545566</v>
      </c>
    </row>
    <row r="22794" spans="1:3">
      <c r="A22794" t="s">
        <v>3788</v>
      </c>
      <c r="B22794" t="str">
        <f t="shared" si="356"/>
        <v>C</v>
      </c>
      <c r="C22794">
        <v>0.57245036146920381</v>
      </c>
    </row>
    <row r="22795" spans="1:3">
      <c r="A22795" t="s">
        <v>3488</v>
      </c>
      <c r="B22795" t="str">
        <f t="shared" si="356"/>
        <v>D</v>
      </c>
      <c r="C22795">
        <v>0.66089741351927556</v>
      </c>
    </row>
    <row r="22796" spans="1:3">
      <c r="A22796" t="s">
        <v>2643</v>
      </c>
      <c r="B22796" t="str">
        <f t="shared" si="356"/>
        <v>C</v>
      </c>
      <c r="C22796">
        <v>0.4142936032729394</v>
      </c>
    </row>
    <row r="22797" spans="1:3">
      <c r="A22797" t="s">
        <v>2878</v>
      </c>
      <c r="B22797" t="str">
        <f t="shared" si="356"/>
        <v>D</v>
      </c>
      <c r="C22797">
        <v>4.6865184974802077E-2</v>
      </c>
    </row>
    <row r="22798" spans="1:3">
      <c r="A22798" t="s">
        <v>2801</v>
      </c>
      <c r="B22798" t="str">
        <f t="shared" si="356"/>
        <v>C</v>
      </c>
      <c r="C22798">
        <v>0.47384305905885249</v>
      </c>
    </row>
    <row r="22799" spans="1:3">
      <c r="A22799" t="s">
        <v>2308</v>
      </c>
      <c r="B22799" t="str">
        <f t="shared" si="356"/>
        <v>D</v>
      </c>
      <c r="C22799">
        <v>0.88234377183859247</v>
      </c>
    </row>
    <row r="22800" spans="1:3">
      <c r="A22800" t="s">
        <v>2784</v>
      </c>
      <c r="B22800" t="str">
        <f t="shared" si="356"/>
        <v>C</v>
      </c>
      <c r="C22800">
        <v>0.32524640942517014</v>
      </c>
    </row>
    <row r="22801" spans="1:3">
      <c r="A22801" t="s">
        <v>2800</v>
      </c>
      <c r="B22801" t="str">
        <f t="shared" si="356"/>
        <v>D</v>
      </c>
      <c r="C22801">
        <v>0.12619285578400552</v>
      </c>
    </row>
    <row r="22802" spans="1:3">
      <c r="A22802" t="s">
        <v>3652</v>
      </c>
      <c r="B22802" t="str">
        <f t="shared" si="356"/>
        <v>C</v>
      </c>
      <c r="C22802">
        <v>0.23090502865373441</v>
      </c>
    </row>
    <row r="22803" spans="1:3">
      <c r="A22803" t="s">
        <v>2897</v>
      </c>
      <c r="B22803" t="str">
        <f t="shared" si="356"/>
        <v>D</v>
      </c>
      <c r="C22803">
        <v>0.1051270562119635</v>
      </c>
    </row>
    <row r="22804" spans="1:3">
      <c r="A22804" t="s">
        <v>3907</v>
      </c>
      <c r="B22804" t="str">
        <f t="shared" si="356"/>
        <v>C</v>
      </c>
      <c r="C22804">
        <v>9.0836909284696787E-2</v>
      </c>
    </row>
    <row r="22805" spans="1:3">
      <c r="A22805" t="s">
        <v>2782</v>
      </c>
      <c r="B22805" t="str">
        <f t="shared" si="356"/>
        <v>D</v>
      </c>
      <c r="C22805">
        <v>0.23631202951231867</v>
      </c>
    </row>
    <row r="22806" spans="1:3">
      <c r="A22806" t="s">
        <v>3733</v>
      </c>
      <c r="B22806" t="str">
        <f t="shared" si="356"/>
        <v>C</v>
      </c>
      <c r="C22806">
        <v>0.51784550833557952</v>
      </c>
    </row>
    <row r="22807" spans="1:3">
      <c r="A22807" t="s">
        <v>2906</v>
      </c>
      <c r="B22807" t="str">
        <f t="shared" si="356"/>
        <v>D</v>
      </c>
      <c r="C22807">
        <v>0.69488836023048628</v>
      </c>
    </row>
    <row r="22808" spans="1:3">
      <c r="A22808" t="s">
        <v>2088</v>
      </c>
      <c r="B22808" t="str">
        <f t="shared" si="356"/>
        <v>C</v>
      </c>
      <c r="C22808">
        <v>0.13765260455556483</v>
      </c>
    </row>
    <row r="22809" spans="1:3">
      <c r="A22809" t="s">
        <v>3018</v>
      </c>
      <c r="B22809" t="str">
        <f t="shared" si="356"/>
        <v>D</v>
      </c>
      <c r="C22809">
        <v>0.5240965264890689</v>
      </c>
    </row>
    <row r="22810" spans="1:3">
      <c r="A22810" t="s">
        <v>2852</v>
      </c>
      <c r="B22810" t="str">
        <f t="shared" si="356"/>
        <v>C</v>
      </c>
      <c r="C22810">
        <v>0.41631101346803279</v>
      </c>
    </row>
    <row r="22811" spans="1:3">
      <c r="A22811" t="s">
        <v>3499</v>
      </c>
      <c r="B22811" t="str">
        <f t="shared" si="356"/>
        <v>D</v>
      </c>
      <c r="C22811">
        <v>5.7192416954253034E-2</v>
      </c>
    </row>
    <row r="22812" spans="1:3">
      <c r="A22812" t="s">
        <v>3749</v>
      </c>
      <c r="B22812" t="str">
        <f t="shared" si="356"/>
        <v>C</v>
      </c>
      <c r="C22812">
        <v>0.80013557027447124</v>
      </c>
    </row>
    <row r="22813" spans="1:3">
      <c r="A22813" t="s">
        <v>2281</v>
      </c>
      <c r="B22813" t="str">
        <f t="shared" si="356"/>
        <v>D</v>
      </c>
      <c r="C22813">
        <v>0.63645113699613476</v>
      </c>
    </row>
    <row r="22814" spans="1:3">
      <c r="A22814" t="s">
        <v>2518</v>
      </c>
      <c r="B22814" t="str">
        <f t="shared" si="356"/>
        <v>C</v>
      </c>
      <c r="C22814">
        <v>0.66448083752027376</v>
      </c>
    </row>
    <row r="22815" spans="1:3">
      <c r="A22815" t="s">
        <v>2545</v>
      </c>
      <c r="B22815" t="str">
        <f t="shared" si="356"/>
        <v>D</v>
      </c>
      <c r="C22815">
        <v>6.2601887550738589E-2</v>
      </c>
    </row>
    <row r="22816" spans="1:3">
      <c r="A22816" t="s">
        <v>2646</v>
      </c>
      <c r="B22816" t="str">
        <f t="shared" si="356"/>
        <v>C</v>
      </c>
      <c r="C22816">
        <v>8.7077008319262461E-2</v>
      </c>
    </row>
    <row r="22817" spans="1:3">
      <c r="A22817" t="s">
        <v>3627</v>
      </c>
      <c r="B22817" t="str">
        <f t="shared" si="356"/>
        <v>D</v>
      </c>
      <c r="C22817">
        <v>0.53462273284588124</v>
      </c>
    </row>
    <row r="22818" spans="1:3">
      <c r="A22818" t="s">
        <v>3320</v>
      </c>
      <c r="B22818" t="str">
        <f t="shared" si="356"/>
        <v>C</v>
      </c>
      <c r="C22818">
        <v>0.47871331220902413</v>
      </c>
    </row>
    <row r="22819" spans="1:3">
      <c r="A22819" t="s">
        <v>3740</v>
      </c>
      <c r="B22819" t="str">
        <f t="shared" si="356"/>
        <v>D</v>
      </c>
      <c r="C22819">
        <v>0.90111777062652365</v>
      </c>
    </row>
    <row r="22820" spans="1:3">
      <c r="A22820" t="s">
        <v>2985</v>
      </c>
      <c r="B22820" t="str">
        <f t="shared" si="356"/>
        <v>C</v>
      </c>
      <c r="C22820">
        <v>0.65148932733412845</v>
      </c>
    </row>
    <row r="22821" spans="1:3">
      <c r="A22821" t="s">
        <v>3976</v>
      </c>
      <c r="B22821" t="str">
        <f t="shared" si="356"/>
        <v>D</v>
      </c>
      <c r="C22821">
        <v>0.14097791508125868</v>
      </c>
    </row>
    <row r="22822" spans="1:3">
      <c r="A22822" t="s">
        <v>3153</v>
      </c>
      <c r="B22822" t="str">
        <f t="shared" si="356"/>
        <v>C</v>
      </c>
      <c r="C22822">
        <v>0.39524203824199811</v>
      </c>
    </row>
    <row r="22823" spans="1:3">
      <c r="A22823" t="s">
        <v>2727</v>
      </c>
      <c r="B22823" t="str">
        <f t="shared" si="356"/>
        <v>D</v>
      </c>
      <c r="C22823">
        <v>0.11874953065289073</v>
      </c>
    </row>
    <row r="22824" spans="1:3">
      <c r="A22824" t="s">
        <v>2962</v>
      </c>
      <c r="B22824" t="str">
        <f t="shared" si="356"/>
        <v>C</v>
      </c>
      <c r="C22824">
        <v>0.62015320286130504</v>
      </c>
    </row>
    <row r="22825" spans="1:3">
      <c r="A22825" t="s">
        <v>3787</v>
      </c>
      <c r="B22825" t="str">
        <f t="shared" si="356"/>
        <v>D</v>
      </c>
      <c r="C22825">
        <v>0.55077807937413237</v>
      </c>
    </row>
    <row r="22826" spans="1:3">
      <c r="A22826" t="s">
        <v>3292</v>
      </c>
      <c r="B22826" t="str">
        <f t="shared" si="356"/>
        <v>C</v>
      </c>
      <c r="C22826">
        <v>0.72087030531143959</v>
      </c>
    </row>
    <row r="22827" spans="1:3">
      <c r="A22827" t="s">
        <v>3334</v>
      </c>
      <c r="B22827" t="str">
        <f t="shared" si="356"/>
        <v>D</v>
      </c>
      <c r="C22827">
        <v>0.36428259708239885</v>
      </c>
    </row>
    <row r="22828" spans="1:3">
      <c r="A22828" t="s">
        <v>2361</v>
      </c>
      <c r="B22828" t="str">
        <f t="shared" si="356"/>
        <v>C</v>
      </c>
      <c r="C22828">
        <v>0.89016936261578339</v>
      </c>
    </row>
    <row r="22829" spans="1:3">
      <c r="A22829" t="s">
        <v>3516</v>
      </c>
      <c r="B22829" t="str">
        <f t="shared" si="356"/>
        <v>D</v>
      </c>
      <c r="C22829">
        <v>0.97199098938079365</v>
      </c>
    </row>
    <row r="22830" spans="1:3">
      <c r="A22830" t="s">
        <v>2466</v>
      </c>
      <c r="B22830" t="str">
        <f t="shared" si="356"/>
        <v>C</v>
      </c>
      <c r="C22830">
        <v>0.25666879834207634</v>
      </c>
    </row>
    <row r="22831" spans="1:3">
      <c r="A22831" t="s">
        <v>2634</v>
      </c>
      <c r="B22831" t="str">
        <f t="shared" si="356"/>
        <v>D</v>
      </c>
      <c r="C22831">
        <v>0.27063158374764495</v>
      </c>
    </row>
    <row r="22832" spans="1:3">
      <c r="A22832" t="s">
        <v>3167</v>
      </c>
      <c r="B22832" t="str">
        <f t="shared" si="356"/>
        <v>C</v>
      </c>
      <c r="C22832">
        <v>8.9252209563326801E-2</v>
      </c>
    </row>
    <row r="22833" spans="1:3">
      <c r="A22833" t="s">
        <v>2802</v>
      </c>
      <c r="B22833" t="str">
        <f t="shared" si="356"/>
        <v>D</v>
      </c>
      <c r="C22833">
        <v>0.36731551624472214</v>
      </c>
    </row>
    <row r="22834" spans="1:3">
      <c r="A22834" t="s">
        <v>2849</v>
      </c>
      <c r="B22834" t="str">
        <f t="shared" si="356"/>
        <v>C</v>
      </c>
      <c r="C22834">
        <v>0.30597355403078819</v>
      </c>
    </row>
    <row r="22835" spans="1:3">
      <c r="A22835" t="s">
        <v>2124</v>
      </c>
      <c r="B22835" t="str">
        <f t="shared" si="356"/>
        <v>D</v>
      </c>
      <c r="C22835">
        <v>0.64698469812910897</v>
      </c>
    </row>
    <row r="22836" spans="1:3">
      <c r="A22836" t="s">
        <v>3482</v>
      </c>
      <c r="B22836" t="str">
        <f t="shared" si="356"/>
        <v>C</v>
      </c>
      <c r="C22836">
        <v>0.74559225667197593</v>
      </c>
    </row>
    <row r="22837" spans="1:3">
      <c r="A22837" t="s">
        <v>2189</v>
      </c>
      <c r="B22837" t="str">
        <f t="shared" si="356"/>
        <v>D</v>
      </c>
      <c r="C22837">
        <v>0.95699884000414492</v>
      </c>
    </row>
    <row r="22838" spans="1:3">
      <c r="A22838" t="s">
        <v>2747</v>
      </c>
      <c r="B22838" t="str">
        <f t="shared" si="356"/>
        <v>C</v>
      </c>
      <c r="C22838">
        <v>0.10450396697151554</v>
      </c>
    </row>
    <row r="22839" spans="1:3">
      <c r="A22839" t="s">
        <v>3584</v>
      </c>
      <c r="B22839" t="str">
        <f t="shared" si="356"/>
        <v>D</v>
      </c>
      <c r="C22839">
        <v>0.15202771521660297</v>
      </c>
    </row>
    <row r="22840" spans="1:3">
      <c r="A22840" t="s">
        <v>3990</v>
      </c>
      <c r="B22840" t="str">
        <f t="shared" si="356"/>
        <v>C</v>
      </c>
      <c r="C22840">
        <v>0.40389209003416449</v>
      </c>
    </row>
    <row r="22841" spans="1:3">
      <c r="A22841" t="s">
        <v>2223</v>
      </c>
      <c r="B22841" t="str">
        <f t="shared" si="356"/>
        <v>D</v>
      </c>
      <c r="C22841">
        <v>0.37142545043736952</v>
      </c>
    </row>
    <row r="22842" spans="1:3">
      <c r="A22842" t="s">
        <v>2791</v>
      </c>
      <c r="B22842" t="str">
        <f t="shared" si="356"/>
        <v>C</v>
      </c>
      <c r="C22842">
        <v>0.71076821800411594</v>
      </c>
    </row>
    <row r="22843" spans="1:3">
      <c r="A22843" t="s">
        <v>2935</v>
      </c>
      <c r="B22843" t="str">
        <f t="shared" si="356"/>
        <v>D</v>
      </c>
      <c r="C22843">
        <v>0.22049478498557562</v>
      </c>
    </row>
    <row r="22844" spans="1:3">
      <c r="A22844" t="s">
        <v>2016</v>
      </c>
      <c r="B22844" t="str">
        <f t="shared" si="356"/>
        <v>C</v>
      </c>
      <c r="C22844">
        <v>0.88392571640275341</v>
      </c>
    </row>
    <row r="22845" spans="1:3">
      <c r="A22845" t="s">
        <v>3040</v>
      </c>
      <c r="B22845" t="str">
        <f t="shared" si="356"/>
        <v>D</v>
      </c>
      <c r="C22845">
        <v>0.16677000380261919</v>
      </c>
    </row>
    <row r="22846" spans="1:3">
      <c r="A22846" t="s">
        <v>2927</v>
      </c>
      <c r="B22846" t="str">
        <f t="shared" si="356"/>
        <v>C</v>
      </c>
      <c r="C22846">
        <v>0.17749894000388533</v>
      </c>
    </row>
    <row r="22847" spans="1:3">
      <c r="A22847" t="s">
        <v>2369</v>
      </c>
      <c r="B22847" t="str">
        <f t="shared" si="356"/>
        <v>D</v>
      </c>
      <c r="C22847">
        <v>0.53873951149097654</v>
      </c>
    </row>
    <row r="22848" spans="1:3">
      <c r="A22848" t="s">
        <v>3689</v>
      </c>
      <c r="B22848" t="str">
        <f t="shared" si="356"/>
        <v>C</v>
      </c>
      <c r="C22848">
        <v>0.98817672533829892</v>
      </c>
    </row>
    <row r="22849" spans="1:3">
      <c r="A22849" t="s">
        <v>2405</v>
      </c>
      <c r="B22849" t="str">
        <f t="shared" si="356"/>
        <v>D</v>
      </c>
      <c r="C22849">
        <v>4.8262122669123331E-2</v>
      </c>
    </row>
    <row r="22850" spans="1:3">
      <c r="A22850" t="s">
        <v>2522</v>
      </c>
      <c r="B22850" t="str">
        <f t="shared" si="356"/>
        <v>C</v>
      </c>
      <c r="C22850">
        <v>0.47405766398775562</v>
      </c>
    </row>
    <row r="22851" spans="1:3">
      <c r="A22851" t="s">
        <v>3974</v>
      </c>
      <c r="B22851" t="str">
        <f t="shared" ref="B22851:B22914" si="357">MID(A22851,1,1)</f>
        <v>D</v>
      </c>
      <c r="C22851">
        <v>2.5099870577402594E-2</v>
      </c>
    </row>
    <row r="22852" spans="1:3">
      <c r="A22852" t="s">
        <v>2838</v>
      </c>
      <c r="B22852" t="str">
        <f t="shared" si="357"/>
        <v>C</v>
      </c>
      <c r="C22852">
        <v>0.86761255471406717</v>
      </c>
    </row>
    <row r="22853" spans="1:3">
      <c r="A22853" t="s">
        <v>3036</v>
      </c>
      <c r="B22853" t="str">
        <f t="shared" si="357"/>
        <v>D</v>
      </c>
      <c r="C22853">
        <v>0.64444876159785025</v>
      </c>
    </row>
    <row r="22854" spans="1:3">
      <c r="A22854" t="s">
        <v>3893</v>
      </c>
      <c r="B22854" t="str">
        <f t="shared" si="357"/>
        <v>C</v>
      </c>
      <c r="C22854">
        <v>0.23119323269428182</v>
      </c>
    </row>
    <row r="22855" spans="1:3">
      <c r="A22855" t="s">
        <v>2572</v>
      </c>
      <c r="B22855" t="str">
        <f t="shared" si="357"/>
        <v>D</v>
      </c>
      <c r="C22855">
        <v>0.33219661547652013</v>
      </c>
    </row>
    <row r="22856" spans="1:3">
      <c r="A22856" t="s">
        <v>2828</v>
      </c>
      <c r="B22856" t="str">
        <f t="shared" si="357"/>
        <v>C</v>
      </c>
      <c r="C22856">
        <v>3.9795459904548025E-3</v>
      </c>
    </row>
    <row r="22857" spans="1:3">
      <c r="A22857" t="s">
        <v>3581</v>
      </c>
      <c r="B22857" t="str">
        <f t="shared" si="357"/>
        <v>D</v>
      </c>
      <c r="C22857">
        <v>0.13941743797950235</v>
      </c>
    </row>
    <row r="22858" spans="1:3">
      <c r="A22858" t="s">
        <v>3257</v>
      </c>
      <c r="B22858" t="str">
        <f t="shared" si="357"/>
        <v>C</v>
      </c>
      <c r="C22858">
        <v>0.59330751949497107</v>
      </c>
    </row>
    <row r="22859" spans="1:3">
      <c r="A22859" t="s">
        <v>3313</v>
      </c>
      <c r="B22859" t="str">
        <f t="shared" si="357"/>
        <v>D</v>
      </c>
      <c r="C22859">
        <v>0.54507485312471093</v>
      </c>
    </row>
    <row r="22860" spans="1:3">
      <c r="A22860" t="s">
        <v>3337</v>
      </c>
      <c r="B22860" t="str">
        <f t="shared" si="357"/>
        <v>C</v>
      </c>
      <c r="C22860">
        <v>0.56308985273566492</v>
      </c>
    </row>
    <row r="22861" spans="1:3">
      <c r="A22861" t="s">
        <v>2365</v>
      </c>
      <c r="B22861" t="str">
        <f t="shared" si="357"/>
        <v>D</v>
      </c>
      <c r="C22861">
        <v>0.93789348182347521</v>
      </c>
    </row>
    <row r="22862" spans="1:3">
      <c r="A22862" t="s">
        <v>2157</v>
      </c>
      <c r="B22862" t="str">
        <f t="shared" si="357"/>
        <v>C</v>
      </c>
      <c r="C22862">
        <v>0.44620941159650762</v>
      </c>
    </row>
    <row r="22863" spans="1:3">
      <c r="A22863" t="s">
        <v>3920</v>
      </c>
      <c r="B22863" t="str">
        <f t="shared" si="357"/>
        <v>D</v>
      </c>
      <c r="C22863">
        <v>0.66855777625425361</v>
      </c>
    </row>
    <row r="22864" spans="1:3">
      <c r="A22864" t="s">
        <v>2914</v>
      </c>
      <c r="B22864" t="str">
        <f t="shared" si="357"/>
        <v>C</v>
      </c>
      <c r="C22864">
        <v>0.34727646356818842</v>
      </c>
    </row>
    <row r="22865" spans="1:3">
      <c r="A22865" t="s">
        <v>2446</v>
      </c>
      <c r="B22865" t="str">
        <f t="shared" si="357"/>
        <v>D</v>
      </c>
      <c r="C22865">
        <v>0.67921432120539849</v>
      </c>
    </row>
    <row r="22866" spans="1:3">
      <c r="A22866" t="s">
        <v>3903</v>
      </c>
      <c r="B22866" t="str">
        <f t="shared" si="357"/>
        <v>C</v>
      </c>
      <c r="C22866">
        <v>0.68715394762749771</v>
      </c>
    </row>
    <row r="22867" spans="1:3">
      <c r="A22867" t="s">
        <v>3810</v>
      </c>
      <c r="B22867" t="str">
        <f t="shared" si="357"/>
        <v>D</v>
      </c>
      <c r="C22867">
        <v>0.45088560543392053</v>
      </c>
    </row>
    <row r="22868" spans="1:3">
      <c r="A22868" t="s">
        <v>2246</v>
      </c>
      <c r="B22868" t="str">
        <f t="shared" si="357"/>
        <v>C</v>
      </c>
      <c r="C22868">
        <v>0.81014878052337158</v>
      </c>
    </row>
    <row r="22869" spans="1:3">
      <c r="A22869" t="s">
        <v>2903</v>
      </c>
      <c r="B22869" t="str">
        <f t="shared" si="357"/>
        <v>D</v>
      </c>
      <c r="C22869">
        <v>0.26750015511139424</v>
      </c>
    </row>
    <row r="22870" spans="1:3">
      <c r="A22870" t="s">
        <v>2256</v>
      </c>
      <c r="B22870" t="str">
        <f t="shared" si="357"/>
        <v>C</v>
      </c>
      <c r="C22870">
        <v>0.17973193903494078</v>
      </c>
    </row>
    <row r="22871" spans="1:3">
      <c r="A22871" t="s">
        <v>2300</v>
      </c>
      <c r="B22871" t="str">
        <f t="shared" si="357"/>
        <v>D</v>
      </c>
      <c r="C22871">
        <v>0.94206427740181997</v>
      </c>
    </row>
    <row r="22872" spans="1:3">
      <c r="A22872" t="s">
        <v>2993</v>
      </c>
      <c r="B22872" t="str">
        <f t="shared" si="357"/>
        <v>C</v>
      </c>
      <c r="C22872">
        <v>0.56826270489061992</v>
      </c>
    </row>
    <row r="22873" spans="1:3">
      <c r="A22873" t="s">
        <v>2276</v>
      </c>
      <c r="B22873" t="str">
        <f t="shared" si="357"/>
        <v>D</v>
      </c>
      <c r="C22873">
        <v>0.64009739626364848</v>
      </c>
    </row>
    <row r="22874" spans="1:3">
      <c r="A22874" t="s">
        <v>2858</v>
      </c>
      <c r="B22874" t="str">
        <f t="shared" si="357"/>
        <v>C</v>
      </c>
      <c r="C22874">
        <v>0.60883464478316451</v>
      </c>
    </row>
    <row r="22875" spans="1:3">
      <c r="A22875" t="s">
        <v>2924</v>
      </c>
      <c r="B22875" t="str">
        <f t="shared" si="357"/>
        <v>D</v>
      </c>
      <c r="C22875">
        <v>0.96446702910932203</v>
      </c>
    </row>
    <row r="22876" spans="1:3">
      <c r="A22876" t="s">
        <v>2801</v>
      </c>
      <c r="B22876" t="str">
        <f t="shared" si="357"/>
        <v>C</v>
      </c>
      <c r="C22876">
        <v>0.24708671970606111</v>
      </c>
    </row>
    <row r="22877" spans="1:3">
      <c r="A22877" t="s">
        <v>2981</v>
      </c>
      <c r="B22877" t="str">
        <f t="shared" si="357"/>
        <v>D</v>
      </c>
      <c r="C22877">
        <v>0.71747092371562715</v>
      </c>
    </row>
    <row r="22878" spans="1:3">
      <c r="A22878" t="s">
        <v>2510</v>
      </c>
      <c r="B22878" t="str">
        <f t="shared" si="357"/>
        <v>C</v>
      </c>
      <c r="C22878">
        <v>0.91424507570645108</v>
      </c>
    </row>
    <row r="22879" spans="1:3">
      <c r="A22879" t="s">
        <v>2853</v>
      </c>
      <c r="B22879" t="str">
        <f t="shared" si="357"/>
        <v>D</v>
      </c>
      <c r="C22879">
        <v>0.66595446154719729</v>
      </c>
    </row>
    <row r="22880" spans="1:3">
      <c r="A22880" t="s">
        <v>2389</v>
      </c>
      <c r="B22880" t="str">
        <f t="shared" si="357"/>
        <v>C</v>
      </c>
      <c r="C22880">
        <v>0.48279093444952181</v>
      </c>
    </row>
    <row r="22881" spans="1:3">
      <c r="A22881" t="s">
        <v>3252</v>
      </c>
      <c r="B22881" t="str">
        <f t="shared" si="357"/>
        <v>D</v>
      </c>
      <c r="C22881">
        <v>0.92932563808626445</v>
      </c>
    </row>
    <row r="22882" spans="1:3">
      <c r="A22882" t="s">
        <v>2730</v>
      </c>
      <c r="B22882" t="str">
        <f t="shared" si="357"/>
        <v>C</v>
      </c>
      <c r="C22882">
        <v>0.82629072970704343</v>
      </c>
    </row>
    <row r="22883" spans="1:3">
      <c r="A22883" t="s">
        <v>3506</v>
      </c>
      <c r="B22883" t="str">
        <f t="shared" si="357"/>
        <v>D</v>
      </c>
      <c r="C22883">
        <v>0.89262589394548164</v>
      </c>
    </row>
    <row r="22884" spans="1:3">
      <c r="A22884" t="s">
        <v>2682</v>
      </c>
      <c r="B22884" t="str">
        <f t="shared" si="357"/>
        <v>C</v>
      </c>
      <c r="C22884">
        <v>0.47761212659804553</v>
      </c>
    </row>
    <row r="22885" spans="1:3">
      <c r="A22885" t="s">
        <v>3560</v>
      </c>
      <c r="B22885" t="str">
        <f t="shared" si="357"/>
        <v>D</v>
      </c>
      <c r="C22885">
        <v>0.49028533048234313</v>
      </c>
    </row>
    <row r="22886" spans="1:3">
      <c r="A22886" t="s">
        <v>2106</v>
      </c>
      <c r="B22886" t="str">
        <f t="shared" si="357"/>
        <v>C</v>
      </c>
      <c r="C22886">
        <v>0.77345268469358697</v>
      </c>
    </row>
    <row r="22887" spans="1:3">
      <c r="A22887" t="s">
        <v>2883</v>
      </c>
      <c r="B22887" t="str">
        <f t="shared" si="357"/>
        <v>D</v>
      </c>
      <c r="C22887">
        <v>0.17862861099455074</v>
      </c>
    </row>
    <row r="22888" spans="1:3">
      <c r="A22888" t="s">
        <v>2966</v>
      </c>
      <c r="B22888" t="str">
        <f t="shared" si="357"/>
        <v>C</v>
      </c>
      <c r="C22888">
        <v>0.7716615436959755</v>
      </c>
    </row>
    <row r="22889" spans="1:3">
      <c r="A22889" t="s">
        <v>2694</v>
      </c>
      <c r="B22889" t="str">
        <f t="shared" si="357"/>
        <v>D</v>
      </c>
      <c r="C22889">
        <v>0.58593503767256427</v>
      </c>
    </row>
    <row r="22890" spans="1:3">
      <c r="A22890" t="s">
        <v>2684</v>
      </c>
      <c r="B22890" t="str">
        <f t="shared" si="357"/>
        <v>C</v>
      </c>
      <c r="C22890">
        <v>0.29433611544271621</v>
      </c>
    </row>
    <row r="22891" spans="1:3">
      <c r="A22891" t="s">
        <v>3212</v>
      </c>
      <c r="B22891" t="str">
        <f t="shared" si="357"/>
        <v>D</v>
      </c>
      <c r="C22891">
        <v>0.30201398391688206</v>
      </c>
    </row>
    <row r="22892" spans="1:3">
      <c r="A22892" t="s">
        <v>2810</v>
      </c>
      <c r="B22892" t="str">
        <f t="shared" si="357"/>
        <v>C</v>
      </c>
      <c r="C22892">
        <v>0.11340659169906786</v>
      </c>
    </row>
    <row r="22893" spans="1:3">
      <c r="A22893" t="s">
        <v>3782</v>
      </c>
      <c r="B22893" t="str">
        <f t="shared" si="357"/>
        <v>D</v>
      </c>
      <c r="C22893">
        <v>0.9560878306184053</v>
      </c>
    </row>
    <row r="22894" spans="1:3">
      <c r="A22894" t="s">
        <v>2677</v>
      </c>
      <c r="B22894" t="str">
        <f t="shared" si="357"/>
        <v>C</v>
      </c>
      <c r="C22894">
        <v>0.6848421857273701</v>
      </c>
    </row>
    <row r="22895" spans="1:3">
      <c r="A22895" t="s">
        <v>2785</v>
      </c>
      <c r="B22895" t="str">
        <f t="shared" si="357"/>
        <v>D</v>
      </c>
      <c r="C22895">
        <v>0.83947461750858698</v>
      </c>
    </row>
    <row r="22896" spans="1:3">
      <c r="A22896" t="s">
        <v>2075</v>
      </c>
      <c r="B22896" t="str">
        <f t="shared" si="357"/>
        <v>C</v>
      </c>
      <c r="C22896">
        <v>7.1765091684080851E-2</v>
      </c>
    </row>
    <row r="22897" spans="1:3">
      <c r="A22897" t="s">
        <v>2530</v>
      </c>
      <c r="B22897" t="str">
        <f t="shared" si="357"/>
        <v>D</v>
      </c>
      <c r="C22897">
        <v>0.11079328667992749</v>
      </c>
    </row>
    <row r="22898" spans="1:3">
      <c r="A22898" t="s">
        <v>3637</v>
      </c>
      <c r="B22898" t="str">
        <f t="shared" si="357"/>
        <v>C</v>
      </c>
      <c r="C22898">
        <v>0.98577955082740965</v>
      </c>
    </row>
    <row r="22899" spans="1:3">
      <c r="A22899" t="s">
        <v>3207</v>
      </c>
      <c r="B22899" t="str">
        <f t="shared" si="357"/>
        <v>D</v>
      </c>
      <c r="C22899">
        <v>0.85585858505538059</v>
      </c>
    </row>
    <row r="22900" spans="1:3">
      <c r="A22900" t="s">
        <v>2984</v>
      </c>
      <c r="B22900" t="str">
        <f t="shared" si="357"/>
        <v>C</v>
      </c>
      <c r="C22900">
        <v>0.78403129341666244</v>
      </c>
    </row>
    <row r="22901" spans="1:3">
      <c r="A22901" t="s">
        <v>3072</v>
      </c>
      <c r="B22901" t="str">
        <f t="shared" si="357"/>
        <v>D</v>
      </c>
      <c r="C22901">
        <v>0.14553767280157004</v>
      </c>
    </row>
    <row r="22902" spans="1:3">
      <c r="A22902" t="s">
        <v>3053</v>
      </c>
      <c r="B22902" t="str">
        <f t="shared" si="357"/>
        <v>C</v>
      </c>
      <c r="C22902">
        <v>0.42829979702359999</v>
      </c>
    </row>
    <row r="22903" spans="1:3">
      <c r="A22903" t="s">
        <v>3706</v>
      </c>
      <c r="B22903" t="str">
        <f t="shared" si="357"/>
        <v>D</v>
      </c>
      <c r="C22903">
        <v>0.13065064909182666</v>
      </c>
    </row>
    <row r="22904" spans="1:3">
      <c r="A22904" t="s">
        <v>3603</v>
      </c>
      <c r="B22904" t="str">
        <f t="shared" si="357"/>
        <v>C</v>
      </c>
      <c r="C22904">
        <v>0.52525338082375472</v>
      </c>
    </row>
    <row r="22905" spans="1:3">
      <c r="A22905" t="s">
        <v>2120</v>
      </c>
      <c r="B22905" t="str">
        <f t="shared" si="357"/>
        <v>D</v>
      </c>
      <c r="C22905">
        <v>2.7450118186677308E-2</v>
      </c>
    </row>
    <row r="22906" spans="1:3">
      <c r="A22906" t="s">
        <v>3005</v>
      </c>
      <c r="B22906" t="str">
        <f t="shared" si="357"/>
        <v>C</v>
      </c>
      <c r="C22906">
        <v>4.291293371903504E-2</v>
      </c>
    </row>
    <row r="22907" spans="1:3">
      <c r="A22907" t="s">
        <v>3768</v>
      </c>
      <c r="B22907" t="str">
        <f t="shared" si="357"/>
        <v>D</v>
      </c>
      <c r="C22907">
        <v>0.38706319392343413</v>
      </c>
    </row>
    <row r="22908" spans="1:3">
      <c r="A22908" t="s">
        <v>2941</v>
      </c>
      <c r="B22908" t="str">
        <f t="shared" si="357"/>
        <v>C</v>
      </c>
      <c r="C22908">
        <v>0.51022926202304486</v>
      </c>
    </row>
    <row r="22909" spans="1:3">
      <c r="A22909" t="s">
        <v>2276</v>
      </c>
      <c r="B22909" t="str">
        <f t="shared" si="357"/>
        <v>D</v>
      </c>
      <c r="C22909">
        <v>0.59921886919440848</v>
      </c>
    </row>
    <row r="22910" spans="1:3">
      <c r="A22910" t="s">
        <v>2844</v>
      </c>
      <c r="B22910" t="str">
        <f t="shared" si="357"/>
        <v>C</v>
      </c>
      <c r="C22910">
        <v>0.34753498845062175</v>
      </c>
    </row>
    <row r="22911" spans="1:3">
      <c r="A22911" t="s">
        <v>3550</v>
      </c>
      <c r="B22911" t="str">
        <f t="shared" si="357"/>
        <v>D</v>
      </c>
      <c r="C22911">
        <v>0.1756807584645248</v>
      </c>
    </row>
    <row r="22912" spans="1:3">
      <c r="A22912" t="s">
        <v>3930</v>
      </c>
      <c r="B22912" t="str">
        <f t="shared" si="357"/>
        <v>C</v>
      </c>
      <c r="C22912">
        <v>0.46975486872789518</v>
      </c>
    </row>
    <row r="22913" spans="1:3">
      <c r="A22913" t="s">
        <v>3747</v>
      </c>
      <c r="B22913" t="str">
        <f t="shared" si="357"/>
        <v>D</v>
      </c>
      <c r="C22913">
        <v>0.8365650209186184</v>
      </c>
    </row>
    <row r="22914" spans="1:3">
      <c r="A22914" t="s">
        <v>2669</v>
      </c>
      <c r="B22914" t="str">
        <f t="shared" si="357"/>
        <v>C</v>
      </c>
      <c r="C22914">
        <v>0.98402555890982324</v>
      </c>
    </row>
    <row r="22915" spans="1:3">
      <c r="A22915" t="s">
        <v>2233</v>
      </c>
      <c r="B22915" t="str">
        <f t="shared" ref="B22915:B22978" si="358">MID(A22915,1,1)</f>
        <v>D</v>
      </c>
      <c r="C22915">
        <v>0.33628702547998768</v>
      </c>
    </row>
    <row r="22916" spans="1:3">
      <c r="A22916" t="s">
        <v>3481</v>
      </c>
      <c r="B22916" t="str">
        <f t="shared" si="358"/>
        <v>C</v>
      </c>
      <c r="C22916">
        <v>0.2940442237907992</v>
      </c>
    </row>
    <row r="22917" spans="1:3">
      <c r="A22917" t="s">
        <v>3174</v>
      </c>
      <c r="B22917" t="str">
        <f t="shared" si="358"/>
        <v>D</v>
      </c>
      <c r="C22917">
        <v>0.98011065564702293</v>
      </c>
    </row>
    <row r="22918" spans="1:3">
      <c r="A22918" t="s">
        <v>2680</v>
      </c>
      <c r="B22918" t="str">
        <f t="shared" si="358"/>
        <v>C</v>
      </c>
      <c r="C22918">
        <v>8.300356207966253E-2</v>
      </c>
    </row>
    <row r="22919" spans="1:3">
      <c r="A22919" t="s">
        <v>2217</v>
      </c>
      <c r="B22919" t="str">
        <f t="shared" si="358"/>
        <v>D</v>
      </c>
      <c r="C22919">
        <v>0.41131031138482665</v>
      </c>
    </row>
    <row r="22920" spans="1:3">
      <c r="A22920" t="s">
        <v>2610</v>
      </c>
      <c r="B22920" t="str">
        <f t="shared" si="358"/>
        <v>C</v>
      </c>
      <c r="C22920">
        <v>0.76402625389028733</v>
      </c>
    </row>
    <row r="22921" spans="1:3">
      <c r="A22921" t="s">
        <v>3326</v>
      </c>
      <c r="B22921" t="str">
        <f t="shared" si="358"/>
        <v>D</v>
      </c>
      <c r="C22921">
        <v>0.48929554557530253</v>
      </c>
    </row>
    <row r="22922" spans="1:3">
      <c r="A22922" t="s">
        <v>2179</v>
      </c>
      <c r="B22922" t="str">
        <f t="shared" si="358"/>
        <v>C</v>
      </c>
      <c r="C22922">
        <v>0.52051074054334845</v>
      </c>
    </row>
    <row r="22923" spans="1:3">
      <c r="A22923" t="s">
        <v>2388</v>
      </c>
      <c r="B22923" t="str">
        <f t="shared" si="358"/>
        <v>D</v>
      </c>
      <c r="C22923">
        <v>0.12748749758197597</v>
      </c>
    </row>
    <row r="22924" spans="1:3">
      <c r="A22924" t="s">
        <v>3132</v>
      </c>
      <c r="B22924" t="str">
        <f t="shared" si="358"/>
        <v>C</v>
      </c>
      <c r="C22924">
        <v>0.30934573321667935</v>
      </c>
    </row>
    <row r="22925" spans="1:3">
      <c r="A22925" t="s">
        <v>3975</v>
      </c>
      <c r="B22925" t="str">
        <f t="shared" si="358"/>
        <v>D</v>
      </c>
      <c r="C22925">
        <v>2.7958424217011668E-2</v>
      </c>
    </row>
    <row r="22926" spans="1:3">
      <c r="A22926" t="s">
        <v>3039</v>
      </c>
      <c r="B22926" t="str">
        <f t="shared" si="358"/>
        <v>C</v>
      </c>
      <c r="C22926">
        <v>0.3271045453764243</v>
      </c>
    </row>
    <row r="22927" spans="1:3">
      <c r="A22927" t="s">
        <v>2281</v>
      </c>
      <c r="B22927" t="str">
        <f t="shared" si="358"/>
        <v>D</v>
      </c>
      <c r="C22927">
        <v>0.74371446197857427</v>
      </c>
    </row>
    <row r="22928" spans="1:3">
      <c r="A22928" t="s">
        <v>3420</v>
      </c>
      <c r="B22928" t="str">
        <f t="shared" si="358"/>
        <v>C</v>
      </c>
      <c r="C22928">
        <v>0.19880239264374167</v>
      </c>
    </row>
    <row r="22929" spans="1:3">
      <c r="A22929" t="s">
        <v>2225</v>
      </c>
      <c r="B22929" t="str">
        <f t="shared" si="358"/>
        <v>D</v>
      </c>
      <c r="C22929">
        <v>0.64382909849752967</v>
      </c>
    </row>
    <row r="22930" spans="1:3">
      <c r="A22930" t="s">
        <v>3582</v>
      </c>
      <c r="B22930" t="str">
        <f t="shared" si="358"/>
        <v>C</v>
      </c>
      <c r="C22930">
        <v>0.56857214769958575</v>
      </c>
    </row>
    <row r="22931" spans="1:3">
      <c r="A22931" t="s">
        <v>2168</v>
      </c>
      <c r="B22931" t="str">
        <f t="shared" si="358"/>
        <v>D</v>
      </c>
      <c r="C22931">
        <v>0.16490307515563885</v>
      </c>
    </row>
    <row r="22932" spans="1:3">
      <c r="A22932" t="s">
        <v>2849</v>
      </c>
      <c r="B22932" t="str">
        <f t="shared" si="358"/>
        <v>C</v>
      </c>
      <c r="C22932">
        <v>0.21636057083766924</v>
      </c>
    </row>
    <row r="22933" spans="1:3">
      <c r="A22933" t="s">
        <v>3891</v>
      </c>
      <c r="B22933" t="str">
        <f t="shared" si="358"/>
        <v>D</v>
      </c>
      <c r="C22933">
        <v>0.53660104160951794</v>
      </c>
    </row>
    <row r="22934" spans="1:3">
      <c r="A22934" t="s">
        <v>2806</v>
      </c>
      <c r="B22934" t="str">
        <f t="shared" si="358"/>
        <v>C</v>
      </c>
      <c r="C22934">
        <v>0.62776689651791528</v>
      </c>
    </row>
    <row r="22935" spans="1:3">
      <c r="A22935" t="s">
        <v>2607</v>
      </c>
      <c r="B22935" t="str">
        <f t="shared" si="358"/>
        <v>D</v>
      </c>
      <c r="C22935">
        <v>3.3852086859005759E-2</v>
      </c>
    </row>
    <row r="22936" spans="1:3">
      <c r="A22936" t="s">
        <v>3983</v>
      </c>
      <c r="B22936" t="str">
        <f t="shared" si="358"/>
        <v>C</v>
      </c>
      <c r="C22936">
        <v>6.6461204075202396E-2</v>
      </c>
    </row>
    <row r="22937" spans="1:3">
      <c r="A22937" t="s">
        <v>3571</v>
      </c>
      <c r="B22937" t="str">
        <f t="shared" si="358"/>
        <v>D</v>
      </c>
      <c r="C22937">
        <v>0.40633960946909387</v>
      </c>
    </row>
    <row r="22938" spans="1:3">
      <c r="A22938" t="s">
        <v>2262</v>
      </c>
      <c r="B22938" t="str">
        <f t="shared" si="358"/>
        <v>C</v>
      </c>
      <c r="C22938">
        <v>0.29512918959061718</v>
      </c>
    </row>
    <row r="22939" spans="1:3">
      <c r="A22939" t="s">
        <v>3842</v>
      </c>
      <c r="B22939" t="str">
        <f t="shared" si="358"/>
        <v>D</v>
      </c>
      <c r="C22939">
        <v>0.74173277607023458</v>
      </c>
    </row>
    <row r="22940" spans="1:3">
      <c r="A22940" t="s">
        <v>2025</v>
      </c>
      <c r="B22940" t="str">
        <f t="shared" si="358"/>
        <v>C</v>
      </c>
      <c r="C22940">
        <v>0.72246161323040603</v>
      </c>
    </row>
    <row r="22941" spans="1:3">
      <c r="A22941" t="s">
        <v>3479</v>
      </c>
      <c r="B22941" t="str">
        <f t="shared" si="358"/>
        <v>D</v>
      </c>
      <c r="C22941">
        <v>0.41080187689209557</v>
      </c>
    </row>
    <row r="22942" spans="1:3">
      <c r="A22942" t="s">
        <v>3142</v>
      </c>
      <c r="B22942" t="str">
        <f t="shared" si="358"/>
        <v>C</v>
      </c>
      <c r="C22942">
        <v>0.72604306400508101</v>
      </c>
    </row>
    <row r="22943" spans="1:3">
      <c r="A22943" t="s">
        <v>3224</v>
      </c>
      <c r="B22943" t="str">
        <f t="shared" si="358"/>
        <v>D</v>
      </c>
      <c r="C22943">
        <v>0.38548044443900498</v>
      </c>
    </row>
    <row r="22944" spans="1:3">
      <c r="A22944" t="s">
        <v>3655</v>
      </c>
      <c r="B22944" t="str">
        <f t="shared" si="358"/>
        <v>C</v>
      </c>
      <c r="C22944">
        <v>9.6974039801489553E-3</v>
      </c>
    </row>
    <row r="22945" spans="1:3">
      <c r="A22945" t="s">
        <v>3484</v>
      </c>
      <c r="B22945" t="str">
        <f t="shared" si="358"/>
        <v>D</v>
      </c>
      <c r="C22945">
        <v>0.28525288546250516</v>
      </c>
    </row>
    <row r="22946" spans="1:3">
      <c r="A22946" t="s">
        <v>3227</v>
      </c>
      <c r="B22946" t="str">
        <f t="shared" si="358"/>
        <v>C</v>
      </c>
      <c r="C22946">
        <v>0.25767319617464413</v>
      </c>
    </row>
    <row r="22947" spans="1:3">
      <c r="A22947" t="s">
        <v>2252</v>
      </c>
      <c r="B22947" t="str">
        <f t="shared" si="358"/>
        <v>D</v>
      </c>
      <c r="C22947">
        <v>0.64787744131073932</v>
      </c>
    </row>
    <row r="22948" spans="1:3">
      <c r="A22948" t="s">
        <v>3716</v>
      </c>
      <c r="B22948" t="str">
        <f t="shared" si="358"/>
        <v>C</v>
      </c>
      <c r="C22948">
        <v>0.4511938223059746</v>
      </c>
    </row>
    <row r="22949" spans="1:3">
      <c r="A22949" t="s">
        <v>2860</v>
      </c>
      <c r="B22949" t="str">
        <f t="shared" si="358"/>
        <v>D</v>
      </c>
      <c r="C22949">
        <v>0.176502100234045</v>
      </c>
    </row>
    <row r="22950" spans="1:3">
      <c r="A22950" t="s">
        <v>3406</v>
      </c>
      <c r="B22950" t="str">
        <f t="shared" si="358"/>
        <v>C</v>
      </c>
      <c r="C22950">
        <v>0.23435141044108576</v>
      </c>
    </row>
    <row r="22951" spans="1:3">
      <c r="A22951" t="s">
        <v>2218</v>
      </c>
      <c r="B22951" t="str">
        <f t="shared" si="358"/>
        <v>D</v>
      </c>
      <c r="C22951">
        <v>0.16791722681697352</v>
      </c>
    </row>
    <row r="22952" spans="1:3">
      <c r="A22952" t="s">
        <v>3461</v>
      </c>
      <c r="B22952" t="str">
        <f t="shared" si="358"/>
        <v>C</v>
      </c>
      <c r="C22952">
        <v>0.52421374470733606</v>
      </c>
    </row>
    <row r="22953" spans="1:3">
      <c r="A22953" t="s">
        <v>2352</v>
      </c>
      <c r="B22953" t="str">
        <f t="shared" si="358"/>
        <v>D</v>
      </c>
      <c r="C22953">
        <v>0.84627744267948168</v>
      </c>
    </row>
    <row r="22954" spans="1:3">
      <c r="A22954" t="s">
        <v>2863</v>
      </c>
      <c r="B22954" t="str">
        <f t="shared" si="358"/>
        <v>C</v>
      </c>
      <c r="C22954">
        <v>0.19319925361126433</v>
      </c>
    </row>
    <row r="22955" spans="1:3">
      <c r="A22955" t="s">
        <v>3803</v>
      </c>
      <c r="B22955" t="str">
        <f t="shared" si="358"/>
        <v>D</v>
      </c>
      <c r="C22955">
        <v>0.82236767747098627</v>
      </c>
    </row>
    <row r="22956" spans="1:3">
      <c r="A22956" t="s">
        <v>3216</v>
      </c>
      <c r="B22956" t="str">
        <f t="shared" si="358"/>
        <v>C</v>
      </c>
      <c r="C22956">
        <v>0.62496123712088991</v>
      </c>
    </row>
    <row r="22957" spans="1:3">
      <c r="A22957" t="s">
        <v>2999</v>
      </c>
      <c r="B22957" t="str">
        <f t="shared" si="358"/>
        <v>D</v>
      </c>
      <c r="C22957">
        <v>0.73212400516911114</v>
      </c>
    </row>
    <row r="22958" spans="1:3">
      <c r="A22958" t="s">
        <v>3160</v>
      </c>
      <c r="B22958" t="str">
        <f t="shared" si="358"/>
        <v>C</v>
      </c>
      <c r="C22958">
        <v>2.292175697790233E-2</v>
      </c>
    </row>
    <row r="22959" spans="1:3">
      <c r="A22959" t="s">
        <v>3255</v>
      </c>
      <c r="B22959" t="str">
        <f t="shared" si="358"/>
        <v>D</v>
      </c>
      <c r="C22959">
        <v>0.43674686430948695</v>
      </c>
    </row>
    <row r="22960" spans="1:3">
      <c r="A22960" t="s">
        <v>2594</v>
      </c>
      <c r="B22960" t="str">
        <f t="shared" si="358"/>
        <v>C</v>
      </c>
      <c r="C22960">
        <v>7.5126612873564369E-2</v>
      </c>
    </row>
    <row r="22961" spans="1:3">
      <c r="A22961" t="s">
        <v>2276</v>
      </c>
      <c r="B22961" t="str">
        <f t="shared" si="358"/>
        <v>D</v>
      </c>
      <c r="C22961">
        <v>0.13985735018206547</v>
      </c>
    </row>
    <row r="22962" spans="1:3">
      <c r="A22962" t="s">
        <v>2585</v>
      </c>
      <c r="B22962" t="str">
        <f t="shared" si="358"/>
        <v>C</v>
      </c>
      <c r="C22962">
        <v>0.94172838008979065</v>
      </c>
    </row>
    <row r="22963" spans="1:3">
      <c r="A22963" t="s">
        <v>2098</v>
      </c>
      <c r="B22963" t="str">
        <f t="shared" si="358"/>
        <v>D</v>
      </c>
      <c r="C22963">
        <v>0.15324030895693186</v>
      </c>
    </row>
    <row r="22964" spans="1:3">
      <c r="A22964" t="s">
        <v>2619</v>
      </c>
      <c r="B22964" t="str">
        <f t="shared" si="358"/>
        <v>C</v>
      </c>
      <c r="C22964">
        <v>6.3865801321902005E-2</v>
      </c>
    </row>
    <row r="22965" spans="1:3">
      <c r="A22965" t="s">
        <v>3679</v>
      </c>
      <c r="B22965" t="str">
        <f t="shared" si="358"/>
        <v>D</v>
      </c>
      <c r="C22965">
        <v>0.90201033000694553</v>
      </c>
    </row>
    <row r="22966" spans="1:3">
      <c r="A22966" t="s">
        <v>2169</v>
      </c>
      <c r="B22966" t="str">
        <f t="shared" si="358"/>
        <v>C</v>
      </c>
      <c r="C22966">
        <v>8.0706712763833899E-4</v>
      </c>
    </row>
    <row r="22967" spans="1:3">
      <c r="A22967" t="s">
        <v>2217</v>
      </c>
      <c r="B22967" t="str">
        <f t="shared" si="358"/>
        <v>D</v>
      </c>
      <c r="C22967">
        <v>0.32429935758242734</v>
      </c>
    </row>
    <row r="22968" spans="1:3">
      <c r="A22968" t="s">
        <v>3643</v>
      </c>
      <c r="B22968" t="str">
        <f t="shared" si="358"/>
        <v>C</v>
      </c>
      <c r="C22968">
        <v>0.71895003876087049</v>
      </c>
    </row>
    <row r="22969" spans="1:3">
      <c r="A22969" t="s">
        <v>1999</v>
      </c>
      <c r="B22969" t="str">
        <f t="shared" si="358"/>
        <v>D</v>
      </c>
      <c r="C22969">
        <v>0.78324186478574376</v>
      </c>
    </row>
    <row r="22970" spans="1:3">
      <c r="A22970" t="s">
        <v>2529</v>
      </c>
      <c r="B22970" t="str">
        <f t="shared" si="358"/>
        <v>C</v>
      </c>
      <c r="C22970">
        <v>0.29437325711243645</v>
      </c>
    </row>
    <row r="22971" spans="1:3">
      <c r="A22971" t="s">
        <v>3613</v>
      </c>
      <c r="B22971" t="str">
        <f t="shared" si="358"/>
        <v>D</v>
      </c>
      <c r="C22971">
        <v>0.37301606325896608</v>
      </c>
    </row>
    <row r="22972" spans="1:3">
      <c r="A22972" t="s">
        <v>2413</v>
      </c>
      <c r="B22972" t="str">
        <f t="shared" si="358"/>
        <v>C</v>
      </c>
      <c r="C22972">
        <v>0.42638021613287336</v>
      </c>
    </row>
    <row r="22973" spans="1:3">
      <c r="A22973" t="s">
        <v>2908</v>
      </c>
      <c r="B22973" t="str">
        <f t="shared" si="358"/>
        <v>D</v>
      </c>
      <c r="C22973">
        <v>0.58389425921741767</v>
      </c>
    </row>
    <row r="22974" spans="1:3">
      <c r="A22974" t="s">
        <v>2041</v>
      </c>
      <c r="B22974" t="str">
        <f t="shared" si="358"/>
        <v>C</v>
      </c>
      <c r="C22974">
        <v>0.92873123156176884</v>
      </c>
    </row>
    <row r="22975" spans="1:3">
      <c r="A22975" t="s">
        <v>3589</v>
      </c>
      <c r="B22975" t="str">
        <f t="shared" si="358"/>
        <v>D</v>
      </c>
      <c r="C22975">
        <v>0.6592475346335811</v>
      </c>
    </row>
    <row r="22976" spans="1:3">
      <c r="A22976" t="s">
        <v>2389</v>
      </c>
      <c r="B22976" t="str">
        <f t="shared" si="358"/>
        <v>C</v>
      </c>
      <c r="C22976">
        <v>0.17300882548140994</v>
      </c>
    </row>
    <row r="22977" spans="1:3">
      <c r="A22977" t="s">
        <v>3866</v>
      </c>
      <c r="B22977" t="str">
        <f t="shared" si="358"/>
        <v>D</v>
      </c>
      <c r="C22977">
        <v>0.97905859160266129</v>
      </c>
    </row>
    <row r="22978" spans="1:3">
      <c r="A22978" t="s">
        <v>3054</v>
      </c>
      <c r="B22978" t="str">
        <f t="shared" si="358"/>
        <v>C</v>
      </c>
      <c r="C22978">
        <v>0.8828724933339398</v>
      </c>
    </row>
    <row r="22979" spans="1:3">
      <c r="A22979" t="s">
        <v>2676</v>
      </c>
      <c r="B22979" t="str">
        <f t="shared" ref="B22979:B23042" si="359">MID(A22979,1,1)</f>
        <v>D</v>
      </c>
      <c r="C22979">
        <v>0.31112958071494301</v>
      </c>
    </row>
    <row r="22980" spans="1:3">
      <c r="A22980" t="s">
        <v>2071</v>
      </c>
      <c r="B22980" t="str">
        <f t="shared" si="359"/>
        <v>C</v>
      </c>
      <c r="C22980">
        <v>0.98695635428433581</v>
      </c>
    </row>
    <row r="22981" spans="1:3">
      <c r="A22981" t="s">
        <v>2352</v>
      </c>
      <c r="B22981" t="str">
        <f t="shared" si="359"/>
        <v>D</v>
      </c>
      <c r="C22981">
        <v>5.0805204549120075E-2</v>
      </c>
    </row>
    <row r="22982" spans="1:3">
      <c r="A22982" t="s">
        <v>2453</v>
      </c>
      <c r="B22982" t="str">
        <f t="shared" si="359"/>
        <v>C</v>
      </c>
      <c r="C22982">
        <v>0.15314404791189506</v>
      </c>
    </row>
    <row r="22983" spans="1:3">
      <c r="A22983" t="s">
        <v>2690</v>
      </c>
      <c r="B22983" t="str">
        <f t="shared" si="359"/>
        <v>D</v>
      </c>
      <c r="C22983">
        <v>0.92680177150268328</v>
      </c>
    </row>
    <row r="22984" spans="1:3">
      <c r="A22984" t="s">
        <v>2372</v>
      </c>
      <c r="B22984" t="str">
        <f t="shared" si="359"/>
        <v>C</v>
      </c>
      <c r="C22984">
        <v>0.61119274855598116</v>
      </c>
    </row>
    <row r="22985" spans="1:3">
      <c r="A22985" t="s">
        <v>3483</v>
      </c>
      <c r="B22985" t="str">
        <f t="shared" si="359"/>
        <v>D</v>
      </c>
      <c r="C22985">
        <v>0.30975313155039608</v>
      </c>
    </row>
    <row r="22986" spans="1:3">
      <c r="A22986" t="s">
        <v>3348</v>
      </c>
      <c r="B22986" t="str">
        <f t="shared" si="359"/>
        <v>C</v>
      </c>
      <c r="C22986">
        <v>0.54115473223789134</v>
      </c>
    </row>
    <row r="22987" spans="1:3">
      <c r="A22987" t="s">
        <v>2251</v>
      </c>
      <c r="B22987" t="str">
        <f t="shared" si="359"/>
        <v>D</v>
      </c>
      <c r="C22987">
        <v>8.3676029680117781E-2</v>
      </c>
    </row>
    <row r="22988" spans="1:3">
      <c r="A22988" t="s">
        <v>2593</v>
      </c>
      <c r="B22988" t="str">
        <f t="shared" si="359"/>
        <v>C</v>
      </c>
      <c r="C22988">
        <v>0.75542206950784041</v>
      </c>
    </row>
    <row r="22989" spans="1:3">
      <c r="A22989" t="s">
        <v>2752</v>
      </c>
      <c r="B22989" t="str">
        <f t="shared" si="359"/>
        <v>D</v>
      </c>
      <c r="C22989">
        <v>0.26327018427367843</v>
      </c>
    </row>
    <row r="22990" spans="1:3">
      <c r="A22990" t="s">
        <v>3605</v>
      </c>
      <c r="B22990" t="str">
        <f t="shared" si="359"/>
        <v>C</v>
      </c>
      <c r="C22990">
        <v>0.69750195971525208</v>
      </c>
    </row>
    <row r="22991" spans="1:3">
      <c r="A22991" t="s">
        <v>3896</v>
      </c>
      <c r="B22991" t="str">
        <f t="shared" si="359"/>
        <v>D</v>
      </c>
      <c r="C22991">
        <v>0.85559447963430824</v>
      </c>
    </row>
    <row r="22992" spans="1:3">
      <c r="A22992" t="s">
        <v>2172</v>
      </c>
      <c r="B22992" t="str">
        <f t="shared" si="359"/>
        <v>C</v>
      </c>
      <c r="C22992">
        <v>0.86335029145748621</v>
      </c>
    </row>
    <row r="22993" spans="1:3">
      <c r="A22993" t="s">
        <v>3220</v>
      </c>
      <c r="B22993" t="str">
        <f t="shared" si="359"/>
        <v>D</v>
      </c>
      <c r="C22993">
        <v>5.4825028711218415E-2</v>
      </c>
    </row>
    <row r="22994" spans="1:3">
      <c r="A22994" t="s">
        <v>3061</v>
      </c>
      <c r="B22994" t="str">
        <f t="shared" si="359"/>
        <v>C</v>
      </c>
      <c r="C22994">
        <v>0.64960932631077495</v>
      </c>
    </row>
    <row r="22995" spans="1:3">
      <c r="A22995" t="s">
        <v>2961</v>
      </c>
      <c r="B22995" t="str">
        <f t="shared" si="359"/>
        <v>D</v>
      </c>
      <c r="C22995">
        <v>0.33782030111175665</v>
      </c>
    </row>
    <row r="22996" spans="1:3">
      <c r="A22996" t="s">
        <v>2664</v>
      </c>
      <c r="B22996" t="str">
        <f t="shared" si="359"/>
        <v>C</v>
      </c>
      <c r="C22996">
        <v>0.52316174095572454</v>
      </c>
    </row>
    <row r="22997" spans="1:3">
      <c r="A22997" t="s">
        <v>3223</v>
      </c>
      <c r="B22997" t="str">
        <f t="shared" si="359"/>
        <v>D</v>
      </c>
      <c r="C22997">
        <v>0.73912463883636925</v>
      </c>
    </row>
    <row r="22998" spans="1:3">
      <c r="A22998" t="s">
        <v>3812</v>
      </c>
      <c r="B22998" t="str">
        <f t="shared" si="359"/>
        <v>C</v>
      </c>
      <c r="C22998">
        <v>0.49302068643825603</v>
      </c>
    </row>
    <row r="22999" spans="1:3">
      <c r="A22999" t="s">
        <v>2316</v>
      </c>
      <c r="B22999" t="str">
        <f t="shared" si="359"/>
        <v>D</v>
      </c>
      <c r="C22999">
        <v>0.71542005489069016</v>
      </c>
    </row>
    <row r="23000" spans="1:3">
      <c r="A23000" t="s">
        <v>3279</v>
      </c>
      <c r="B23000" t="str">
        <f t="shared" si="359"/>
        <v>C</v>
      </c>
      <c r="C23000">
        <v>0.99756425249041447</v>
      </c>
    </row>
    <row r="23001" spans="1:3">
      <c r="A23001" t="s">
        <v>2365</v>
      </c>
      <c r="B23001" t="str">
        <f t="shared" si="359"/>
        <v>D</v>
      </c>
      <c r="C23001">
        <v>0.5162449503623121</v>
      </c>
    </row>
    <row r="23002" spans="1:3">
      <c r="A23002" t="s">
        <v>2844</v>
      </c>
      <c r="B23002" t="str">
        <f t="shared" si="359"/>
        <v>C</v>
      </c>
      <c r="C23002">
        <v>0.71619817088096305</v>
      </c>
    </row>
    <row r="23003" spans="1:3">
      <c r="A23003" t="s">
        <v>3698</v>
      </c>
      <c r="B23003" t="str">
        <f t="shared" si="359"/>
        <v>D</v>
      </c>
      <c r="C23003">
        <v>0.75690100839448249</v>
      </c>
    </row>
    <row r="23004" spans="1:3">
      <c r="A23004" t="s">
        <v>2821</v>
      </c>
      <c r="B23004" t="str">
        <f t="shared" si="359"/>
        <v>C</v>
      </c>
      <c r="C23004">
        <v>0.24210351359352611</v>
      </c>
    </row>
    <row r="23005" spans="1:3">
      <c r="A23005" t="s">
        <v>3397</v>
      </c>
      <c r="B23005" t="str">
        <f t="shared" si="359"/>
        <v>D</v>
      </c>
      <c r="C23005">
        <v>0.93986903056572269</v>
      </c>
    </row>
    <row r="23006" spans="1:3">
      <c r="A23006" t="s">
        <v>2507</v>
      </c>
      <c r="B23006" t="str">
        <f t="shared" si="359"/>
        <v>C</v>
      </c>
      <c r="C23006">
        <v>0.29336174035735585</v>
      </c>
    </row>
    <row r="23007" spans="1:3">
      <c r="A23007" t="s">
        <v>2623</v>
      </c>
      <c r="B23007" t="str">
        <f t="shared" si="359"/>
        <v>D</v>
      </c>
      <c r="C23007">
        <v>0.44382495779841857</v>
      </c>
    </row>
    <row r="23008" spans="1:3">
      <c r="A23008" t="s">
        <v>2952</v>
      </c>
      <c r="B23008" t="str">
        <f t="shared" si="359"/>
        <v>C</v>
      </c>
      <c r="C23008">
        <v>0.55017115459636856</v>
      </c>
    </row>
    <row r="23009" spans="1:3">
      <c r="A23009" t="s">
        <v>3920</v>
      </c>
      <c r="B23009" t="str">
        <f t="shared" si="359"/>
        <v>D</v>
      </c>
      <c r="C23009">
        <v>0.69328431724621709</v>
      </c>
    </row>
    <row r="23010" spans="1:3">
      <c r="A23010" t="s">
        <v>2862</v>
      </c>
      <c r="B23010" t="str">
        <f t="shared" si="359"/>
        <v>C</v>
      </c>
      <c r="C23010">
        <v>0.47625568404652086</v>
      </c>
    </row>
    <row r="23011" spans="1:3">
      <c r="A23011" t="s">
        <v>3210</v>
      </c>
      <c r="B23011" t="str">
        <f t="shared" si="359"/>
        <v>D</v>
      </c>
      <c r="C23011">
        <v>0.33263180796804037</v>
      </c>
    </row>
    <row r="23012" spans="1:3">
      <c r="A23012" t="s">
        <v>3925</v>
      </c>
      <c r="B23012" t="str">
        <f t="shared" si="359"/>
        <v>C</v>
      </c>
      <c r="C23012">
        <v>0.21368448591626077</v>
      </c>
    </row>
    <row r="23013" spans="1:3">
      <c r="A23013" t="s">
        <v>2024</v>
      </c>
      <c r="B23013" t="str">
        <f t="shared" si="359"/>
        <v>D</v>
      </c>
      <c r="C23013">
        <v>4.5199890634350481E-2</v>
      </c>
    </row>
    <row r="23014" spans="1:3">
      <c r="A23014" t="s">
        <v>2238</v>
      </c>
      <c r="B23014" t="str">
        <f t="shared" si="359"/>
        <v>C</v>
      </c>
      <c r="C23014">
        <v>0.61693391947331389</v>
      </c>
    </row>
    <row r="23015" spans="1:3">
      <c r="A23015" t="s">
        <v>2975</v>
      </c>
      <c r="B23015" t="str">
        <f t="shared" si="359"/>
        <v>D</v>
      </c>
      <c r="C23015">
        <v>0.77476334168449057</v>
      </c>
    </row>
    <row r="23016" spans="1:3">
      <c r="A23016" t="s">
        <v>3839</v>
      </c>
      <c r="B23016" t="str">
        <f t="shared" si="359"/>
        <v>C</v>
      </c>
      <c r="C23016">
        <v>7.6745419166146966E-2</v>
      </c>
    </row>
    <row r="23017" spans="1:3">
      <c r="A23017" t="s">
        <v>3232</v>
      </c>
      <c r="B23017" t="str">
        <f t="shared" si="359"/>
        <v>D</v>
      </c>
      <c r="C23017">
        <v>0.23808245772523695</v>
      </c>
    </row>
    <row r="23018" spans="1:3">
      <c r="A23018" t="s">
        <v>3710</v>
      </c>
      <c r="B23018" t="str">
        <f t="shared" si="359"/>
        <v>C</v>
      </c>
      <c r="C23018">
        <v>0.87316809336726409</v>
      </c>
    </row>
    <row r="23019" spans="1:3">
      <c r="A23019" t="s">
        <v>3602</v>
      </c>
      <c r="B23019" t="str">
        <f t="shared" si="359"/>
        <v>D</v>
      </c>
      <c r="C23019">
        <v>0.706096731503709</v>
      </c>
    </row>
    <row r="23020" spans="1:3">
      <c r="A23020" t="s">
        <v>2435</v>
      </c>
      <c r="B23020" t="str">
        <f t="shared" si="359"/>
        <v>C</v>
      </c>
      <c r="C23020">
        <v>0.72699876310583478</v>
      </c>
    </row>
    <row r="23021" spans="1:3">
      <c r="A23021" t="s">
        <v>3608</v>
      </c>
      <c r="B23021" t="str">
        <f t="shared" si="359"/>
        <v>D</v>
      </c>
      <c r="C23021">
        <v>0.53142551420732209</v>
      </c>
    </row>
    <row r="23022" spans="1:3">
      <c r="A23022" t="s">
        <v>2115</v>
      </c>
      <c r="B23022" t="str">
        <f t="shared" si="359"/>
        <v>C</v>
      </c>
      <c r="C23022">
        <v>0.57292800449516434</v>
      </c>
    </row>
    <row r="23023" spans="1:3">
      <c r="A23023" t="s">
        <v>3860</v>
      </c>
      <c r="B23023" t="str">
        <f t="shared" si="359"/>
        <v>D</v>
      </c>
      <c r="C23023">
        <v>0.14904363030730527</v>
      </c>
    </row>
    <row r="23024" spans="1:3">
      <c r="A23024" t="s">
        <v>3738</v>
      </c>
      <c r="B23024" t="str">
        <f t="shared" si="359"/>
        <v>C</v>
      </c>
      <c r="C23024">
        <v>7.3168719813520244E-2</v>
      </c>
    </row>
    <row r="23025" spans="1:3">
      <c r="A23025" t="s">
        <v>2657</v>
      </c>
      <c r="B23025" t="str">
        <f t="shared" si="359"/>
        <v>D</v>
      </c>
      <c r="C23025">
        <v>0.28730719923360581</v>
      </c>
    </row>
    <row r="23026" spans="1:3">
      <c r="A23026" t="s">
        <v>2783</v>
      </c>
      <c r="B23026" t="str">
        <f t="shared" si="359"/>
        <v>C</v>
      </c>
      <c r="C23026">
        <v>0.12396150275148354</v>
      </c>
    </row>
    <row r="23027" spans="1:3">
      <c r="A23027" t="s">
        <v>3324</v>
      </c>
      <c r="B23027" t="str">
        <f t="shared" si="359"/>
        <v>D</v>
      </c>
      <c r="C23027">
        <v>0.47061685124737895</v>
      </c>
    </row>
    <row r="23028" spans="1:3">
      <c r="A23028" t="s">
        <v>3906</v>
      </c>
      <c r="B23028" t="str">
        <f t="shared" si="359"/>
        <v>C</v>
      </c>
      <c r="C23028">
        <v>0.68998173925828343</v>
      </c>
    </row>
    <row r="23029" spans="1:3">
      <c r="A23029" t="s">
        <v>2100</v>
      </c>
      <c r="B23029" t="str">
        <f t="shared" si="359"/>
        <v>D</v>
      </c>
      <c r="C23029">
        <v>0.59022564473142447</v>
      </c>
    </row>
    <row r="23030" spans="1:3">
      <c r="A23030" t="s">
        <v>2064</v>
      </c>
      <c r="B23030" t="str">
        <f t="shared" si="359"/>
        <v>C</v>
      </c>
      <c r="C23030">
        <v>0.13223663109501693</v>
      </c>
    </row>
    <row r="23031" spans="1:3">
      <c r="A23031" t="s">
        <v>3417</v>
      </c>
      <c r="B23031" t="str">
        <f t="shared" si="359"/>
        <v>D</v>
      </c>
      <c r="C23031">
        <v>0.93125143484021322</v>
      </c>
    </row>
    <row r="23032" spans="1:3">
      <c r="A23032" t="s">
        <v>3206</v>
      </c>
      <c r="B23032" t="str">
        <f t="shared" si="359"/>
        <v>C</v>
      </c>
      <c r="C23032">
        <v>0.45677159533485323</v>
      </c>
    </row>
    <row r="23033" spans="1:3">
      <c r="A23033" t="s">
        <v>3632</v>
      </c>
      <c r="B23033" t="str">
        <f t="shared" si="359"/>
        <v>D</v>
      </c>
      <c r="C23033">
        <v>0.36319154241193918</v>
      </c>
    </row>
    <row r="23034" spans="1:3">
      <c r="A23034" t="s">
        <v>3969</v>
      </c>
      <c r="B23034" t="str">
        <f t="shared" si="359"/>
        <v>C</v>
      </c>
      <c r="C23034">
        <v>0.26829414331713597</v>
      </c>
    </row>
    <row r="23035" spans="1:3">
      <c r="A23035" t="s">
        <v>3459</v>
      </c>
      <c r="B23035" t="str">
        <f t="shared" si="359"/>
        <v>D</v>
      </c>
      <c r="C23035">
        <v>0.73401000307382969</v>
      </c>
    </row>
    <row r="23036" spans="1:3">
      <c r="A23036" t="s">
        <v>3521</v>
      </c>
      <c r="B23036" t="str">
        <f t="shared" si="359"/>
        <v>C</v>
      </c>
      <c r="C23036">
        <v>0.37525004730218736</v>
      </c>
    </row>
    <row r="23037" spans="1:3">
      <c r="A23037" t="s">
        <v>2609</v>
      </c>
      <c r="B23037" t="str">
        <f t="shared" si="359"/>
        <v>D</v>
      </c>
      <c r="C23037">
        <v>0.12580298218291808</v>
      </c>
    </row>
    <row r="23038" spans="1:3">
      <c r="A23038" t="s">
        <v>3883</v>
      </c>
      <c r="B23038" t="str">
        <f t="shared" si="359"/>
        <v>C</v>
      </c>
      <c r="C23038">
        <v>0.1611632719631757</v>
      </c>
    </row>
    <row r="23039" spans="1:3">
      <c r="A23039" t="s">
        <v>3823</v>
      </c>
      <c r="B23039" t="str">
        <f t="shared" si="359"/>
        <v>D</v>
      </c>
      <c r="C23039">
        <v>0.10038293629607353</v>
      </c>
    </row>
    <row r="23040" spans="1:3">
      <c r="A23040" t="s">
        <v>2635</v>
      </c>
      <c r="B23040" t="str">
        <f t="shared" si="359"/>
        <v>C</v>
      </c>
      <c r="C23040">
        <v>0.69111787175341099</v>
      </c>
    </row>
    <row r="23041" spans="1:3">
      <c r="A23041" t="s">
        <v>2715</v>
      </c>
      <c r="B23041" t="str">
        <f t="shared" si="359"/>
        <v>D</v>
      </c>
      <c r="C23041">
        <v>0.55966473873908473</v>
      </c>
    </row>
    <row r="23042" spans="1:3">
      <c r="A23042" t="s">
        <v>2020</v>
      </c>
      <c r="B23042" t="str">
        <f t="shared" si="359"/>
        <v>C</v>
      </c>
      <c r="C23042">
        <v>8.5208224462991033E-2</v>
      </c>
    </row>
    <row r="23043" spans="1:3">
      <c r="A23043" t="s">
        <v>3124</v>
      </c>
      <c r="B23043" t="str">
        <f t="shared" ref="B23043:B23106" si="360">MID(A23043,1,1)</f>
        <v>D</v>
      </c>
      <c r="C23043">
        <v>0.63688537917243027</v>
      </c>
    </row>
    <row r="23044" spans="1:3">
      <c r="A23044" t="s">
        <v>2033</v>
      </c>
      <c r="B23044" t="str">
        <f t="shared" si="360"/>
        <v>C</v>
      </c>
      <c r="C23044">
        <v>0.56109660018541518</v>
      </c>
    </row>
    <row r="23045" spans="1:3">
      <c r="A23045" t="s">
        <v>2340</v>
      </c>
      <c r="B23045" t="str">
        <f t="shared" si="360"/>
        <v>D</v>
      </c>
      <c r="C23045">
        <v>0.35531464925322709</v>
      </c>
    </row>
    <row r="23046" spans="1:3">
      <c r="A23046" t="s">
        <v>3950</v>
      </c>
      <c r="B23046" t="str">
        <f t="shared" si="360"/>
        <v>C</v>
      </c>
      <c r="C23046">
        <v>0.19729040924874597</v>
      </c>
    </row>
    <row r="23047" spans="1:3">
      <c r="A23047" t="s">
        <v>2967</v>
      </c>
      <c r="B23047" t="str">
        <f t="shared" si="360"/>
        <v>D</v>
      </c>
      <c r="C23047">
        <v>0.91031320248189274</v>
      </c>
    </row>
    <row r="23048" spans="1:3">
      <c r="A23048" t="s">
        <v>2269</v>
      </c>
      <c r="B23048" t="str">
        <f t="shared" si="360"/>
        <v>C</v>
      </c>
      <c r="C23048">
        <v>0.44300850484199406</v>
      </c>
    </row>
    <row r="23049" spans="1:3">
      <c r="A23049" t="s">
        <v>3082</v>
      </c>
      <c r="B23049" t="str">
        <f t="shared" si="360"/>
        <v>D</v>
      </c>
      <c r="C23049">
        <v>0.81045924623660071</v>
      </c>
    </row>
    <row r="23050" spans="1:3">
      <c r="A23050" t="s">
        <v>2071</v>
      </c>
      <c r="B23050" t="str">
        <f t="shared" si="360"/>
        <v>C</v>
      </c>
      <c r="C23050">
        <v>0.44393453367302627</v>
      </c>
    </row>
    <row r="23051" spans="1:3">
      <c r="A23051" t="s">
        <v>3522</v>
      </c>
      <c r="B23051" t="str">
        <f t="shared" si="360"/>
        <v>D</v>
      </c>
      <c r="C23051">
        <v>9.6449567767772137E-2</v>
      </c>
    </row>
    <row r="23052" spans="1:3">
      <c r="A23052" t="s">
        <v>3519</v>
      </c>
      <c r="B23052" t="str">
        <f t="shared" si="360"/>
        <v>C</v>
      </c>
      <c r="C23052">
        <v>0.61865751208019892</v>
      </c>
    </row>
    <row r="23053" spans="1:3">
      <c r="A23053" t="s">
        <v>2258</v>
      </c>
      <c r="B23053" t="str">
        <f t="shared" si="360"/>
        <v>D</v>
      </c>
      <c r="C23053">
        <v>0.68152297276257823</v>
      </c>
    </row>
    <row r="23054" spans="1:3">
      <c r="A23054" t="s">
        <v>3316</v>
      </c>
      <c r="B23054" t="str">
        <f t="shared" si="360"/>
        <v>C</v>
      </c>
      <c r="C23054">
        <v>0.66807145036747695</v>
      </c>
    </row>
    <row r="23055" spans="1:3">
      <c r="A23055" t="s">
        <v>3665</v>
      </c>
      <c r="B23055" t="str">
        <f t="shared" si="360"/>
        <v>D</v>
      </c>
      <c r="C23055">
        <v>0.89668183018061587</v>
      </c>
    </row>
    <row r="23056" spans="1:3">
      <c r="A23056" t="s">
        <v>3562</v>
      </c>
      <c r="B23056" t="str">
        <f t="shared" si="360"/>
        <v>C</v>
      </c>
      <c r="C23056">
        <v>5.1242829699012393E-2</v>
      </c>
    </row>
    <row r="23057" spans="1:3">
      <c r="A23057" t="s">
        <v>3123</v>
      </c>
      <c r="B23057" t="str">
        <f t="shared" si="360"/>
        <v>D</v>
      </c>
      <c r="C23057">
        <v>0.32346350847228589</v>
      </c>
    </row>
    <row r="23058" spans="1:3">
      <c r="A23058" t="s">
        <v>2719</v>
      </c>
      <c r="B23058" t="str">
        <f t="shared" si="360"/>
        <v>C</v>
      </c>
      <c r="C23058">
        <v>0.99386309156195374</v>
      </c>
    </row>
    <row r="23059" spans="1:3">
      <c r="A23059" t="s">
        <v>2881</v>
      </c>
      <c r="B23059" t="str">
        <f t="shared" si="360"/>
        <v>D</v>
      </c>
      <c r="C23059">
        <v>0.56154059158719272</v>
      </c>
    </row>
    <row r="23060" spans="1:3">
      <c r="A23060" t="s">
        <v>2103</v>
      </c>
      <c r="B23060" t="str">
        <f t="shared" si="360"/>
        <v>C</v>
      </c>
      <c r="C23060">
        <v>0.39689972086694048</v>
      </c>
    </row>
    <row r="23061" spans="1:3">
      <c r="A23061" t="s">
        <v>3979</v>
      </c>
      <c r="B23061" t="str">
        <f t="shared" si="360"/>
        <v>D</v>
      </c>
      <c r="C23061">
        <v>0.28961288676069863</v>
      </c>
    </row>
    <row r="23062" spans="1:3">
      <c r="A23062" t="s">
        <v>3492</v>
      </c>
      <c r="B23062" t="str">
        <f t="shared" si="360"/>
        <v>C</v>
      </c>
      <c r="C23062">
        <v>0.39778657452258503</v>
      </c>
    </row>
    <row r="23063" spans="1:3">
      <c r="A23063" t="s">
        <v>2461</v>
      </c>
      <c r="B23063" t="str">
        <f t="shared" si="360"/>
        <v>D</v>
      </c>
      <c r="C23063">
        <v>0.58314315928846194</v>
      </c>
    </row>
    <row r="23064" spans="1:3">
      <c r="A23064" t="s">
        <v>2563</v>
      </c>
      <c r="B23064" t="str">
        <f t="shared" si="360"/>
        <v>C</v>
      </c>
      <c r="C23064">
        <v>0.50438560856298054</v>
      </c>
    </row>
    <row r="23065" spans="1:3">
      <c r="A23065" t="s">
        <v>3768</v>
      </c>
      <c r="B23065" t="str">
        <f t="shared" si="360"/>
        <v>D</v>
      </c>
      <c r="C23065">
        <v>0.61976945357121438</v>
      </c>
    </row>
    <row r="23066" spans="1:3">
      <c r="A23066" t="s">
        <v>3304</v>
      </c>
      <c r="B23066" t="str">
        <f t="shared" si="360"/>
        <v>C</v>
      </c>
      <c r="C23066">
        <v>0.57409233054914921</v>
      </c>
    </row>
    <row r="23067" spans="1:3">
      <c r="A23067" t="s">
        <v>3636</v>
      </c>
      <c r="B23067" t="str">
        <f t="shared" si="360"/>
        <v>D</v>
      </c>
      <c r="C23067">
        <v>0.90077624097637088</v>
      </c>
    </row>
    <row r="23068" spans="1:3">
      <c r="A23068" t="s">
        <v>2165</v>
      </c>
      <c r="B23068" t="str">
        <f t="shared" si="360"/>
        <v>C</v>
      </c>
      <c r="C23068">
        <v>0.65903541574064572</v>
      </c>
    </row>
    <row r="23069" spans="1:3">
      <c r="A23069" t="s">
        <v>3732</v>
      </c>
      <c r="B23069" t="str">
        <f t="shared" si="360"/>
        <v>D</v>
      </c>
      <c r="C23069">
        <v>0.4565531163699188</v>
      </c>
    </row>
    <row r="23070" spans="1:3">
      <c r="A23070" t="s">
        <v>3528</v>
      </c>
      <c r="B23070" t="str">
        <f t="shared" si="360"/>
        <v>C</v>
      </c>
      <c r="C23070">
        <v>0.44140253257644968</v>
      </c>
    </row>
    <row r="23071" spans="1:3">
      <c r="A23071" t="s">
        <v>2023</v>
      </c>
      <c r="B23071" t="str">
        <f t="shared" si="360"/>
        <v>D</v>
      </c>
      <c r="C23071">
        <v>0.12756783648581882</v>
      </c>
    </row>
    <row r="23072" spans="1:3">
      <c r="A23072" t="s">
        <v>2047</v>
      </c>
      <c r="B23072" t="str">
        <f t="shared" si="360"/>
        <v>C</v>
      </c>
      <c r="C23072">
        <v>0.68241050595255182</v>
      </c>
    </row>
    <row r="23073" spans="1:3">
      <c r="A23073" t="s">
        <v>3869</v>
      </c>
      <c r="B23073" t="str">
        <f t="shared" si="360"/>
        <v>D</v>
      </c>
      <c r="C23073">
        <v>0.57330269734456651</v>
      </c>
    </row>
    <row r="23074" spans="1:3">
      <c r="A23074" t="s">
        <v>2264</v>
      </c>
      <c r="B23074" t="str">
        <f t="shared" si="360"/>
        <v>C</v>
      </c>
      <c r="C23074">
        <v>0.79821227026928399</v>
      </c>
    </row>
    <row r="23075" spans="1:3">
      <c r="A23075" t="s">
        <v>3038</v>
      </c>
      <c r="B23075" t="str">
        <f t="shared" si="360"/>
        <v>D</v>
      </c>
      <c r="C23075">
        <v>0.11450136665061805</v>
      </c>
    </row>
    <row r="23076" spans="1:3">
      <c r="A23076" t="s">
        <v>3061</v>
      </c>
      <c r="B23076" t="str">
        <f t="shared" si="360"/>
        <v>C</v>
      </c>
      <c r="C23076">
        <v>0.78510227267732202</v>
      </c>
    </row>
    <row r="23077" spans="1:3">
      <c r="A23077" t="s">
        <v>2779</v>
      </c>
      <c r="B23077" t="str">
        <f t="shared" si="360"/>
        <v>D</v>
      </c>
      <c r="C23077">
        <v>0.22442886723886302</v>
      </c>
    </row>
    <row r="23078" spans="1:3">
      <c r="A23078" t="s">
        <v>2095</v>
      </c>
      <c r="B23078" t="str">
        <f t="shared" si="360"/>
        <v>C</v>
      </c>
      <c r="C23078">
        <v>0.13438577895629678</v>
      </c>
    </row>
    <row r="23079" spans="1:3">
      <c r="A23079" t="s">
        <v>3974</v>
      </c>
      <c r="B23079" t="str">
        <f t="shared" si="360"/>
        <v>D</v>
      </c>
      <c r="C23079">
        <v>0.4089495781465331</v>
      </c>
    </row>
    <row r="23080" spans="1:3">
      <c r="A23080" t="s">
        <v>2466</v>
      </c>
      <c r="B23080" t="str">
        <f t="shared" si="360"/>
        <v>C</v>
      </c>
      <c r="C23080">
        <v>0.23382214760956499</v>
      </c>
    </row>
    <row r="23081" spans="1:3">
      <c r="A23081" t="s">
        <v>2770</v>
      </c>
      <c r="B23081" t="str">
        <f t="shared" si="360"/>
        <v>D</v>
      </c>
      <c r="C23081">
        <v>0.73202401281512497</v>
      </c>
    </row>
    <row r="23082" spans="1:3">
      <c r="A23082" t="s">
        <v>2710</v>
      </c>
      <c r="B23082" t="str">
        <f t="shared" si="360"/>
        <v>C</v>
      </c>
      <c r="C23082">
        <v>0.61705855363115258</v>
      </c>
    </row>
    <row r="23083" spans="1:3">
      <c r="A23083" t="s">
        <v>2100</v>
      </c>
      <c r="B23083" t="str">
        <f t="shared" si="360"/>
        <v>D</v>
      </c>
      <c r="C23083">
        <v>0.20342071907353731</v>
      </c>
    </row>
    <row r="23084" spans="1:3">
      <c r="A23084" t="s">
        <v>1994</v>
      </c>
      <c r="B23084" t="str">
        <f t="shared" si="360"/>
        <v>C</v>
      </c>
      <c r="C23084">
        <v>6.8161816113982532E-2</v>
      </c>
    </row>
    <row r="23085" spans="1:3">
      <c r="A23085" t="s">
        <v>3082</v>
      </c>
      <c r="B23085" t="str">
        <f t="shared" si="360"/>
        <v>D</v>
      </c>
      <c r="C23085">
        <v>0.42504999106567398</v>
      </c>
    </row>
    <row r="23086" spans="1:3">
      <c r="A23086" t="s">
        <v>3807</v>
      </c>
      <c r="B23086" t="str">
        <f t="shared" si="360"/>
        <v>C</v>
      </c>
      <c r="C23086">
        <v>0.61248432487313398</v>
      </c>
    </row>
    <row r="23087" spans="1:3">
      <c r="A23087" t="s">
        <v>3554</v>
      </c>
      <c r="B23087" t="str">
        <f t="shared" si="360"/>
        <v>D</v>
      </c>
      <c r="C23087">
        <v>0.14924213826531796</v>
      </c>
    </row>
    <row r="23088" spans="1:3">
      <c r="A23088" t="s">
        <v>3121</v>
      </c>
      <c r="B23088" t="str">
        <f t="shared" si="360"/>
        <v>C</v>
      </c>
      <c r="C23088">
        <v>0.27788177500977085</v>
      </c>
    </row>
    <row r="23089" spans="1:3">
      <c r="A23089" t="s">
        <v>3296</v>
      </c>
      <c r="B23089" t="str">
        <f t="shared" si="360"/>
        <v>D</v>
      </c>
      <c r="C23089">
        <v>0.89127653142889329</v>
      </c>
    </row>
    <row r="23090" spans="1:3">
      <c r="A23090" t="s">
        <v>2455</v>
      </c>
      <c r="B23090" t="str">
        <f t="shared" si="360"/>
        <v>C</v>
      </c>
      <c r="C23090">
        <v>0.53093868172900827</v>
      </c>
    </row>
    <row r="23091" spans="1:3">
      <c r="A23091" t="s">
        <v>2990</v>
      </c>
      <c r="B23091" t="str">
        <f t="shared" si="360"/>
        <v>D</v>
      </c>
      <c r="C23091">
        <v>0.27050074401125457</v>
      </c>
    </row>
    <row r="23092" spans="1:3">
      <c r="A23092" t="s">
        <v>3817</v>
      </c>
      <c r="B23092" t="str">
        <f t="shared" si="360"/>
        <v>C</v>
      </c>
      <c r="C23092">
        <v>0.3926222137386608</v>
      </c>
    </row>
    <row r="23093" spans="1:3">
      <c r="A23093" t="s">
        <v>3900</v>
      </c>
      <c r="B23093" t="str">
        <f t="shared" si="360"/>
        <v>D</v>
      </c>
      <c r="C23093">
        <v>1.4811362103133163E-3</v>
      </c>
    </row>
    <row r="23094" spans="1:3">
      <c r="A23094" t="s">
        <v>2601</v>
      </c>
      <c r="B23094" t="str">
        <f t="shared" si="360"/>
        <v>C</v>
      </c>
      <c r="C23094">
        <v>0.39724872099743802</v>
      </c>
    </row>
    <row r="23095" spans="1:3">
      <c r="A23095" t="s">
        <v>2894</v>
      </c>
      <c r="B23095" t="str">
        <f t="shared" si="360"/>
        <v>D</v>
      </c>
      <c r="C23095">
        <v>0.25546754219916945</v>
      </c>
    </row>
    <row r="23096" spans="1:3">
      <c r="A23096" t="s">
        <v>3824</v>
      </c>
      <c r="B23096" t="str">
        <f t="shared" si="360"/>
        <v>C</v>
      </c>
      <c r="C23096">
        <v>0.72139866925589602</v>
      </c>
    </row>
    <row r="23097" spans="1:3">
      <c r="A23097" t="s">
        <v>2062</v>
      </c>
      <c r="B23097" t="str">
        <f t="shared" si="360"/>
        <v>D</v>
      </c>
      <c r="C23097">
        <v>0.42329802871106903</v>
      </c>
    </row>
    <row r="23098" spans="1:3">
      <c r="A23098" t="s">
        <v>3353</v>
      </c>
      <c r="B23098" t="str">
        <f t="shared" si="360"/>
        <v>C</v>
      </c>
      <c r="C23098">
        <v>0.8220585989633431</v>
      </c>
    </row>
    <row r="23099" spans="1:3">
      <c r="A23099" t="s">
        <v>2847</v>
      </c>
      <c r="B23099" t="str">
        <f t="shared" si="360"/>
        <v>D</v>
      </c>
      <c r="C23099">
        <v>0.48706497548518812</v>
      </c>
    </row>
    <row r="23100" spans="1:3">
      <c r="A23100" t="s">
        <v>2471</v>
      </c>
      <c r="B23100" t="str">
        <f t="shared" si="360"/>
        <v>C</v>
      </c>
      <c r="C23100">
        <v>0.11749353347705283</v>
      </c>
    </row>
    <row r="23101" spans="1:3">
      <c r="A23101" t="s">
        <v>3112</v>
      </c>
      <c r="B23101" t="str">
        <f t="shared" si="360"/>
        <v>D</v>
      </c>
      <c r="C23101">
        <v>7.5718983625446157E-2</v>
      </c>
    </row>
    <row r="23102" spans="1:3">
      <c r="A23102" t="s">
        <v>3621</v>
      </c>
      <c r="B23102" t="str">
        <f t="shared" si="360"/>
        <v>C</v>
      </c>
      <c r="C23102">
        <v>0.23149840564497137</v>
      </c>
    </row>
    <row r="23103" spans="1:3">
      <c r="A23103" t="s">
        <v>2649</v>
      </c>
      <c r="B23103" t="str">
        <f t="shared" si="360"/>
        <v>D</v>
      </c>
      <c r="C23103">
        <v>0.41446181043946995</v>
      </c>
    </row>
    <row r="23104" spans="1:3">
      <c r="A23104" t="s">
        <v>2244</v>
      </c>
      <c r="B23104" t="str">
        <f t="shared" si="360"/>
        <v>C</v>
      </c>
      <c r="C23104">
        <v>0.52485036481906766</v>
      </c>
    </row>
    <row r="23105" spans="1:3">
      <c r="A23105" t="s">
        <v>3607</v>
      </c>
      <c r="B23105" t="str">
        <f t="shared" si="360"/>
        <v>D</v>
      </c>
      <c r="C23105">
        <v>0.77506773012838637</v>
      </c>
    </row>
    <row r="23106" spans="1:3">
      <c r="A23106" t="s">
        <v>2275</v>
      </c>
      <c r="B23106" t="str">
        <f t="shared" si="360"/>
        <v>C</v>
      </c>
      <c r="C23106">
        <v>0.4277619221686626</v>
      </c>
    </row>
    <row r="23107" spans="1:3">
      <c r="A23107" t="s">
        <v>3271</v>
      </c>
      <c r="B23107" t="str">
        <f t="shared" ref="B23107:B23170" si="361">MID(A23107,1,1)</f>
        <v>D</v>
      </c>
      <c r="C23107">
        <v>0.76744732765082224</v>
      </c>
    </row>
    <row r="23108" spans="1:3">
      <c r="A23108" t="s">
        <v>2600</v>
      </c>
      <c r="B23108" t="str">
        <f t="shared" si="361"/>
        <v>C</v>
      </c>
      <c r="C23108">
        <v>0.447997973095005</v>
      </c>
    </row>
    <row r="23109" spans="1:3">
      <c r="A23109" t="s">
        <v>2949</v>
      </c>
      <c r="B23109" t="str">
        <f t="shared" si="361"/>
        <v>D</v>
      </c>
      <c r="C23109">
        <v>0.68033584771907751</v>
      </c>
    </row>
    <row r="23110" spans="1:3">
      <c r="A23110" t="s">
        <v>2708</v>
      </c>
      <c r="B23110" t="str">
        <f t="shared" si="361"/>
        <v>C</v>
      </c>
      <c r="C23110">
        <v>2.9982456593682372E-3</v>
      </c>
    </row>
    <row r="23111" spans="1:3">
      <c r="A23111" t="s">
        <v>3573</v>
      </c>
      <c r="B23111" t="str">
        <f t="shared" si="361"/>
        <v>D</v>
      </c>
      <c r="C23111">
        <v>0.15107977597205613</v>
      </c>
    </row>
    <row r="23112" spans="1:3">
      <c r="A23112" t="s">
        <v>2714</v>
      </c>
      <c r="B23112" t="str">
        <f t="shared" si="361"/>
        <v>C</v>
      </c>
      <c r="C23112">
        <v>0.97803154985946517</v>
      </c>
    </row>
    <row r="23113" spans="1:3">
      <c r="A23113" t="s">
        <v>2454</v>
      </c>
      <c r="B23113" t="str">
        <f t="shared" si="361"/>
        <v>D</v>
      </c>
      <c r="C23113">
        <v>0.14612358244496271</v>
      </c>
    </row>
    <row r="23114" spans="1:3">
      <c r="A23114" t="s">
        <v>2636</v>
      </c>
      <c r="B23114" t="str">
        <f t="shared" si="361"/>
        <v>C</v>
      </c>
      <c r="C23114">
        <v>0.19842587201730399</v>
      </c>
    </row>
    <row r="23115" spans="1:3">
      <c r="A23115" t="s">
        <v>2152</v>
      </c>
      <c r="B23115" t="str">
        <f t="shared" si="361"/>
        <v>D</v>
      </c>
      <c r="C23115">
        <v>0.44299086413063504</v>
      </c>
    </row>
    <row r="23116" spans="1:3">
      <c r="A23116" t="s">
        <v>3263</v>
      </c>
      <c r="B23116" t="str">
        <f t="shared" si="361"/>
        <v>C</v>
      </c>
      <c r="C23116">
        <v>0.55140917523761446</v>
      </c>
    </row>
    <row r="23117" spans="1:3">
      <c r="A23117" t="s">
        <v>2620</v>
      </c>
      <c r="B23117" t="str">
        <f t="shared" si="361"/>
        <v>D</v>
      </c>
      <c r="C23117">
        <v>0.18059253670141473</v>
      </c>
    </row>
    <row r="23118" spans="1:3">
      <c r="A23118" t="s">
        <v>2519</v>
      </c>
      <c r="B23118" t="str">
        <f t="shared" si="361"/>
        <v>C</v>
      </c>
      <c r="C23118">
        <v>0.13979381317040684</v>
      </c>
    </row>
    <row r="23119" spans="1:3">
      <c r="A23119" t="s">
        <v>3841</v>
      </c>
      <c r="B23119" t="str">
        <f t="shared" si="361"/>
        <v>D</v>
      </c>
      <c r="C23119">
        <v>0.62520645628338367</v>
      </c>
    </row>
    <row r="23120" spans="1:3">
      <c r="A23120" t="s">
        <v>2693</v>
      </c>
      <c r="B23120" t="str">
        <f t="shared" si="361"/>
        <v>C</v>
      </c>
      <c r="C23120">
        <v>0.65739654149236815</v>
      </c>
    </row>
    <row r="23121" spans="1:3">
      <c r="A23121" t="s">
        <v>3957</v>
      </c>
      <c r="B23121" t="str">
        <f t="shared" si="361"/>
        <v>D</v>
      </c>
      <c r="C23121">
        <v>0.22418966276974661</v>
      </c>
    </row>
    <row r="23122" spans="1:3">
      <c r="A23122" t="s">
        <v>3240</v>
      </c>
      <c r="B23122" t="str">
        <f t="shared" si="361"/>
        <v>C</v>
      </c>
      <c r="C23122">
        <v>4.1908629895390792E-2</v>
      </c>
    </row>
    <row r="23123" spans="1:3">
      <c r="A23123" t="s">
        <v>2227</v>
      </c>
      <c r="B23123" t="str">
        <f t="shared" si="361"/>
        <v>D</v>
      </c>
      <c r="C23123">
        <v>0.29875649914071478</v>
      </c>
    </row>
    <row r="23124" spans="1:3">
      <c r="A23124" t="s">
        <v>3377</v>
      </c>
      <c r="B23124" t="str">
        <f t="shared" si="361"/>
        <v>C</v>
      </c>
      <c r="C23124">
        <v>0.71863320606672132</v>
      </c>
    </row>
    <row r="23125" spans="1:3">
      <c r="A23125" t="s">
        <v>2702</v>
      </c>
      <c r="B23125" t="str">
        <f t="shared" si="361"/>
        <v>D</v>
      </c>
      <c r="C23125">
        <v>0.44993856111303554</v>
      </c>
    </row>
    <row r="23126" spans="1:3">
      <c r="A23126" t="s">
        <v>3664</v>
      </c>
      <c r="B23126" t="str">
        <f t="shared" si="361"/>
        <v>C</v>
      </c>
      <c r="C23126">
        <v>0.32001935353953193</v>
      </c>
    </row>
    <row r="23127" spans="1:3">
      <c r="A23127" t="s">
        <v>3045</v>
      </c>
      <c r="B23127" t="str">
        <f t="shared" si="361"/>
        <v>D</v>
      </c>
      <c r="C23127">
        <v>0.73429185278516718</v>
      </c>
    </row>
    <row r="23128" spans="1:3">
      <c r="A23128" t="s">
        <v>3308</v>
      </c>
      <c r="B23128" t="str">
        <f t="shared" si="361"/>
        <v>C</v>
      </c>
      <c r="C23128">
        <v>0.7940940689042133</v>
      </c>
    </row>
    <row r="23129" spans="1:3">
      <c r="A23129" t="s">
        <v>3236</v>
      </c>
      <c r="B23129" t="str">
        <f t="shared" si="361"/>
        <v>D</v>
      </c>
      <c r="C23129">
        <v>0.18324571993304084</v>
      </c>
    </row>
    <row r="23130" spans="1:3">
      <c r="A23130" t="s">
        <v>3926</v>
      </c>
      <c r="B23130" t="str">
        <f t="shared" si="361"/>
        <v>C</v>
      </c>
      <c r="C23130">
        <v>0.21618676738173548</v>
      </c>
    </row>
    <row r="23131" spans="1:3">
      <c r="A23131" t="s">
        <v>3278</v>
      </c>
      <c r="B23131" t="str">
        <f t="shared" si="361"/>
        <v>D</v>
      </c>
      <c r="C23131">
        <v>0.94809963389103569</v>
      </c>
    </row>
    <row r="23132" spans="1:3">
      <c r="A23132" t="s">
        <v>2768</v>
      </c>
      <c r="B23132" t="str">
        <f t="shared" si="361"/>
        <v>C</v>
      </c>
      <c r="C23132">
        <v>0.23495978976362952</v>
      </c>
    </row>
    <row r="23133" spans="1:3">
      <c r="A23133" t="s">
        <v>3668</v>
      </c>
      <c r="B23133" t="str">
        <f t="shared" si="361"/>
        <v>D</v>
      </c>
      <c r="C23133">
        <v>0.39469619715593574</v>
      </c>
    </row>
    <row r="23134" spans="1:3">
      <c r="A23134" t="s">
        <v>3964</v>
      </c>
      <c r="B23134" t="str">
        <f t="shared" si="361"/>
        <v>C</v>
      </c>
      <c r="C23134">
        <v>0.61187786952968826</v>
      </c>
    </row>
    <row r="23135" spans="1:3">
      <c r="A23135" t="s">
        <v>3029</v>
      </c>
      <c r="B23135" t="str">
        <f t="shared" si="361"/>
        <v>D</v>
      </c>
      <c r="C23135">
        <v>0.5998759219202956</v>
      </c>
    </row>
    <row r="23136" spans="1:3">
      <c r="A23136" t="s">
        <v>2742</v>
      </c>
      <c r="B23136" t="str">
        <f t="shared" si="361"/>
        <v>C</v>
      </c>
      <c r="C23136">
        <v>0.51923006520302573</v>
      </c>
    </row>
    <row r="23137" spans="1:3">
      <c r="A23137" t="s">
        <v>3755</v>
      </c>
      <c r="B23137" t="str">
        <f t="shared" si="361"/>
        <v>D</v>
      </c>
      <c r="C23137">
        <v>0.73907259313248552</v>
      </c>
    </row>
    <row r="23138" spans="1:3">
      <c r="A23138" t="s">
        <v>2077</v>
      </c>
      <c r="B23138" t="str">
        <f t="shared" si="361"/>
        <v>C</v>
      </c>
      <c r="C23138">
        <v>0.38645852880731857</v>
      </c>
    </row>
    <row r="23139" spans="1:3">
      <c r="A23139" t="s">
        <v>3018</v>
      </c>
      <c r="B23139" t="str">
        <f t="shared" si="361"/>
        <v>D</v>
      </c>
      <c r="C23139">
        <v>0.27239845606365165</v>
      </c>
    </row>
    <row r="23140" spans="1:3">
      <c r="A23140" t="s">
        <v>2789</v>
      </c>
      <c r="B23140" t="str">
        <f t="shared" si="361"/>
        <v>C</v>
      </c>
      <c r="C23140">
        <v>0.98403625886186497</v>
      </c>
    </row>
    <row r="23141" spans="1:3">
      <c r="A23141" t="s">
        <v>3184</v>
      </c>
      <c r="B23141" t="str">
        <f t="shared" si="361"/>
        <v>D</v>
      </c>
      <c r="C23141">
        <v>0.45397196623213976</v>
      </c>
    </row>
    <row r="23142" spans="1:3">
      <c r="A23142" t="s">
        <v>2571</v>
      </c>
      <c r="B23142" t="str">
        <f t="shared" si="361"/>
        <v>C</v>
      </c>
      <c r="C23142">
        <v>0.99411529617700611</v>
      </c>
    </row>
    <row r="23143" spans="1:3">
      <c r="A23143" t="s">
        <v>2065</v>
      </c>
      <c r="B23143" t="str">
        <f t="shared" si="361"/>
        <v>D</v>
      </c>
      <c r="C23143">
        <v>0.20111015705242541</v>
      </c>
    </row>
    <row r="23144" spans="1:3">
      <c r="A23144" t="s">
        <v>2854</v>
      </c>
      <c r="B23144" t="str">
        <f t="shared" si="361"/>
        <v>C</v>
      </c>
      <c r="C23144">
        <v>0.34291640819789126</v>
      </c>
    </row>
    <row r="23145" spans="1:3">
      <c r="A23145" t="s">
        <v>2040</v>
      </c>
      <c r="B23145" t="str">
        <f t="shared" si="361"/>
        <v>D</v>
      </c>
      <c r="C23145">
        <v>0.47188983944285678</v>
      </c>
    </row>
    <row r="23146" spans="1:3">
      <c r="A23146" t="s">
        <v>3859</v>
      </c>
      <c r="B23146" t="str">
        <f t="shared" si="361"/>
        <v>C</v>
      </c>
      <c r="C23146">
        <v>3.0672366544400198E-2</v>
      </c>
    </row>
    <row r="23147" spans="1:3">
      <c r="A23147" t="s">
        <v>3184</v>
      </c>
      <c r="B23147" t="str">
        <f t="shared" si="361"/>
        <v>D</v>
      </c>
      <c r="C23147">
        <v>0.8769771966746942</v>
      </c>
    </row>
    <row r="23148" spans="1:3">
      <c r="A23148" t="s">
        <v>2571</v>
      </c>
      <c r="B23148" t="str">
        <f t="shared" si="361"/>
        <v>C</v>
      </c>
      <c r="C23148">
        <v>0.59453210994020012</v>
      </c>
    </row>
    <row r="23149" spans="1:3">
      <c r="A23149" t="s">
        <v>2204</v>
      </c>
      <c r="B23149" t="str">
        <f t="shared" si="361"/>
        <v>D</v>
      </c>
      <c r="C23149">
        <v>0.89977534589856845</v>
      </c>
    </row>
    <row r="23150" spans="1:3">
      <c r="A23150" t="s">
        <v>2224</v>
      </c>
      <c r="B23150" t="str">
        <f t="shared" si="361"/>
        <v>C</v>
      </c>
      <c r="C23150">
        <v>0.16842780922365641</v>
      </c>
    </row>
    <row r="23151" spans="1:3">
      <c r="A23151" t="s">
        <v>3063</v>
      </c>
      <c r="B23151" t="str">
        <f t="shared" si="361"/>
        <v>D</v>
      </c>
      <c r="C23151">
        <v>0.36951991415816465</v>
      </c>
    </row>
    <row r="23152" spans="1:3">
      <c r="A23152" t="s">
        <v>3350</v>
      </c>
      <c r="B23152" t="str">
        <f t="shared" si="361"/>
        <v>C</v>
      </c>
      <c r="C23152">
        <v>0.96883047791906951</v>
      </c>
    </row>
    <row r="23153" spans="1:3">
      <c r="A23153" t="s">
        <v>2072</v>
      </c>
      <c r="B23153" t="str">
        <f t="shared" si="361"/>
        <v>D</v>
      </c>
      <c r="C23153">
        <v>0.52636586156947884</v>
      </c>
    </row>
    <row r="23154" spans="1:3">
      <c r="A23154" t="s">
        <v>2277</v>
      </c>
      <c r="B23154" t="str">
        <f t="shared" si="361"/>
        <v>C</v>
      </c>
      <c r="C23154">
        <v>0.70156654994524104</v>
      </c>
    </row>
    <row r="23155" spans="1:3">
      <c r="A23155" t="s">
        <v>3072</v>
      </c>
      <c r="B23155" t="str">
        <f t="shared" si="361"/>
        <v>D</v>
      </c>
      <c r="C23155">
        <v>0.11603537605362324</v>
      </c>
    </row>
    <row r="23156" spans="1:3">
      <c r="A23156" t="s">
        <v>2698</v>
      </c>
      <c r="B23156" t="str">
        <f t="shared" si="361"/>
        <v>C</v>
      </c>
      <c r="C23156">
        <v>0.70958222794518866</v>
      </c>
    </row>
    <row r="23157" spans="1:3">
      <c r="A23157" t="s">
        <v>3701</v>
      </c>
      <c r="B23157" t="str">
        <f t="shared" si="361"/>
        <v>D</v>
      </c>
      <c r="C23157">
        <v>0.4113838746855647</v>
      </c>
    </row>
    <row r="23158" spans="1:3">
      <c r="A23158" t="s">
        <v>2578</v>
      </c>
      <c r="B23158" t="str">
        <f t="shared" si="361"/>
        <v>C</v>
      </c>
      <c r="C23158">
        <v>0.35570561339324325</v>
      </c>
    </row>
    <row r="23159" spans="1:3">
      <c r="A23159" t="s">
        <v>2822</v>
      </c>
      <c r="B23159" t="str">
        <f t="shared" si="361"/>
        <v>D</v>
      </c>
      <c r="C23159">
        <v>0.22066879494524505</v>
      </c>
    </row>
    <row r="23160" spans="1:3">
      <c r="A23160" t="s">
        <v>2033</v>
      </c>
      <c r="B23160" t="str">
        <f t="shared" si="361"/>
        <v>C</v>
      </c>
      <c r="C23160">
        <v>0.77826804344133871</v>
      </c>
    </row>
    <row r="23161" spans="1:3">
      <c r="A23161" t="s">
        <v>3244</v>
      </c>
      <c r="B23161" t="str">
        <f t="shared" si="361"/>
        <v>D</v>
      </c>
      <c r="C23161">
        <v>0.93864690832857356</v>
      </c>
    </row>
    <row r="23162" spans="1:3">
      <c r="A23162" t="s">
        <v>2066</v>
      </c>
      <c r="B23162" t="str">
        <f t="shared" si="361"/>
        <v>C</v>
      </c>
      <c r="C23162">
        <v>5.1447644670227888E-2</v>
      </c>
    </row>
    <row r="23163" spans="1:3">
      <c r="A23163" t="s">
        <v>3494</v>
      </c>
      <c r="B23163" t="str">
        <f t="shared" si="361"/>
        <v>D</v>
      </c>
      <c r="C23163">
        <v>0.48300317630986678</v>
      </c>
    </row>
    <row r="23164" spans="1:3">
      <c r="A23164" t="s">
        <v>3653</v>
      </c>
      <c r="B23164" t="str">
        <f t="shared" si="361"/>
        <v>C</v>
      </c>
      <c r="C23164">
        <v>0.98487935634154034</v>
      </c>
    </row>
    <row r="23165" spans="1:3">
      <c r="A23165" t="s">
        <v>3590</v>
      </c>
      <c r="B23165" t="str">
        <f t="shared" si="361"/>
        <v>D</v>
      </c>
      <c r="C23165">
        <v>0.34435263801531346</v>
      </c>
    </row>
    <row r="23166" spans="1:3">
      <c r="A23166" t="s">
        <v>3543</v>
      </c>
      <c r="B23166" t="str">
        <f t="shared" si="361"/>
        <v>C</v>
      </c>
      <c r="C23166">
        <v>0.85433558769922957</v>
      </c>
    </row>
    <row r="23167" spans="1:3">
      <c r="A23167" t="s">
        <v>3465</v>
      </c>
      <c r="B23167" t="str">
        <f t="shared" si="361"/>
        <v>D</v>
      </c>
      <c r="C23167">
        <v>0.21671173190105342</v>
      </c>
    </row>
    <row r="23168" spans="1:3">
      <c r="A23168" t="s">
        <v>3145</v>
      </c>
      <c r="B23168" t="str">
        <f t="shared" si="361"/>
        <v>C</v>
      </c>
      <c r="C23168">
        <v>0.41882071494437412</v>
      </c>
    </row>
    <row r="23169" spans="1:3">
      <c r="A23169" t="s">
        <v>3129</v>
      </c>
      <c r="B23169" t="str">
        <f t="shared" si="361"/>
        <v>D</v>
      </c>
      <c r="C23169">
        <v>0.98386496923338229</v>
      </c>
    </row>
    <row r="23170" spans="1:3">
      <c r="A23170" t="s">
        <v>2136</v>
      </c>
      <c r="B23170" t="str">
        <f t="shared" si="361"/>
        <v>C</v>
      </c>
      <c r="C23170">
        <v>0.80295402700180696</v>
      </c>
    </row>
    <row r="23171" spans="1:3">
      <c r="A23171" t="s">
        <v>2547</v>
      </c>
      <c r="B23171" t="str">
        <f t="shared" ref="B23171:B23234" si="362">MID(A23171,1,1)</f>
        <v>D</v>
      </c>
      <c r="C23171">
        <v>0.10177380986551299</v>
      </c>
    </row>
    <row r="23172" spans="1:3">
      <c r="A23172" t="s">
        <v>2282</v>
      </c>
      <c r="B23172" t="str">
        <f t="shared" si="362"/>
        <v>C</v>
      </c>
      <c r="C23172">
        <v>0.70568912065857892</v>
      </c>
    </row>
    <row r="23173" spans="1:3">
      <c r="A23173" t="s">
        <v>3483</v>
      </c>
      <c r="B23173" t="str">
        <f t="shared" si="362"/>
        <v>D</v>
      </c>
      <c r="C23173">
        <v>0.41215367843266337</v>
      </c>
    </row>
    <row r="23174" spans="1:3">
      <c r="A23174" t="s">
        <v>2783</v>
      </c>
      <c r="B23174" t="str">
        <f t="shared" si="362"/>
        <v>C</v>
      </c>
      <c r="C23174">
        <v>0.74775015306125958</v>
      </c>
    </row>
    <row r="23175" spans="1:3">
      <c r="A23175" t="s">
        <v>3724</v>
      </c>
      <c r="B23175" t="str">
        <f t="shared" si="362"/>
        <v>D</v>
      </c>
      <c r="C23175">
        <v>0.30724692685106003</v>
      </c>
    </row>
    <row r="23176" spans="1:3">
      <c r="A23176" t="s">
        <v>2444</v>
      </c>
      <c r="B23176" t="str">
        <f t="shared" si="362"/>
        <v>C</v>
      </c>
      <c r="C23176">
        <v>0.3965208123416355</v>
      </c>
    </row>
    <row r="23177" spans="1:3">
      <c r="A23177" t="s">
        <v>3459</v>
      </c>
      <c r="B23177" t="str">
        <f t="shared" si="362"/>
        <v>D</v>
      </c>
      <c r="C23177">
        <v>0.53460063511225098</v>
      </c>
    </row>
    <row r="23178" spans="1:3">
      <c r="A23178" t="s">
        <v>3893</v>
      </c>
      <c r="B23178" t="str">
        <f t="shared" si="362"/>
        <v>C</v>
      </c>
      <c r="C23178">
        <v>1.9243730674966208E-2</v>
      </c>
    </row>
    <row r="23179" spans="1:3">
      <c r="A23179" t="s">
        <v>3124</v>
      </c>
      <c r="B23179" t="str">
        <f t="shared" si="362"/>
        <v>D</v>
      </c>
      <c r="C23179">
        <v>0.73892436421692964</v>
      </c>
    </row>
    <row r="23180" spans="1:3">
      <c r="A23180" t="s">
        <v>3962</v>
      </c>
      <c r="B23180" t="str">
        <f t="shared" si="362"/>
        <v>C</v>
      </c>
      <c r="C23180">
        <v>0.39708680855271439</v>
      </c>
    </row>
    <row r="23181" spans="1:3">
      <c r="A23181" t="s">
        <v>2446</v>
      </c>
      <c r="B23181" t="str">
        <f t="shared" si="362"/>
        <v>D</v>
      </c>
      <c r="C23181">
        <v>0.89778847816942231</v>
      </c>
    </row>
    <row r="23182" spans="1:3">
      <c r="A23182" t="s">
        <v>3582</v>
      </c>
      <c r="B23182" t="str">
        <f t="shared" si="362"/>
        <v>C</v>
      </c>
      <c r="C23182">
        <v>0.30933535318364846</v>
      </c>
    </row>
    <row r="23183" spans="1:3">
      <c r="A23183" t="s">
        <v>2295</v>
      </c>
      <c r="B23183" t="str">
        <f t="shared" si="362"/>
        <v>D</v>
      </c>
      <c r="C23183">
        <v>0.32489978011480902</v>
      </c>
    </row>
    <row r="23184" spans="1:3">
      <c r="A23184" t="s">
        <v>3173</v>
      </c>
      <c r="B23184" t="str">
        <f t="shared" si="362"/>
        <v>C</v>
      </c>
      <c r="C23184">
        <v>0.47511747878434396</v>
      </c>
    </row>
    <row r="23185" spans="1:3">
      <c r="A23185" t="s">
        <v>1999</v>
      </c>
      <c r="B23185" t="str">
        <f t="shared" si="362"/>
        <v>D</v>
      </c>
      <c r="C23185">
        <v>0.50387684917812869</v>
      </c>
    </row>
    <row r="23186" spans="1:3">
      <c r="A23186" t="s">
        <v>2292</v>
      </c>
      <c r="B23186" t="str">
        <f t="shared" si="362"/>
        <v>C</v>
      </c>
      <c r="C23186">
        <v>0.69339931740415928</v>
      </c>
    </row>
    <row r="23187" spans="1:3">
      <c r="A23187" t="s">
        <v>3248</v>
      </c>
      <c r="B23187" t="str">
        <f t="shared" si="362"/>
        <v>D</v>
      </c>
      <c r="C23187">
        <v>0.60578726652683712</v>
      </c>
    </row>
    <row r="23188" spans="1:3">
      <c r="A23188" t="s">
        <v>3763</v>
      </c>
      <c r="B23188" t="str">
        <f t="shared" si="362"/>
        <v>C</v>
      </c>
      <c r="C23188">
        <v>0.61448527257852126</v>
      </c>
    </row>
    <row r="23189" spans="1:3">
      <c r="A23189" t="s">
        <v>2146</v>
      </c>
      <c r="B23189" t="str">
        <f t="shared" si="362"/>
        <v>D</v>
      </c>
      <c r="C23189">
        <v>0.12353028907035402</v>
      </c>
    </row>
    <row r="23190" spans="1:3">
      <c r="A23190" t="s">
        <v>3859</v>
      </c>
      <c r="B23190" t="str">
        <f t="shared" si="362"/>
        <v>C</v>
      </c>
      <c r="C23190">
        <v>0.48531503962182132</v>
      </c>
    </row>
    <row r="23191" spans="1:3">
      <c r="A23191" t="s">
        <v>2894</v>
      </c>
      <c r="B23191" t="str">
        <f t="shared" si="362"/>
        <v>D</v>
      </c>
      <c r="C23191">
        <v>0.67185107175191128</v>
      </c>
    </row>
    <row r="23192" spans="1:3">
      <c r="A23192" t="s">
        <v>2677</v>
      </c>
      <c r="B23192" t="str">
        <f t="shared" si="362"/>
        <v>C</v>
      </c>
      <c r="C23192">
        <v>0.59552983185116526</v>
      </c>
    </row>
    <row r="23193" spans="1:3">
      <c r="A23193" t="s">
        <v>3660</v>
      </c>
      <c r="B23193" t="str">
        <f t="shared" si="362"/>
        <v>D</v>
      </c>
      <c r="C23193">
        <v>0.29634865103038877</v>
      </c>
    </row>
    <row r="23194" spans="1:3">
      <c r="A23194" t="s">
        <v>3831</v>
      </c>
      <c r="B23194" t="str">
        <f t="shared" si="362"/>
        <v>C</v>
      </c>
      <c r="C23194">
        <v>0.13548494642186526</v>
      </c>
    </row>
    <row r="23195" spans="1:3">
      <c r="A23195" t="s">
        <v>2551</v>
      </c>
      <c r="B23195" t="str">
        <f t="shared" si="362"/>
        <v>D</v>
      </c>
      <c r="C23195">
        <v>0.68873251358534038</v>
      </c>
    </row>
    <row r="23196" spans="1:3">
      <c r="A23196" t="s">
        <v>3096</v>
      </c>
      <c r="B23196" t="str">
        <f t="shared" si="362"/>
        <v>C</v>
      </c>
      <c r="C23196">
        <v>0.88085548554781834</v>
      </c>
    </row>
    <row r="23197" spans="1:3">
      <c r="A23197" t="s">
        <v>3761</v>
      </c>
      <c r="B23197" t="str">
        <f t="shared" si="362"/>
        <v>D</v>
      </c>
      <c r="C23197">
        <v>4.4754488227046529E-2</v>
      </c>
    </row>
    <row r="23198" spans="1:3">
      <c r="A23198" t="s">
        <v>3179</v>
      </c>
      <c r="B23198" t="str">
        <f t="shared" si="362"/>
        <v>C</v>
      </c>
      <c r="C23198">
        <v>0.45274446373531951</v>
      </c>
    </row>
    <row r="23199" spans="1:3">
      <c r="A23199" t="s">
        <v>2534</v>
      </c>
      <c r="B23199" t="str">
        <f t="shared" si="362"/>
        <v>D</v>
      </c>
      <c r="C23199">
        <v>0.63460972836816509</v>
      </c>
    </row>
    <row r="23200" spans="1:3">
      <c r="A23200" t="s">
        <v>2381</v>
      </c>
      <c r="B23200" t="str">
        <f t="shared" si="362"/>
        <v>C</v>
      </c>
      <c r="C23200">
        <v>0.87505774364842481</v>
      </c>
    </row>
    <row r="23201" spans="1:3">
      <c r="A23201" t="s">
        <v>3665</v>
      </c>
      <c r="B23201" t="str">
        <f t="shared" si="362"/>
        <v>D</v>
      </c>
      <c r="C23201">
        <v>7.5810487487578904E-2</v>
      </c>
    </row>
    <row r="23202" spans="1:3">
      <c r="A23202" t="s">
        <v>3909</v>
      </c>
      <c r="B23202" t="str">
        <f t="shared" si="362"/>
        <v>C</v>
      </c>
      <c r="C23202">
        <v>0.56942095412341676</v>
      </c>
    </row>
    <row r="23203" spans="1:3">
      <c r="A23203" t="s">
        <v>3149</v>
      </c>
      <c r="B23203" t="str">
        <f t="shared" si="362"/>
        <v>D</v>
      </c>
      <c r="C23203">
        <v>0.15588480939704308</v>
      </c>
    </row>
    <row r="23204" spans="1:3">
      <c r="A23204" t="s">
        <v>3302</v>
      </c>
      <c r="B23204" t="str">
        <f t="shared" si="362"/>
        <v>C</v>
      </c>
      <c r="C23204">
        <v>0.35723931866924419</v>
      </c>
    </row>
    <row r="23205" spans="1:3">
      <c r="A23205" t="s">
        <v>2551</v>
      </c>
      <c r="B23205" t="str">
        <f t="shared" si="362"/>
        <v>D</v>
      </c>
      <c r="C23205">
        <v>0.50973800515665246</v>
      </c>
    </row>
    <row r="23206" spans="1:3">
      <c r="A23206" t="s">
        <v>2606</v>
      </c>
      <c r="B23206" t="str">
        <f t="shared" si="362"/>
        <v>C</v>
      </c>
      <c r="C23206">
        <v>0.5708971028676475</v>
      </c>
    </row>
    <row r="23207" spans="1:3">
      <c r="A23207" t="s">
        <v>2987</v>
      </c>
      <c r="B23207" t="str">
        <f t="shared" si="362"/>
        <v>D</v>
      </c>
      <c r="C23207">
        <v>0.91388820213532362</v>
      </c>
    </row>
    <row r="23208" spans="1:3">
      <c r="A23208" t="s">
        <v>3160</v>
      </c>
      <c r="B23208" t="str">
        <f t="shared" si="362"/>
        <v>C</v>
      </c>
      <c r="C23208">
        <v>0.97485523466046842</v>
      </c>
    </row>
    <row r="23209" spans="1:3">
      <c r="A23209" t="s">
        <v>2827</v>
      </c>
      <c r="B23209" t="str">
        <f t="shared" si="362"/>
        <v>D</v>
      </c>
      <c r="C23209">
        <v>0.54267588964812163</v>
      </c>
    </row>
    <row r="23210" spans="1:3">
      <c r="A23210" t="s">
        <v>3628</v>
      </c>
      <c r="B23210" t="str">
        <f t="shared" si="362"/>
        <v>C</v>
      </c>
      <c r="C23210">
        <v>0.76026016690601672</v>
      </c>
    </row>
    <row r="23211" spans="1:3">
      <c r="A23211" t="s">
        <v>2771</v>
      </c>
      <c r="B23211" t="str">
        <f t="shared" si="362"/>
        <v>D</v>
      </c>
      <c r="C23211">
        <v>0.70059935324712175</v>
      </c>
    </row>
    <row r="23212" spans="1:3">
      <c r="A23212" t="s">
        <v>3470</v>
      </c>
      <c r="B23212" t="str">
        <f t="shared" si="362"/>
        <v>C</v>
      </c>
      <c r="C23212">
        <v>0.79823345223835496</v>
      </c>
    </row>
    <row r="23213" spans="1:3">
      <c r="A23213" t="s">
        <v>3062</v>
      </c>
      <c r="B23213" t="str">
        <f t="shared" si="362"/>
        <v>D</v>
      </c>
      <c r="C23213">
        <v>0.6145529269139367</v>
      </c>
    </row>
    <row r="23214" spans="1:3">
      <c r="A23214" t="s">
        <v>2944</v>
      </c>
      <c r="B23214" t="str">
        <f t="shared" si="362"/>
        <v>C</v>
      </c>
      <c r="C23214">
        <v>0.27659505586979538</v>
      </c>
    </row>
    <row r="23215" spans="1:3">
      <c r="A23215" t="s">
        <v>3008</v>
      </c>
      <c r="B23215" t="str">
        <f t="shared" si="362"/>
        <v>D</v>
      </c>
      <c r="C23215">
        <v>0.17160544260986654</v>
      </c>
    </row>
    <row r="23216" spans="1:3">
      <c r="A23216" t="s">
        <v>2763</v>
      </c>
      <c r="B23216" t="str">
        <f t="shared" si="362"/>
        <v>C</v>
      </c>
      <c r="C23216">
        <v>0.72250408916264175</v>
      </c>
    </row>
    <row r="23217" spans="1:3">
      <c r="A23217" t="s">
        <v>2543</v>
      </c>
      <c r="B23217" t="str">
        <f t="shared" si="362"/>
        <v>D</v>
      </c>
      <c r="C23217">
        <v>0.24205068826026421</v>
      </c>
    </row>
    <row r="23218" spans="1:3">
      <c r="A23218" t="s">
        <v>3369</v>
      </c>
      <c r="B23218" t="str">
        <f t="shared" si="362"/>
        <v>C</v>
      </c>
      <c r="C23218">
        <v>0.52662604355865383</v>
      </c>
    </row>
    <row r="23219" spans="1:3">
      <c r="A23219" t="s">
        <v>2058</v>
      </c>
      <c r="B23219" t="str">
        <f t="shared" si="362"/>
        <v>D</v>
      </c>
      <c r="C23219">
        <v>0.89238704902034449</v>
      </c>
    </row>
    <row r="23220" spans="1:3">
      <c r="A23220" t="s">
        <v>3577</v>
      </c>
      <c r="B23220" t="str">
        <f t="shared" si="362"/>
        <v>C</v>
      </c>
      <c r="C23220">
        <v>0.34645345102027303</v>
      </c>
    </row>
    <row r="23221" spans="1:3">
      <c r="A23221" t="s">
        <v>2739</v>
      </c>
      <c r="B23221" t="str">
        <f t="shared" si="362"/>
        <v>D</v>
      </c>
      <c r="C23221">
        <v>0.44856514984815465</v>
      </c>
    </row>
    <row r="23222" spans="1:3">
      <c r="A23222" t="s">
        <v>3293</v>
      </c>
      <c r="B23222" t="str">
        <f t="shared" si="362"/>
        <v>C</v>
      </c>
      <c r="C23222">
        <v>0.95669237240978267</v>
      </c>
    </row>
    <row r="23223" spans="1:3">
      <c r="A23223" t="s">
        <v>3641</v>
      </c>
      <c r="B23223" t="str">
        <f t="shared" si="362"/>
        <v>D</v>
      </c>
      <c r="C23223">
        <v>0.15355156711845286</v>
      </c>
    </row>
    <row r="23224" spans="1:3">
      <c r="A23224" t="s">
        <v>2419</v>
      </c>
      <c r="B23224" t="str">
        <f t="shared" si="362"/>
        <v>C</v>
      </c>
      <c r="C23224">
        <v>0.94288766530138268</v>
      </c>
    </row>
    <row r="23225" spans="1:3">
      <c r="A23225" t="s">
        <v>3551</v>
      </c>
      <c r="B23225" t="str">
        <f t="shared" si="362"/>
        <v>D</v>
      </c>
      <c r="C23225">
        <v>0.49236645914860011</v>
      </c>
    </row>
    <row r="23226" spans="1:3">
      <c r="A23226" t="s">
        <v>3370</v>
      </c>
      <c r="B23226" t="str">
        <f t="shared" si="362"/>
        <v>C</v>
      </c>
      <c r="C23226">
        <v>0.96085054110888723</v>
      </c>
    </row>
    <row r="23227" spans="1:3">
      <c r="A23227" t="s">
        <v>3346</v>
      </c>
      <c r="B23227" t="str">
        <f t="shared" si="362"/>
        <v>D</v>
      </c>
      <c r="C23227">
        <v>0.15909769051698941</v>
      </c>
    </row>
    <row r="23228" spans="1:3">
      <c r="A23228" t="s">
        <v>3443</v>
      </c>
      <c r="B23228" t="str">
        <f t="shared" si="362"/>
        <v>C</v>
      </c>
      <c r="C23228">
        <v>0.36239253369560576</v>
      </c>
    </row>
    <row r="23229" spans="1:3">
      <c r="A23229" t="s">
        <v>2752</v>
      </c>
      <c r="B23229" t="str">
        <f t="shared" si="362"/>
        <v>D</v>
      </c>
      <c r="C23229">
        <v>3.213386236493343E-2</v>
      </c>
    </row>
    <row r="23230" spans="1:3">
      <c r="A23230" t="s">
        <v>2397</v>
      </c>
      <c r="B23230" t="str">
        <f t="shared" si="362"/>
        <v>C</v>
      </c>
      <c r="C23230">
        <v>0.23352520836691704</v>
      </c>
    </row>
    <row r="23231" spans="1:3">
      <c r="A23231" t="s">
        <v>3395</v>
      </c>
      <c r="B23231" t="str">
        <f t="shared" si="362"/>
        <v>D</v>
      </c>
      <c r="C23231">
        <v>0.32899160316727638</v>
      </c>
    </row>
    <row r="23232" spans="1:3">
      <c r="A23232" t="s">
        <v>2518</v>
      </c>
      <c r="B23232" t="str">
        <f t="shared" si="362"/>
        <v>C</v>
      </c>
      <c r="C23232">
        <v>0.71416178360804161</v>
      </c>
    </row>
    <row r="23233" spans="1:3">
      <c r="A23233" t="s">
        <v>2773</v>
      </c>
      <c r="B23233" t="str">
        <f t="shared" si="362"/>
        <v>D</v>
      </c>
      <c r="C23233">
        <v>3.8971605414245492E-2</v>
      </c>
    </row>
    <row r="23234" spans="1:3">
      <c r="A23234" t="s">
        <v>2338</v>
      </c>
      <c r="B23234" t="str">
        <f t="shared" si="362"/>
        <v>C</v>
      </c>
      <c r="C23234">
        <v>0.34146967867452682</v>
      </c>
    </row>
    <row r="23235" spans="1:3">
      <c r="A23235" t="s">
        <v>3819</v>
      </c>
      <c r="B23235" t="str">
        <f t="shared" ref="B23235:B23298" si="363">MID(A23235,1,1)</f>
        <v>D</v>
      </c>
      <c r="C23235">
        <v>9.8780853551209136E-2</v>
      </c>
    </row>
    <row r="23236" spans="1:3">
      <c r="A23236" t="s">
        <v>2648</v>
      </c>
      <c r="B23236" t="str">
        <f t="shared" si="363"/>
        <v>C</v>
      </c>
      <c r="C23236">
        <v>0.56823346884111681</v>
      </c>
    </row>
    <row r="23237" spans="1:3">
      <c r="A23237" t="s">
        <v>3900</v>
      </c>
      <c r="B23237" t="str">
        <f t="shared" si="363"/>
        <v>D</v>
      </c>
      <c r="C23237">
        <v>0.51573426229278896</v>
      </c>
    </row>
    <row r="23238" spans="1:3">
      <c r="A23238" t="s">
        <v>3844</v>
      </c>
      <c r="B23238" t="str">
        <f t="shared" si="363"/>
        <v>C</v>
      </c>
      <c r="C23238">
        <v>0.11770557346007804</v>
      </c>
    </row>
    <row r="23239" spans="1:3">
      <c r="A23239" t="s">
        <v>2276</v>
      </c>
      <c r="B23239" t="str">
        <f t="shared" si="363"/>
        <v>D</v>
      </c>
      <c r="C23239">
        <v>0.12227731154035437</v>
      </c>
    </row>
    <row r="23240" spans="1:3">
      <c r="A23240" t="s">
        <v>2250</v>
      </c>
      <c r="B23240" t="str">
        <f t="shared" si="363"/>
        <v>C</v>
      </c>
      <c r="C23240">
        <v>0.38129149412325658</v>
      </c>
    </row>
    <row r="23241" spans="1:3">
      <c r="A23241" t="s">
        <v>2620</v>
      </c>
      <c r="B23241" t="str">
        <f t="shared" si="363"/>
        <v>D</v>
      </c>
      <c r="C23241">
        <v>0.74981658106521065</v>
      </c>
    </row>
    <row r="23242" spans="1:3">
      <c r="A23242" t="s">
        <v>3032</v>
      </c>
      <c r="B23242" t="str">
        <f t="shared" si="363"/>
        <v>C</v>
      </c>
      <c r="C23242">
        <v>0.71357664645281882</v>
      </c>
    </row>
    <row r="23243" spans="1:3">
      <c r="A23243" t="s">
        <v>3589</v>
      </c>
      <c r="B23243" t="str">
        <f t="shared" si="363"/>
        <v>D</v>
      </c>
      <c r="C23243">
        <v>0.83762550600097097</v>
      </c>
    </row>
    <row r="23244" spans="1:3">
      <c r="A23244" t="s">
        <v>3831</v>
      </c>
      <c r="B23244" t="str">
        <f t="shared" si="363"/>
        <v>C</v>
      </c>
      <c r="C23244">
        <v>0.13578730180646015</v>
      </c>
    </row>
    <row r="23245" spans="1:3">
      <c r="A23245" t="s">
        <v>3354</v>
      </c>
      <c r="B23245" t="str">
        <f t="shared" si="363"/>
        <v>D</v>
      </c>
      <c r="C23245">
        <v>0.81624884217223337</v>
      </c>
    </row>
    <row r="23246" spans="1:3">
      <c r="A23246" t="s">
        <v>2603</v>
      </c>
      <c r="B23246" t="str">
        <f t="shared" si="363"/>
        <v>C</v>
      </c>
      <c r="C23246">
        <v>0.83733718302574278</v>
      </c>
    </row>
    <row r="23247" spans="1:3">
      <c r="A23247" t="s">
        <v>2557</v>
      </c>
      <c r="B23247" t="str">
        <f t="shared" si="363"/>
        <v>D</v>
      </c>
      <c r="C23247">
        <v>0.10668365424960968</v>
      </c>
    </row>
    <row r="23248" spans="1:3">
      <c r="A23248" t="s">
        <v>3275</v>
      </c>
      <c r="B23248" t="str">
        <f t="shared" si="363"/>
        <v>C</v>
      </c>
      <c r="C23248">
        <v>0.76779074169791617</v>
      </c>
    </row>
    <row r="23249" spans="1:3">
      <c r="A23249" t="s">
        <v>3224</v>
      </c>
      <c r="B23249" t="str">
        <f t="shared" si="363"/>
        <v>D</v>
      </c>
      <c r="C23249">
        <v>0.58617965744600742</v>
      </c>
    </row>
    <row r="23250" spans="1:3">
      <c r="A23250" t="s">
        <v>3834</v>
      </c>
      <c r="B23250" t="str">
        <f t="shared" si="363"/>
        <v>C</v>
      </c>
      <c r="C23250">
        <v>0.28906809404449874</v>
      </c>
    </row>
    <row r="23251" spans="1:3">
      <c r="A23251" t="s">
        <v>3625</v>
      </c>
      <c r="B23251" t="str">
        <f t="shared" si="363"/>
        <v>D</v>
      </c>
      <c r="C23251">
        <v>0.93491161490316133</v>
      </c>
    </row>
    <row r="23252" spans="1:3">
      <c r="A23252" t="s">
        <v>3855</v>
      </c>
      <c r="B23252" t="str">
        <f t="shared" si="363"/>
        <v>C</v>
      </c>
      <c r="C23252">
        <v>0.61965620967476576</v>
      </c>
    </row>
    <row r="23253" spans="1:3">
      <c r="A23253" t="s">
        <v>2981</v>
      </c>
      <c r="B23253" t="str">
        <f t="shared" si="363"/>
        <v>D</v>
      </c>
      <c r="C23253">
        <v>0.12680404293331105</v>
      </c>
    </row>
    <row r="23254" spans="1:3">
      <c r="A23254" t="s">
        <v>2772</v>
      </c>
      <c r="B23254" t="str">
        <f t="shared" si="363"/>
        <v>C</v>
      </c>
      <c r="C23254">
        <v>0.902668002730457</v>
      </c>
    </row>
    <row r="23255" spans="1:3">
      <c r="A23255" t="s">
        <v>3599</v>
      </c>
      <c r="B23255" t="str">
        <f t="shared" si="363"/>
        <v>D</v>
      </c>
      <c r="C23255">
        <v>0.20981651403244417</v>
      </c>
    </row>
    <row r="23256" spans="1:3">
      <c r="A23256" t="s">
        <v>2219</v>
      </c>
      <c r="B23256" t="str">
        <f t="shared" si="363"/>
        <v>C</v>
      </c>
      <c r="C23256">
        <v>0.69695200153959713</v>
      </c>
    </row>
    <row r="23257" spans="1:3">
      <c r="A23257" t="s">
        <v>2144</v>
      </c>
      <c r="B23257" t="str">
        <f t="shared" si="363"/>
        <v>D</v>
      </c>
      <c r="C23257">
        <v>8.516772397730854E-3</v>
      </c>
    </row>
    <row r="23258" spans="1:3">
      <c r="A23258" t="s">
        <v>2799</v>
      </c>
      <c r="B23258" t="str">
        <f t="shared" si="363"/>
        <v>C</v>
      </c>
      <c r="C23258">
        <v>0.42360677128158208</v>
      </c>
    </row>
    <row r="23259" spans="1:3">
      <c r="A23259" t="s">
        <v>3447</v>
      </c>
      <c r="B23259" t="str">
        <f t="shared" si="363"/>
        <v>D</v>
      </c>
      <c r="C23259">
        <v>0.237223289210025</v>
      </c>
    </row>
    <row r="23260" spans="1:3">
      <c r="A23260" t="s">
        <v>2640</v>
      </c>
      <c r="B23260" t="str">
        <f t="shared" si="363"/>
        <v>C</v>
      </c>
      <c r="C23260">
        <v>0.23451764006013764</v>
      </c>
    </row>
    <row r="23261" spans="1:3">
      <c r="A23261" t="s">
        <v>3581</v>
      </c>
      <c r="B23261" t="str">
        <f t="shared" si="363"/>
        <v>D</v>
      </c>
      <c r="C23261">
        <v>0.56010475541052274</v>
      </c>
    </row>
    <row r="23262" spans="1:3">
      <c r="A23262" t="s">
        <v>3913</v>
      </c>
      <c r="B23262" t="str">
        <f t="shared" si="363"/>
        <v>C</v>
      </c>
      <c r="C23262">
        <v>0.77429416238154491</v>
      </c>
    </row>
    <row r="23263" spans="1:3">
      <c r="A23263" t="s">
        <v>3508</v>
      </c>
      <c r="B23263" t="str">
        <f t="shared" si="363"/>
        <v>D</v>
      </c>
      <c r="C23263">
        <v>0.86996384049991282</v>
      </c>
    </row>
    <row r="23264" spans="1:3">
      <c r="A23264" t="s">
        <v>2654</v>
      </c>
      <c r="B23264" t="str">
        <f t="shared" si="363"/>
        <v>C</v>
      </c>
      <c r="C23264">
        <v>0.51777984696706292</v>
      </c>
    </row>
    <row r="23265" spans="1:3">
      <c r="A23265" t="s">
        <v>3266</v>
      </c>
      <c r="B23265" t="str">
        <f t="shared" si="363"/>
        <v>D</v>
      </c>
      <c r="C23265">
        <v>0.39881425656877312</v>
      </c>
    </row>
    <row r="23266" spans="1:3">
      <c r="A23266" t="s">
        <v>2287</v>
      </c>
      <c r="B23266" t="str">
        <f t="shared" si="363"/>
        <v>C</v>
      </c>
      <c r="C23266">
        <v>0.77290639372595393</v>
      </c>
    </row>
    <row r="23267" spans="1:3">
      <c r="A23267" t="s">
        <v>2405</v>
      </c>
      <c r="B23267" t="str">
        <f t="shared" si="363"/>
        <v>D</v>
      </c>
      <c r="C23267">
        <v>0.53522232112628876</v>
      </c>
    </row>
    <row r="23268" spans="1:3">
      <c r="A23268" t="s">
        <v>2944</v>
      </c>
      <c r="B23268" t="str">
        <f t="shared" si="363"/>
        <v>C</v>
      </c>
      <c r="C23268">
        <v>0.48324820398302215</v>
      </c>
    </row>
    <row r="23269" spans="1:3">
      <c r="A23269" t="s">
        <v>2787</v>
      </c>
      <c r="B23269" t="str">
        <f t="shared" si="363"/>
        <v>D</v>
      </c>
      <c r="C23269">
        <v>5.9306838390600802E-2</v>
      </c>
    </row>
    <row r="23270" spans="1:3">
      <c r="A23270" t="s">
        <v>3085</v>
      </c>
      <c r="B23270" t="str">
        <f t="shared" si="363"/>
        <v>C</v>
      </c>
      <c r="C23270">
        <v>0.84130850559855741</v>
      </c>
    </row>
    <row r="23271" spans="1:3">
      <c r="A23271" t="s">
        <v>2765</v>
      </c>
      <c r="B23271" t="str">
        <f t="shared" si="363"/>
        <v>D</v>
      </c>
      <c r="C23271">
        <v>0.20759345090431469</v>
      </c>
    </row>
    <row r="23272" spans="1:3">
      <c r="A23272" t="s">
        <v>3017</v>
      </c>
      <c r="B23272" t="str">
        <f t="shared" si="363"/>
        <v>C</v>
      </c>
      <c r="C23272">
        <v>0.83167406066397942</v>
      </c>
    </row>
    <row r="23273" spans="1:3">
      <c r="A23273" t="s">
        <v>3057</v>
      </c>
      <c r="B23273" t="str">
        <f t="shared" si="363"/>
        <v>D</v>
      </c>
      <c r="C23273">
        <v>3.4510776349882422E-2</v>
      </c>
    </row>
    <row r="23274" spans="1:3">
      <c r="A23274" t="s">
        <v>2357</v>
      </c>
      <c r="B23274" t="str">
        <f t="shared" si="363"/>
        <v>C</v>
      </c>
      <c r="C23274">
        <v>8.6291289163144436E-2</v>
      </c>
    </row>
    <row r="23275" spans="1:3">
      <c r="A23275" t="s">
        <v>3471</v>
      </c>
      <c r="B23275" t="str">
        <f t="shared" si="363"/>
        <v>D</v>
      </c>
      <c r="C23275">
        <v>0.52123144752939066</v>
      </c>
    </row>
    <row r="23276" spans="1:3">
      <c r="A23276" t="s">
        <v>3931</v>
      </c>
      <c r="B23276" t="str">
        <f t="shared" si="363"/>
        <v>C</v>
      </c>
      <c r="C23276">
        <v>0.24233152423182869</v>
      </c>
    </row>
    <row r="23277" spans="1:3">
      <c r="A23277" t="s">
        <v>2032</v>
      </c>
      <c r="B23277" t="str">
        <f t="shared" si="363"/>
        <v>D</v>
      </c>
      <c r="C23277">
        <v>0.87827775647861461</v>
      </c>
    </row>
    <row r="23278" spans="1:3">
      <c r="A23278" t="s">
        <v>2985</v>
      </c>
      <c r="B23278" t="str">
        <f t="shared" si="363"/>
        <v>C</v>
      </c>
      <c r="C23278">
        <v>0.60334696833126999</v>
      </c>
    </row>
    <row r="23279" spans="1:3">
      <c r="A23279" t="s">
        <v>2166</v>
      </c>
      <c r="B23279" t="str">
        <f t="shared" si="363"/>
        <v>D</v>
      </c>
      <c r="C23279">
        <v>0.94903088358483445</v>
      </c>
    </row>
    <row r="23280" spans="1:3">
      <c r="A23280" t="s">
        <v>3061</v>
      </c>
      <c r="B23280" t="str">
        <f t="shared" si="363"/>
        <v>C</v>
      </c>
      <c r="C23280">
        <v>0.89793699390447146</v>
      </c>
    </row>
    <row r="23281" spans="1:3">
      <c r="A23281" t="s">
        <v>3264</v>
      </c>
      <c r="B23281" t="str">
        <f t="shared" si="363"/>
        <v>D</v>
      </c>
      <c r="C23281">
        <v>0.18237385711026999</v>
      </c>
    </row>
    <row r="23282" spans="1:3">
      <c r="A23282" t="s">
        <v>2818</v>
      </c>
      <c r="B23282" t="str">
        <f t="shared" si="363"/>
        <v>C</v>
      </c>
      <c r="C23282">
        <v>0.28740227878306768</v>
      </c>
    </row>
    <row r="23283" spans="1:3">
      <c r="A23283" t="s">
        <v>3832</v>
      </c>
      <c r="B23283" t="str">
        <f t="shared" si="363"/>
        <v>D</v>
      </c>
      <c r="C23283">
        <v>0.46109930653354669</v>
      </c>
    </row>
    <row r="23284" spans="1:3">
      <c r="A23284" t="s">
        <v>3763</v>
      </c>
      <c r="B23284" t="str">
        <f t="shared" si="363"/>
        <v>C</v>
      </c>
      <c r="C23284">
        <v>0.92361096644926777</v>
      </c>
    </row>
    <row r="23285" spans="1:3">
      <c r="A23285" t="s">
        <v>3071</v>
      </c>
      <c r="B23285" t="str">
        <f t="shared" si="363"/>
        <v>D</v>
      </c>
      <c r="C23285">
        <v>0.65372401202987263</v>
      </c>
    </row>
    <row r="23286" spans="1:3">
      <c r="A23286" t="s">
        <v>3943</v>
      </c>
      <c r="B23286" t="str">
        <f t="shared" si="363"/>
        <v>C</v>
      </c>
      <c r="C23286">
        <v>0.12793099204716363</v>
      </c>
    </row>
    <row r="23287" spans="1:3">
      <c r="A23287" t="s">
        <v>3801</v>
      </c>
      <c r="B23287" t="str">
        <f t="shared" si="363"/>
        <v>D</v>
      </c>
      <c r="C23287">
        <v>0.24470276561989746</v>
      </c>
    </row>
    <row r="23288" spans="1:3">
      <c r="A23288" t="s">
        <v>3624</v>
      </c>
      <c r="B23288" t="str">
        <f t="shared" si="363"/>
        <v>C</v>
      </c>
      <c r="C23288">
        <v>0.40337849587455721</v>
      </c>
    </row>
    <row r="23289" spans="1:3">
      <c r="A23289" t="s">
        <v>3219</v>
      </c>
      <c r="B23289" t="str">
        <f t="shared" si="363"/>
        <v>D</v>
      </c>
      <c r="C23289">
        <v>0.44386684369571539</v>
      </c>
    </row>
    <row r="23290" spans="1:3">
      <c r="A23290" t="s">
        <v>3083</v>
      </c>
      <c r="B23290" t="str">
        <f t="shared" si="363"/>
        <v>C</v>
      </c>
      <c r="C23290">
        <v>0.34080756945889323</v>
      </c>
    </row>
    <row r="23291" spans="1:3">
      <c r="A23291" t="s">
        <v>2344</v>
      </c>
      <c r="B23291" t="str">
        <f t="shared" si="363"/>
        <v>D</v>
      </c>
      <c r="C23291">
        <v>0.19999930714003078</v>
      </c>
    </row>
    <row r="23292" spans="1:3">
      <c r="A23292" t="s">
        <v>3453</v>
      </c>
      <c r="B23292" t="str">
        <f t="shared" si="363"/>
        <v>C</v>
      </c>
      <c r="C23292">
        <v>0.90923037520447103</v>
      </c>
    </row>
    <row r="23293" spans="1:3">
      <c r="A23293" t="s">
        <v>2866</v>
      </c>
      <c r="B23293" t="str">
        <f t="shared" si="363"/>
        <v>D</v>
      </c>
      <c r="C23293">
        <v>1.4344630987812579E-3</v>
      </c>
    </row>
    <row r="23294" spans="1:3">
      <c r="A23294" t="s">
        <v>3539</v>
      </c>
      <c r="B23294" t="str">
        <f t="shared" si="363"/>
        <v>C</v>
      </c>
      <c r="C23294">
        <v>0.64999698308074372</v>
      </c>
    </row>
    <row r="23295" spans="1:3">
      <c r="A23295" t="s">
        <v>2953</v>
      </c>
      <c r="B23295" t="str">
        <f t="shared" si="363"/>
        <v>D</v>
      </c>
      <c r="C23295">
        <v>0.41568091861655287</v>
      </c>
    </row>
    <row r="23296" spans="1:3">
      <c r="A23296" t="s">
        <v>3879</v>
      </c>
      <c r="B23296" t="str">
        <f t="shared" si="363"/>
        <v>C</v>
      </c>
      <c r="C23296">
        <v>0.88876015226740268</v>
      </c>
    </row>
    <row r="23297" spans="1:3">
      <c r="A23297" t="s">
        <v>3560</v>
      </c>
      <c r="B23297" t="str">
        <f t="shared" si="363"/>
        <v>D</v>
      </c>
      <c r="C23297">
        <v>0.53705802287341387</v>
      </c>
    </row>
    <row r="23298" spans="1:3">
      <c r="A23298" t="s">
        <v>2027</v>
      </c>
      <c r="B23298" t="str">
        <f t="shared" si="363"/>
        <v>C</v>
      </c>
      <c r="C23298">
        <v>0.53449793479067087</v>
      </c>
    </row>
    <row r="23299" spans="1:3">
      <c r="A23299" t="s">
        <v>2158</v>
      </c>
      <c r="B23299" t="str">
        <f t="shared" ref="B23299:B23362" si="364">MID(A23299,1,1)</f>
        <v>D</v>
      </c>
      <c r="C23299">
        <v>0.67648323761134987</v>
      </c>
    </row>
    <row r="23300" spans="1:3">
      <c r="A23300" t="s">
        <v>3396</v>
      </c>
      <c r="B23300" t="str">
        <f t="shared" si="364"/>
        <v>C</v>
      </c>
      <c r="C23300">
        <v>0.43970174685130559</v>
      </c>
    </row>
    <row r="23301" spans="1:3">
      <c r="A23301" t="s">
        <v>2731</v>
      </c>
      <c r="B23301" t="str">
        <f t="shared" si="364"/>
        <v>D</v>
      </c>
      <c r="C23301">
        <v>0.25272736566057397</v>
      </c>
    </row>
    <row r="23302" spans="1:3">
      <c r="A23302" t="s">
        <v>3906</v>
      </c>
      <c r="B23302" t="str">
        <f t="shared" si="364"/>
        <v>C</v>
      </c>
      <c r="C23302">
        <v>0.90416802540473418</v>
      </c>
    </row>
    <row r="23303" spans="1:3">
      <c r="A23303" t="s">
        <v>2874</v>
      </c>
      <c r="B23303" t="str">
        <f t="shared" si="364"/>
        <v>D</v>
      </c>
      <c r="C23303">
        <v>0.37518639515930796</v>
      </c>
    </row>
    <row r="23304" spans="1:3">
      <c r="A23304" t="s">
        <v>2934</v>
      </c>
      <c r="B23304" t="str">
        <f t="shared" si="364"/>
        <v>C</v>
      </c>
      <c r="C23304">
        <v>9.4237033997141673E-2</v>
      </c>
    </row>
    <row r="23305" spans="1:3">
      <c r="A23305" t="s">
        <v>2889</v>
      </c>
      <c r="B23305" t="str">
        <f t="shared" si="364"/>
        <v>D</v>
      </c>
      <c r="C23305">
        <v>0.52453049788033979</v>
      </c>
    </row>
    <row r="23306" spans="1:3">
      <c r="A23306" t="s">
        <v>2740</v>
      </c>
      <c r="B23306" t="str">
        <f t="shared" si="364"/>
        <v>C</v>
      </c>
      <c r="C23306">
        <v>0.85340722344460307</v>
      </c>
    </row>
    <row r="23307" spans="1:3">
      <c r="A23307" t="s">
        <v>3177</v>
      </c>
      <c r="B23307" t="str">
        <f t="shared" si="364"/>
        <v>D</v>
      </c>
      <c r="C23307">
        <v>0.72131334991939089</v>
      </c>
    </row>
    <row r="23308" spans="1:3">
      <c r="A23308" t="s">
        <v>2132</v>
      </c>
      <c r="B23308" t="str">
        <f t="shared" si="364"/>
        <v>C</v>
      </c>
      <c r="C23308">
        <v>0.46506470868608774</v>
      </c>
    </row>
    <row r="23309" spans="1:3">
      <c r="A23309" t="s">
        <v>2312</v>
      </c>
      <c r="B23309" t="str">
        <f t="shared" si="364"/>
        <v>D</v>
      </c>
      <c r="C23309">
        <v>0.95829092696338058</v>
      </c>
    </row>
    <row r="23310" spans="1:3">
      <c r="A23310" t="s">
        <v>2427</v>
      </c>
      <c r="B23310" t="str">
        <f t="shared" si="364"/>
        <v>C</v>
      </c>
      <c r="C23310">
        <v>2.457733087259939E-2</v>
      </c>
    </row>
    <row r="23311" spans="1:3">
      <c r="A23311" t="s">
        <v>3857</v>
      </c>
      <c r="B23311" t="str">
        <f t="shared" si="364"/>
        <v>D</v>
      </c>
      <c r="C23311">
        <v>8.3382598300691946E-2</v>
      </c>
    </row>
    <row r="23312" spans="1:3">
      <c r="A23312" t="s">
        <v>2654</v>
      </c>
      <c r="B23312" t="str">
        <f t="shared" si="364"/>
        <v>C</v>
      </c>
      <c r="C23312">
        <v>0.76321899558867656</v>
      </c>
    </row>
    <row r="23313" spans="1:3">
      <c r="A23313" t="s">
        <v>3941</v>
      </c>
      <c r="B23313" t="str">
        <f t="shared" si="364"/>
        <v>D</v>
      </c>
      <c r="C23313">
        <v>0.28226863199673713</v>
      </c>
    </row>
    <row r="23314" spans="1:3">
      <c r="A23314" t="s">
        <v>2117</v>
      </c>
      <c r="B23314" t="str">
        <f t="shared" si="364"/>
        <v>C</v>
      </c>
      <c r="C23314">
        <v>0.65605914411051391</v>
      </c>
    </row>
    <row r="23315" spans="1:3">
      <c r="A23315" t="s">
        <v>3177</v>
      </c>
      <c r="B23315" t="str">
        <f t="shared" si="364"/>
        <v>D</v>
      </c>
      <c r="C23315">
        <v>0.78311101720521847</v>
      </c>
    </row>
    <row r="23316" spans="1:3">
      <c r="A23316" t="s">
        <v>3242</v>
      </c>
      <c r="B23316" t="str">
        <f t="shared" si="364"/>
        <v>C</v>
      </c>
      <c r="C23316">
        <v>0.93831638334366763</v>
      </c>
    </row>
    <row r="23317" spans="1:3">
      <c r="A23317" t="s">
        <v>3573</v>
      </c>
      <c r="B23317" t="str">
        <f t="shared" si="364"/>
        <v>D</v>
      </c>
      <c r="C23317">
        <v>0.31302631472728581</v>
      </c>
    </row>
    <row r="23318" spans="1:3">
      <c r="A23318" t="s">
        <v>2073</v>
      </c>
      <c r="B23318" t="str">
        <f t="shared" si="364"/>
        <v>C</v>
      </c>
      <c r="C23318">
        <v>0.32899271573113031</v>
      </c>
    </row>
    <row r="23319" spans="1:3">
      <c r="A23319" t="s">
        <v>2082</v>
      </c>
      <c r="B23319" t="str">
        <f t="shared" si="364"/>
        <v>D</v>
      </c>
      <c r="C23319">
        <v>0.45792728401602911</v>
      </c>
    </row>
    <row r="23320" spans="1:3">
      <c r="A23320" t="s">
        <v>2406</v>
      </c>
      <c r="B23320" t="str">
        <f t="shared" si="364"/>
        <v>C</v>
      </c>
      <c r="C23320">
        <v>0.62627459640336236</v>
      </c>
    </row>
    <row r="23321" spans="1:3">
      <c r="A23321" t="s">
        <v>3334</v>
      </c>
      <c r="B23321" t="str">
        <f t="shared" si="364"/>
        <v>D</v>
      </c>
      <c r="C23321">
        <v>0.58861310757924867</v>
      </c>
    </row>
    <row r="23322" spans="1:3">
      <c r="A23322" t="s">
        <v>2012</v>
      </c>
      <c r="B23322" t="str">
        <f t="shared" si="364"/>
        <v>C</v>
      </c>
      <c r="C23322">
        <v>0.30080239731031577</v>
      </c>
    </row>
    <row r="23323" spans="1:3">
      <c r="A23323" t="s">
        <v>2746</v>
      </c>
      <c r="B23323" t="str">
        <f t="shared" si="364"/>
        <v>D</v>
      </c>
      <c r="C23323">
        <v>0.41410713571863589</v>
      </c>
    </row>
    <row r="23324" spans="1:3">
      <c r="A23324" t="s">
        <v>3568</v>
      </c>
      <c r="B23324" t="str">
        <f t="shared" si="364"/>
        <v>C</v>
      </c>
      <c r="C23324">
        <v>0.88529780013210768</v>
      </c>
    </row>
    <row r="23325" spans="1:3">
      <c r="A23325" t="s">
        <v>3329</v>
      </c>
      <c r="B23325" t="str">
        <f t="shared" si="364"/>
        <v>D</v>
      </c>
      <c r="C23325">
        <v>0.96101598182297132</v>
      </c>
    </row>
    <row r="23326" spans="1:3">
      <c r="A23326" t="s">
        <v>3856</v>
      </c>
      <c r="B23326" t="str">
        <f t="shared" si="364"/>
        <v>C</v>
      </c>
      <c r="C23326">
        <v>0.62099481902486131</v>
      </c>
    </row>
    <row r="23327" spans="1:3">
      <c r="A23327" t="s">
        <v>2009</v>
      </c>
      <c r="B23327" t="str">
        <f t="shared" si="364"/>
        <v>D</v>
      </c>
      <c r="C23327">
        <v>0.10097659592053621</v>
      </c>
    </row>
    <row r="23328" spans="1:3">
      <c r="A23328" t="s">
        <v>3532</v>
      </c>
      <c r="B23328" t="str">
        <f t="shared" si="364"/>
        <v>C</v>
      </c>
      <c r="C23328">
        <v>0.79327156025758239</v>
      </c>
    </row>
    <row r="23329" spans="1:3">
      <c r="A23329" t="s">
        <v>2133</v>
      </c>
      <c r="B23329" t="str">
        <f t="shared" si="364"/>
        <v>D</v>
      </c>
      <c r="C23329">
        <v>0.39704433220265312</v>
      </c>
    </row>
    <row r="23330" spans="1:3">
      <c r="A23330" t="s">
        <v>2272</v>
      </c>
      <c r="B23330" t="str">
        <f t="shared" si="364"/>
        <v>C</v>
      </c>
      <c r="C23330">
        <v>0.60046383229531197</v>
      </c>
    </row>
    <row r="23331" spans="1:3">
      <c r="A23331" t="s">
        <v>3838</v>
      </c>
      <c r="B23331" t="str">
        <f t="shared" si="364"/>
        <v>D</v>
      </c>
      <c r="C23331">
        <v>0.47888058395643185</v>
      </c>
    </row>
    <row r="23332" spans="1:3">
      <c r="A23332" t="s">
        <v>3876</v>
      </c>
      <c r="B23332" t="str">
        <f t="shared" si="364"/>
        <v>C</v>
      </c>
      <c r="C23332">
        <v>0.27658001576413405</v>
      </c>
    </row>
    <row r="23333" spans="1:3">
      <c r="A23333" t="s">
        <v>3657</v>
      </c>
      <c r="B23333" t="str">
        <f t="shared" si="364"/>
        <v>D</v>
      </c>
      <c r="C23333">
        <v>0.22221503132178855</v>
      </c>
    </row>
    <row r="23334" spans="1:3">
      <c r="A23334" t="s">
        <v>3727</v>
      </c>
      <c r="B23334" t="str">
        <f t="shared" si="364"/>
        <v>C</v>
      </c>
      <c r="C23334">
        <v>0.99436840852237229</v>
      </c>
    </row>
    <row r="23335" spans="1:3">
      <c r="A23335" t="s">
        <v>2302</v>
      </c>
      <c r="B23335" t="str">
        <f t="shared" si="364"/>
        <v>D</v>
      </c>
      <c r="C23335">
        <v>0.43403703028070173</v>
      </c>
    </row>
    <row r="23336" spans="1:3">
      <c r="A23336" t="s">
        <v>3386</v>
      </c>
      <c r="B23336" t="str">
        <f t="shared" si="364"/>
        <v>C</v>
      </c>
      <c r="C23336">
        <v>0.90362241194957438</v>
      </c>
    </row>
    <row r="23337" spans="1:3">
      <c r="A23337" t="s">
        <v>3473</v>
      </c>
      <c r="B23337" t="str">
        <f t="shared" si="364"/>
        <v>D</v>
      </c>
      <c r="C23337">
        <v>0.41700342393533263</v>
      </c>
    </row>
    <row r="23338" spans="1:3">
      <c r="A23338" t="s">
        <v>3652</v>
      </c>
      <c r="B23338" t="str">
        <f t="shared" si="364"/>
        <v>C</v>
      </c>
      <c r="C23338">
        <v>0.1845335159123862</v>
      </c>
    </row>
    <row r="23339" spans="1:3">
      <c r="A23339" t="s">
        <v>2367</v>
      </c>
      <c r="B23339" t="str">
        <f t="shared" si="364"/>
        <v>D</v>
      </c>
      <c r="C23339">
        <v>0.35034229100752956</v>
      </c>
    </row>
    <row r="23340" spans="1:3">
      <c r="A23340" t="s">
        <v>3844</v>
      </c>
      <c r="B23340" t="str">
        <f t="shared" si="364"/>
        <v>C</v>
      </c>
      <c r="C23340">
        <v>0.50528849743826143</v>
      </c>
    </row>
    <row r="23341" spans="1:3">
      <c r="A23341" t="s">
        <v>2655</v>
      </c>
      <c r="B23341" t="str">
        <f t="shared" si="364"/>
        <v>D</v>
      </c>
      <c r="C23341">
        <v>0.30525983398367362</v>
      </c>
    </row>
    <row r="23342" spans="1:3">
      <c r="A23342" t="s">
        <v>3275</v>
      </c>
      <c r="B23342" t="str">
        <f t="shared" si="364"/>
        <v>C</v>
      </c>
      <c r="C23342">
        <v>0.83180912557008124</v>
      </c>
    </row>
    <row r="23343" spans="1:3">
      <c r="A23343" t="s">
        <v>3567</v>
      </c>
      <c r="B23343" t="str">
        <f t="shared" si="364"/>
        <v>D</v>
      </c>
      <c r="C23343">
        <v>0.68084983332980897</v>
      </c>
    </row>
    <row r="23344" spans="1:3">
      <c r="A23344" t="s">
        <v>3231</v>
      </c>
      <c r="B23344" t="str">
        <f t="shared" si="364"/>
        <v>C</v>
      </c>
      <c r="C23344">
        <v>0.97609447660251814</v>
      </c>
    </row>
    <row r="23345" spans="1:3">
      <c r="A23345" t="s">
        <v>3147</v>
      </c>
      <c r="B23345" t="str">
        <f t="shared" si="364"/>
        <v>D</v>
      </c>
      <c r="C23345">
        <v>0.11718859515310287</v>
      </c>
    </row>
    <row r="23346" spans="1:3">
      <c r="A23346" t="s">
        <v>2750</v>
      </c>
      <c r="B23346" t="str">
        <f t="shared" si="364"/>
        <v>C</v>
      </c>
      <c r="C23346">
        <v>0.99955523115313683</v>
      </c>
    </row>
    <row r="23347" spans="1:3">
      <c r="A23347" t="s">
        <v>3785</v>
      </c>
      <c r="B23347" t="str">
        <f t="shared" si="364"/>
        <v>D</v>
      </c>
      <c r="C23347">
        <v>0.37929746235235062</v>
      </c>
    </row>
    <row r="23348" spans="1:3">
      <c r="A23348" t="s">
        <v>3713</v>
      </c>
      <c r="B23348" t="str">
        <f t="shared" si="364"/>
        <v>C</v>
      </c>
      <c r="C23348">
        <v>4.7135448682167791E-2</v>
      </c>
    </row>
    <row r="23349" spans="1:3">
      <c r="A23349" t="s">
        <v>2579</v>
      </c>
      <c r="B23349" t="str">
        <f t="shared" si="364"/>
        <v>D</v>
      </c>
      <c r="C23349">
        <v>0.88512388490637317</v>
      </c>
    </row>
    <row r="23350" spans="1:3">
      <c r="A23350" t="s">
        <v>3277</v>
      </c>
      <c r="B23350" t="str">
        <f t="shared" si="364"/>
        <v>C</v>
      </c>
      <c r="C23350">
        <v>0.78697380698770303</v>
      </c>
    </row>
    <row r="23351" spans="1:3">
      <c r="A23351" t="s">
        <v>2208</v>
      </c>
      <c r="B23351" t="str">
        <f t="shared" si="364"/>
        <v>D</v>
      </c>
      <c r="C23351">
        <v>0.30435745761445165</v>
      </c>
    </row>
    <row r="23352" spans="1:3">
      <c r="A23352" t="s">
        <v>3580</v>
      </c>
      <c r="B23352" t="str">
        <f t="shared" si="364"/>
        <v>C</v>
      </c>
      <c r="C23352">
        <v>0.2524860872207535</v>
      </c>
    </row>
    <row r="23353" spans="1:3">
      <c r="A23353" t="s">
        <v>2459</v>
      </c>
      <c r="B23353" t="str">
        <f t="shared" si="364"/>
        <v>D</v>
      </c>
      <c r="C23353">
        <v>0.6475949826652625</v>
      </c>
    </row>
    <row r="23354" spans="1:3">
      <c r="A23354" t="s">
        <v>2767</v>
      </c>
      <c r="B23354" t="str">
        <f t="shared" si="364"/>
        <v>C</v>
      </c>
      <c r="C23354">
        <v>0.83169524135213924</v>
      </c>
    </row>
    <row r="23355" spans="1:3">
      <c r="A23355" t="s">
        <v>3527</v>
      </c>
      <c r="B23355" t="str">
        <f t="shared" si="364"/>
        <v>D</v>
      </c>
      <c r="C23355">
        <v>0.69156511120269948</v>
      </c>
    </row>
    <row r="23356" spans="1:3">
      <c r="A23356" t="s">
        <v>3490</v>
      </c>
      <c r="B23356" t="str">
        <f t="shared" si="364"/>
        <v>C</v>
      </c>
      <c r="C23356">
        <v>0.95345874480036485</v>
      </c>
    </row>
    <row r="23357" spans="1:3">
      <c r="A23357" t="s">
        <v>3571</v>
      </c>
      <c r="B23357" t="str">
        <f t="shared" si="364"/>
        <v>D</v>
      </c>
      <c r="C23357">
        <v>0.79162409741191375</v>
      </c>
    </row>
    <row r="23358" spans="1:3">
      <c r="A23358" t="s">
        <v>2682</v>
      </c>
      <c r="B23358" t="str">
        <f t="shared" si="364"/>
        <v>C</v>
      </c>
      <c r="C23358">
        <v>0.65513300568069699</v>
      </c>
    </row>
    <row r="23359" spans="1:3">
      <c r="A23359" t="s">
        <v>3775</v>
      </c>
      <c r="B23359" t="str">
        <f t="shared" si="364"/>
        <v>D</v>
      </c>
      <c r="C23359">
        <v>0.37257309695037755</v>
      </c>
    </row>
    <row r="23360" spans="1:3">
      <c r="A23360" t="s">
        <v>2224</v>
      </c>
      <c r="B23360" t="str">
        <f t="shared" si="364"/>
        <v>C</v>
      </c>
      <c r="C23360">
        <v>0.33269217797454598</v>
      </c>
    </row>
    <row r="23361" spans="1:3">
      <c r="A23361" t="s">
        <v>2001</v>
      </c>
      <c r="B23361" t="str">
        <f t="shared" si="364"/>
        <v>D</v>
      </c>
      <c r="C23361">
        <v>0.65084153299176073</v>
      </c>
    </row>
    <row r="23362" spans="1:3">
      <c r="A23362" t="s">
        <v>3855</v>
      </c>
      <c r="B23362" t="str">
        <f t="shared" si="364"/>
        <v>C</v>
      </c>
      <c r="C23362">
        <v>0.89566265984177584</v>
      </c>
    </row>
    <row r="23363" spans="1:3">
      <c r="A23363" t="s">
        <v>2850</v>
      </c>
      <c r="B23363" t="str">
        <f t="shared" ref="B23363:B23426" si="365">MID(A23363,1,1)</f>
        <v>D</v>
      </c>
      <c r="C23363">
        <v>0.54110897211043341</v>
      </c>
    </row>
    <row r="23364" spans="1:3">
      <c r="A23364" t="s">
        <v>3493</v>
      </c>
      <c r="B23364" t="str">
        <f t="shared" si="365"/>
        <v>C</v>
      </c>
      <c r="C23364">
        <v>0.42081794148283991</v>
      </c>
    </row>
    <row r="23365" spans="1:3">
      <c r="A23365" t="s">
        <v>2122</v>
      </c>
      <c r="B23365" t="str">
        <f t="shared" si="365"/>
        <v>D</v>
      </c>
      <c r="C23365">
        <v>0.13699301425500909</v>
      </c>
    </row>
    <row r="23366" spans="1:3">
      <c r="A23366" t="s">
        <v>3525</v>
      </c>
      <c r="B23366" t="str">
        <f t="shared" si="365"/>
        <v>C</v>
      </c>
      <c r="C23366">
        <v>0.16798039191506042</v>
      </c>
    </row>
    <row r="23367" spans="1:3">
      <c r="A23367" t="s">
        <v>2785</v>
      </c>
      <c r="B23367" t="str">
        <f t="shared" si="365"/>
        <v>D</v>
      </c>
      <c r="C23367">
        <v>0.44623502154282946</v>
      </c>
    </row>
    <row r="23368" spans="1:3">
      <c r="A23368" t="s">
        <v>3890</v>
      </c>
      <c r="B23368" t="str">
        <f t="shared" si="365"/>
        <v>C</v>
      </c>
      <c r="C23368">
        <v>0.30376841952118028</v>
      </c>
    </row>
    <row r="23369" spans="1:3">
      <c r="A23369" t="s">
        <v>2777</v>
      </c>
      <c r="B23369" t="str">
        <f t="shared" si="365"/>
        <v>D</v>
      </c>
      <c r="C23369">
        <v>0.61881815850505317</v>
      </c>
    </row>
    <row r="23370" spans="1:3">
      <c r="A23370" t="s">
        <v>3159</v>
      </c>
      <c r="B23370" t="str">
        <f t="shared" si="365"/>
        <v>C</v>
      </c>
      <c r="C23370">
        <v>3.103273359103742E-2</v>
      </c>
    </row>
    <row r="23371" spans="1:3">
      <c r="A23371" t="s">
        <v>3841</v>
      </c>
      <c r="B23371" t="str">
        <f t="shared" si="365"/>
        <v>D</v>
      </c>
      <c r="C23371">
        <v>0.50390632044582095</v>
      </c>
    </row>
    <row r="23372" spans="1:3">
      <c r="A23372" t="s">
        <v>3401</v>
      </c>
      <c r="B23372" t="str">
        <f t="shared" si="365"/>
        <v>C</v>
      </c>
      <c r="C23372">
        <v>0.6996509478757309</v>
      </c>
    </row>
    <row r="23373" spans="1:3">
      <c r="A23373" t="s">
        <v>2276</v>
      </c>
      <c r="B23373" t="str">
        <f t="shared" si="365"/>
        <v>D</v>
      </c>
      <c r="C23373">
        <v>0.46063773473837255</v>
      </c>
    </row>
    <row r="23374" spans="1:3">
      <c r="A23374" t="s">
        <v>3498</v>
      </c>
      <c r="B23374" t="str">
        <f t="shared" si="365"/>
        <v>C</v>
      </c>
      <c r="C23374">
        <v>0.70513632644126645</v>
      </c>
    </row>
    <row r="23375" spans="1:3">
      <c r="A23375" t="s">
        <v>3599</v>
      </c>
      <c r="B23375" t="str">
        <f t="shared" si="365"/>
        <v>D</v>
      </c>
      <c r="C23375">
        <v>0.16946083401473988</v>
      </c>
    </row>
    <row r="23376" spans="1:3">
      <c r="A23376" t="s">
        <v>2836</v>
      </c>
      <c r="B23376" t="str">
        <f t="shared" si="365"/>
        <v>C</v>
      </c>
      <c r="C23376">
        <v>0.41806537393774867</v>
      </c>
    </row>
    <row r="23377" spans="1:3">
      <c r="A23377" t="s">
        <v>2746</v>
      </c>
      <c r="B23377" t="str">
        <f t="shared" si="365"/>
        <v>D</v>
      </c>
      <c r="C23377">
        <v>0.83428950984069505</v>
      </c>
    </row>
    <row r="23378" spans="1:3">
      <c r="A23378" t="s">
        <v>3812</v>
      </c>
      <c r="B23378" t="str">
        <f t="shared" si="365"/>
        <v>C</v>
      </c>
      <c r="C23378">
        <v>0.75580753283940449</v>
      </c>
    </row>
    <row r="23379" spans="1:3">
      <c r="A23379" t="s">
        <v>2570</v>
      </c>
      <c r="B23379" t="str">
        <f t="shared" si="365"/>
        <v>D</v>
      </c>
      <c r="C23379">
        <v>0.43235575859786124</v>
      </c>
    </row>
    <row r="23380" spans="1:3">
      <c r="A23380" t="s">
        <v>2397</v>
      </c>
      <c r="B23380" t="str">
        <f t="shared" si="365"/>
        <v>C</v>
      </c>
      <c r="C23380">
        <v>5.2400709910309873E-2</v>
      </c>
    </row>
    <row r="23381" spans="1:3">
      <c r="A23381" t="s">
        <v>3321</v>
      </c>
      <c r="B23381" t="str">
        <f t="shared" si="365"/>
        <v>D</v>
      </c>
      <c r="C23381">
        <v>0.87409813641098566</v>
      </c>
    </row>
    <row r="23382" spans="1:3">
      <c r="A23382" t="s">
        <v>2870</v>
      </c>
      <c r="B23382" t="str">
        <f t="shared" si="365"/>
        <v>C</v>
      </c>
      <c r="C23382">
        <v>0.43172489279807125</v>
      </c>
    </row>
    <row r="23383" spans="1:3">
      <c r="A23383" t="s">
        <v>2749</v>
      </c>
      <c r="B23383" t="str">
        <f t="shared" si="365"/>
        <v>D</v>
      </c>
      <c r="C23383">
        <v>5.2615936219225112E-2</v>
      </c>
    </row>
    <row r="23384" spans="1:3">
      <c r="A23384" t="s">
        <v>2095</v>
      </c>
      <c r="B23384" t="str">
        <f t="shared" si="365"/>
        <v>C</v>
      </c>
      <c r="C23384">
        <v>0.55881194896014952</v>
      </c>
    </row>
    <row r="23385" spans="1:3">
      <c r="A23385" t="s">
        <v>2513</v>
      </c>
      <c r="B23385" t="str">
        <f t="shared" si="365"/>
        <v>D</v>
      </c>
      <c r="C23385">
        <v>0.35693683271036947</v>
      </c>
    </row>
    <row r="23386" spans="1:3">
      <c r="A23386" t="s">
        <v>2724</v>
      </c>
      <c r="B23386" t="str">
        <f t="shared" si="365"/>
        <v>C</v>
      </c>
      <c r="C23386">
        <v>0.5022517905547379</v>
      </c>
    </row>
    <row r="23387" spans="1:3">
      <c r="A23387" t="s">
        <v>2392</v>
      </c>
      <c r="B23387" t="str">
        <f t="shared" si="365"/>
        <v>D</v>
      </c>
      <c r="C23387">
        <v>8.6673838836074601E-2</v>
      </c>
    </row>
    <row r="23388" spans="1:3">
      <c r="A23388" t="s">
        <v>2381</v>
      </c>
      <c r="B23388" t="str">
        <f t="shared" si="365"/>
        <v>C</v>
      </c>
      <c r="C23388">
        <v>0.66469535561809501</v>
      </c>
    </row>
    <row r="23389" spans="1:3">
      <c r="A23389" t="s">
        <v>2214</v>
      </c>
      <c r="B23389" t="str">
        <f t="shared" si="365"/>
        <v>D</v>
      </c>
      <c r="C23389">
        <v>0.92933080813203173</v>
      </c>
    </row>
    <row r="23390" spans="1:3">
      <c r="A23390" t="s">
        <v>2181</v>
      </c>
      <c r="B23390" t="str">
        <f t="shared" si="365"/>
        <v>C</v>
      </c>
      <c r="C23390">
        <v>0.74620812916060819</v>
      </c>
    </row>
    <row r="23391" spans="1:3">
      <c r="A23391" t="s">
        <v>3872</v>
      </c>
      <c r="B23391" t="str">
        <f t="shared" si="365"/>
        <v>D</v>
      </c>
      <c r="C23391">
        <v>1.2868204057209454E-2</v>
      </c>
    </row>
    <row r="23392" spans="1:3">
      <c r="A23392" t="s">
        <v>3302</v>
      </c>
      <c r="B23392" t="str">
        <f t="shared" si="365"/>
        <v>C</v>
      </c>
      <c r="C23392">
        <v>0.80947468129880651</v>
      </c>
    </row>
    <row r="23393" spans="1:3">
      <c r="A23393" t="s">
        <v>3866</v>
      </c>
      <c r="B23393" t="str">
        <f t="shared" si="365"/>
        <v>D</v>
      </c>
      <c r="C23393">
        <v>0.17654208009943462</v>
      </c>
    </row>
    <row r="23394" spans="1:3">
      <c r="A23394" t="s">
        <v>3370</v>
      </c>
      <c r="B23394" t="str">
        <f t="shared" si="365"/>
        <v>C</v>
      </c>
      <c r="C23394">
        <v>0.52996301821641967</v>
      </c>
    </row>
    <row r="23395" spans="1:3">
      <c r="A23395" t="s">
        <v>3966</v>
      </c>
      <c r="B23395" t="str">
        <f t="shared" si="365"/>
        <v>D</v>
      </c>
      <c r="C23395">
        <v>0.74725438303371927</v>
      </c>
    </row>
    <row r="23396" spans="1:3">
      <c r="A23396" t="s">
        <v>2778</v>
      </c>
      <c r="B23396" t="str">
        <f t="shared" si="365"/>
        <v>C</v>
      </c>
      <c r="C23396">
        <v>0.9402803432979534</v>
      </c>
    </row>
    <row r="23397" spans="1:3">
      <c r="A23397" t="s">
        <v>3184</v>
      </c>
      <c r="B23397" t="str">
        <f t="shared" si="365"/>
        <v>D</v>
      </c>
      <c r="C23397">
        <v>0.4407251422541254</v>
      </c>
    </row>
    <row r="23398" spans="1:3">
      <c r="A23398" t="s">
        <v>3926</v>
      </c>
      <c r="B23398" t="str">
        <f t="shared" si="365"/>
        <v>C</v>
      </c>
      <c r="C23398">
        <v>0.33017985490675894</v>
      </c>
    </row>
    <row r="23399" spans="1:3">
      <c r="A23399" t="s">
        <v>2847</v>
      </c>
      <c r="B23399" t="str">
        <f t="shared" si="365"/>
        <v>D</v>
      </c>
      <c r="C23399">
        <v>0.87510914342779778</v>
      </c>
    </row>
    <row r="23400" spans="1:3">
      <c r="A23400" t="s">
        <v>3926</v>
      </c>
      <c r="B23400" t="str">
        <f t="shared" si="365"/>
        <v>C</v>
      </c>
      <c r="C23400">
        <v>4.7930072150043301E-2</v>
      </c>
    </row>
    <row r="23401" spans="1:3">
      <c r="A23401" t="s">
        <v>2676</v>
      </c>
      <c r="B23401" t="str">
        <f t="shared" si="365"/>
        <v>D</v>
      </c>
      <c r="C23401">
        <v>0.90063798705084053</v>
      </c>
    </row>
    <row r="23402" spans="1:3">
      <c r="A23402" t="s">
        <v>3802</v>
      </c>
      <c r="B23402" t="str">
        <f t="shared" si="365"/>
        <v>C</v>
      </c>
      <c r="C23402">
        <v>0.81892072452983733</v>
      </c>
    </row>
    <row r="23403" spans="1:3">
      <c r="A23403" t="s">
        <v>2358</v>
      </c>
      <c r="B23403" t="str">
        <f t="shared" si="365"/>
        <v>D</v>
      </c>
      <c r="C23403">
        <v>0.40894477752245084</v>
      </c>
    </row>
    <row r="23404" spans="1:3">
      <c r="A23404" t="s">
        <v>2427</v>
      </c>
      <c r="B23404" t="str">
        <f t="shared" si="365"/>
        <v>C</v>
      </c>
      <c r="C23404">
        <v>0.10306157251373893</v>
      </c>
    </row>
    <row r="23405" spans="1:3">
      <c r="A23405" t="s">
        <v>2845</v>
      </c>
      <c r="B23405" t="str">
        <f t="shared" si="365"/>
        <v>D</v>
      </c>
      <c r="C23405">
        <v>0.35531562363646874</v>
      </c>
    </row>
    <row r="23406" spans="1:3">
      <c r="A23406" t="s">
        <v>3538</v>
      </c>
      <c r="B23406" t="str">
        <f t="shared" si="365"/>
        <v>C</v>
      </c>
      <c r="C23406">
        <v>0.76557029536631771</v>
      </c>
    </row>
    <row r="23407" spans="1:3">
      <c r="A23407" t="s">
        <v>3610</v>
      </c>
      <c r="B23407" t="str">
        <f t="shared" si="365"/>
        <v>D</v>
      </c>
      <c r="C23407">
        <v>0.66270024355208101</v>
      </c>
    </row>
    <row r="23408" spans="1:3">
      <c r="A23408" t="s">
        <v>2851</v>
      </c>
      <c r="B23408" t="str">
        <f t="shared" si="365"/>
        <v>C</v>
      </c>
      <c r="C23408">
        <v>8.6705637593610385E-2</v>
      </c>
    </row>
    <row r="23409" spans="1:3">
      <c r="A23409" t="s">
        <v>2673</v>
      </c>
      <c r="B23409" t="str">
        <f t="shared" si="365"/>
        <v>D</v>
      </c>
      <c r="C23409">
        <v>0.3051343838782703</v>
      </c>
    </row>
    <row r="23410" spans="1:3">
      <c r="A23410" t="s">
        <v>2954</v>
      </c>
      <c r="B23410" t="str">
        <f t="shared" si="365"/>
        <v>C</v>
      </c>
      <c r="C23410">
        <v>0.4317267444839592</v>
      </c>
    </row>
    <row r="23411" spans="1:3">
      <c r="A23411" t="s">
        <v>2351</v>
      </c>
      <c r="B23411" t="str">
        <f t="shared" si="365"/>
        <v>D</v>
      </c>
      <c r="C23411">
        <v>0.61149926990248504</v>
      </c>
    </row>
    <row r="23412" spans="1:3">
      <c r="A23412" t="s">
        <v>2594</v>
      </c>
      <c r="B23412" t="str">
        <f t="shared" si="365"/>
        <v>C</v>
      </c>
      <c r="C23412">
        <v>0.11564948168661182</v>
      </c>
    </row>
    <row r="23413" spans="1:3">
      <c r="A23413" t="s">
        <v>2154</v>
      </c>
      <c r="B23413" t="str">
        <f t="shared" si="365"/>
        <v>D</v>
      </c>
      <c r="C23413">
        <v>0.84055577592235076</v>
      </c>
    </row>
    <row r="23414" spans="1:3">
      <c r="A23414" t="s">
        <v>2055</v>
      </c>
      <c r="B23414" t="str">
        <f t="shared" si="365"/>
        <v>C</v>
      </c>
      <c r="C23414">
        <v>0.33135075135460412</v>
      </c>
    </row>
    <row r="23415" spans="1:3">
      <c r="A23415" t="s">
        <v>3192</v>
      </c>
      <c r="B23415" t="str">
        <f t="shared" si="365"/>
        <v>D</v>
      </c>
      <c r="C23415">
        <v>0.38515896941429695</v>
      </c>
    </row>
    <row r="23416" spans="1:3">
      <c r="A23416" t="s">
        <v>3319</v>
      </c>
      <c r="B23416" t="str">
        <f t="shared" si="365"/>
        <v>C</v>
      </c>
      <c r="C23416">
        <v>3.5764890045233422E-2</v>
      </c>
    </row>
    <row r="23417" spans="1:3">
      <c r="A23417" t="s">
        <v>2340</v>
      </c>
      <c r="B23417" t="str">
        <f t="shared" si="365"/>
        <v>D</v>
      </c>
      <c r="C23417">
        <v>0.13860857011735317</v>
      </c>
    </row>
    <row r="23418" spans="1:3">
      <c r="A23418" t="s">
        <v>3523</v>
      </c>
      <c r="B23418" t="str">
        <f t="shared" si="365"/>
        <v>C</v>
      </c>
      <c r="C23418">
        <v>0.68628024489373773</v>
      </c>
    </row>
    <row r="23419" spans="1:3">
      <c r="A23419" t="s">
        <v>2999</v>
      </c>
      <c r="B23419" t="str">
        <f t="shared" si="365"/>
        <v>D</v>
      </c>
      <c r="C23419">
        <v>0.87702102089766676</v>
      </c>
    </row>
    <row r="23420" spans="1:3">
      <c r="A23420" t="s">
        <v>2717</v>
      </c>
      <c r="B23420" t="str">
        <f t="shared" si="365"/>
        <v>C</v>
      </c>
      <c r="C23420">
        <v>0.93491087386309402</v>
      </c>
    </row>
    <row r="23421" spans="1:3">
      <c r="A23421" t="s">
        <v>3755</v>
      </c>
      <c r="B23421" t="str">
        <f t="shared" si="365"/>
        <v>D</v>
      </c>
      <c r="C23421">
        <v>0.79390002618250399</v>
      </c>
    </row>
    <row r="23422" spans="1:3">
      <c r="A23422" t="s">
        <v>3958</v>
      </c>
      <c r="B23422" t="str">
        <f t="shared" si="365"/>
        <v>C</v>
      </c>
      <c r="C23422">
        <v>0.68220832117634855</v>
      </c>
    </row>
    <row r="23423" spans="1:3">
      <c r="A23423" t="s">
        <v>3290</v>
      </c>
      <c r="B23423" t="str">
        <f t="shared" si="365"/>
        <v>D</v>
      </c>
      <c r="C23423">
        <v>0.68070852703710205</v>
      </c>
    </row>
    <row r="23424" spans="1:3">
      <c r="A23424" t="s">
        <v>2395</v>
      </c>
      <c r="B23424" t="str">
        <f t="shared" si="365"/>
        <v>C</v>
      </c>
      <c r="C23424">
        <v>0.81620258194389272</v>
      </c>
    </row>
    <row r="23425" spans="1:3">
      <c r="A23425" t="s">
        <v>3321</v>
      </c>
      <c r="B23425" t="str">
        <f t="shared" si="365"/>
        <v>D</v>
      </c>
      <c r="C23425">
        <v>0.42464548885466824</v>
      </c>
    </row>
    <row r="23426" spans="1:3">
      <c r="A23426" t="s">
        <v>3971</v>
      </c>
      <c r="B23426" t="str">
        <f t="shared" si="365"/>
        <v>C</v>
      </c>
      <c r="C23426">
        <v>0.67350569111748904</v>
      </c>
    </row>
    <row r="23427" spans="1:3">
      <c r="A23427" t="s">
        <v>3394</v>
      </c>
      <c r="B23427" t="str">
        <f t="shared" ref="B23427:B23490" si="366">MID(A23427,1,1)</f>
        <v>D</v>
      </c>
      <c r="C23427">
        <v>6.9959476232074991E-2</v>
      </c>
    </row>
    <row r="23428" spans="1:3">
      <c r="A23428" t="s">
        <v>3070</v>
      </c>
      <c r="B23428" t="str">
        <f t="shared" si="366"/>
        <v>C</v>
      </c>
      <c r="C23428">
        <v>0.1290221799059923</v>
      </c>
    </row>
    <row r="23429" spans="1:3">
      <c r="A23429" t="s">
        <v>3029</v>
      </c>
      <c r="B23429" t="str">
        <f t="shared" si="366"/>
        <v>D</v>
      </c>
      <c r="C23429">
        <v>0.23601512586726958</v>
      </c>
    </row>
    <row r="23430" spans="1:3">
      <c r="A23430" t="s">
        <v>3046</v>
      </c>
      <c r="B23430" t="str">
        <f t="shared" si="366"/>
        <v>C</v>
      </c>
      <c r="C23430">
        <v>0.78873950480566268</v>
      </c>
    </row>
    <row r="23431" spans="1:3">
      <c r="A23431" t="s">
        <v>2199</v>
      </c>
      <c r="B23431" t="str">
        <f t="shared" si="366"/>
        <v>D</v>
      </c>
      <c r="C23431">
        <v>0.46926489345927447</v>
      </c>
    </row>
    <row r="23432" spans="1:3">
      <c r="A23432" t="s">
        <v>2466</v>
      </c>
      <c r="B23432" t="str">
        <f t="shared" si="366"/>
        <v>C</v>
      </c>
      <c r="C23432">
        <v>0.34694211783203266</v>
      </c>
    </row>
    <row r="23433" spans="1:3">
      <c r="A23433" t="s">
        <v>3724</v>
      </c>
      <c r="B23433" t="str">
        <f t="shared" si="366"/>
        <v>D</v>
      </c>
      <c r="C23433">
        <v>0.43561393200898468</v>
      </c>
    </row>
    <row r="23434" spans="1:3">
      <c r="A23434" t="s">
        <v>2558</v>
      </c>
      <c r="B23434" t="str">
        <f t="shared" si="366"/>
        <v>C</v>
      </c>
      <c r="C23434">
        <v>0.54679636165636225</v>
      </c>
    </row>
    <row r="23435" spans="1:3">
      <c r="A23435" t="s">
        <v>2152</v>
      </c>
      <c r="B23435" t="str">
        <f t="shared" si="366"/>
        <v>D</v>
      </c>
      <c r="C23435">
        <v>0.75315589971847707</v>
      </c>
    </row>
    <row r="23436" spans="1:3">
      <c r="A23436" t="s">
        <v>2806</v>
      </c>
      <c r="B23436" t="str">
        <f t="shared" si="366"/>
        <v>C</v>
      </c>
      <c r="C23436">
        <v>0.1484224298507244</v>
      </c>
    </row>
    <row r="23437" spans="1:3">
      <c r="A23437" t="s">
        <v>3857</v>
      </c>
      <c r="B23437" t="str">
        <f t="shared" si="366"/>
        <v>D</v>
      </c>
      <c r="C23437">
        <v>6.5815963587624537E-2</v>
      </c>
    </row>
    <row r="23438" spans="1:3">
      <c r="A23438" t="s">
        <v>3886</v>
      </c>
      <c r="B23438" t="str">
        <f t="shared" si="366"/>
        <v>C</v>
      </c>
      <c r="C23438">
        <v>8.6372612005720661E-2</v>
      </c>
    </row>
    <row r="23439" spans="1:3">
      <c r="A23439" t="s">
        <v>3522</v>
      </c>
      <c r="B23439" t="str">
        <f t="shared" si="366"/>
        <v>D</v>
      </c>
      <c r="C23439">
        <v>0.8919462665291118</v>
      </c>
    </row>
    <row r="23440" spans="1:3">
      <c r="A23440" t="s">
        <v>2234</v>
      </c>
      <c r="B23440" t="str">
        <f t="shared" si="366"/>
        <v>C</v>
      </c>
      <c r="C23440">
        <v>0.9298039509005418</v>
      </c>
    </row>
    <row r="23441" spans="1:3">
      <c r="A23441" t="s">
        <v>3917</v>
      </c>
      <c r="B23441" t="str">
        <f t="shared" si="366"/>
        <v>D</v>
      </c>
      <c r="C23441">
        <v>0.70925543366234245</v>
      </c>
    </row>
    <row r="23442" spans="1:3">
      <c r="A23442" t="s">
        <v>3644</v>
      </c>
      <c r="B23442" t="str">
        <f t="shared" si="366"/>
        <v>C</v>
      </c>
      <c r="C23442">
        <v>0.5340328798695515</v>
      </c>
    </row>
    <row r="23443" spans="1:3">
      <c r="A23443" t="s">
        <v>2869</v>
      </c>
      <c r="B23443" t="str">
        <f t="shared" si="366"/>
        <v>D</v>
      </c>
      <c r="C23443">
        <v>0.31194507258697879</v>
      </c>
    </row>
    <row r="23444" spans="1:3">
      <c r="A23444" t="s">
        <v>3925</v>
      </c>
      <c r="B23444" t="str">
        <f t="shared" si="366"/>
        <v>C</v>
      </c>
      <c r="C23444">
        <v>0.33181432612331108</v>
      </c>
    </row>
    <row r="23445" spans="1:3">
      <c r="A23445" t="s">
        <v>3241</v>
      </c>
      <c r="B23445" t="str">
        <f t="shared" si="366"/>
        <v>D</v>
      </c>
      <c r="C23445">
        <v>0.63575180043316415</v>
      </c>
    </row>
    <row r="23446" spans="1:3">
      <c r="A23446" t="s">
        <v>3984</v>
      </c>
      <c r="B23446" t="str">
        <f t="shared" si="366"/>
        <v>C</v>
      </c>
      <c r="C23446">
        <v>0.56981159068621112</v>
      </c>
    </row>
    <row r="23447" spans="1:3">
      <c r="A23447" t="s">
        <v>2318</v>
      </c>
      <c r="B23447" t="str">
        <f t="shared" si="366"/>
        <v>D</v>
      </c>
      <c r="C23447">
        <v>0.19148679314547756</v>
      </c>
    </row>
    <row r="23448" spans="1:3">
      <c r="A23448" t="s">
        <v>2533</v>
      </c>
      <c r="B23448" t="str">
        <f t="shared" si="366"/>
        <v>C</v>
      </c>
      <c r="C23448">
        <v>0.8230527741599678</v>
      </c>
    </row>
    <row r="23449" spans="1:3">
      <c r="A23449" t="s">
        <v>2129</v>
      </c>
      <c r="B23449" t="str">
        <f t="shared" si="366"/>
        <v>D</v>
      </c>
      <c r="C23449">
        <v>0.94726478173970641</v>
      </c>
    </row>
    <row r="23450" spans="1:3">
      <c r="A23450" t="s">
        <v>3699</v>
      </c>
      <c r="B23450" t="str">
        <f t="shared" si="366"/>
        <v>C</v>
      </c>
      <c r="C23450">
        <v>0.18305297488473826</v>
      </c>
    </row>
    <row r="23451" spans="1:3">
      <c r="A23451" t="s">
        <v>2129</v>
      </c>
      <c r="B23451" t="str">
        <f t="shared" si="366"/>
        <v>D</v>
      </c>
      <c r="C23451">
        <v>0.4243516299721799</v>
      </c>
    </row>
    <row r="23452" spans="1:3">
      <c r="A23452" t="s">
        <v>2408</v>
      </c>
      <c r="B23452" t="str">
        <f t="shared" si="366"/>
        <v>C</v>
      </c>
      <c r="C23452">
        <v>0.70392768624527768</v>
      </c>
    </row>
    <row r="23453" spans="1:3">
      <c r="A23453" t="s">
        <v>3124</v>
      </c>
      <c r="B23453" t="str">
        <f t="shared" si="366"/>
        <v>D</v>
      </c>
      <c r="C23453">
        <v>0.708656283497203</v>
      </c>
    </row>
    <row r="23454" spans="1:3">
      <c r="A23454" t="s">
        <v>2022</v>
      </c>
      <c r="B23454" t="str">
        <f t="shared" si="366"/>
        <v>C</v>
      </c>
      <c r="C23454">
        <v>0.81903001832460642</v>
      </c>
    </row>
    <row r="23455" spans="1:3">
      <c r="A23455" t="s">
        <v>3163</v>
      </c>
      <c r="B23455" t="str">
        <f t="shared" si="366"/>
        <v>D</v>
      </c>
      <c r="C23455">
        <v>0.48174104427269548</v>
      </c>
    </row>
    <row r="23456" spans="1:3">
      <c r="A23456" t="s">
        <v>2426</v>
      </c>
      <c r="B23456" t="str">
        <f t="shared" si="366"/>
        <v>C</v>
      </c>
      <c r="C23456">
        <v>0.88224646124882611</v>
      </c>
    </row>
    <row r="23457" spans="1:3">
      <c r="A23457" t="s">
        <v>2026</v>
      </c>
      <c r="B23457" t="str">
        <f t="shared" si="366"/>
        <v>D</v>
      </c>
      <c r="C23457">
        <v>0.86701887718898707</v>
      </c>
    </row>
    <row r="23458" spans="1:3">
      <c r="A23458" t="s">
        <v>2376</v>
      </c>
      <c r="B23458" t="str">
        <f t="shared" si="366"/>
        <v>C</v>
      </c>
      <c r="C23458">
        <v>0.27919124886335744</v>
      </c>
    </row>
    <row r="23459" spans="1:3">
      <c r="A23459" t="s">
        <v>2402</v>
      </c>
      <c r="B23459" t="str">
        <f t="shared" si="366"/>
        <v>D</v>
      </c>
      <c r="C23459">
        <v>0.81741139400407725</v>
      </c>
    </row>
    <row r="23460" spans="1:3">
      <c r="A23460" t="s">
        <v>2643</v>
      </c>
      <c r="B23460" t="str">
        <f t="shared" si="366"/>
        <v>C</v>
      </c>
      <c r="C23460">
        <v>0.42330236561891188</v>
      </c>
    </row>
    <row r="23461" spans="1:3">
      <c r="A23461" t="s">
        <v>2144</v>
      </c>
      <c r="B23461" t="str">
        <f t="shared" si="366"/>
        <v>D</v>
      </c>
      <c r="C23461">
        <v>0.22685499927741759</v>
      </c>
    </row>
    <row r="23462" spans="1:3">
      <c r="A23462" t="s">
        <v>3273</v>
      </c>
      <c r="B23462" t="str">
        <f t="shared" si="366"/>
        <v>C</v>
      </c>
      <c r="C23462">
        <v>0.83306403564757847</v>
      </c>
    </row>
    <row r="23463" spans="1:3">
      <c r="A23463" t="s">
        <v>3651</v>
      </c>
      <c r="B23463" t="str">
        <f t="shared" si="366"/>
        <v>D</v>
      </c>
      <c r="C23463">
        <v>0.19000939527972083</v>
      </c>
    </row>
    <row r="23464" spans="1:3">
      <c r="A23464" t="s">
        <v>3760</v>
      </c>
      <c r="B23464" t="str">
        <f t="shared" si="366"/>
        <v>C</v>
      </c>
      <c r="C23464">
        <v>0.57290170610618052</v>
      </c>
    </row>
    <row r="23465" spans="1:3">
      <c r="A23465" t="s">
        <v>3065</v>
      </c>
      <c r="B23465" t="str">
        <f t="shared" si="366"/>
        <v>D</v>
      </c>
      <c r="C23465">
        <v>0.20497398457040461</v>
      </c>
    </row>
    <row r="23466" spans="1:3">
      <c r="A23466" t="s">
        <v>2259</v>
      </c>
      <c r="B23466" t="str">
        <f t="shared" si="366"/>
        <v>C</v>
      </c>
      <c r="C23466">
        <v>5.6340804314451987E-3</v>
      </c>
    </row>
    <row r="23467" spans="1:3">
      <c r="A23467" t="s">
        <v>2734</v>
      </c>
      <c r="B23467" t="str">
        <f t="shared" si="366"/>
        <v>D</v>
      </c>
      <c r="C23467">
        <v>0.48776476205172892</v>
      </c>
    </row>
    <row r="23468" spans="1:3">
      <c r="A23468" t="s">
        <v>2598</v>
      </c>
      <c r="B23468" t="str">
        <f t="shared" si="366"/>
        <v>C</v>
      </c>
      <c r="C23468">
        <v>0.60823630658956063</v>
      </c>
    </row>
    <row r="23469" spans="1:3">
      <c r="A23469" t="s">
        <v>2307</v>
      </c>
      <c r="B23469" t="str">
        <f t="shared" si="366"/>
        <v>D</v>
      </c>
      <c r="C23469">
        <v>0.4366850038534118</v>
      </c>
    </row>
    <row r="23470" spans="1:3">
      <c r="A23470" t="s">
        <v>3231</v>
      </c>
      <c r="B23470" t="str">
        <f t="shared" si="366"/>
        <v>C</v>
      </c>
      <c r="C23470">
        <v>0.56887226262328672</v>
      </c>
    </row>
    <row r="23471" spans="1:3">
      <c r="A23471" t="s">
        <v>2823</v>
      </c>
      <c r="B23471" t="str">
        <f t="shared" si="366"/>
        <v>D</v>
      </c>
      <c r="C23471">
        <v>0.24710900645685152</v>
      </c>
    </row>
    <row r="23472" spans="1:3">
      <c r="A23472" t="s">
        <v>2812</v>
      </c>
      <c r="B23472" t="str">
        <f t="shared" si="366"/>
        <v>C</v>
      </c>
      <c r="C23472">
        <v>0.69189909267403782</v>
      </c>
    </row>
    <row r="23473" spans="1:3">
      <c r="A23473" t="s">
        <v>3894</v>
      </c>
      <c r="B23473" t="str">
        <f t="shared" si="366"/>
        <v>D</v>
      </c>
      <c r="C23473">
        <v>0.42803476985107314</v>
      </c>
    </row>
    <row r="23474" spans="1:3">
      <c r="A23474" t="s">
        <v>3729</v>
      </c>
      <c r="B23474" t="str">
        <f t="shared" si="366"/>
        <v>C</v>
      </c>
      <c r="C23474">
        <v>0.53939226534901996</v>
      </c>
    </row>
    <row r="23475" spans="1:3">
      <c r="A23475" t="s">
        <v>2026</v>
      </c>
      <c r="B23475" t="str">
        <f t="shared" si="366"/>
        <v>D</v>
      </c>
      <c r="C23475">
        <v>3.3279301850306364E-2</v>
      </c>
    </row>
    <row r="23476" spans="1:3">
      <c r="A23476" t="s">
        <v>3268</v>
      </c>
      <c r="B23476" t="str">
        <f t="shared" si="366"/>
        <v>C</v>
      </c>
      <c r="C23476">
        <v>0.76338411437190379</v>
      </c>
    </row>
    <row r="23477" spans="1:3">
      <c r="A23477" t="s">
        <v>3169</v>
      </c>
      <c r="B23477" t="str">
        <f t="shared" si="366"/>
        <v>D</v>
      </c>
      <c r="C23477">
        <v>0.14783841432438027</v>
      </c>
    </row>
    <row r="23478" spans="1:3">
      <c r="A23478" t="s">
        <v>3256</v>
      </c>
      <c r="B23478" t="str">
        <f t="shared" si="366"/>
        <v>C</v>
      </c>
      <c r="C23478">
        <v>0.25608783611276431</v>
      </c>
    </row>
    <row r="23479" spans="1:3">
      <c r="A23479" t="s">
        <v>3965</v>
      </c>
      <c r="B23479" t="str">
        <f t="shared" si="366"/>
        <v>D</v>
      </c>
      <c r="C23479">
        <v>0.34566061782737423</v>
      </c>
    </row>
    <row r="23480" spans="1:3">
      <c r="A23480" t="s">
        <v>2865</v>
      </c>
      <c r="B23480" t="str">
        <f t="shared" si="366"/>
        <v>C</v>
      </c>
      <c r="C23480">
        <v>0.38530330438946581</v>
      </c>
    </row>
    <row r="23481" spans="1:3">
      <c r="A23481" t="s">
        <v>2625</v>
      </c>
      <c r="B23481" t="str">
        <f t="shared" si="366"/>
        <v>D</v>
      </c>
      <c r="C23481">
        <v>0.88249808299718735</v>
      </c>
    </row>
    <row r="23482" spans="1:3">
      <c r="A23482" t="s">
        <v>3517</v>
      </c>
      <c r="B23482" t="str">
        <f t="shared" si="366"/>
        <v>C</v>
      </c>
      <c r="C23482">
        <v>0.73401631849884819</v>
      </c>
    </row>
    <row r="23483" spans="1:3">
      <c r="A23483" t="s">
        <v>3088</v>
      </c>
      <c r="B23483" t="str">
        <f t="shared" si="366"/>
        <v>D</v>
      </c>
      <c r="C23483">
        <v>0.1502913609248373</v>
      </c>
    </row>
    <row r="23484" spans="1:3">
      <c r="A23484" t="s">
        <v>2680</v>
      </c>
      <c r="B23484" t="str">
        <f t="shared" si="366"/>
        <v>C</v>
      </c>
      <c r="C23484">
        <v>0.64945576554539652</v>
      </c>
    </row>
    <row r="23485" spans="1:3">
      <c r="A23485" t="s">
        <v>2451</v>
      </c>
      <c r="B23485" t="str">
        <f t="shared" si="366"/>
        <v>D</v>
      </c>
      <c r="C23485">
        <v>0.52787514488715814</v>
      </c>
    </row>
    <row r="23486" spans="1:3">
      <c r="A23486" t="s">
        <v>3510</v>
      </c>
      <c r="B23486" t="str">
        <f t="shared" si="366"/>
        <v>C</v>
      </c>
      <c r="C23486">
        <v>0.16011899482814784</v>
      </c>
    </row>
    <row r="23487" spans="1:3">
      <c r="A23487" t="s">
        <v>2541</v>
      </c>
      <c r="B23487" t="str">
        <f t="shared" si="366"/>
        <v>D</v>
      </c>
      <c r="C23487">
        <v>0.59467755375873832</v>
      </c>
    </row>
    <row r="23488" spans="1:3">
      <c r="A23488" t="s">
        <v>3389</v>
      </c>
      <c r="B23488" t="str">
        <f t="shared" si="366"/>
        <v>C</v>
      </c>
      <c r="C23488">
        <v>0.3861706502020239</v>
      </c>
    </row>
    <row r="23489" spans="1:3">
      <c r="A23489" t="s">
        <v>3468</v>
      </c>
      <c r="B23489" t="str">
        <f t="shared" si="366"/>
        <v>D</v>
      </c>
      <c r="C23489">
        <v>0.2399024580122664</v>
      </c>
    </row>
    <row r="23490" spans="1:3">
      <c r="A23490" t="s">
        <v>3342</v>
      </c>
      <c r="B23490" t="str">
        <f t="shared" si="366"/>
        <v>C</v>
      </c>
      <c r="C23490">
        <v>0.49131967940983801</v>
      </c>
    </row>
    <row r="23491" spans="1:3">
      <c r="A23491" t="s">
        <v>2989</v>
      </c>
      <c r="B23491" t="str">
        <f t="shared" ref="B23491:B23554" si="367">MID(A23491,1,1)</f>
        <v>D</v>
      </c>
      <c r="C23491">
        <v>0.26208669292253894</v>
      </c>
    </row>
    <row r="23492" spans="1:3">
      <c r="A23492" t="s">
        <v>2571</v>
      </c>
      <c r="B23492" t="str">
        <f t="shared" si="367"/>
        <v>C</v>
      </c>
      <c r="C23492">
        <v>0.68229795103993496</v>
      </c>
    </row>
    <row r="23493" spans="1:3">
      <c r="A23493" t="s">
        <v>2105</v>
      </c>
      <c r="B23493" t="str">
        <f t="shared" si="367"/>
        <v>D</v>
      </c>
      <c r="C23493">
        <v>0.84616691086913365</v>
      </c>
    </row>
    <row r="23494" spans="1:3">
      <c r="A23494" t="s">
        <v>2002</v>
      </c>
      <c r="B23494" t="str">
        <f t="shared" si="367"/>
        <v>C</v>
      </c>
      <c r="C23494">
        <v>0.63409347178736453</v>
      </c>
    </row>
    <row r="23495" spans="1:3">
      <c r="A23495" t="s">
        <v>2798</v>
      </c>
      <c r="B23495" t="str">
        <f t="shared" si="367"/>
        <v>D</v>
      </c>
      <c r="C23495">
        <v>0.73511512673861734</v>
      </c>
    </row>
    <row r="23496" spans="1:3">
      <c r="A23496" t="s">
        <v>2943</v>
      </c>
      <c r="B23496" t="str">
        <f t="shared" si="367"/>
        <v>C</v>
      </c>
      <c r="C23496">
        <v>0.39021844857490895</v>
      </c>
    </row>
    <row r="23497" spans="1:3">
      <c r="A23497" t="s">
        <v>2971</v>
      </c>
      <c r="B23497" t="str">
        <f t="shared" si="367"/>
        <v>D</v>
      </c>
      <c r="C23497">
        <v>4.8470000606568142E-2</v>
      </c>
    </row>
    <row r="23498" spans="1:3">
      <c r="A23498" t="s">
        <v>2514</v>
      </c>
      <c r="B23498" t="str">
        <f t="shared" si="367"/>
        <v>C</v>
      </c>
      <c r="C23498">
        <v>0.99916945744703511</v>
      </c>
    </row>
    <row r="23499" spans="1:3">
      <c r="A23499" t="s">
        <v>2777</v>
      </c>
      <c r="B23499" t="str">
        <f t="shared" si="367"/>
        <v>D</v>
      </c>
      <c r="C23499">
        <v>0.99971393909283912</v>
      </c>
    </row>
    <row r="23500" spans="1:3">
      <c r="A23500" t="s">
        <v>2708</v>
      </c>
      <c r="B23500" t="str">
        <f t="shared" si="367"/>
        <v>C</v>
      </c>
      <c r="C23500">
        <v>0.7213635782449983</v>
      </c>
    </row>
    <row r="23501" spans="1:3">
      <c r="A23501" t="s">
        <v>2795</v>
      </c>
      <c r="B23501" t="str">
        <f t="shared" si="367"/>
        <v>D</v>
      </c>
      <c r="C23501">
        <v>0.96100425008031265</v>
      </c>
    </row>
    <row r="23502" spans="1:3">
      <c r="A23502" t="s">
        <v>2818</v>
      </c>
      <c r="B23502" t="str">
        <f t="shared" si="367"/>
        <v>C</v>
      </c>
      <c r="C23502">
        <v>0.5585113936066457</v>
      </c>
    </row>
    <row r="23503" spans="1:3">
      <c r="A23503" t="s">
        <v>2676</v>
      </c>
      <c r="B23503" t="str">
        <f t="shared" si="367"/>
        <v>D</v>
      </c>
      <c r="C23503">
        <v>0.17785287780822578</v>
      </c>
    </row>
    <row r="23504" spans="1:3">
      <c r="A23504" t="s">
        <v>3251</v>
      </c>
      <c r="B23504" t="str">
        <f t="shared" si="367"/>
        <v>C</v>
      </c>
      <c r="C23504">
        <v>0.37993474795778215</v>
      </c>
    </row>
    <row r="23505" spans="1:3">
      <c r="A23505" t="s">
        <v>3076</v>
      </c>
      <c r="B23505" t="str">
        <f t="shared" si="367"/>
        <v>D</v>
      </c>
      <c r="C23505">
        <v>0.1832228043795503</v>
      </c>
    </row>
    <row r="23506" spans="1:3">
      <c r="A23506" t="s">
        <v>2986</v>
      </c>
      <c r="B23506" t="str">
        <f t="shared" si="367"/>
        <v>C</v>
      </c>
      <c r="C23506">
        <v>0.59677152286903645</v>
      </c>
    </row>
    <row r="23507" spans="1:3">
      <c r="A23507" t="s">
        <v>2543</v>
      </c>
      <c r="B23507" t="str">
        <f t="shared" si="367"/>
        <v>D</v>
      </c>
      <c r="C23507">
        <v>0.87248888475358033</v>
      </c>
    </row>
    <row r="23508" spans="1:3">
      <c r="A23508" t="s">
        <v>2686</v>
      </c>
      <c r="B23508" t="str">
        <f t="shared" si="367"/>
        <v>C</v>
      </c>
      <c r="C23508">
        <v>0.26630706548312499</v>
      </c>
    </row>
    <row r="23509" spans="1:3">
      <c r="A23509" t="s">
        <v>3207</v>
      </c>
      <c r="B23509" t="str">
        <f t="shared" si="367"/>
        <v>D</v>
      </c>
      <c r="C23509">
        <v>4.4974839199591443E-2</v>
      </c>
    </row>
    <row r="23510" spans="1:3">
      <c r="A23510" t="s">
        <v>2646</v>
      </c>
      <c r="B23510" t="str">
        <f t="shared" si="367"/>
        <v>C</v>
      </c>
      <c r="C23510">
        <v>0.59861355525255022</v>
      </c>
    </row>
    <row r="23511" spans="1:3">
      <c r="A23511" t="s">
        <v>3330</v>
      </c>
      <c r="B23511" t="str">
        <f t="shared" si="367"/>
        <v>D</v>
      </c>
      <c r="C23511">
        <v>1.9777668830871509E-3</v>
      </c>
    </row>
    <row r="23512" spans="1:3">
      <c r="A23512" t="s">
        <v>3570</v>
      </c>
      <c r="B23512" t="str">
        <f t="shared" si="367"/>
        <v>C</v>
      </c>
      <c r="C23512">
        <v>0.95135983623401743</v>
      </c>
    </row>
    <row r="23513" spans="1:3">
      <c r="A23513" t="s">
        <v>2307</v>
      </c>
      <c r="B23513" t="str">
        <f t="shared" si="367"/>
        <v>D</v>
      </c>
      <c r="C23513">
        <v>0.16173239650926452</v>
      </c>
    </row>
    <row r="23514" spans="1:3">
      <c r="A23514" t="s">
        <v>3240</v>
      </c>
      <c r="B23514" t="str">
        <f t="shared" si="367"/>
        <v>C</v>
      </c>
      <c r="C23514">
        <v>2.1870692510879142E-2</v>
      </c>
    </row>
    <row r="23515" spans="1:3">
      <c r="A23515" t="s">
        <v>2335</v>
      </c>
      <c r="B23515" t="str">
        <f t="shared" si="367"/>
        <v>D</v>
      </c>
      <c r="C23515">
        <v>0.54819059995894692</v>
      </c>
    </row>
    <row r="23516" spans="1:3">
      <c r="A23516" t="s">
        <v>2879</v>
      </c>
      <c r="B23516" t="str">
        <f t="shared" si="367"/>
        <v>C</v>
      </c>
      <c r="C23516">
        <v>0.53952409764234233</v>
      </c>
    </row>
    <row r="23517" spans="1:3">
      <c r="A23517" t="s">
        <v>2998</v>
      </c>
      <c r="B23517" t="str">
        <f t="shared" si="367"/>
        <v>D</v>
      </c>
      <c r="C23517">
        <v>0.58511775484979456</v>
      </c>
    </row>
    <row r="23518" spans="1:3">
      <c r="A23518" t="s">
        <v>3676</v>
      </c>
      <c r="B23518" t="str">
        <f t="shared" si="367"/>
        <v>C</v>
      </c>
      <c r="C23518">
        <v>0.66897113558470789</v>
      </c>
    </row>
    <row r="23519" spans="1:3">
      <c r="A23519" t="s">
        <v>2286</v>
      </c>
      <c r="B23519" t="str">
        <f t="shared" si="367"/>
        <v>D</v>
      </c>
      <c r="C23519">
        <v>7.5298118365751954E-2</v>
      </c>
    </row>
    <row r="23520" spans="1:3">
      <c r="A23520" t="s">
        <v>3983</v>
      </c>
      <c r="B23520" t="str">
        <f t="shared" si="367"/>
        <v>C</v>
      </c>
      <c r="C23520">
        <v>0.43128829315554928</v>
      </c>
    </row>
    <row r="23521" spans="1:3">
      <c r="A23521" t="s">
        <v>2504</v>
      </c>
      <c r="B23521" t="str">
        <f t="shared" si="367"/>
        <v>D</v>
      </c>
      <c r="C23521">
        <v>0.69358531508931165</v>
      </c>
    </row>
    <row r="23522" spans="1:3">
      <c r="A23522" t="s">
        <v>3800</v>
      </c>
      <c r="B23522" t="str">
        <f t="shared" si="367"/>
        <v>C</v>
      </c>
      <c r="C23522">
        <v>0.76543069824433196</v>
      </c>
    </row>
    <row r="23523" spans="1:3">
      <c r="A23523" t="s">
        <v>3225</v>
      </c>
      <c r="B23523" t="str">
        <f t="shared" si="367"/>
        <v>D</v>
      </c>
      <c r="C23523">
        <v>0.36659880643375686</v>
      </c>
    </row>
    <row r="23524" spans="1:3">
      <c r="A23524" t="s">
        <v>3531</v>
      </c>
      <c r="B23524" t="str">
        <f t="shared" si="367"/>
        <v>C</v>
      </c>
      <c r="C23524">
        <v>0.44241185354224033</v>
      </c>
    </row>
    <row r="23525" spans="1:3">
      <c r="A23525" t="s">
        <v>2779</v>
      </c>
      <c r="B23525" t="str">
        <f t="shared" si="367"/>
        <v>D</v>
      </c>
      <c r="C23525">
        <v>0.88729177914799839</v>
      </c>
    </row>
    <row r="23526" spans="1:3">
      <c r="A23526" t="s">
        <v>2106</v>
      </c>
      <c r="B23526" t="str">
        <f t="shared" si="367"/>
        <v>C</v>
      </c>
      <c r="C23526">
        <v>0.6207913528398139</v>
      </c>
    </row>
    <row r="23527" spans="1:3">
      <c r="A23527" t="s">
        <v>2725</v>
      </c>
      <c r="B23527" t="str">
        <f t="shared" si="367"/>
        <v>D</v>
      </c>
      <c r="C23527">
        <v>4.7866877386570694E-2</v>
      </c>
    </row>
    <row r="23528" spans="1:3">
      <c r="A23528" t="s">
        <v>2766</v>
      </c>
      <c r="B23528" t="str">
        <f t="shared" si="367"/>
        <v>C</v>
      </c>
      <c r="C23528">
        <v>0.38177111091293647</v>
      </c>
    </row>
    <row r="23529" spans="1:3">
      <c r="A23529" t="s">
        <v>2745</v>
      </c>
      <c r="B23529" t="str">
        <f t="shared" si="367"/>
        <v>D</v>
      </c>
      <c r="C23529">
        <v>0.19495141286029782</v>
      </c>
    </row>
    <row r="23530" spans="1:3">
      <c r="A23530" t="s">
        <v>2383</v>
      </c>
      <c r="B23530" t="str">
        <f t="shared" si="367"/>
        <v>C</v>
      </c>
      <c r="C23530">
        <v>0.41454617544898653</v>
      </c>
    </row>
    <row r="23531" spans="1:3">
      <c r="A23531" t="s">
        <v>3222</v>
      </c>
      <c r="B23531" t="str">
        <f t="shared" si="367"/>
        <v>D</v>
      </c>
      <c r="C23531">
        <v>2.680634606541421E-2</v>
      </c>
    </row>
    <row r="23532" spans="1:3">
      <c r="A23532" t="s">
        <v>2781</v>
      </c>
      <c r="B23532" t="str">
        <f t="shared" si="367"/>
        <v>C</v>
      </c>
      <c r="C23532">
        <v>0.13662158349571962</v>
      </c>
    </row>
    <row r="23533" spans="1:3">
      <c r="A23533" t="s">
        <v>2673</v>
      </c>
      <c r="B23533" t="str">
        <f t="shared" si="367"/>
        <v>D</v>
      </c>
      <c r="C23533">
        <v>0.33068960188775076</v>
      </c>
    </row>
    <row r="23534" spans="1:3">
      <c r="A23534" t="s">
        <v>3188</v>
      </c>
      <c r="B23534" t="str">
        <f t="shared" si="367"/>
        <v>C</v>
      </c>
      <c r="C23534">
        <v>0.94582297336314913</v>
      </c>
    </row>
    <row r="23535" spans="1:3">
      <c r="A23535" t="s">
        <v>3397</v>
      </c>
      <c r="B23535" t="str">
        <f t="shared" si="367"/>
        <v>D</v>
      </c>
      <c r="C23535">
        <v>0.16566510355167452</v>
      </c>
    </row>
    <row r="23536" spans="1:3">
      <c r="A23536" t="s">
        <v>2863</v>
      </c>
      <c r="B23536" t="str">
        <f t="shared" si="367"/>
        <v>C</v>
      </c>
      <c r="C23536">
        <v>0.24138127308389157</v>
      </c>
    </row>
    <row r="23537" spans="1:3">
      <c r="A23537" t="s">
        <v>3633</v>
      </c>
      <c r="B23537" t="str">
        <f t="shared" si="367"/>
        <v>D</v>
      </c>
      <c r="C23537">
        <v>0.68220801421448574</v>
      </c>
    </row>
    <row r="23538" spans="1:3">
      <c r="A23538" t="s">
        <v>2865</v>
      </c>
      <c r="B23538" t="str">
        <f t="shared" si="367"/>
        <v>C</v>
      </c>
      <c r="C23538">
        <v>0.44158809589441006</v>
      </c>
    </row>
    <row r="23539" spans="1:3">
      <c r="A23539" t="s">
        <v>2872</v>
      </c>
      <c r="B23539" t="str">
        <f t="shared" si="367"/>
        <v>D</v>
      </c>
      <c r="C23539">
        <v>0.1651455026231563</v>
      </c>
    </row>
    <row r="23540" spans="1:3">
      <c r="A23540" t="s">
        <v>3438</v>
      </c>
      <c r="B23540" t="str">
        <f t="shared" si="367"/>
        <v>C</v>
      </c>
      <c r="C23540">
        <v>0.77843961583654009</v>
      </c>
    </row>
    <row r="23541" spans="1:3">
      <c r="A23541" t="s">
        <v>2770</v>
      </c>
      <c r="B23541" t="str">
        <f t="shared" si="367"/>
        <v>D</v>
      </c>
      <c r="C23541">
        <v>0.81006407648415468</v>
      </c>
    </row>
    <row r="23542" spans="1:3">
      <c r="A23542" t="s">
        <v>3350</v>
      </c>
      <c r="B23542" t="str">
        <f t="shared" si="367"/>
        <v>C</v>
      </c>
      <c r="C23542">
        <v>4.8259191089318421E-2</v>
      </c>
    </row>
    <row r="23543" spans="1:3">
      <c r="A23543" t="s">
        <v>3686</v>
      </c>
      <c r="B23543" t="str">
        <f t="shared" si="367"/>
        <v>D</v>
      </c>
      <c r="C23543">
        <v>0.50706746949957915</v>
      </c>
    </row>
    <row r="23544" spans="1:3">
      <c r="A23544" t="s">
        <v>3903</v>
      </c>
      <c r="B23544" t="str">
        <f t="shared" si="367"/>
        <v>C</v>
      </c>
      <c r="C23544">
        <v>4.0703490830574562E-2</v>
      </c>
    </row>
    <row r="23545" spans="1:3">
      <c r="A23545" t="s">
        <v>2373</v>
      </c>
      <c r="B23545" t="str">
        <f t="shared" si="367"/>
        <v>D</v>
      </c>
      <c r="C23545">
        <v>0.74267004183919405</v>
      </c>
    </row>
    <row r="23546" spans="1:3">
      <c r="A23546" t="s">
        <v>3664</v>
      </c>
      <c r="B23546" t="str">
        <f t="shared" si="367"/>
        <v>C</v>
      </c>
      <c r="C23546">
        <v>0.56911001419356144</v>
      </c>
    </row>
    <row r="23547" spans="1:3">
      <c r="A23547" t="s">
        <v>3205</v>
      </c>
      <c r="B23547" t="str">
        <f t="shared" si="367"/>
        <v>D</v>
      </c>
      <c r="C23547">
        <v>0.90774717901755775</v>
      </c>
    </row>
    <row r="23548" spans="1:3">
      <c r="A23548" t="s">
        <v>2834</v>
      </c>
      <c r="B23548" t="str">
        <f t="shared" si="367"/>
        <v>C</v>
      </c>
      <c r="C23548">
        <v>0.14207352981546872</v>
      </c>
    </row>
    <row r="23549" spans="1:3">
      <c r="A23549" t="s">
        <v>3922</v>
      </c>
      <c r="B23549" t="str">
        <f t="shared" si="367"/>
        <v>D</v>
      </c>
      <c r="C23549">
        <v>0.71401167272037225</v>
      </c>
    </row>
    <row r="23550" spans="1:3">
      <c r="A23550" t="s">
        <v>2418</v>
      </c>
      <c r="B23550" t="str">
        <f t="shared" si="367"/>
        <v>C</v>
      </c>
      <c r="C23550">
        <v>0.56510696030028829</v>
      </c>
    </row>
    <row r="23551" spans="1:3">
      <c r="A23551" t="s">
        <v>3229</v>
      </c>
      <c r="B23551" t="str">
        <f t="shared" si="367"/>
        <v>D</v>
      </c>
      <c r="C23551">
        <v>0.81569885703679468</v>
      </c>
    </row>
    <row r="23552" spans="1:3">
      <c r="A23552" t="s">
        <v>2111</v>
      </c>
      <c r="B23552" t="str">
        <f t="shared" si="367"/>
        <v>C</v>
      </c>
      <c r="C23552">
        <v>0.87521075733903952</v>
      </c>
    </row>
    <row r="23553" spans="1:3">
      <c r="A23553" t="s">
        <v>3584</v>
      </c>
      <c r="B23553" t="str">
        <f t="shared" si="367"/>
        <v>D</v>
      </c>
      <c r="C23553">
        <v>0.55453005591102378</v>
      </c>
    </row>
    <row r="23554" spans="1:3">
      <c r="A23554" t="s">
        <v>3404</v>
      </c>
      <c r="B23554" t="str">
        <f t="shared" si="367"/>
        <v>C</v>
      </c>
      <c r="C23554">
        <v>0.6617205372013224</v>
      </c>
    </row>
    <row r="23555" spans="1:3">
      <c r="A23555" t="s">
        <v>2977</v>
      </c>
      <c r="B23555" t="str">
        <f t="shared" ref="B23555:B23618" si="368">MID(A23555,1,1)</f>
        <v>D</v>
      </c>
      <c r="C23555">
        <v>0.70740566865430043</v>
      </c>
    </row>
    <row r="23556" spans="1:3">
      <c r="A23556" t="s">
        <v>3886</v>
      </c>
      <c r="B23556" t="str">
        <f t="shared" si="368"/>
        <v>C</v>
      </c>
      <c r="C23556">
        <v>0.11349137433938772</v>
      </c>
    </row>
    <row r="23557" spans="1:3">
      <c r="A23557" t="s">
        <v>3154</v>
      </c>
      <c r="B23557" t="str">
        <f t="shared" si="368"/>
        <v>D</v>
      </c>
      <c r="C23557">
        <v>0.43533951306573027</v>
      </c>
    </row>
    <row r="23558" spans="1:3">
      <c r="A23558" t="s">
        <v>2476</v>
      </c>
      <c r="B23558" t="str">
        <f t="shared" si="368"/>
        <v>C</v>
      </c>
      <c r="C23558">
        <v>0.22615221553068121</v>
      </c>
    </row>
    <row r="23559" spans="1:3">
      <c r="A23559" t="s">
        <v>2557</v>
      </c>
      <c r="B23559" t="str">
        <f t="shared" si="368"/>
        <v>D</v>
      </c>
      <c r="C23559">
        <v>0.55189029044055027</v>
      </c>
    </row>
    <row r="23560" spans="1:3">
      <c r="A23560" t="s">
        <v>2838</v>
      </c>
      <c r="B23560" t="str">
        <f t="shared" si="368"/>
        <v>C</v>
      </c>
      <c r="C23560">
        <v>0.69735220417580845</v>
      </c>
    </row>
    <row r="23561" spans="1:3">
      <c r="A23561" t="s">
        <v>3031</v>
      </c>
      <c r="B23561" t="str">
        <f t="shared" si="368"/>
        <v>D</v>
      </c>
      <c r="C23561">
        <v>0.52289113856383018</v>
      </c>
    </row>
    <row r="23562" spans="1:3">
      <c r="A23562" t="s">
        <v>2524</v>
      </c>
      <c r="B23562" t="str">
        <f t="shared" si="368"/>
        <v>C</v>
      </c>
      <c r="C23562">
        <v>0.8790228531173041</v>
      </c>
    </row>
    <row r="23563" spans="1:3">
      <c r="A23563" t="s">
        <v>3344</v>
      </c>
      <c r="B23563" t="str">
        <f t="shared" si="368"/>
        <v>D</v>
      </c>
      <c r="C23563">
        <v>0.82183561270382266</v>
      </c>
    </row>
    <row r="23564" spans="1:3">
      <c r="A23564" t="s">
        <v>2317</v>
      </c>
      <c r="B23564" t="str">
        <f t="shared" si="368"/>
        <v>C</v>
      </c>
      <c r="C23564">
        <v>0.42716066619840287</v>
      </c>
    </row>
    <row r="23565" spans="1:3">
      <c r="A23565" t="s">
        <v>2945</v>
      </c>
      <c r="B23565" t="str">
        <f t="shared" si="368"/>
        <v>D</v>
      </c>
      <c r="C23565">
        <v>0.37975052555395994</v>
      </c>
    </row>
    <row r="23566" spans="1:3">
      <c r="A23566" t="s">
        <v>3050</v>
      </c>
      <c r="B23566" t="str">
        <f t="shared" si="368"/>
        <v>C</v>
      </c>
      <c r="C23566">
        <v>0.88913459099994485</v>
      </c>
    </row>
    <row r="23567" spans="1:3">
      <c r="A23567" t="s">
        <v>2038</v>
      </c>
      <c r="B23567" t="str">
        <f t="shared" si="368"/>
        <v>D</v>
      </c>
      <c r="C23567">
        <v>0.92533643316247893</v>
      </c>
    </row>
    <row r="23568" spans="1:3">
      <c r="A23568" t="s">
        <v>2533</v>
      </c>
      <c r="B23568" t="str">
        <f t="shared" si="368"/>
        <v>C</v>
      </c>
      <c r="C23568">
        <v>0.70519648203695895</v>
      </c>
    </row>
    <row r="23569" spans="1:3">
      <c r="A23569" t="s">
        <v>3225</v>
      </c>
      <c r="B23569" t="str">
        <f t="shared" si="368"/>
        <v>D</v>
      </c>
      <c r="C23569">
        <v>0.25468977536963155</v>
      </c>
    </row>
    <row r="23570" spans="1:3">
      <c r="A23570" t="s">
        <v>3592</v>
      </c>
      <c r="B23570" t="str">
        <f t="shared" si="368"/>
        <v>C</v>
      </c>
      <c r="C23570">
        <v>0.82368733341847777</v>
      </c>
    </row>
    <row r="23571" spans="1:3">
      <c r="A23571" t="s">
        <v>2681</v>
      </c>
      <c r="B23571" t="str">
        <f t="shared" si="368"/>
        <v>D</v>
      </c>
      <c r="C23571">
        <v>0.49970431158691753</v>
      </c>
    </row>
    <row r="23572" spans="1:3">
      <c r="A23572" t="s">
        <v>2125</v>
      </c>
      <c r="B23572" t="str">
        <f t="shared" si="368"/>
        <v>C</v>
      </c>
      <c r="C23572">
        <v>0.28116180811210501</v>
      </c>
    </row>
    <row r="23573" spans="1:3">
      <c r="A23573" t="s">
        <v>2963</v>
      </c>
      <c r="B23573" t="str">
        <f t="shared" si="368"/>
        <v>D</v>
      </c>
      <c r="C23573">
        <v>0.31844531549243982</v>
      </c>
    </row>
    <row r="23574" spans="1:3">
      <c r="A23574" t="s">
        <v>3850</v>
      </c>
      <c r="B23574" t="str">
        <f t="shared" si="368"/>
        <v>C</v>
      </c>
      <c r="C23574">
        <v>5.1586557871263761E-3</v>
      </c>
    </row>
    <row r="23575" spans="1:3">
      <c r="A23575" t="s">
        <v>3274</v>
      </c>
      <c r="B23575" t="str">
        <f t="shared" si="368"/>
        <v>D</v>
      </c>
      <c r="C23575">
        <v>0.69032342761367294</v>
      </c>
    </row>
    <row r="23576" spans="1:3">
      <c r="A23576" t="s">
        <v>3821</v>
      </c>
      <c r="B23576" t="str">
        <f t="shared" si="368"/>
        <v>C</v>
      </c>
      <c r="C23576">
        <v>0.70417825389727096</v>
      </c>
    </row>
    <row r="23577" spans="1:3">
      <c r="A23577" t="s">
        <v>3184</v>
      </c>
      <c r="B23577" t="str">
        <f t="shared" si="368"/>
        <v>D</v>
      </c>
      <c r="C23577">
        <v>0.65582039306653783</v>
      </c>
    </row>
    <row r="23578" spans="1:3">
      <c r="A23578" t="s">
        <v>3885</v>
      </c>
      <c r="B23578" t="str">
        <f t="shared" si="368"/>
        <v>C</v>
      </c>
      <c r="C23578">
        <v>0.53366119425755532</v>
      </c>
    </row>
    <row r="23579" spans="1:3">
      <c r="A23579" t="s">
        <v>3610</v>
      </c>
      <c r="B23579" t="str">
        <f t="shared" si="368"/>
        <v>D</v>
      </c>
      <c r="C23579">
        <v>0.67894491206579577</v>
      </c>
    </row>
    <row r="23580" spans="1:3">
      <c r="A23580" t="s">
        <v>3164</v>
      </c>
      <c r="B23580" t="str">
        <f t="shared" si="368"/>
        <v>C</v>
      </c>
      <c r="C23580">
        <v>9.8488703525754895E-2</v>
      </c>
    </row>
    <row r="23581" spans="1:3">
      <c r="A23581" t="s">
        <v>3684</v>
      </c>
      <c r="B23581" t="str">
        <f t="shared" si="368"/>
        <v>D</v>
      </c>
      <c r="C23581">
        <v>0.43796211594718937</v>
      </c>
    </row>
    <row r="23582" spans="1:3">
      <c r="A23582" t="s">
        <v>3285</v>
      </c>
      <c r="B23582" t="str">
        <f t="shared" si="368"/>
        <v>C</v>
      </c>
      <c r="C23582">
        <v>0.5340472480241587</v>
      </c>
    </row>
    <row r="23583" spans="1:3">
      <c r="A23583" t="s">
        <v>2989</v>
      </c>
      <c r="B23583" t="str">
        <f t="shared" si="368"/>
        <v>D</v>
      </c>
      <c r="C23583">
        <v>0.38533919613862366</v>
      </c>
    </row>
    <row r="23584" spans="1:3">
      <c r="A23584" t="s">
        <v>2838</v>
      </c>
      <c r="B23584" t="str">
        <f t="shared" si="368"/>
        <v>C</v>
      </c>
      <c r="C23584">
        <v>0.11251997194704333</v>
      </c>
    </row>
    <row r="23585" spans="1:3">
      <c r="A23585" t="s">
        <v>2451</v>
      </c>
      <c r="B23585" t="str">
        <f t="shared" si="368"/>
        <v>D</v>
      </c>
      <c r="C23585">
        <v>0.42473157862381261</v>
      </c>
    </row>
    <row r="23586" spans="1:3">
      <c r="A23586" t="s">
        <v>2357</v>
      </c>
      <c r="B23586" t="str">
        <f t="shared" si="368"/>
        <v>C</v>
      </c>
      <c r="C23586">
        <v>0.24608778378811458</v>
      </c>
    </row>
    <row r="23587" spans="1:3">
      <c r="A23587" t="s">
        <v>3462</v>
      </c>
      <c r="B23587" t="str">
        <f t="shared" si="368"/>
        <v>D</v>
      </c>
      <c r="C23587">
        <v>0.72745941006764792</v>
      </c>
    </row>
    <row r="23588" spans="1:3">
      <c r="A23588" t="s">
        <v>2125</v>
      </c>
      <c r="B23588" t="str">
        <f t="shared" si="368"/>
        <v>C</v>
      </c>
      <c r="C23588">
        <v>0.38592323861472888</v>
      </c>
    </row>
    <row r="23589" spans="1:3">
      <c r="A23589" t="s">
        <v>2699</v>
      </c>
      <c r="B23589" t="str">
        <f t="shared" si="368"/>
        <v>D</v>
      </c>
      <c r="C23589">
        <v>0.61881231926404667</v>
      </c>
    </row>
    <row r="23590" spans="1:3">
      <c r="A23590" t="s">
        <v>2524</v>
      </c>
      <c r="B23590" t="str">
        <f t="shared" si="368"/>
        <v>C</v>
      </c>
      <c r="C23590">
        <v>0.96856504564059986</v>
      </c>
    </row>
    <row r="23591" spans="1:3">
      <c r="A23591" t="s">
        <v>3138</v>
      </c>
      <c r="B23591" t="str">
        <f t="shared" si="368"/>
        <v>D</v>
      </c>
      <c r="C23591">
        <v>0.70781636511419954</v>
      </c>
    </row>
    <row r="23592" spans="1:3">
      <c r="A23592" t="s">
        <v>2986</v>
      </c>
      <c r="B23592" t="str">
        <f t="shared" si="368"/>
        <v>C</v>
      </c>
      <c r="C23592">
        <v>0.97247971827807866</v>
      </c>
    </row>
    <row r="23593" spans="1:3">
      <c r="A23593" t="s">
        <v>2771</v>
      </c>
      <c r="B23593" t="str">
        <f t="shared" si="368"/>
        <v>D</v>
      </c>
      <c r="C23593">
        <v>0.53536269083084198</v>
      </c>
    </row>
    <row r="23594" spans="1:3">
      <c r="A23594" t="s">
        <v>3159</v>
      </c>
      <c r="B23594" t="str">
        <f t="shared" si="368"/>
        <v>C</v>
      </c>
      <c r="C23594">
        <v>0.8511343045515245</v>
      </c>
    </row>
    <row r="23595" spans="1:3">
      <c r="A23595" t="s">
        <v>2557</v>
      </c>
      <c r="B23595" t="str">
        <f t="shared" si="368"/>
        <v>D</v>
      </c>
      <c r="C23595">
        <v>0.91958910675938665</v>
      </c>
    </row>
    <row r="23596" spans="1:3">
      <c r="A23596" t="s">
        <v>3482</v>
      </c>
      <c r="B23596" t="str">
        <f t="shared" si="368"/>
        <v>C</v>
      </c>
      <c r="C23596">
        <v>0.34924728684755113</v>
      </c>
    </row>
    <row r="23597" spans="1:3">
      <c r="A23597" t="s">
        <v>3753</v>
      </c>
      <c r="B23597" t="str">
        <f t="shared" si="368"/>
        <v>D</v>
      </c>
      <c r="C23597">
        <v>0.70876022174415354</v>
      </c>
    </row>
    <row r="23598" spans="1:3">
      <c r="A23598" t="s">
        <v>2339</v>
      </c>
      <c r="B23598" t="str">
        <f t="shared" si="368"/>
        <v>C</v>
      </c>
      <c r="C23598">
        <v>0.63753434780071849</v>
      </c>
    </row>
    <row r="23599" spans="1:3">
      <c r="A23599" t="s">
        <v>3024</v>
      </c>
      <c r="B23599" t="str">
        <f t="shared" si="368"/>
        <v>D</v>
      </c>
      <c r="C23599">
        <v>3.0358536899041999E-2</v>
      </c>
    </row>
    <row r="23600" spans="1:3">
      <c r="A23600" t="s">
        <v>2518</v>
      </c>
      <c r="B23600" t="str">
        <f t="shared" si="368"/>
        <v>C</v>
      </c>
      <c r="C23600">
        <v>0.23905018292721447</v>
      </c>
    </row>
    <row r="23601" spans="1:3">
      <c r="A23601" t="s">
        <v>2347</v>
      </c>
      <c r="B23601" t="str">
        <f t="shared" si="368"/>
        <v>D</v>
      </c>
      <c r="C23601">
        <v>0.20827193975016112</v>
      </c>
    </row>
    <row r="23602" spans="1:3">
      <c r="A23602" t="s">
        <v>3878</v>
      </c>
      <c r="B23602" t="str">
        <f t="shared" si="368"/>
        <v>C</v>
      </c>
      <c r="C23602">
        <v>0.29477870577422483</v>
      </c>
    </row>
    <row r="23603" spans="1:3">
      <c r="A23603" t="s">
        <v>3848</v>
      </c>
      <c r="B23603" t="str">
        <f t="shared" si="368"/>
        <v>D</v>
      </c>
      <c r="C23603">
        <v>0.71152948550902018</v>
      </c>
    </row>
    <row r="23604" spans="1:3">
      <c r="A23604" t="s">
        <v>2672</v>
      </c>
      <c r="B23604" t="str">
        <f t="shared" si="368"/>
        <v>C</v>
      </c>
      <c r="C23604">
        <v>0.31545962021625051</v>
      </c>
    </row>
    <row r="23605" spans="1:3">
      <c r="A23605" t="s">
        <v>3615</v>
      </c>
      <c r="B23605" t="str">
        <f t="shared" si="368"/>
        <v>D</v>
      </c>
      <c r="C23605">
        <v>0.79641579966247145</v>
      </c>
    </row>
    <row r="23606" spans="1:3">
      <c r="A23606" t="s">
        <v>3100</v>
      </c>
      <c r="B23606" t="str">
        <f t="shared" si="368"/>
        <v>C</v>
      </c>
      <c r="C23606">
        <v>0.31135255547444629</v>
      </c>
    </row>
    <row r="23607" spans="1:3">
      <c r="A23607" t="s">
        <v>2574</v>
      </c>
      <c r="B23607" t="str">
        <f t="shared" si="368"/>
        <v>D</v>
      </c>
      <c r="C23607">
        <v>0.17747049067818677</v>
      </c>
    </row>
    <row r="23608" spans="1:3">
      <c r="A23608" t="s">
        <v>3618</v>
      </c>
      <c r="B23608" t="str">
        <f t="shared" si="368"/>
        <v>C</v>
      </c>
      <c r="C23608">
        <v>0.58316839319547964</v>
      </c>
    </row>
    <row r="23609" spans="1:3">
      <c r="A23609" t="s">
        <v>2955</v>
      </c>
      <c r="B23609" t="str">
        <f t="shared" si="368"/>
        <v>D</v>
      </c>
      <c r="C23609">
        <v>0.47734407827172354</v>
      </c>
    </row>
    <row r="23610" spans="1:3">
      <c r="A23610" t="s">
        <v>3893</v>
      </c>
      <c r="B23610" t="str">
        <f t="shared" si="368"/>
        <v>C</v>
      </c>
      <c r="C23610">
        <v>9.5634919776890648E-2</v>
      </c>
    </row>
    <row r="23611" spans="1:3">
      <c r="A23611" t="s">
        <v>2199</v>
      </c>
      <c r="B23611" t="str">
        <f t="shared" si="368"/>
        <v>D</v>
      </c>
      <c r="C23611">
        <v>4.5065628797874346E-2</v>
      </c>
    </row>
    <row r="23612" spans="1:3">
      <c r="A23612" t="s">
        <v>2134</v>
      </c>
      <c r="B23612" t="str">
        <f t="shared" si="368"/>
        <v>C</v>
      </c>
      <c r="C23612">
        <v>0.42798733682264523</v>
      </c>
    </row>
    <row r="23613" spans="1:3">
      <c r="A23613" t="s">
        <v>2872</v>
      </c>
      <c r="B23613" t="str">
        <f t="shared" si="368"/>
        <v>D</v>
      </c>
      <c r="C23613">
        <v>0.29167978364514813</v>
      </c>
    </row>
    <row r="23614" spans="1:3">
      <c r="A23614" t="s">
        <v>2073</v>
      </c>
      <c r="B23614" t="str">
        <f t="shared" si="368"/>
        <v>C</v>
      </c>
      <c r="C23614">
        <v>0.39045236733029576</v>
      </c>
    </row>
    <row r="23615" spans="1:3">
      <c r="A23615" t="s">
        <v>2792</v>
      </c>
      <c r="B23615" t="str">
        <f t="shared" si="368"/>
        <v>D</v>
      </c>
      <c r="C23615">
        <v>0.88408200493668154</v>
      </c>
    </row>
    <row r="23616" spans="1:3">
      <c r="A23616" t="s">
        <v>3793</v>
      </c>
      <c r="B23616" t="str">
        <f t="shared" si="368"/>
        <v>C</v>
      </c>
      <c r="C23616">
        <v>0.34995481267654149</v>
      </c>
    </row>
    <row r="23617" spans="1:3">
      <c r="A23617" t="s">
        <v>2305</v>
      </c>
      <c r="B23617" t="str">
        <f t="shared" si="368"/>
        <v>D</v>
      </c>
      <c r="C23617">
        <v>0.79489063869906573</v>
      </c>
    </row>
    <row r="23618" spans="1:3">
      <c r="A23618" t="s">
        <v>2008</v>
      </c>
      <c r="B23618" t="str">
        <f t="shared" si="368"/>
        <v>C</v>
      </c>
      <c r="C23618">
        <v>0.75988994557187883</v>
      </c>
    </row>
    <row r="23619" spans="1:3">
      <c r="A23619" t="s">
        <v>2620</v>
      </c>
      <c r="B23619" t="str">
        <f t="shared" ref="B23619:B23682" si="369">MID(A23619,1,1)</f>
        <v>D</v>
      </c>
      <c r="C23619">
        <v>0.49355492326345041</v>
      </c>
    </row>
    <row r="23620" spans="1:3">
      <c r="A23620" t="s">
        <v>3829</v>
      </c>
      <c r="B23620" t="str">
        <f t="shared" si="369"/>
        <v>C</v>
      </c>
      <c r="C23620">
        <v>0.22448318115561339</v>
      </c>
    </row>
    <row r="23621" spans="1:3">
      <c r="A23621" t="s">
        <v>2036</v>
      </c>
      <c r="B23621" t="str">
        <f t="shared" si="369"/>
        <v>D</v>
      </c>
      <c r="C23621">
        <v>0.77109384472546694</v>
      </c>
    </row>
    <row r="23622" spans="1:3">
      <c r="A23622" t="s">
        <v>3760</v>
      </c>
      <c r="B23622" t="str">
        <f t="shared" si="369"/>
        <v>C</v>
      </c>
      <c r="C23622">
        <v>0.78162955042653715</v>
      </c>
    </row>
    <row r="23623" spans="1:3">
      <c r="A23623" t="s">
        <v>3615</v>
      </c>
      <c r="B23623" t="str">
        <f t="shared" si="369"/>
        <v>D</v>
      </c>
      <c r="C23623">
        <v>0.77609810785235878</v>
      </c>
    </row>
    <row r="23624" spans="1:3">
      <c r="A23624" t="s">
        <v>3028</v>
      </c>
      <c r="B23624" t="str">
        <f t="shared" si="369"/>
        <v>C</v>
      </c>
      <c r="C23624">
        <v>0.96464433325093801</v>
      </c>
    </row>
    <row r="23625" spans="1:3">
      <c r="A23625" t="s">
        <v>3169</v>
      </c>
      <c r="B23625" t="str">
        <f t="shared" si="369"/>
        <v>D</v>
      </c>
      <c r="C23625">
        <v>0.94264605400078527</v>
      </c>
    </row>
    <row r="23626" spans="1:3">
      <c r="A23626" t="s">
        <v>3977</v>
      </c>
      <c r="B23626" t="str">
        <f t="shared" si="369"/>
        <v>C</v>
      </c>
      <c r="C23626">
        <v>0.89357152618026925</v>
      </c>
    </row>
    <row r="23627" spans="1:3">
      <c r="A23627" t="s">
        <v>3421</v>
      </c>
      <c r="B23627" t="str">
        <f t="shared" si="369"/>
        <v>D</v>
      </c>
      <c r="C23627">
        <v>0.43439858841883083</v>
      </c>
    </row>
    <row r="23628" spans="1:3">
      <c r="A23628" t="s">
        <v>3143</v>
      </c>
      <c r="B23628" t="str">
        <f t="shared" si="369"/>
        <v>C</v>
      </c>
      <c r="C23628">
        <v>0.69537834850531688</v>
      </c>
    </row>
    <row r="23629" spans="1:3">
      <c r="A23629" t="s">
        <v>2572</v>
      </c>
      <c r="B23629" t="str">
        <f t="shared" si="369"/>
        <v>D</v>
      </c>
      <c r="C23629">
        <v>0.46371620593816854</v>
      </c>
    </row>
    <row r="23630" spans="1:3">
      <c r="A23630" t="s">
        <v>3075</v>
      </c>
      <c r="B23630" t="str">
        <f t="shared" si="369"/>
        <v>C</v>
      </c>
      <c r="C23630">
        <v>0.53248936715385375</v>
      </c>
    </row>
    <row r="23631" spans="1:3">
      <c r="A23631" t="s">
        <v>2235</v>
      </c>
      <c r="B23631" t="str">
        <f t="shared" si="369"/>
        <v>D</v>
      </c>
      <c r="C23631">
        <v>0.85749667955965969</v>
      </c>
    </row>
    <row r="23632" spans="1:3">
      <c r="A23632" t="s">
        <v>2043</v>
      </c>
      <c r="B23632" t="str">
        <f t="shared" si="369"/>
        <v>C</v>
      </c>
      <c r="C23632">
        <v>0.15458581582052244</v>
      </c>
    </row>
    <row r="23633" spans="1:3">
      <c r="A23633" t="s">
        <v>2515</v>
      </c>
      <c r="B23633" t="str">
        <f t="shared" si="369"/>
        <v>D</v>
      </c>
      <c r="C23633">
        <v>0.43265324689115481</v>
      </c>
    </row>
    <row r="23634" spans="1:3">
      <c r="A23634" t="s">
        <v>2145</v>
      </c>
      <c r="B23634" t="str">
        <f t="shared" si="369"/>
        <v>C</v>
      </c>
      <c r="C23634">
        <v>5.5323098018568828E-2</v>
      </c>
    </row>
    <row r="23635" spans="1:3">
      <c r="A23635" t="s">
        <v>3645</v>
      </c>
      <c r="B23635" t="str">
        <f t="shared" si="369"/>
        <v>D</v>
      </c>
      <c r="C23635">
        <v>9.7730403179363989E-2</v>
      </c>
    </row>
    <row r="23636" spans="1:3">
      <c r="A23636" t="s">
        <v>2514</v>
      </c>
      <c r="B23636" t="str">
        <f t="shared" si="369"/>
        <v>C</v>
      </c>
      <c r="C23636">
        <v>0.71319245452461955</v>
      </c>
    </row>
    <row r="23637" spans="1:3">
      <c r="A23637" t="s">
        <v>3500</v>
      </c>
      <c r="B23637" t="str">
        <f t="shared" si="369"/>
        <v>D</v>
      </c>
      <c r="C23637">
        <v>0.98497156263271624</v>
      </c>
    </row>
    <row r="23638" spans="1:3">
      <c r="A23638" t="s">
        <v>3456</v>
      </c>
      <c r="B23638" t="str">
        <f t="shared" si="369"/>
        <v>C</v>
      </c>
      <c r="C23638">
        <v>0.98510443383178914</v>
      </c>
    </row>
    <row r="23639" spans="1:3">
      <c r="A23639" t="s">
        <v>2072</v>
      </c>
      <c r="B23639" t="str">
        <f t="shared" si="369"/>
        <v>D</v>
      </c>
      <c r="C23639">
        <v>0.86237846511004523</v>
      </c>
    </row>
    <row r="23640" spans="1:3">
      <c r="A23640" t="s">
        <v>2188</v>
      </c>
      <c r="B23640" t="str">
        <f t="shared" si="369"/>
        <v>C</v>
      </c>
      <c r="C23640">
        <v>0.39055468074068056</v>
      </c>
    </row>
    <row r="23641" spans="1:3">
      <c r="A23641" t="s">
        <v>3533</v>
      </c>
      <c r="B23641" t="str">
        <f t="shared" si="369"/>
        <v>D</v>
      </c>
      <c r="C23641">
        <v>0.78835361773916302</v>
      </c>
    </row>
    <row r="23642" spans="1:3">
      <c r="A23642" t="s">
        <v>2900</v>
      </c>
      <c r="B23642" t="str">
        <f t="shared" si="369"/>
        <v>C</v>
      </c>
      <c r="C23642">
        <v>0.85966598804426431</v>
      </c>
    </row>
    <row r="23643" spans="1:3">
      <c r="A23643" t="s">
        <v>2887</v>
      </c>
      <c r="B23643" t="str">
        <f t="shared" si="369"/>
        <v>D</v>
      </c>
      <c r="C23643">
        <v>0.99645110414816784</v>
      </c>
    </row>
    <row r="23644" spans="1:3">
      <c r="A23644" t="s">
        <v>3605</v>
      </c>
      <c r="B23644" t="str">
        <f t="shared" si="369"/>
        <v>C</v>
      </c>
      <c r="C23644">
        <v>0.63994711584258313</v>
      </c>
    </row>
    <row r="23645" spans="1:3">
      <c r="A23645" t="s">
        <v>3868</v>
      </c>
      <c r="B23645" t="str">
        <f t="shared" si="369"/>
        <v>D</v>
      </c>
      <c r="C23645">
        <v>0.85450190457573427</v>
      </c>
    </row>
    <row r="23646" spans="1:3">
      <c r="A23646" t="s">
        <v>3824</v>
      </c>
      <c r="B23646" t="str">
        <f t="shared" si="369"/>
        <v>C</v>
      </c>
      <c r="C23646">
        <v>0.29921389982612023</v>
      </c>
    </row>
    <row r="23647" spans="1:3">
      <c r="A23647" t="s">
        <v>3473</v>
      </c>
      <c r="B23647" t="str">
        <f t="shared" si="369"/>
        <v>D</v>
      </c>
      <c r="C23647">
        <v>0.72684374836850107</v>
      </c>
    </row>
    <row r="23648" spans="1:3">
      <c r="A23648" t="s">
        <v>3762</v>
      </c>
      <c r="B23648" t="str">
        <f t="shared" si="369"/>
        <v>C</v>
      </c>
      <c r="C23648">
        <v>0.79423028259538997</v>
      </c>
    </row>
    <row r="23649" spans="1:3">
      <c r="A23649" t="s">
        <v>3488</v>
      </c>
      <c r="B23649" t="str">
        <f t="shared" si="369"/>
        <v>D</v>
      </c>
      <c r="C23649">
        <v>0.21589495623489241</v>
      </c>
    </row>
    <row r="23650" spans="1:3">
      <c r="A23650" t="s">
        <v>3377</v>
      </c>
      <c r="B23650" t="str">
        <f t="shared" si="369"/>
        <v>C</v>
      </c>
      <c r="C23650">
        <v>3.4554173928525111E-2</v>
      </c>
    </row>
    <row r="23651" spans="1:3">
      <c r="A23651" t="s">
        <v>3979</v>
      </c>
      <c r="B23651" t="str">
        <f t="shared" si="369"/>
        <v>D</v>
      </c>
      <c r="C23651">
        <v>0.1501118205263039</v>
      </c>
    </row>
    <row r="23652" spans="1:3">
      <c r="A23652" t="s">
        <v>2730</v>
      </c>
      <c r="B23652" t="str">
        <f t="shared" si="369"/>
        <v>C</v>
      </c>
      <c r="C23652">
        <v>0.40144504890176114</v>
      </c>
    </row>
    <row r="23653" spans="1:3">
      <c r="A23653" t="s">
        <v>2928</v>
      </c>
      <c r="B23653" t="str">
        <f t="shared" si="369"/>
        <v>D</v>
      </c>
      <c r="C23653">
        <v>0.22786187826431625</v>
      </c>
    </row>
    <row r="23654" spans="1:3">
      <c r="A23654" t="s">
        <v>3674</v>
      </c>
      <c r="B23654" t="str">
        <f t="shared" si="369"/>
        <v>C</v>
      </c>
      <c r="C23654">
        <v>0.61110880515562371</v>
      </c>
    </row>
    <row r="23655" spans="1:3">
      <c r="A23655" t="s">
        <v>3069</v>
      </c>
      <c r="B23655" t="str">
        <f t="shared" si="369"/>
        <v>D</v>
      </c>
      <c r="C23655">
        <v>7.5602424796893608E-2</v>
      </c>
    </row>
    <row r="23656" spans="1:3">
      <c r="A23656" t="s">
        <v>3733</v>
      </c>
      <c r="B23656" t="str">
        <f t="shared" si="369"/>
        <v>C</v>
      </c>
      <c r="C23656">
        <v>0.78329372532449293</v>
      </c>
    </row>
    <row r="23657" spans="1:3">
      <c r="A23657" t="s">
        <v>2233</v>
      </c>
      <c r="B23657" t="str">
        <f t="shared" si="369"/>
        <v>D</v>
      </c>
      <c r="C23657">
        <v>0.5191381658114036</v>
      </c>
    </row>
    <row r="23658" spans="1:3">
      <c r="A23658" t="s">
        <v>3390</v>
      </c>
      <c r="B23658" t="str">
        <f t="shared" si="369"/>
        <v>C</v>
      </c>
      <c r="C23658">
        <v>0.76631604908407103</v>
      </c>
    </row>
    <row r="23659" spans="1:3">
      <c r="A23659" t="s">
        <v>2897</v>
      </c>
      <c r="B23659" t="str">
        <f t="shared" si="369"/>
        <v>D</v>
      </c>
      <c r="C23659">
        <v>0.35447352406473964</v>
      </c>
    </row>
    <row r="23660" spans="1:3">
      <c r="A23660" t="s">
        <v>2747</v>
      </c>
      <c r="B23660" t="str">
        <f t="shared" si="369"/>
        <v>C</v>
      </c>
      <c r="C23660">
        <v>0.88244533066333353</v>
      </c>
    </row>
    <row r="23661" spans="1:3">
      <c r="A23661" t="s">
        <v>3115</v>
      </c>
      <c r="B23661" t="str">
        <f t="shared" si="369"/>
        <v>D</v>
      </c>
      <c r="C23661">
        <v>8.59585864399941E-2</v>
      </c>
    </row>
    <row r="23662" spans="1:3">
      <c r="A23662" t="s">
        <v>3727</v>
      </c>
      <c r="B23662" t="str">
        <f t="shared" si="369"/>
        <v>C</v>
      </c>
      <c r="C23662">
        <v>0.6084124893539391</v>
      </c>
    </row>
    <row r="23663" spans="1:3">
      <c r="A23663" t="s">
        <v>2229</v>
      </c>
      <c r="B23663" t="str">
        <f t="shared" si="369"/>
        <v>D</v>
      </c>
      <c r="C23663">
        <v>0.87257653151373127</v>
      </c>
    </row>
    <row r="23664" spans="1:3">
      <c r="A23664" t="s">
        <v>3525</v>
      </c>
      <c r="B23664" t="str">
        <f t="shared" si="369"/>
        <v>C</v>
      </c>
      <c r="C23664">
        <v>8.7886480488194252E-2</v>
      </c>
    </row>
    <row r="23665" spans="1:3">
      <c r="A23665" t="s">
        <v>3313</v>
      </c>
      <c r="B23665" t="str">
        <f t="shared" si="369"/>
        <v>D</v>
      </c>
      <c r="C23665">
        <v>0.85672300967667159</v>
      </c>
    </row>
    <row r="23666" spans="1:3">
      <c r="A23666" t="s">
        <v>2640</v>
      </c>
      <c r="B23666" t="str">
        <f t="shared" si="369"/>
        <v>C</v>
      </c>
      <c r="C23666">
        <v>0.40952147162053643</v>
      </c>
    </row>
    <row r="23667" spans="1:3">
      <c r="A23667" t="s">
        <v>2513</v>
      </c>
      <c r="B23667" t="str">
        <f t="shared" si="369"/>
        <v>D</v>
      </c>
      <c r="C23667">
        <v>0.97086670953222876</v>
      </c>
    </row>
    <row r="23668" spans="1:3">
      <c r="A23668" t="s">
        <v>3331</v>
      </c>
      <c r="B23668" t="str">
        <f t="shared" si="369"/>
        <v>C</v>
      </c>
      <c r="C23668">
        <v>0.66107528104047031</v>
      </c>
    </row>
    <row r="23669" spans="1:3">
      <c r="A23669" t="s">
        <v>1997</v>
      </c>
      <c r="B23669" t="str">
        <f t="shared" si="369"/>
        <v>D</v>
      </c>
      <c r="C23669">
        <v>2.5401184880117E-2</v>
      </c>
    </row>
    <row r="23670" spans="1:3">
      <c r="A23670" t="s">
        <v>2996</v>
      </c>
      <c r="B23670" t="str">
        <f t="shared" si="369"/>
        <v>C</v>
      </c>
      <c r="C23670">
        <v>0.90908483200315438</v>
      </c>
    </row>
    <row r="23671" spans="1:3">
      <c r="A23671" t="s">
        <v>3230</v>
      </c>
      <c r="B23671" t="str">
        <f t="shared" si="369"/>
        <v>D</v>
      </c>
      <c r="C23671">
        <v>0.7289645358984731</v>
      </c>
    </row>
    <row r="23672" spans="1:3">
      <c r="A23672" t="s">
        <v>2481</v>
      </c>
      <c r="B23672" t="str">
        <f t="shared" si="369"/>
        <v>C</v>
      </c>
      <c r="C23672">
        <v>0.92980029969562339</v>
      </c>
    </row>
    <row r="23673" spans="1:3">
      <c r="A23673" t="s">
        <v>3697</v>
      </c>
      <c r="B23673" t="str">
        <f t="shared" si="369"/>
        <v>D</v>
      </c>
      <c r="C23673">
        <v>0.66178449835966546</v>
      </c>
    </row>
    <row r="23674" spans="1:3">
      <c r="A23674" t="s">
        <v>2851</v>
      </c>
      <c r="B23674" t="str">
        <f t="shared" si="369"/>
        <v>C</v>
      </c>
      <c r="C23674">
        <v>0.92804524762339224</v>
      </c>
    </row>
    <row r="23675" spans="1:3">
      <c r="A23675" t="s">
        <v>3530</v>
      </c>
      <c r="B23675" t="str">
        <f t="shared" si="369"/>
        <v>D</v>
      </c>
      <c r="C23675">
        <v>0.75139070395141783</v>
      </c>
    </row>
    <row r="23676" spans="1:3">
      <c r="A23676" t="s">
        <v>3375</v>
      </c>
      <c r="B23676" t="str">
        <f t="shared" si="369"/>
        <v>C</v>
      </c>
      <c r="C23676">
        <v>0.41950029719420145</v>
      </c>
    </row>
    <row r="23677" spans="1:3">
      <c r="A23677" t="s">
        <v>2351</v>
      </c>
      <c r="B23677" t="str">
        <f t="shared" si="369"/>
        <v>D</v>
      </c>
      <c r="C23677">
        <v>0.55784499749264715</v>
      </c>
    </row>
    <row r="23678" spans="1:3">
      <c r="A23678" t="s">
        <v>3820</v>
      </c>
      <c r="B23678" t="str">
        <f t="shared" si="369"/>
        <v>C</v>
      </c>
      <c r="C23678">
        <v>0.40044823272669827</v>
      </c>
    </row>
    <row r="23679" spans="1:3">
      <c r="A23679" t="s">
        <v>2581</v>
      </c>
      <c r="B23679" t="str">
        <f t="shared" si="369"/>
        <v>D</v>
      </c>
      <c r="C23679">
        <v>0.27249442999497298</v>
      </c>
    </row>
    <row r="23680" spans="1:3">
      <c r="A23680" t="s">
        <v>2879</v>
      </c>
      <c r="B23680" t="str">
        <f t="shared" si="369"/>
        <v>C</v>
      </c>
      <c r="C23680">
        <v>0.92776203634767063</v>
      </c>
    </row>
    <row r="23681" spans="1:3">
      <c r="A23681" t="s">
        <v>2486</v>
      </c>
      <c r="B23681" t="str">
        <f t="shared" si="369"/>
        <v>D</v>
      </c>
      <c r="C23681">
        <v>0.54148013114212579</v>
      </c>
    </row>
    <row r="23682" spans="1:3">
      <c r="A23682" t="s">
        <v>3345</v>
      </c>
      <c r="B23682" t="str">
        <f t="shared" si="369"/>
        <v>C</v>
      </c>
      <c r="C23682">
        <v>0.75341379370864758</v>
      </c>
    </row>
    <row r="23683" spans="1:3">
      <c r="A23683" t="s">
        <v>2715</v>
      </c>
      <c r="B23683" t="str">
        <f t="shared" ref="B23683:B23746" si="370">MID(A23683,1,1)</f>
        <v>D</v>
      </c>
      <c r="C23683">
        <v>0.9864011653543987</v>
      </c>
    </row>
    <row r="23684" spans="1:3">
      <c r="A23684" t="s">
        <v>2287</v>
      </c>
      <c r="B23684" t="str">
        <f t="shared" si="370"/>
        <v>C</v>
      </c>
      <c r="C23684">
        <v>0.75801960411065261</v>
      </c>
    </row>
    <row r="23685" spans="1:3">
      <c r="A23685" t="s">
        <v>3108</v>
      </c>
      <c r="B23685" t="str">
        <f t="shared" si="370"/>
        <v>D</v>
      </c>
      <c r="C23685">
        <v>0.80207217558830113</v>
      </c>
    </row>
    <row r="23686" spans="1:3">
      <c r="A23686" t="s">
        <v>3517</v>
      </c>
      <c r="B23686" t="str">
        <f t="shared" si="370"/>
        <v>C</v>
      </c>
      <c r="C23686">
        <v>0.50898009103424968</v>
      </c>
    </row>
    <row r="23687" spans="1:3">
      <c r="A23687" t="s">
        <v>2318</v>
      </c>
      <c r="B23687" t="str">
        <f t="shared" si="370"/>
        <v>D</v>
      </c>
      <c r="C23687">
        <v>0.97907889959970884</v>
      </c>
    </row>
    <row r="23688" spans="1:3">
      <c r="A23688" t="s">
        <v>2010</v>
      </c>
      <c r="B23688" t="str">
        <f t="shared" si="370"/>
        <v>C</v>
      </c>
      <c r="C23688">
        <v>0.32744864364238735</v>
      </c>
    </row>
    <row r="23689" spans="1:3">
      <c r="A23689" t="s">
        <v>2486</v>
      </c>
      <c r="B23689" t="str">
        <f t="shared" si="370"/>
        <v>D</v>
      </c>
      <c r="C23689">
        <v>0.38412291198153614</v>
      </c>
    </row>
    <row r="23690" spans="1:3">
      <c r="A23690" t="s">
        <v>2400</v>
      </c>
      <c r="B23690" t="str">
        <f t="shared" si="370"/>
        <v>C</v>
      </c>
      <c r="C23690">
        <v>8.9277080219253513E-2</v>
      </c>
    </row>
    <row r="23691" spans="1:3">
      <c r="A23691" t="s">
        <v>2804</v>
      </c>
      <c r="B23691" t="str">
        <f t="shared" si="370"/>
        <v>D</v>
      </c>
      <c r="C23691">
        <v>0.51850398413854948</v>
      </c>
    </row>
    <row r="23692" spans="1:3">
      <c r="A23692" t="s">
        <v>3117</v>
      </c>
      <c r="B23692" t="str">
        <f t="shared" si="370"/>
        <v>C</v>
      </c>
      <c r="C23692">
        <v>0.32957512792085542</v>
      </c>
    </row>
    <row r="23693" spans="1:3">
      <c r="A23693" t="s">
        <v>3371</v>
      </c>
      <c r="B23693" t="str">
        <f t="shared" si="370"/>
        <v>D</v>
      </c>
      <c r="C23693">
        <v>0.87446024855041338</v>
      </c>
    </row>
    <row r="23694" spans="1:3">
      <c r="A23694" t="s">
        <v>2724</v>
      </c>
      <c r="B23694" t="str">
        <f t="shared" si="370"/>
        <v>C</v>
      </c>
      <c r="C23694">
        <v>0.69323315608271074</v>
      </c>
    </row>
    <row r="23695" spans="1:3">
      <c r="A23695" t="s">
        <v>2293</v>
      </c>
      <c r="B23695" t="str">
        <f t="shared" si="370"/>
        <v>D</v>
      </c>
      <c r="C23695">
        <v>3.7151880206284904E-2</v>
      </c>
    </row>
    <row r="23696" spans="1:3">
      <c r="A23696" t="s">
        <v>2455</v>
      </c>
      <c r="B23696" t="str">
        <f t="shared" si="370"/>
        <v>C</v>
      </c>
      <c r="C23696">
        <v>0.44613735157657453</v>
      </c>
    </row>
    <row r="23697" spans="1:3">
      <c r="A23697" t="s">
        <v>3558</v>
      </c>
      <c r="B23697" t="str">
        <f t="shared" si="370"/>
        <v>D</v>
      </c>
      <c r="C23697">
        <v>0.18429695053781359</v>
      </c>
    </row>
    <row r="23698" spans="1:3">
      <c r="A23698" t="s">
        <v>2319</v>
      </c>
      <c r="B23698" t="str">
        <f t="shared" si="370"/>
        <v>C</v>
      </c>
      <c r="C23698">
        <v>0.95735684657515252</v>
      </c>
    </row>
    <row r="23699" spans="1:3">
      <c r="A23699" t="s">
        <v>3981</v>
      </c>
      <c r="B23699" t="str">
        <f t="shared" si="370"/>
        <v>D</v>
      </c>
      <c r="C23699">
        <v>7.7716540662038369E-2</v>
      </c>
    </row>
    <row r="23700" spans="1:3">
      <c r="A23700" t="s">
        <v>2035</v>
      </c>
      <c r="B23700" t="str">
        <f t="shared" si="370"/>
        <v>C</v>
      </c>
      <c r="C23700">
        <v>0.27071706194989753</v>
      </c>
    </row>
    <row r="23701" spans="1:3">
      <c r="A23701" t="s">
        <v>3055</v>
      </c>
      <c r="B23701" t="str">
        <f t="shared" si="370"/>
        <v>D</v>
      </c>
      <c r="C23701">
        <v>0.18813129882706159</v>
      </c>
    </row>
    <row r="23702" spans="1:3">
      <c r="A23702" t="s">
        <v>3141</v>
      </c>
      <c r="B23702" t="str">
        <f t="shared" si="370"/>
        <v>C</v>
      </c>
      <c r="C23702">
        <v>0.53482084268324215</v>
      </c>
    </row>
    <row r="23703" spans="1:3">
      <c r="A23703" t="s">
        <v>2926</v>
      </c>
      <c r="B23703" t="str">
        <f t="shared" si="370"/>
        <v>D</v>
      </c>
      <c r="C23703">
        <v>0.86559020938485109</v>
      </c>
    </row>
    <row r="23704" spans="1:3">
      <c r="A23704" t="s">
        <v>3277</v>
      </c>
      <c r="B23704" t="str">
        <f t="shared" si="370"/>
        <v>C</v>
      </c>
      <c r="C23704">
        <v>0.34222600505263356</v>
      </c>
    </row>
    <row r="23705" spans="1:3">
      <c r="A23705" t="s">
        <v>3860</v>
      </c>
      <c r="B23705" t="str">
        <f t="shared" si="370"/>
        <v>D</v>
      </c>
      <c r="C23705">
        <v>0.82558967760411694</v>
      </c>
    </row>
    <row r="23706" spans="1:3">
      <c r="A23706" t="s">
        <v>3386</v>
      </c>
      <c r="B23706" t="str">
        <f t="shared" si="370"/>
        <v>C</v>
      </c>
      <c r="C23706">
        <v>0.19999076083794809</v>
      </c>
    </row>
    <row r="23707" spans="1:3">
      <c r="A23707" t="s">
        <v>2307</v>
      </c>
      <c r="B23707" t="str">
        <f t="shared" si="370"/>
        <v>D</v>
      </c>
      <c r="C23707">
        <v>0.69285831597024261</v>
      </c>
    </row>
    <row r="23708" spans="1:3">
      <c r="A23708" t="s">
        <v>2818</v>
      </c>
      <c r="B23708" t="str">
        <f t="shared" si="370"/>
        <v>C</v>
      </c>
      <c r="C23708">
        <v>0.68888318950780625</v>
      </c>
    </row>
    <row r="23709" spans="1:3">
      <c r="A23709" t="s">
        <v>2775</v>
      </c>
      <c r="B23709" t="str">
        <f t="shared" si="370"/>
        <v>D</v>
      </c>
      <c r="C23709">
        <v>0.98862727684503282</v>
      </c>
    </row>
    <row r="23710" spans="1:3">
      <c r="A23710" t="s">
        <v>2326</v>
      </c>
      <c r="B23710" t="str">
        <f t="shared" si="370"/>
        <v>C</v>
      </c>
      <c r="C23710">
        <v>0.56521520491291488</v>
      </c>
    </row>
    <row r="23711" spans="1:3">
      <c r="A23711" t="s">
        <v>3500</v>
      </c>
      <c r="B23711" t="str">
        <f t="shared" si="370"/>
        <v>D</v>
      </c>
      <c r="C23711">
        <v>0.56334702628425593</v>
      </c>
    </row>
    <row r="23712" spans="1:3">
      <c r="A23712" t="s">
        <v>2379</v>
      </c>
      <c r="B23712" t="str">
        <f t="shared" si="370"/>
        <v>C</v>
      </c>
      <c r="C23712">
        <v>0.60533583243510503</v>
      </c>
    </row>
    <row r="23713" spans="1:3">
      <c r="A23713" t="s">
        <v>3209</v>
      </c>
      <c r="B23713" t="str">
        <f t="shared" si="370"/>
        <v>D</v>
      </c>
      <c r="C23713">
        <v>0.31720251109294439</v>
      </c>
    </row>
    <row r="23714" spans="1:3">
      <c r="A23714" t="s">
        <v>2776</v>
      </c>
      <c r="B23714" t="str">
        <f t="shared" si="370"/>
        <v>C</v>
      </c>
      <c r="C23714">
        <v>0.53605178664920561</v>
      </c>
    </row>
    <row r="23715" spans="1:3">
      <c r="A23715" t="s">
        <v>3851</v>
      </c>
      <c r="B23715" t="str">
        <f t="shared" si="370"/>
        <v>D</v>
      </c>
      <c r="C23715">
        <v>0.17887064980136502</v>
      </c>
    </row>
    <row r="23716" spans="1:3">
      <c r="A23716" t="s">
        <v>2465</v>
      </c>
      <c r="B23716" t="str">
        <f t="shared" si="370"/>
        <v>C</v>
      </c>
      <c r="C23716">
        <v>0.72366611130083869</v>
      </c>
    </row>
    <row r="23717" spans="1:3">
      <c r="A23717" t="s">
        <v>3477</v>
      </c>
      <c r="B23717" t="str">
        <f t="shared" si="370"/>
        <v>D</v>
      </c>
      <c r="C23717">
        <v>0.27523377145871653</v>
      </c>
    </row>
    <row r="23718" spans="1:3">
      <c r="A23718" t="s">
        <v>2143</v>
      </c>
      <c r="B23718" t="str">
        <f t="shared" si="370"/>
        <v>C</v>
      </c>
      <c r="C23718">
        <v>0.2911707585980805</v>
      </c>
    </row>
    <row r="23719" spans="1:3">
      <c r="A23719" t="s">
        <v>3686</v>
      </c>
      <c r="B23719" t="str">
        <f t="shared" si="370"/>
        <v>D</v>
      </c>
      <c r="C23719">
        <v>0.41674909186221298</v>
      </c>
    </row>
    <row r="23720" spans="1:3">
      <c r="A23720" t="s">
        <v>2501</v>
      </c>
      <c r="B23720" t="str">
        <f t="shared" si="370"/>
        <v>C</v>
      </c>
      <c r="C23720">
        <v>9.9645085189618232E-2</v>
      </c>
    </row>
    <row r="23721" spans="1:3">
      <c r="A23721" t="s">
        <v>2257</v>
      </c>
      <c r="B23721" t="str">
        <f t="shared" si="370"/>
        <v>D</v>
      </c>
      <c r="C23721">
        <v>0.56723915186239693</v>
      </c>
    </row>
    <row r="23722" spans="1:3">
      <c r="A23722" t="s">
        <v>3362</v>
      </c>
      <c r="B23722" t="str">
        <f t="shared" si="370"/>
        <v>C</v>
      </c>
      <c r="C23722">
        <v>9.9971890149122444E-2</v>
      </c>
    </row>
    <row r="23723" spans="1:3">
      <c r="A23723" t="s">
        <v>3606</v>
      </c>
      <c r="B23723" t="str">
        <f t="shared" si="370"/>
        <v>D</v>
      </c>
      <c r="C23723">
        <v>0.17509917997054636</v>
      </c>
    </row>
    <row r="23724" spans="1:3">
      <c r="A23724" t="s">
        <v>2134</v>
      </c>
      <c r="B23724" t="str">
        <f t="shared" si="370"/>
        <v>C</v>
      </c>
      <c r="C23724">
        <v>0.31746753024007801</v>
      </c>
    </row>
    <row r="23725" spans="1:3">
      <c r="A23725" t="s">
        <v>2731</v>
      </c>
      <c r="B23725" t="str">
        <f t="shared" si="370"/>
        <v>D</v>
      </c>
      <c r="C23725">
        <v>0.64937571100936986</v>
      </c>
    </row>
    <row r="23726" spans="1:3">
      <c r="A23726" t="s">
        <v>2916</v>
      </c>
      <c r="B23726" t="str">
        <f t="shared" si="370"/>
        <v>C</v>
      </c>
      <c r="C23726">
        <v>0.86125133805088905</v>
      </c>
    </row>
    <row r="23727" spans="1:3">
      <c r="A23727" t="s">
        <v>3229</v>
      </c>
      <c r="B23727" t="str">
        <f t="shared" si="370"/>
        <v>D</v>
      </c>
      <c r="C23727">
        <v>0.18648591010262994</v>
      </c>
    </row>
    <row r="23728" spans="1:3">
      <c r="A23728" t="s">
        <v>3955</v>
      </c>
      <c r="B23728" t="str">
        <f t="shared" si="370"/>
        <v>C</v>
      </c>
      <c r="C23728">
        <v>0.28133143712789099</v>
      </c>
    </row>
    <row r="23729" spans="1:3">
      <c r="A23729" t="s">
        <v>2748</v>
      </c>
      <c r="B23729" t="str">
        <f t="shared" si="370"/>
        <v>D</v>
      </c>
      <c r="C23729">
        <v>0.25569821125491465</v>
      </c>
    </row>
    <row r="23730" spans="1:3">
      <c r="A23730" t="s">
        <v>2494</v>
      </c>
      <c r="B23730" t="str">
        <f t="shared" si="370"/>
        <v>C</v>
      </c>
      <c r="C23730">
        <v>0.68445393227726736</v>
      </c>
    </row>
    <row r="23731" spans="1:3">
      <c r="A23731" t="s">
        <v>2437</v>
      </c>
      <c r="B23731" t="str">
        <f t="shared" si="370"/>
        <v>D</v>
      </c>
      <c r="C23731">
        <v>5.1335933787452603E-2</v>
      </c>
    </row>
    <row r="23732" spans="1:3">
      <c r="A23732" t="s">
        <v>2984</v>
      </c>
      <c r="B23732" t="str">
        <f t="shared" si="370"/>
        <v>C</v>
      </c>
      <c r="C23732">
        <v>0.20133226949379601</v>
      </c>
    </row>
    <row r="23733" spans="1:3">
      <c r="A23733" t="s">
        <v>2731</v>
      </c>
      <c r="B23733" t="str">
        <f t="shared" si="370"/>
        <v>D</v>
      </c>
      <c r="C23733">
        <v>0.97665461872528603</v>
      </c>
    </row>
    <row r="23734" spans="1:3">
      <c r="A23734" t="s">
        <v>2266</v>
      </c>
      <c r="B23734" t="str">
        <f t="shared" si="370"/>
        <v>C</v>
      </c>
      <c r="C23734">
        <v>0.37463807133709737</v>
      </c>
    </row>
    <row r="23735" spans="1:3">
      <c r="A23735" t="s">
        <v>3124</v>
      </c>
      <c r="B23735" t="str">
        <f t="shared" si="370"/>
        <v>D</v>
      </c>
      <c r="C23735">
        <v>0.3914532342414665</v>
      </c>
    </row>
    <row r="23736" spans="1:3">
      <c r="A23736" t="s">
        <v>2553</v>
      </c>
      <c r="B23736" t="str">
        <f t="shared" si="370"/>
        <v>C</v>
      </c>
      <c r="C23736">
        <v>0.28514672653618156</v>
      </c>
    </row>
    <row r="23737" spans="1:3">
      <c r="A23737" t="s">
        <v>2437</v>
      </c>
      <c r="B23737" t="str">
        <f t="shared" si="370"/>
        <v>D</v>
      </c>
      <c r="C23737">
        <v>0.20835500557966324</v>
      </c>
    </row>
    <row r="23738" spans="1:3">
      <c r="A23738" t="s">
        <v>2966</v>
      </c>
      <c r="B23738" t="str">
        <f t="shared" si="370"/>
        <v>C</v>
      </c>
      <c r="C23738">
        <v>0.16519918995683369</v>
      </c>
    </row>
    <row r="23739" spans="1:3">
      <c r="A23739" t="s">
        <v>3627</v>
      </c>
      <c r="B23739" t="str">
        <f t="shared" si="370"/>
        <v>D</v>
      </c>
      <c r="C23739">
        <v>0.86886875087100734</v>
      </c>
    </row>
    <row r="23740" spans="1:3">
      <c r="A23740" t="s">
        <v>3061</v>
      </c>
      <c r="B23740" t="str">
        <f t="shared" si="370"/>
        <v>C</v>
      </c>
      <c r="C23740">
        <v>0.32035122815609274</v>
      </c>
    </row>
    <row r="23741" spans="1:3">
      <c r="A23741" t="s">
        <v>3217</v>
      </c>
      <c r="B23741" t="str">
        <f t="shared" si="370"/>
        <v>D</v>
      </c>
      <c r="C23741">
        <v>0.81440576933318209</v>
      </c>
    </row>
    <row r="23742" spans="1:3">
      <c r="A23742" t="s">
        <v>2433</v>
      </c>
      <c r="B23742" t="str">
        <f t="shared" si="370"/>
        <v>C</v>
      </c>
      <c r="C23742">
        <v>0.23604615326576006</v>
      </c>
    </row>
    <row r="23743" spans="1:3">
      <c r="A23743" t="s">
        <v>3144</v>
      </c>
      <c r="B23743" t="str">
        <f t="shared" si="370"/>
        <v>D</v>
      </c>
      <c r="C23743">
        <v>0.24760833043304586</v>
      </c>
    </row>
    <row r="23744" spans="1:3">
      <c r="A23744" t="s">
        <v>2710</v>
      </c>
      <c r="B23744" t="str">
        <f t="shared" si="370"/>
        <v>C</v>
      </c>
      <c r="C23744">
        <v>0.56566493282073105</v>
      </c>
    </row>
    <row r="23745" spans="1:3">
      <c r="A23745" t="s">
        <v>3534</v>
      </c>
      <c r="B23745" t="str">
        <f t="shared" si="370"/>
        <v>D</v>
      </c>
      <c r="C23745">
        <v>0.69813563398473999</v>
      </c>
    </row>
    <row r="23746" spans="1:3">
      <c r="A23746" t="s">
        <v>3364</v>
      </c>
      <c r="B23746" t="str">
        <f t="shared" si="370"/>
        <v>C</v>
      </c>
      <c r="C23746">
        <v>0.90069132593173706</v>
      </c>
    </row>
    <row r="23747" spans="1:3">
      <c r="A23747" t="s">
        <v>3801</v>
      </c>
      <c r="B23747" t="str">
        <f t="shared" ref="B23747:B23810" si="371">MID(A23747,1,1)</f>
        <v>D</v>
      </c>
      <c r="C23747">
        <v>0.4330313599778135</v>
      </c>
    </row>
    <row r="23748" spans="1:3">
      <c r="A23748" t="s">
        <v>2181</v>
      </c>
      <c r="B23748" t="str">
        <f t="shared" si="371"/>
        <v>C</v>
      </c>
      <c r="C23748">
        <v>0.18543244871679754</v>
      </c>
    </row>
    <row r="23749" spans="1:3">
      <c r="A23749" t="s">
        <v>3018</v>
      </c>
      <c r="B23749" t="str">
        <f t="shared" si="371"/>
        <v>D</v>
      </c>
      <c r="C23749">
        <v>0.19466877247605918</v>
      </c>
    </row>
    <row r="23750" spans="1:3">
      <c r="A23750" t="s">
        <v>3100</v>
      </c>
      <c r="B23750" t="str">
        <f t="shared" si="371"/>
        <v>C</v>
      </c>
      <c r="C23750">
        <v>0.15956927163524171</v>
      </c>
    </row>
    <row r="23751" spans="1:3">
      <c r="A23751" t="s">
        <v>3252</v>
      </c>
      <c r="B23751" t="str">
        <f t="shared" si="371"/>
        <v>D</v>
      </c>
      <c r="C23751">
        <v>0.52836740614181288</v>
      </c>
    </row>
    <row r="23752" spans="1:3">
      <c r="A23752" t="s">
        <v>2756</v>
      </c>
      <c r="B23752" t="str">
        <f t="shared" si="371"/>
        <v>C</v>
      </c>
      <c r="C23752">
        <v>0.56984715652462814</v>
      </c>
    </row>
    <row r="23753" spans="1:3">
      <c r="A23753" t="s">
        <v>3063</v>
      </c>
      <c r="B23753" t="str">
        <f t="shared" si="371"/>
        <v>D</v>
      </c>
      <c r="C23753">
        <v>0.29431889861343863</v>
      </c>
    </row>
    <row r="23754" spans="1:3">
      <c r="A23754" t="s">
        <v>3470</v>
      </c>
      <c r="B23754" t="str">
        <f t="shared" si="371"/>
        <v>C</v>
      </c>
      <c r="C23754">
        <v>0.57150355222045879</v>
      </c>
    </row>
    <row r="23755" spans="1:3">
      <c r="A23755" t="s">
        <v>2528</v>
      </c>
      <c r="B23755" t="str">
        <f t="shared" si="371"/>
        <v>D</v>
      </c>
      <c r="C23755">
        <v>0.36233122938156481</v>
      </c>
    </row>
    <row r="23756" spans="1:3">
      <c r="A23756" t="s">
        <v>2637</v>
      </c>
      <c r="B23756" t="str">
        <f t="shared" si="371"/>
        <v>C</v>
      </c>
      <c r="C23756">
        <v>0.14477698759308688</v>
      </c>
    </row>
    <row r="23757" spans="1:3">
      <c r="A23757" t="s">
        <v>3018</v>
      </c>
      <c r="B23757" t="str">
        <f t="shared" si="371"/>
        <v>D</v>
      </c>
      <c r="C23757">
        <v>0.71227256390386806</v>
      </c>
    </row>
    <row r="23758" spans="1:3">
      <c r="A23758" t="s">
        <v>3847</v>
      </c>
      <c r="B23758" t="str">
        <f t="shared" si="371"/>
        <v>C</v>
      </c>
      <c r="C23758">
        <v>4.0680777941634494E-2</v>
      </c>
    </row>
    <row r="23759" spans="1:3">
      <c r="A23759" t="s">
        <v>2541</v>
      </c>
      <c r="B23759" t="str">
        <f t="shared" si="371"/>
        <v>D</v>
      </c>
      <c r="C23759">
        <v>0.9399826244524101</v>
      </c>
    </row>
    <row r="23760" spans="1:3">
      <c r="A23760" t="s">
        <v>2326</v>
      </c>
      <c r="B23760" t="str">
        <f t="shared" si="371"/>
        <v>C</v>
      </c>
      <c r="C23760">
        <v>0.39968333396118361</v>
      </c>
    </row>
    <row r="23761" spans="1:3">
      <c r="A23761" t="s">
        <v>3031</v>
      </c>
      <c r="B23761" t="str">
        <f t="shared" si="371"/>
        <v>D</v>
      </c>
      <c r="C23761">
        <v>0.23862957194981038</v>
      </c>
    </row>
    <row r="23762" spans="1:3">
      <c r="A23762" t="s">
        <v>2069</v>
      </c>
      <c r="B23762" t="str">
        <f t="shared" si="371"/>
        <v>C</v>
      </c>
      <c r="C23762">
        <v>0.1493389266198335</v>
      </c>
    </row>
    <row r="23763" spans="1:3">
      <c r="A23763" t="s">
        <v>3207</v>
      </c>
      <c r="B23763" t="str">
        <f t="shared" si="371"/>
        <v>D</v>
      </c>
      <c r="C23763">
        <v>0.69240002624288088</v>
      </c>
    </row>
    <row r="23764" spans="1:3">
      <c r="A23764" t="s">
        <v>3759</v>
      </c>
      <c r="B23764" t="str">
        <f t="shared" si="371"/>
        <v>C</v>
      </c>
      <c r="C23764">
        <v>0.9403857147933945</v>
      </c>
    </row>
    <row r="23765" spans="1:3">
      <c r="A23765" t="s">
        <v>2937</v>
      </c>
      <c r="B23765" t="str">
        <f t="shared" si="371"/>
        <v>D</v>
      </c>
      <c r="C23765">
        <v>0.83482893008460923</v>
      </c>
    </row>
    <row r="23766" spans="1:3">
      <c r="A23766" t="s">
        <v>2277</v>
      </c>
      <c r="B23766" t="str">
        <f t="shared" si="371"/>
        <v>C</v>
      </c>
      <c r="C23766">
        <v>0.50512364542895494</v>
      </c>
    </row>
    <row r="23767" spans="1:3">
      <c r="A23767" t="s">
        <v>2042</v>
      </c>
      <c r="B23767" t="str">
        <f t="shared" si="371"/>
        <v>D</v>
      </c>
      <c r="C23767">
        <v>0.20491225041618311</v>
      </c>
    </row>
    <row r="23768" spans="1:3">
      <c r="A23768" t="s">
        <v>3653</v>
      </c>
      <c r="B23768" t="str">
        <f t="shared" si="371"/>
        <v>C</v>
      </c>
      <c r="C23768">
        <v>0.31166253359393847</v>
      </c>
    </row>
    <row r="23769" spans="1:3">
      <c r="A23769" t="s">
        <v>2653</v>
      </c>
      <c r="B23769" t="str">
        <f t="shared" si="371"/>
        <v>D</v>
      </c>
      <c r="C23769">
        <v>0.88807510895783093</v>
      </c>
    </row>
    <row r="23770" spans="1:3">
      <c r="A23770" t="s">
        <v>3629</v>
      </c>
      <c r="B23770" t="str">
        <f t="shared" si="371"/>
        <v>C</v>
      </c>
      <c r="C23770">
        <v>0.17145820433969505</v>
      </c>
    </row>
    <row r="23771" spans="1:3">
      <c r="A23771" t="s">
        <v>3368</v>
      </c>
      <c r="B23771" t="str">
        <f t="shared" si="371"/>
        <v>D</v>
      </c>
      <c r="C23771">
        <v>0.59104606901038537</v>
      </c>
    </row>
    <row r="23772" spans="1:3">
      <c r="A23772" t="s">
        <v>2338</v>
      </c>
      <c r="B23772" t="str">
        <f t="shared" si="371"/>
        <v>C</v>
      </c>
      <c r="C23772">
        <v>0.29206918859925413</v>
      </c>
    </row>
    <row r="23773" spans="1:3">
      <c r="A23773" t="s">
        <v>3533</v>
      </c>
      <c r="B23773" t="str">
        <f t="shared" si="371"/>
        <v>D</v>
      </c>
      <c r="C23773">
        <v>0.96795915594544724</v>
      </c>
    </row>
    <row r="23774" spans="1:3">
      <c r="A23774" t="s">
        <v>3519</v>
      </c>
      <c r="B23774" t="str">
        <f t="shared" si="371"/>
        <v>C</v>
      </c>
      <c r="C23774">
        <v>9.0288823519212968E-2</v>
      </c>
    </row>
    <row r="23775" spans="1:3">
      <c r="A23775" t="s">
        <v>2382</v>
      </c>
      <c r="B23775" t="str">
        <f t="shared" si="371"/>
        <v>D</v>
      </c>
      <c r="C23775">
        <v>4.8118373150827232E-2</v>
      </c>
    </row>
    <row r="23776" spans="1:3">
      <c r="A23776" t="s">
        <v>2339</v>
      </c>
      <c r="B23776" t="str">
        <f t="shared" si="371"/>
        <v>C</v>
      </c>
      <c r="C23776">
        <v>0.73927194810020702</v>
      </c>
    </row>
    <row r="23777" spans="1:3">
      <c r="A23777" t="s">
        <v>3477</v>
      </c>
      <c r="B23777" t="str">
        <f t="shared" si="371"/>
        <v>D</v>
      </c>
      <c r="C23777">
        <v>0.85135116254407883</v>
      </c>
    </row>
    <row r="23778" spans="1:3">
      <c r="A23778" t="s">
        <v>3903</v>
      </c>
      <c r="B23778" t="str">
        <f t="shared" si="371"/>
        <v>C</v>
      </c>
      <c r="C23778">
        <v>0.25777965636086653</v>
      </c>
    </row>
    <row r="23779" spans="1:3">
      <c r="A23779" t="s">
        <v>2496</v>
      </c>
      <c r="B23779" t="str">
        <f t="shared" si="371"/>
        <v>D</v>
      </c>
      <c r="C23779">
        <v>0.79224703194124935</v>
      </c>
    </row>
    <row r="23780" spans="1:3">
      <c r="A23780" t="s">
        <v>2004</v>
      </c>
      <c r="B23780" t="str">
        <f t="shared" si="371"/>
        <v>C</v>
      </c>
      <c r="C23780">
        <v>0.57683090734696019</v>
      </c>
    </row>
    <row r="23781" spans="1:3">
      <c r="A23781" t="s">
        <v>2425</v>
      </c>
      <c r="B23781" t="str">
        <f t="shared" si="371"/>
        <v>D</v>
      </c>
      <c r="C23781">
        <v>0.28117974896609521</v>
      </c>
    </row>
    <row r="23782" spans="1:3">
      <c r="A23782" t="s">
        <v>2256</v>
      </c>
      <c r="B23782" t="str">
        <f t="shared" si="371"/>
        <v>C</v>
      </c>
      <c r="C23782">
        <v>0.12522914350956871</v>
      </c>
    </row>
    <row r="23783" spans="1:3">
      <c r="A23783" t="s">
        <v>2078</v>
      </c>
      <c r="B23783" t="str">
        <f t="shared" si="371"/>
        <v>D</v>
      </c>
      <c r="C23783">
        <v>0.27547077748549587</v>
      </c>
    </row>
    <row r="23784" spans="1:3">
      <c r="A23784" t="s">
        <v>2284</v>
      </c>
      <c r="B23784" t="str">
        <f t="shared" si="371"/>
        <v>C</v>
      </c>
      <c r="C23784">
        <v>0.33484271290810685</v>
      </c>
    </row>
    <row r="23785" spans="1:3">
      <c r="A23785" t="s">
        <v>2574</v>
      </c>
      <c r="B23785" t="str">
        <f t="shared" si="371"/>
        <v>D</v>
      </c>
      <c r="C23785">
        <v>0.15244788149740618</v>
      </c>
    </row>
    <row r="23786" spans="1:3">
      <c r="A23786" t="s">
        <v>3926</v>
      </c>
      <c r="B23786" t="str">
        <f t="shared" si="371"/>
        <v>C</v>
      </c>
      <c r="C23786">
        <v>0.78108411682309153</v>
      </c>
    </row>
    <row r="23787" spans="1:3">
      <c r="A23787" t="s">
        <v>3020</v>
      </c>
      <c r="B23787" t="str">
        <f t="shared" si="371"/>
        <v>D</v>
      </c>
      <c r="C23787">
        <v>0.7142648208752862</v>
      </c>
    </row>
    <row r="23788" spans="1:3">
      <c r="A23788" t="s">
        <v>2149</v>
      </c>
      <c r="B23788" t="str">
        <f t="shared" si="371"/>
        <v>C</v>
      </c>
      <c r="C23788">
        <v>0.90662325671954869</v>
      </c>
    </row>
    <row r="23789" spans="1:3">
      <c r="A23789" t="s">
        <v>2861</v>
      </c>
      <c r="B23789" t="str">
        <f t="shared" si="371"/>
        <v>D</v>
      </c>
      <c r="C23789">
        <v>0.57567885083139991</v>
      </c>
    </row>
    <row r="23790" spans="1:3">
      <c r="A23790" t="s">
        <v>3046</v>
      </c>
      <c r="B23790" t="str">
        <f t="shared" si="371"/>
        <v>C</v>
      </c>
      <c r="C23790">
        <v>0.47758266602589505</v>
      </c>
    </row>
    <row r="23791" spans="1:3">
      <c r="A23791" t="s">
        <v>3884</v>
      </c>
      <c r="B23791" t="str">
        <f t="shared" si="371"/>
        <v>D</v>
      </c>
      <c r="C23791">
        <v>0.85135508071403843</v>
      </c>
    </row>
    <row r="23792" spans="1:3">
      <c r="A23792" t="s">
        <v>3044</v>
      </c>
      <c r="B23792" t="str">
        <f t="shared" si="371"/>
        <v>C</v>
      </c>
      <c r="C23792">
        <v>0.30025697692262776</v>
      </c>
    </row>
    <row r="23793" spans="1:3">
      <c r="A23793" t="s">
        <v>2515</v>
      </c>
      <c r="B23793" t="str">
        <f t="shared" si="371"/>
        <v>D</v>
      </c>
      <c r="C23793">
        <v>4.2594282404922801E-2</v>
      </c>
    </row>
    <row r="23794" spans="1:3">
      <c r="A23794" t="s">
        <v>2767</v>
      </c>
      <c r="B23794" t="str">
        <f t="shared" si="371"/>
        <v>C</v>
      </c>
      <c r="C23794">
        <v>0.90283152493350105</v>
      </c>
    </row>
    <row r="23795" spans="1:3">
      <c r="A23795" t="s">
        <v>2340</v>
      </c>
      <c r="B23795" t="str">
        <f t="shared" si="371"/>
        <v>D</v>
      </c>
      <c r="C23795">
        <v>0.33715825947544764</v>
      </c>
    </row>
    <row r="23796" spans="1:3">
      <c r="A23796" t="s">
        <v>2784</v>
      </c>
      <c r="B23796" t="str">
        <f t="shared" si="371"/>
        <v>C</v>
      </c>
      <c r="C23796">
        <v>0.57354774722771706</v>
      </c>
    </row>
    <row r="23797" spans="1:3">
      <c r="A23797" t="s">
        <v>2283</v>
      </c>
      <c r="B23797" t="str">
        <f t="shared" si="371"/>
        <v>D</v>
      </c>
      <c r="C23797">
        <v>0.1917351835363954</v>
      </c>
    </row>
    <row r="23798" spans="1:3">
      <c r="A23798" t="s">
        <v>3991</v>
      </c>
      <c r="B23798" t="str">
        <f t="shared" si="371"/>
        <v>C</v>
      </c>
      <c r="C23798">
        <v>0.72056539017000532</v>
      </c>
    </row>
    <row r="23799" spans="1:3">
      <c r="A23799" t="s">
        <v>2589</v>
      </c>
      <c r="B23799" t="str">
        <f t="shared" si="371"/>
        <v>D</v>
      </c>
      <c r="C23799">
        <v>0.53773606053571599</v>
      </c>
    </row>
    <row r="23800" spans="1:3">
      <c r="A23800" t="s">
        <v>2569</v>
      </c>
      <c r="B23800" t="str">
        <f t="shared" si="371"/>
        <v>C</v>
      </c>
      <c r="C23800">
        <v>0.8563139569573941</v>
      </c>
    </row>
    <row r="23801" spans="1:3">
      <c r="A23801" t="s">
        <v>3504</v>
      </c>
      <c r="B23801" t="str">
        <f t="shared" si="371"/>
        <v>D</v>
      </c>
      <c r="C23801">
        <v>0.2898889895655119</v>
      </c>
    </row>
    <row r="23802" spans="1:3">
      <c r="A23802" t="s">
        <v>3798</v>
      </c>
      <c r="B23802" t="str">
        <f t="shared" si="371"/>
        <v>C</v>
      </c>
      <c r="C23802">
        <v>5.3369998457156065E-2</v>
      </c>
    </row>
    <row r="23803" spans="1:3">
      <c r="A23803" t="s">
        <v>3911</v>
      </c>
      <c r="B23803" t="str">
        <f t="shared" si="371"/>
        <v>D</v>
      </c>
      <c r="C23803">
        <v>0.17516112976401788</v>
      </c>
    </row>
    <row r="23804" spans="1:3">
      <c r="A23804" t="s">
        <v>3840</v>
      </c>
      <c r="B23804" t="str">
        <f t="shared" si="371"/>
        <v>C</v>
      </c>
      <c r="C23804">
        <v>0.80552298513486509</v>
      </c>
    </row>
    <row r="23805" spans="1:3">
      <c r="A23805" t="s">
        <v>3922</v>
      </c>
      <c r="B23805" t="str">
        <f t="shared" si="371"/>
        <v>D</v>
      </c>
      <c r="C23805">
        <v>0.74327675680918937</v>
      </c>
    </row>
    <row r="23806" spans="1:3">
      <c r="A23806" t="s">
        <v>3936</v>
      </c>
      <c r="B23806" t="str">
        <f t="shared" si="371"/>
        <v>C</v>
      </c>
      <c r="C23806">
        <v>9.3561010735660588E-2</v>
      </c>
    </row>
    <row r="23807" spans="1:3">
      <c r="A23807" t="s">
        <v>3011</v>
      </c>
      <c r="B23807" t="str">
        <f t="shared" si="371"/>
        <v>D</v>
      </c>
      <c r="C23807">
        <v>0.87776725233578423</v>
      </c>
    </row>
    <row r="23808" spans="1:3">
      <c r="A23808" t="s">
        <v>2175</v>
      </c>
      <c r="B23808" t="str">
        <f t="shared" si="371"/>
        <v>C</v>
      </c>
      <c r="C23808">
        <v>0.25816586264227936</v>
      </c>
    </row>
    <row r="23809" spans="1:3">
      <c r="A23809" t="s">
        <v>2860</v>
      </c>
      <c r="B23809" t="str">
        <f t="shared" si="371"/>
        <v>D</v>
      </c>
      <c r="C23809">
        <v>0.48087874828376664</v>
      </c>
    </row>
    <row r="23810" spans="1:3">
      <c r="A23810" t="s">
        <v>2567</v>
      </c>
      <c r="B23810" t="str">
        <f t="shared" si="371"/>
        <v>C</v>
      </c>
      <c r="C23810">
        <v>0.71379941014045389</v>
      </c>
    </row>
    <row r="23811" spans="1:3">
      <c r="A23811" t="s">
        <v>2545</v>
      </c>
      <c r="B23811" t="str">
        <f t="shared" ref="B23811:B23874" si="372">MID(A23811,1,1)</f>
        <v>D</v>
      </c>
      <c r="C23811">
        <v>0.8410768464714049</v>
      </c>
    </row>
    <row r="23812" spans="1:3">
      <c r="A23812" t="s">
        <v>2988</v>
      </c>
      <c r="B23812" t="str">
        <f t="shared" si="372"/>
        <v>C</v>
      </c>
      <c r="C23812">
        <v>0.74763935672467152</v>
      </c>
    </row>
    <row r="23813" spans="1:3">
      <c r="A23813" t="s">
        <v>2932</v>
      </c>
      <c r="B23813" t="str">
        <f t="shared" si="372"/>
        <v>D</v>
      </c>
      <c r="C23813">
        <v>0.23488981584927626</v>
      </c>
    </row>
    <row r="23814" spans="1:3">
      <c r="A23814" t="s">
        <v>3448</v>
      </c>
      <c r="B23814" t="str">
        <f t="shared" si="372"/>
        <v>C</v>
      </c>
      <c r="C23814">
        <v>0.89569400979678448</v>
      </c>
    </row>
    <row r="23815" spans="1:3">
      <c r="A23815" t="s">
        <v>3115</v>
      </c>
      <c r="B23815" t="str">
        <f t="shared" si="372"/>
        <v>D</v>
      </c>
      <c r="C23815">
        <v>3.1036466034232824E-2</v>
      </c>
    </row>
    <row r="23816" spans="1:3">
      <c r="A23816" t="s">
        <v>3107</v>
      </c>
      <c r="B23816" t="str">
        <f t="shared" si="372"/>
        <v>C</v>
      </c>
      <c r="C23816">
        <v>0.56190108629545144</v>
      </c>
    </row>
    <row r="23817" spans="1:3">
      <c r="A23817" t="s">
        <v>2023</v>
      </c>
      <c r="B23817" t="str">
        <f t="shared" si="372"/>
        <v>D</v>
      </c>
      <c r="C23817">
        <v>1.4212305025598004E-2</v>
      </c>
    </row>
    <row r="23818" spans="1:3">
      <c r="A23818" t="s">
        <v>2633</v>
      </c>
      <c r="B23818" t="str">
        <f t="shared" si="372"/>
        <v>C</v>
      </c>
      <c r="C23818">
        <v>0.17923478827323702</v>
      </c>
    </row>
    <row r="23819" spans="1:3">
      <c r="A23819" t="s">
        <v>3038</v>
      </c>
      <c r="B23819" t="str">
        <f t="shared" si="372"/>
        <v>D</v>
      </c>
      <c r="C23819">
        <v>0.76459190452706771</v>
      </c>
    </row>
    <row r="23820" spans="1:3">
      <c r="A23820" t="s">
        <v>2453</v>
      </c>
      <c r="B23820" t="str">
        <f t="shared" si="372"/>
        <v>C</v>
      </c>
      <c r="C23820">
        <v>0.8373081734669201</v>
      </c>
    </row>
    <row r="23821" spans="1:3">
      <c r="A23821" t="s">
        <v>2373</v>
      </c>
      <c r="B23821" t="str">
        <f t="shared" si="372"/>
        <v>D</v>
      </c>
      <c r="C23821">
        <v>0.78307018464880285</v>
      </c>
    </row>
    <row r="23822" spans="1:3">
      <c r="A23822" t="s">
        <v>2812</v>
      </c>
      <c r="B23822" t="str">
        <f t="shared" si="372"/>
        <v>C</v>
      </c>
      <c r="C23822">
        <v>0.39169391175902923</v>
      </c>
    </row>
    <row r="23823" spans="1:3">
      <c r="A23823" t="s">
        <v>3973</v>
      </c>
      <c r="B23823" t="str">
        <f t="shared" si="372"/>
        <v>D</v>
      </c>
      <c r="C23823">
        <v>0.16429603942058879</v>
      </c>
    </row>
    <row r="23824" spans="1:3">
      <c r="A23824" t="s">
        <v>2567</v>
      </c>
      <c r="B23824" t="str">
        <f t="shared" si="372"/>
        <v>C</v>
      </c>
      <c r="C23824">
        <v>0.36270583261234557</v>
      </c>
    </row>
    <row r="23825" spans="1:3">
      <c r="A23825" t="s">
        <v>3259</v>
      </c>
      <c r="B23825" t="str">
        <f t="shared" si="372"/>
        <v>D</v>
      </c>
      <c r="C23825">
        <v>0.34150934704035762</v>
      </c>
    </row>
    <row r="23826" spans="1:3">
      <c r="A23826" t="s">
        <v>3969</v>
      </c>
      <c r="B23826" t="str">
        <f t="shared" si="372"/>
        <v>C</v>
      </c>
      <c r="C23826">
        <v>0.42692827146774892</v>
      </c>
    </row>
    <row r="23827" spans="1:3">
      <c r="A23827" t="s">
        <v>3542</v>
      </c>
      <c r="B23827" t="str">
        <f t="shared" si="372"/>
        <v>D</v>
      </c>
      <c r="C23827">
        <v>0.31037339386902474</v>
      </c>
    </row>
    <row r="23828" spans="1:3">
      <c r="A23828" t="s">
        <v>2443</v>
      </c>
      <c r="B23828" t="str">
        <f t="shared" si="372"/>
        <v>C</v>
      </c>
      <c r="C23828">
        <v>0.34644370496261523</v>
      </c>
    </row>
    <row r="23829" spans="1:3">
      <c r="A23829" t="s">
        <v>2707</v>
      </c>
      <c r="B23829" t="str">
        <f t="shared" si="372"/>
        <v>D</v>
      </c>
      <c r="C23829">
        <v>0.29762443320857823</v>
      </c>
    </row>
    <row r="23830" spans="1:3">
      <c r="A23830" t="s">
        <v>2550</v>
      </c>
      <c r="B23830" t="str">
        <f t="shared" si="372"/>
        <v>C</v>
      </c>
      <c r="C23830">
        <v>0.85511466368251754</v>
      </c>
    </row>
    <row r="23831" spans="1:3">
      <c r="A23831" t="s">
        <v>2036</v>
      </c>
      <c r="B23831" t="str">
        <f t="shared" si="372"/>
        <v>D</v>
      </c>
      <c r="C23831">
        <v>0.22621516021469223</v>
      </c>
    </row>
    <row r="23832" spans="1:3">
      <c r="A23832" t="s">
        <v>3662</v>
      </c>
      <c r="B23832" t="str">
        <f t="shared" si="372"/>
        <v>C</v>
      </c>
      <c r="C23832">
        <v>0.25526784407520697</v>
      </c>
    </row>
    <row r="23833" spans="1:3">
      <c r="A23833" t="s">
        <v>3144</v>
      </c>
      <c r="B23833" t="str">
        <f t="shared" si="372"/>
        <v>D</v>
      </c>
      <c r="C23833">
        <v>1.0319543269645681E-3</v>
      </c>
    </row>
    <row r="23834" spans="1:3">
      <c r="A23834" t="s">
        <v>2079</v>
      </c>
      <c r="B23834" t="str">
        <f t="shared" si="372"/>
        <v>C</v>
      </c>
      <c r="C23834">
        <v>0.89140803850361117</v>
      </c>
    </row>
    <row r="23835" spans="1:3">
      <c r="A23835" t="s">
        <v>2861</v>
      </c>
      <c r="B23835" t="str">
        <f t="shared" si="372"/>
        <v>D</v>
      </c>
      <c r="C23835">
        <v>0.48109885004990094</v>
      </c>
    </row>
    <row r="23836" spans="1:3">
      <c r="A23836" t="s">
        <v>2909</v>
      </c>
      <c r="B23836" t="str">
        <f t="shared" si="372"/>
        <v>C</v>
      </c>
      <c r="C23836">
        <v>0.6196201802182344</v>
      </c>
    </row>
    <row r="23837" spans="1:3">
      <c r="A23837" t="s">
        <v>3645</v>
      </c>
      <c r="B23837" t="str">
        <f t="shared" si="372"/>
        <v>D</v>
      </c>
      <c r="C23837">
        <v>0.29235746265233509</v>
      </c>
    </row>
    <row r="23838" spans="1:3">
      <c r="A23838" t="s">
        <v>2117</v>
      </c>
      <c r="B23838" t="str">
        <f t="shared" si="372"/>
        <v>C</v>
      </c>
      <c r="C23838">
        <v>0.57561340604450439</v>
      </c>
    </row>
    <row r="23839" spans="1:3">
      <c r="A23839" t="s">
        <v>3405</v>
      </c>
      <c r="B23839" t="str">
        <f t="shared" si="372"/>
        <v>D</v>
      </c>
      <c r="C23839">
        <v>0.62855285425635188</v>
      </c>
    </row>
    <row r="23840" spans="1:3">
      <c r="A23840" t="s">
        <v>3492</v>
      </c>
      <c r="B23840" t="str">
        <f t="shared" si="372"/>
        <v>C</v>
      </c>
      <c r="C23840">
        <v>0.37427409667515388</v>
      </c>
    </row>
    <row r="23841" spans="1:3">
      <c r="A23841" t="s">
        <v>2192</v>
      </c>
      <c r="B23841" t="str">
        <f t="shared" si="372"/>
        <v>D</v>
      </c>
      <c r="C23841">
        <v>0.67624508060562594</v>
      </c>
    </row>
    <row r="23842" spans="1:3">
      <c r="A23842" t="s">
        <v>2593</v>
      </c>
      <c r="B23842" t="str">
        <f t="shared" si="372"/>
        <v>C</v>
      </c>
      <c r="C23842">
        <v>0.77427872944537768</v>
      </c>
    </row>
    <row r="23843" spans="1:3">
      <c r="A23843" t="s">
        <v>2156</v>
      </c>
      <c r="B23843" t="str">
        <f t="shared" si="372"/>
        <v>D</v>
      </c>
      <c r="C23843">
        <v>0.60325687484117818</v>
      </c>
    </row>
    <row r="23844" spans="1:3">
      <c r="A23844" t="s">
        <v>3716</v>
      </c>
      <c r="B23844" t="str">
        <f t="shared" si="372"/>
        <v>C</v>
      </c>
      <c r="C23844">
        <v>0.32129046117472715</v>
      </c>
    </row>
    <row r="23845" spans="1:3">
      <c r="A23845" t="s">
        <v>3782</v>
      </c>
      <c r="B23845" t="str">
        <f t="shared" si="372"/>
        <v>D</v>
      </c>
      <c r="C23845">
        <v>3.2616140794889947E-3</v>
      </c>
    </row>
    <row r="23846" spans="1:3">
      <c r="A23846" t="s">
        <v>2753</v>
      </c>
      <c r="B23846" t="str">
        <f t="shared" si="372"/>
        <v>C</v>
      </c>
      <c r="C23846">
        <v>0.52852755549184405</v>
      </c>
    </row>
    <row r="23847" spans="1:3">
      <c r="A23847" t="s">
        <v>2189</v>
      </c>
      <c r="B23847" t="str">
        <f t="shared" si="372"/>
        <v>D</v>
      </c>
      <c r="C23847">
        <v>0.30121301932773825</v>
      </c>
    </row>
    <row r="23848" spans="1:3">
      <c r="A23848" t="s">
        <v>3592</v>
      </c>
      <c r="B23848" t="str">
        <f t="shared" si="372"/>
        <v>C</v>
      </c>
      <c r="C23848">
        <v>0.43114474507386547</v>
      </c>
    </row>
    <row r="23849" spans="1:3">
      <c r="A23849" t="s">
        <v>2869</v>
      </c>
      <c r="B23849" t="str">
        <f t="shared" si="372"/>
        <v>D</v>
      </c>
      <c r="C23849">
        <v>8.2384500826719886E-2</v>
      </c>
    </row>
    <row r="23850" spans="1:3">
      <c r="A23850" t="s">
        <v>2355</v>
      </c>
      <c r="B23850" t="str">
        <f t="shared" si="372"/>
        <v>C</v>
      </c>
      <c r="C23850">
        <v>0.41363344750709707</v>
      </c>
    </row>
    <row r="23851" spans="1:3">
      <c r="A23851" t="s">
        <v>2592</v>
      </c>
      <c r="B23851" t="str">
        <f t="shared" si="372"/>
        <v>D</v>
      </c>
      <c r="C23851">
        <v>0.28580377340584673</v>
      </c>
    </row>
    <row r="23852" spans="1:3">
      <c r="A23852" t="s">
        <v>3817</v>
      </c>
      <c r="B23852" t="str">
        <f t="shared" si="372"/>
        <v>C</v>
      </c>
      <c r="C23852">
        <v>0.66023598112571147</v>
      </c>
    </row>
    <row r="23853" spans="1:3">
      <c r="A23853" t="s">
        <v>2539</v>
      </c>
      <c r="B23853" t="str">
        <f t="shared" si="372"/>
        <v>D</v>
      </c>
      <c r="C23853">
        <v>0.82180825031890747</v>
      </c>
    </row>
    <row r="23854" spans="1:3">
      <c r="A23854" t="s">
        <v>3493</v>
      </c>
      <c r="B23854" t="str">
        <f t="shared" si="372"/>
        <v>C</v>
      </c>
      <c r="C23854">
        <v>0.64732936467846725</v>
      </c>
    </row>
    <row r="23855" spans="1:3">
      <c r="A23855" t="s">
        <v>2694</v>
      </c>
      <c r="B23855" t="str">
        <f t="shared" si="372"/>
        <v>D</v>
      </c>
      <c r="C23855">
        <v>0.44213036364049341</v>
      </c>
    </row>
    <row r="23856" spans="1:3">
      <c r="A23856" t="s">
        <v>3926</v>
      </c>
      <c r="B23856" t="str">
        <f t="shared" si="372"/>
        <v>C</v>
      </c>
      <c r="C23856">
        <v>0.2610204896067021</v>
      </c>
    </row>
    <row r="23857" spans="1:3">
      <c r="A23857" t="s">
        <v>2015</v>
      </c>
      <c r="B23857" t="str">
        <f t="shared" si="372"/>
        <v>D</v>
      </c>
      <c r="C23857">
        <v>0.34048055027134616</v>
      </c>
    </row>
    <row r="23858" spans="1:3">
      <c r="A23858" t="s">
        <v>3235</v>
      </c>
      <c r="B23858" t="str">
        <f t="shared" si="372"/>
        <v>C</v>
      </c>
      <c r="C23858">
        <v>1.9914385940010382E-2</v>
      </c>
    </row>
    <row r="23859" spans="1:3">
      <c r="A23859" t="s">
        <v>2625</v>
      </c>
      <c r="B23859" t="str">
        <f t="shared" si="372"/>
        <v>D</v>
      </c>
      <c r="C23859">
        <v>0.95470784730788516</v>
      </c>
    </row>
    <row r="23860" spans="1:3">
      <c r="A23860" t="s">
        <v>3000</v>
      </c>
      <c r="B23860" t="str">
        <f t="shared" si="372"/>
        <v>C</v>
      </c>
      <c r="C23860">
        <v>9.9981827600363893E-2</v>
      </c>
    </row>
    <row r="23861" spans="1:3">
      <c r="A23861" t="s">
        <v>2841</v>
      </c>
      <c r="B23861" t="str">
        <f t="shared" si="372"/>
        <v>D</v>
      </c>
      <c r="C23861">
        <v>0.16172926800142484</v>
      </c>
    </row>
    <row r="23862" spans="1:3">
      <c r="A23862" t="s">
        <v>2925</v>
      </c>
      <c r="B23862" t="str">
        <f t="shared" si="372"/>
        <v>C</v>
      </c>
      <c r="C23862">
        <v>0.99135741404120559</v>
      </c>
    </row>
    <row r="23863" spans="1:3">
      <c r="A23863" t="s">
        <v>3514</v>
      </c>
      <c r="B23863" t="str">
        <f t="shared" si="372"/>
        <v>D</v>
      </c>
      <c r="C23863">
        <v>0.22139595344678153</v>
      </c>
    </row>
    <row r="23864" spans="1:3">
      <c r="A23864" t="s">
        <v>3812</v>
      </c>
      <c r="B23864" t="str">
        <f t="shared" si="372"/>
        <v>C</v>
      </c>
      <c r="C23864">
        <v>0.55964314155589912</v>
      </c>
    </row>
    <row r="23865" spans="1:3">
      <c r="A23865" t="s">
        <v>2467</v>
      </c>
      <c r="B23865" t="str">
        <f t="shared" si="372"/>
        <v>D</v>
      </c>
      <c r="C23865">
        <v>7.6769116368457624E-2</v>
      </c>
    </row>
    <row r="23866" spans="1:3">
      <c r="A23866" t="s">
        <v>3763</v>
      </c>
      <c r="B23866" t="str">
        <f t="shared" si="372"/>
        <v>C</v>
      </c>
      <c r="C23866">
        <v>0.28124352173604206</v>
      </c>
    </row>
    <row r="23867" spans="1:3">
      <c r="A23867" t="s">
        <v>3871</v>
      </c>
      <c r="B23867" t="str">
        <f t="shared" si="372"/>
        <v>D</v>
      </c>
      <c r="C23867">
        <v>0.80724446364082691</v>
      </c>
    </row>
    <row r="23868" spans="1:3">
      <c r="A23868" t="s">
        <v>3145</v>
      </c>
      <c r="B23868" t="str">
        <f t="shared" si="372"/>
        <v>C</v>
      </c>
      <c r="C23868">
        <v>0.39922286445188471</v>
      </c>
    </row>
    <row r="23869" spans="1:3">
      <c r="A23869" t="s">
        <v>2642</v>
      </c>
      <c r="B23869" t="str">
        <f t="shared" si="372"/>
        <v>D</v>
      </c>
      <c r="C23869">
        <v>0.7992880705368437</v>
      </c>
    </row>
    <row r="23870" spans="1:3">
      <c r="A23870" t="s">
        <v>3501</v>
      </c>
      <c r="B23870" t="str">
        <f t="shared" si="372"/>
        <v>C</v>
      </c>
      <c r="C23870">
        <v>0.12401854996986383</v>
      </c>
    </row>
    <row r="23871" spans="1:3">
      <c r="A23871" t="s">
        <v>3898</v>
      </c>
      <c r="B23871" t="str">
        <f t="shared" si="372"/>
        <v>D</v>
      </c>
      <c r="C23871">
        <v>0.76947210461572113</v>
      </c>
    </row>
    <row r="23872" spans="1:3">
      <c r="A23872" t="s">
        <v>3102</v>
      </c>
      <c r="B23872" t="str">
        <f t="shared" si="372"/>
        <v>C</v>
      </c>
      <c r="C23872">
        <v>0.15739671623438012</v>
      </c>
    </row>
    <row r="23873" spans="1:3">
      <c r="A23873" t="s">
        <v>2675</v>
      </c>
      <c r="B23873" t="str">
        <f t="shared" si="372"/>
        <v>D</v>
      </c>
      <c r="C23873">
        <v>0.81630061058864478</v>
      </c>
    </row>
    <row r="23874" spans="1:3">
      <c r="A23874" t="s">
        <v>3164</v>
      </c>
      <c r="B23874" t="str">
        <f t="shared" si="372"/>
        <v>C</v>
      </c>
      <c r="C23874">
        <v>0.45439424361706848</v>
      </c>
    </row>
    <row r="23875" spans="1:3">
      <c r="A23875" t="s">
        <v>3537</v>
      </c>
      <c r="B23875" t="str">
        <f t="shared" ref="B23875:B23938" si="373">MID(A23875,1,1)</f>
        <v>D</v>
      </c>
      <c r="C23875">
        <v>0.58651157534060161</v>
      </c>
    </row>
    <row r="23876" spans="1:3">
      <c r="A23876" t="s">
        <v>2309</v>
      </c>
      <c r="B23876" t="str">
        <f t="shared" si="373"/>
        <v>C</v>
      </c>
      <c r="C23876">
        <v>0.65972618400891458</v>
      </c>
    </row>
    <row r="23877" spans="1:3">
      <c r="A23877" t="s">
        <v>3105</v>
      </c>
      <c r="B23877" t="str">
        <f t="shared" si="373"/>
        <v>D</v>
      </c>
      <c r="C23877">
        <v>0.10695588697810976</v>
      </c>
    </row>
    <row r="23878" spans="1:3">
      <c r="A23878" t="s">
        <v>2460</v>
      </c>
      <c r="B23878" t="str">
        <f t="shared" si="373"/>
        <v>C</v>
      </c>
      <c r="C23878">
        <v>0.67557712937069869</v>
      </c>
    </row>
    <row r="23879" spans="1:3">
      <c r="A23879" t="s">
        <v>3891</v>
      </c>
      <c r="B23879" t="str">
        <f t="shared" si="373"/>
        <v>D</v>
      </c>
      <c r="C23879">
        <v>0.72100515836303725</v>
      </c>
    </row>
    <row r="23880" spans="1:3">
      <c r="A23880" t="s">
        <v>3295</v>
      </c>
      <c r="B23880" t="str">
        <f t="shared" si="373"/>
        <v>C</v>
      </c>
      <c r="C23880">
        <v>0.89882442077811664</v>
      </c>
    </row>
    <row r="23881" spans="1:3">
      <c r="A23881" t="s">
        <v>3045</v>
      </c>
      <c r="B23881" t="str">
        <f t="shared" si="373"/>
        <v>D</v>
      </c>
      <c r="C23881">
        <v>3.3970555896031485E-2</v>
      </c>
    </row>
    <row r="23882" spans="1:3">
      <c r="A23882" t="s">
        <v>2130</v>
      </c>
      <c r="B23882" t="str">
        <f t="shared" si="373"/>
        <v>C</v>
      </c>
      <c r="C23882">
        <v>0.36182680315473115</v>
      </c>
    </row>
    <row r="23883" spans="1:3">
      <c r="A23883" t="s">
        <v>2223</v>
      </c>
      <c r="B23883" t="str">
        <f t="shared" si="373"/>
        <v>D</v>
      </c>
      <c r="C23883">
        <v>0.93169035032828362</v>
      </c>
    </row>
    <row r="23884" spans="1:3">
      <c r="A23884" t="s">
        <v>2138</v>
      </c>
      <c r="B23884" t="str">
        <f t="shared" si="373"/>
        <v>C</v>
      </c>
      <c r="C23884">
        <v>0.24492029834553719</v>
      </c>
    </row>
    <row r="23885" spans="1:3">
      <c r="A23885" t="s">
        <v>3483</v>
      </c>
      <c r="B23885" t="str">
        <f t="shared" si="373"/>
        <v>D</v>
      </c>
      <c r="C23885">
        <v>0.42195951835407097</v>
      </c>
    </row>
    <row r="23886" spans="1:3">
      <c r="A23886" t="s">
        <v>2241</v>
      </c>
      <c r="B23886" t="str">
        <f t="shared" si="373"/>
        <v>C</v>
      </c>
      <c r="C23886">
        <v>0.7469668519409951</v>
      </c>
    </row>
    <row r="23887" spans="1:3">
      <c r="A23887" t="s">
        <v>3875</v>
      </c>
      <c r="B23887" t="str">
        <f t="shared" si="373"/>
        <v>D</v>
      </c>
      <c r="C23887">
        <v>0.18912248929352815</v>
      </c>
    </row>
    <row r="23888" spans="1:3">
      <c r="A23888" t="s">
        <v>2993</v>
      </c>
      <c r="B23888" t="str">
        <f t="shared" si="373"/>
        <v>C</v>
      </c>
      <c r="C23888">
        <v>0.62779960549135971</v>
      </c>
    </row>
    <row r="23889" spans="1:3">
      <c r="A23889" t="s">
        <v>3158</v>
      </c>
      <c r="B23889" t="str">
        <f t="shared" si="373"/>
        <v>D</v>
      </c>
      <c r="C23889">
        <v>7.0794835321317251E-3</v>
      </c>
    </row>
    <row r="23890" spans="1:3">
      <c r="A23890" t="s">
        <v>2203</v>
      </c>
      <c r="B23890" t="str">
        <f t="shared" si="373"/>
        <v>C</v>
      </c>
      <c r="C23890">
        <v>0.3813815958911202</v>
      </c>
    </row>
    <row r="23891" spans="1:3">
      <c r="A23891" t="s">
        <v>2028</v>
      </c>
      <c r="B23891" t="str">
        <f t="shared" si="373"/>
        <v>D</v>
      </c>
      <c r="C23891">
        <v>0.59373237673713664</v>
      </c>
    </row>
    <row r="23892" spans="1:3">
      <c r="A23892" t="s">
        <v>3309</v>
      </c>
      <c r="B23892" t="str">
        <f t="shared" si="373"/>
        <v>C</v>
      </c>
      <c r="C23892">
        <v>0.79106055242757467</v>
      </c>
    </row>
    <row r="23893" spans="1:3">
      <c r="A23893" t="s">
        <v>2260</v>
      </c>
      <c r="B23893" t="str">
        <f t="shared" si="373"/>
        <v>D</v>
      </c>
      <c r="C23893">
        <v>9.4748088577253142E-2</v>
      </c>
    </row>
    <row r="23894" spans="1:3">
      <c r="A23894" t="s">
        <v>3495</v>
      </c>
      <c r="B23894" t="str">
        <f t="shared" si="373"/>
        <v>C</v>
      </c>
      <c r="C23894">
        <v>0.95022954073402555</v>
      </c>
    </row>
    <row r="23895" spans="1:3">
      <c r="A23895" t="s">
        <v>2454</v>
      </c>
      <c r="B23895" t="str">
        <f t="shared" si="373"/>
        <v>D</v>
      </c>
      <c r="C23895">
        <v>0.75442915566521385</v>
      </c>
    </row>
    <row r="23896" spans="1:3">
      <c r="A23896" t="s">
        <v>2121</v>
      </c>
      <c r="B23896" t="str">
        <f t="shared" si="373"/>
        <v>C</v>
      </c>
      <c r="C23896">
        <v>0.64393259656552715</v>
      </c>
    </row>
    <row r="23897" spans="1:3">
      <c r="A23897" t="s">
        <v>2990</v>
      </c>
      <c r="B23897" t="str">
        <f t="shared" si="373"/>
        <v>D</v>
      </c>
      <c r="C23897">
        <v>0.30125968042164453</v>
      </c>
    </row>
    <row r="23898" spans="1:3">
      <c r="A23898" t="s">
        <v>2799</v>
      </c>
      <c r="B23898" t="str">
        <f t="shared" si="373"/>
        <v>C</v>
      </c>
      <c r="C23898">
        <v>2.1181609032201898E-2</v>
      </c>
    </row>
    <row r="23899" spans="1:3">
      <c r="A23899" t="s">
        <v>2737</v>
      </c>
      <c r="B23899" t="str">
        <f t="shared" si="373"/>
        <v>D</v>
      </c>
      <c r="C23899">
        <v>0.8045604868748093</v>
      </c>
    </row>
    <row r="23900" spans="1:3">
      <c r="A23900" t="s">
        <v>3061</v>
      </c>
      <c r="B23900" t="str">
        <f t="shared" si="373"/>
        <v>C</v>
      </c>
      <c r="C23900">
        <v>0.70241716712134927</v>
      </c>
    </row>
    <row r="23901" spans="1:3">
      <c r="A23901" t="s">
        <v>3222</v>
      </c>
      <c r="B23901" t="str">
        <f t="shared" si="373"/>
        <v>D</v>
      </c>
      <c r="C23901">
        <v>0.34046091281266655</v>
      </c>
    </row>
    <row r="23902" spans="1:3">
      <c r="A23902" t="s">
        <v>2578</v>
      </c>
      <c r="B23902" t="str">
        <f t="shared" si="373"/>
        <v>C</v>
      </c>
      <c r="C23902">
        <v>2.4698726807086846E-2</v>
      </c>
    </row>
    <row r="23903" spans="1:3">
      <c r="A23903" t="s">
        <v>3660</v>
      </c>
      <c r="B23903" t="str">
        <f t="shared" si="373"/>
        <v>D</v>
      </c>
      <c r="C23903">
        <v>2.4614288324733558E-2</v>
      </c>
    </row>
    <row r="23904" spans="1:3">
      <c r="A23904" t="s">
        <v>3980</v>
      </c>
      <c r="B23904" t="str">
        <f t="shared" si="373"/>
        <v>C</v>
      </c>
      <c r="C23904">
        <v>0.57997032184707287</v>
      </c>
    </row>
    <row r="23905" spans="1:3">
      <c r="A23905" t="s">
        <v>2373</v>
      </c>
      <c r="B23905" t="str">
        <f t="shared" si="373"/>
        <v>D</v>
      </c>
      <c r="C23905">
        <v>0.19082437221279935</v>
      </c>
    </row>
    <row r="23906" spans="1:3">
      <c r="A23906" t="s">
        <v>2387</v>
      </c>
      <c r="B23906" t="str">
        <f t="shared" si="373"/>
        <v>C</v>
      </c>
      <c r="C23906">
        <v>0.45834596207047396</v>
      </c>
    </row>
    <row r="23907" spans="1:3">
      <c r="A23907" t="s">
        <v>2774</v>
      </c>
      <c r="B23907" t="str">
        <f t="shared" si="373"/>
        <v>D</v>
      </c>
      <c r="C23907">
        <v>0.71163852912263637</v>
      </c>
    </row>
    <row r="23908" spans="1:3">
      <c r="A23908" t="s">
        <v>2061</v>
      </c>
      <c r="B23908" t="str">
        <f t="shared" si="373"/>
        <v>C</v>
      </c>
      <c r="C23908">
        <v>0.78691790518320559</v>
      </c>
    </row>
    <row r="23909" spans="1:3">
      <c r="A23909" t="s">
        <v>3057</v>
      </c>
      <c r="B23909" t="str">
        <f t="shared" si="373"/>
        <v>D</v>
      </c>
      <c r="C23909">
        <v>0.83621837886812078</v>
      </c>
    </row>
    <row r="23910" spans="1:3">
      <c r="A23910" t="s">
        <v>2130</v>
      </c>
      <c r="B23910" t="str">
        <f t="shared" si="373"/>
        <v>C</v>
      </c>
      <c r="C23910">
        <v>0.8279079227213344</v>
      </c>
    </row>
    <row r="23911" spans="1:3">
      <c r="A23911" t="s">
        <v>2649</v>
      </c>
      <c r="B23911" t="str">
        <f t="shared" si="373"/>
        <v>D</v>
      </c>
      <c r="C23911">
        <v>0.82455951618884171</v>
      </c>
    </row>
    <row r="23912" spans="1:3">
      <c r="A23912" t="s">
        <v>3886</v>
      </c>
      <c r="B23912" t="str">
        <f t="shared" si="373"/>
        <v>C</v>
      </c>
      <c r="C23912">
        <v>0.25184957039636569</v>
      </c>
    </row>
    <row r="23913" spans="1:3">
      <c r="A23913" t="s">
        <v>2534</v>
      </c>
      <c r="B23913" t="str">
        <f t="shared" si="373"/>
        <v>D</v>
      </c>
      <c r="C23913">
        <v>0.59667896029146039</v>
      </c>
    </row>
    <row r="23914" spans="1:3">
      <c r="A23914" t="s">
        <v>3396</v>
      </c>
      <c r="B23914" t="str">
        <f t="shared" si="373"/>
        <v>C</v>
      </c>
      <c r="C23914">
        <v>0.17834602447182579</v>
      </c>
    </row>
    <row r="23915" spans="1:3">
      <c r="A23915" t="s">
        <v>2128</v>
      </c>
      <c r="B23915" t="str">
        <f t="shared" si="373"/>
        <v>D</v>
      </c>
      <c r="C23915">
        <v>0.55723792067198286</v>
      </c>
    </row>
    <row r="23916" spans="1:3">
      <c r="A23916" t="s">
        <v>3878</v>
      </c>
      <c r="B23916" t="str">
        <f t="shared" si="373"/>
        <v>C</v>
      </c>
      <c r="C23916">
        <v>0.18284212169291258</v>
      </c>
    </row>
    <row r="23917" spans="1:3">
      <c r="A23917" t="s">
        <v>2331</v>
      </c>
      <c r="B23917" t="str">
        <f t="shared" si="373"/>
        <v>D</v>
      </c>
      <c r="C23917">
        <v>0.93816263787172094</v>
      </c>
    </row>
    <row r="23918" spans="1:3">
      <c r="A23918" t="s">
        <v>2768</v>
      </c>
      <c r="B23918" t="str">
        <f t="shared" si="373"/>
        <v>C</v>
      </c>
      <c r="C23918">
        <v>0.88195058686078576</v>
      </c>
    </row>
    <row r="23919" spans="1:3">
      <c r="A23919" t="s">
        <v>3274</v>
      </c>
      <c r="B23919" t="str">
        <f t="shared" si="373"/>
        <v>D</v>
      </c>
      <c r="C23919">
        <v>0.15072805884710849</v>
      </c>
    </row>
    <row r="23920" spans="1:3">
      <c r="A23920" t="s">
        <v>3568</v>
      </c>
      <c r="B23920" t="str">
        <f t="shared" si="373"/>
        <v>C</v>
      </c>
      <c r="C23920">
        <v>0.10353111509817214</v>
      </c>
    </row>
    <row r="23921" spans="1:3">
      <c r="A23921" t="s">
        <v>2765</v>
      </c>
      <c r="B23921" t="str">
        <f t="shared" si="373"/>
        <v>D</v>
      </c>
      <c r="C23921">
        <v>0.82324247204607914</v>
      </c>
    </row>
    <row r="23922" spans="1:3">
      <c r="A23922" t="s">
        <v>2854</v>
      </c>
      <c r="B23922" t="str">
        <f t="shared" si="373"/>
        <v>C</v>
      </c>
      <c r="C23922">
        <v>0.78963584590782299</v>
      </c>
    </row>
    <row r="23923" spans="1:3">
      <c r="A23923" t="s">
        <v>2911</v>
      </c>
      <c r="B23923" t="str">
        <f t="shared" si="373"/>
        <v>D</v>
      </c>
      <c r="C23923">
        <v>0.42880166862697444</v>
      </c>
    </row>
    <row r="23924" spans="1:3">
      <c r="A23924" t="s">
        <v>2415</v>
      </c>
      <c r="B23924" t="str">
        <f t="shared" si="373"/>
        <v>C</v>
      </c>
      <c r="C23924">
        <v>0.31431709559100707</v>
      </c>
    </row>
    <row r="23925" spans="1:3">
      <c r="A23925" t="s">
        <v>2892</v>
      </c>
      <c r="B23925" t="str">
        <f t="shared" si="373"/>
        <v>D</v>
      </c>
      <c r="C23925">
        <v>0.56821256694636468</v>
      </c>
    </row>
    <row r="23926" spans="1:3">
      <c r="A23926" t="s">
        <v>2027</v>
      </c>
      <c r="B23926" t="str">
        <f t="shared" si="373"/>
        <v>C</v>
      </c>
      <c r="C23926">
        <v>0.91429114887156238</v>
      </c>
    </row>
    <row r="23927" spans="1:3">
      <c r="A23927" t="s">
        <v>2704</v>
      </c>
      <c r="B23927" t="str">
        <f t="shared" si="373"/>
        <v>D</v>
      </c>
      <c r="C23927">
        <v>0.43318058635903789</v>
      </c>
    </row>
    <row r="23928" spans="1:3">
      <c r="A23928" t="s">
        <v>3913</v>
      </c>
      <c r="B23928" t="str">
        <f t="shared" si="373"/>
        <v>C</v>
      </c>
      <c r="C23928">
        <v>0.35917367461038019</v>
      </c>
    </row>
    <row r="23929" spans="1:3">
      <c r="A23929" t="s">
        <v>3290</v>
      </c>
      <c r="B23929" t="str">
        <f t="shared" si="373"/>
        <v>D</v>
      </c>
      <c r="C23929">
        <v>0.82965043839542507</v>
      </c>
    </row>
    <row r="23930" spans="1:3">
      <c r="A23930" t="s">
        <v>2171</v>
      </c>
      <c r="B23930" t="str">
        <f t="shared" si="373"/>
        <v>C</v>
      </c>
      <c r="C23930">
        <v>0.25821566042758448</v>
      </c>
    </row>
    <row r="23931" spans="1:3">
      <c r="A23931" t="s">
        <v>2322</v>
      </c>
      <c r="B23931" t="str">
        <f t="shared" si="373"/>
        <v>D</v>
      </c>
      <c r="C23931">
        <v>1.6211565071619027E-2</v>
      </c>
    </row>
    <row r="23932" spans="1:3">
      <c r="A23932" t="s">
        <v>3543</v>
      </c>
      <c r="B23932" t="str">
        <f t="shared" si="373"/>
        <v>C</v>
      </c>
      <c r="C23932">
        <v>0.63120045574636752</v>
      </c>
    </row>
    <row r="23933" spans="1:3">
      <c r="A23933" t="s">
        <v>3434</v>
      </c>
      <c r="B23933" t="str">
        <f t="shared" si="373"/>
        <v>D</v>
      </c>
      <c r="C23933">
        <v>0.60411582339714864</v>
      </c>
    </row>
    <row r="23934" spans="1:3">
      <c r="A23934" t="s">
        <v>2350</v>
      </c>
      <c r="B23934" t="str">
        <f t="shared" si="373"/>
        <v>C</v>
      </c>
      <c r="C23934">
        <v>0.82707400166139333</v>
      </c>
    </row>
    <row r="23935" spans="1:3">
      <c r="A23935" t="s">
        <v>2759</v>
      </c>
      <c r="B23935" t="str">
        <f t="shared" si="373"/>
        <v>D</v>
      </c>
      <c r="C23935">
        <v>0.44510409222758462</v>
      </c>
    </row>
    <row r="23936" spans="1:3">
      <c r="A23936" t="s">
        <v>3677</v>
      </c>
      <c r="B23936" t="str">
        <f t="shared" si="373"/>
        <v>C</v>
      </c>
      <c r="C23936">
        <v>0.4776244640071925</v>
      </c>
    </row>
    <row r="23937" spans="1:3">
      <c r="A23937" t="s">
        <v>2026</v>
      </c>
      <c r="B23937" t="str">
        <f t="shared" si="373"/>
        <v>D</v>
      </c>
      <c r="C23937">
        <v>0.56413220573258105</v>
      </c>
    </row>
    <row r="23938" spans="1:3">
      <c r="A23938" t="s">
        <v>3643</v>
      </c>
      <c r="B23938" t="str">
        <f t="shared" si="373"/>
        <v>C</v>
      </c>
      <c r="C23938">
        <v>0.54195217375025884</v>
      </c>
    </row>
    <row r="23939" spans="1:3">
      <c r="A23939" t="s">
        <v>3097</v>
      </c>
      <c r="B23939" t="str">
        <f t="shared" ref="B23939:B24002" si="374">MID(A23939,1,1)</f>
        <v>D</v>
      </c>
      <c r="C23939">
        <v>0.18666443127354948</v>
      </c>
    </row>
    <row r="23940" spans="1:3">
      <c r="A23940" t="s">
        <v>3831</v>
      </c>
      <c r="B23940" t="str">
        <f t="shared" si="374"/>
        <v>C</v>
      </c>
      <c r="C23940">
        <v>0.94612982523981737</v>
      </c>
    </row>
    <row r="23941" spans="1:3">
      <c r="A23941" t="s">
        <v>3022</v>
      </c>
      <c r="B23941" t="str">
        <f t="shared" si="374"/>
        <v>D</v>
      </c>
      <c r="C23941">
        <v>0.60721833614245657</v>
      </c>
    </row>
    <row r="23942" spans="1:3">
      <c r="A23942" t="s">
        <v>3760</v>
      </c>
      <c r="B23942" t="str">
        <f t="shared" si="374"/>
        <v>C</v>
      </c>
      <c r="C23942">
        <v>0.89714122775573313</v>
      </c>
    </row>
    <row r="23943" spans="1:3">
      <c r="A23943" t="s">
        <v>2532</v>
      </c>
      <c r="B23943" t="str">
        <f t="shared" si="374"/>
        <v>D</v>
      </c>
      <c r="C23943">
        <v>0.45820030300281278</v>
      </c>
    </row>
    <row r="23944" spans="1:3">
      <c r="A23944" t="s">
        <v>2045</v>
      </c>
      <c r="B23944" t="str">
        <f t="shared" si="374"/>
        <v>C</v>
      </c>
      <c r="C23944">
        <v>0.91265093360761096</v>
      </c>
    </row>
    <row r="23945" spans="1:3">
      <c r="A23945" t="s">
        <v>2872</v>
      </c>
      <c r="B23945" t="str">
        <f t="shared" si="374"/>
        <v>D</v>
      </c>
      <c r="C23945">
        <v>7.0141059876551282E-2</v>
      </c>
    </row>
    <row r="23946" spans="1:3">
      <c r="A23946" t="s">
        <v>3125</v>
      </c>
      <c r="B23946" t="str">
        <f t="shared" si="374"/>
        <v>C</v>
      </c>
      <c r="C23946">
        <v>0.63654673791658367</v>
      </c>
    </row>
    <row r="23947" spans="1:3">
      <c r="A23947" t="s">
        <v>2492</v>
      </c>
      <c r="B23947" t="str">
        <f t="shared" si="374"/>
        <v>D</v>
      </c>
      <c r="C23947">
        <v>0.36790362077397298</v>
      </c>
    </row>
    <row r="23948" spans="1:3">
      <c r="A23948" t="s">
        <v>3216</v>
      </c>
      <c r="B23948" t="str">
        <f t="shared" si="374"/>
        <v>C</v>
      </c>
      <c r="C23948">
        <v>0.71711926308783291</v>
      </c>
    </row>
    <row r="23949" spans="1:3">
      <c r="A23949" t="s">
        <v>2825</v>
      </c>
      <c r="B23949" t="str">
        <f t="shared" si="374"/>
        <v>D</v>
      </c>
      <c r="C23949">
        <v>0.45571046786198277</v>
      </c>
    </row>
    <row r="23950" spans="1:3">
      <c r="A23950" t="s">
        <v>3257</v>
      </c>
      <c r="B23950" t="str">
        <f t="shared" si="374"/>
        <v>C</v>
      </c>
      <c r="C23950">
        <v>0.6019073521466094</v>
      </c>
    </row>
    <row r="23951" spans="1:3">
      <c r="A23951" t="s">
        <v>2072</v>
      </c>
      <c r="B23951" t="str">
        <f t="shared" si="374"/>
        <v>D</v>
      </c>
      <c r="C23951">
        <v>0.44581264171555723</v>
      </c>
    </row>
    <row r="23952" spans="1:3">
      <c r="A23952" t="s">
        <v>3949</v>
      </c>
      <c r="B23952" t="str">
        <f t="shared" si="374"/>
        <v>C</v>
      </c>
      <c r="C23952">
        <v>0.82010912494358124</v>
      </c>
    </row>
    <row r="23953" spans="1:3">
      <c r="A23953" t="s">
        <v>2729</v>
      </c>
      <c r="B23953" t="str">
        <f t="shared" si="374"/>
        <v>D</v>
      </c>
      <c r="C23953">
        <v>0.47855381096561089</v>
      </c>
    </row>
    <row r="23954" spans="1:3">
      <c r="A23954" t="s">
        <v>3369</v>
      </c>
      <c r="B23954" t="str">
        <f t="shared" si="374"/>
        <v>C</v>
      </c>
      <c r="C23954">
        <v>3.4872400198445952E-2</v>
      </c>
    </row>
    <row r="23955" spans="1:3">
      <c r="A23955" t="s">
        <v>3911</v>
      </c>
      <c r="B23955" t="str">
        <f t="shared" si="374"/>
        <v>D</v>
      </c>
      <c r="C23955">
        <v>0.11481220899311939</v>
      </c>
    </row>
    <row r="23956" spans="1:3">
      <c r="A23956" t="s">
        <v>3779</v>
      </c>
      <c r="B23956" t="str">
        <f t="shared" si="374"/>
        <v>C</v>
      </c>
      <c r="C23956">
        <v>0.62506557140581176</v>
      </c>
    </row>
    <row r="23957" spans="1:3">
      <c r="A23957" t="s">
        <v>3483</v>
      </c>
      <c r="B23957" t="str">
        <f t="shared" si="374"/>
        <v>D</v>
      </c>
      <c r="C23957">
        <v>0.52029564959248198</v>
      </c>
    </row>
    <row r="23958" spans="1:3">
      <c r="A23958" t="s">
        <v>3458</v>
      </c>
      <c r="B23958" t="str">
        <f t="shared" si="374"/>
        <v>C</v>
      </c>
      <c r="C23958">
        <v>0.381042325002376</v>
      </c>
    </row>
    <row r="23959" spans="1:3">
      <c r="A23959" t="s">
        <v>2653</v>
      </c>
      <c r="B23959" t="str">
        <f t="shared" si="374"/>
        <v>D</v>
      </c>
      <c r="C23959">
        <v>8.2302853689487421E-2</v>
      </c>
    </row>
    <row r="23960" spans="1:3">
      <c r="A23960" t="s">
        <v>3967</v>
      </c>
      <c r="B23960" t="str">
        <f t="shared" si="374"/>
        <v>C</v>
      </c>
      <c r="C23960">
        <v>0.59352336966322206</v>
      </c>
    </row>
    <row r="23961" spans="1:3">
      <c r="A23961" t="s">
        <v>2344</v>
      </c>
      <c r="B23961" t="str">
        <f t="shared" si="374"/>
        <v>D</v>
      </c>
      <c r="C23961">
        <v>0.2405525647711988</v>
      </c>
    </row>
    <row r="23962" spans="1:3">
      <c r="A23962" t="s">
        <v>2195</v>
      </c>
      <c r="B23962" t="str">
        <f t="shared" si="374"/>
        <v>C</v>
      </c>
      <c r="C23962">
        <v>0.83359892253249779</v>
      </c>
    </row>
    <row r="23963" spans="1:3">
      <c r="A23963" t="s">
        <v>3036</v>
      </c>
      <c r="B23963" t="str">
        <f t="shared" si="374"/>
        <v>D</v>
      </c>
      <c r="C23963">
        <v>0.48233750170591172</v>
      </c>
    </row>
    <row r="23964" spans="1:3">
      <c r="A23964" t="s">
        <v>2524</v>
      </c>
      <c r="B23964" t="str">
        <f t="shared" si="374"/>
        <v>C</v>
      </c>
      <c r="C23964">
        <v>0.76723853212394122</v>
      </c>
    </row>
    <row r="23965" spans="1:3">
      <c r="A23965" t="s">
        <v>2032</v>
      </c>
      <c r="B23965" t="str">
        <f t="shared" si="374"/>
        <v>D</v>
      </c>
      <c r="C23965">
        <v>0.27969401067341781</v>
      </c>
    </row>
    <row r="23966" spans="1:3">
      <c r="A23966" t="s">
        <v>2169</v>
      </c>
      <c r="B23966" t="str">
        <f t="shared" si="374"/>
        <v>C</v>
      </c>
      <c r="C23966">
        <v>0.67245691007699016</v>
      </c>
    </row>
    <row r="23967" spans="1:3">
      <c r="A23967" t="s">
        <v>2668</v>
      </c>
      <c r="B23967" t="str">
        <f t="shared" si="374"/>
        <v>D</v>
      </c>
      <c r="C23967">
        <v>0.1582314489761325</v>
      </c>
    </row>
    <row r="23968" spans="1:3">
      <c r="A23968" t="s">
        <v>3160</v>
      </c>
      <c r="B23968" t="str">
        <f t="shared" si="374"/>
        <v>C</v>
      </c>
      <c r="C23968">
        <v>0.27873859475077722</v>
      </c>
    </row>
    <row r="23969" spans="1:3">
      <c r="A23969" t="s">
        <v>3001</v>
      </c>
      <c r="B23969" t="str">
        <f t="shared" si="374"/>
        <v>D</v>
      </c>
      <c r="C23969">
        <v>2.3084869051542611E-2</v>
      </c>
    </row>
    <row r="23970" spans="1:3">
      <c r="A23970" t="s">
        <v>3931</v>
      </c>
      <c r="B23970" t="str">
        <f t="shared" si="374"/>
        <v>C</v>
      </c>
      <c r="C23970">
        <v>0.14270949419305379</v>
      </c>
    </row>
    <row r="23971" spans="1:3">
      <c r="A23971" t="s">
        <v>2616</v>
      </c>
      <c r="B23971" t="str">
        <f t="shared" si="374"/>
        <v>D</v>
      </c>
      <c r="C23971">
        <v>0.32021200864533483</v>
      </c>
    </row>
    <row r="23972" spans="1:3">
      <c r="A23972" t="s">
        <v>3984</v>
      </c>
      <c r="B23972" t="str">
        <f t="shared" si="374"/>
        <v>C</v>
      </c>
      <c r="C23972">
        <v>0.96160170073585793</v>
      </c>
    </row>
    <row r="23973" spans="1:3">
      <c r="A23973" t="s">
        <v>3698</v>
      </c>
      <c r="B23973" t="str">
        <f t="shared" si="374"/>
        <v>D</v>
      </c>
      <c r="C23973">
        <v>6.210898124680142E-2</v>
      </c>
    </row>
    <row r="23974" spans="1:3">
      <c r="A23974" t="s">
        <v>2443</v>
      </c>
      <c r="B23974" t="str">
        <f t="shared" si="374"/>
        <v>C</v>
      </c>
      <c r="C23974">
        <v>0.13715595496182953</v>
      </c>
    </row>
    <row r="23975" spans="1:3">
      <c r="A23975" t="s">
        <v>3243</v>
      </c>
      <c r="B23975" t="str">
        <f t="shared" si="374"/>
        <v>D</v>
      </c>
      <c r="C23975">
        <v>0.16771530248943645</v>
      </c>
    </row>
    <row r="23976" spans="1:3">
      <c r="A23976" t="s">
        <v>3549</v>
      </c>
      <c r="B23976" t="str">
        <f t="shared" si="374"/>
        <v>C</v>
      </c>
      <c r="C23976">
        <v>3.4805282056767251E-2</v>
      </c>
    </row>
    <row r="23977" spans="1:3">
      <c r="A23977" t="s">
        <v>3322</v>
      </c>
      <c r="B23977" t="str">
        <f t="shared" si="374"/>
        <v>D</v>
      </c>
      <c r="C23977">
        <v>0.75646501569168234</v>
      </c>
    </row>
    <row r="23978" spans="1:3">
      <c r="A23978" t="s">
        <v>2068</v>
      </c>
      <c r="B23978" t="str">
        <f t="shared" si="374"/>
        <v>C</v>
      </c>
      <c r="C23978">
        <v>0.75644267153806255</v>
      </c>
    </row>
    <row r="23979" spans="1:3">
      <c r="A23979" t="s">
        <v>3898</v>
      </c>
      <c r="B23979" t="str">
        <f t="shared" si="374"/>
        <v>D</v>
      </c>
      <c r="C23979">
        <v>0.21422500261417898</v>
      </c>
    </row>
    <row r="23980" spans="1:3">
      <c r="A23980" t="s">
        <v>3067</v>
      </c>
      <c r="B23980" t="str">
        <f t="shared" si="374"/>
        <v>C</v>
      </c>
      <c r="C23980">
        <v>3.8172443156256897E-3</v>
      </c>
    </row>
    <row r="23981" spans="1:3">
      <c r="A23981" t="s">
        <v>3335</v>
      </c>
      <c r="B23981" t="str">
        <f t="shared" si="374"/>
        <v>D</v>
      </c>
      <c r="C23981">
        <v>0.83377526937704438</v>
      </c>
    </row>
    <row r="23982" spans="1:3">
      <c r="A23982" t="s">
        <v>3025</v>
      </c>
      <c r="B23982" t="str">
        <f t="shared" si="374"/>
        <v>C</v>
      </c>
      <c r="C23982">
        <v>0.48454933565301994</v>
      </c>
    </row>
    <row r="23983" spans="1:3">
      <c r="A23983" t="s">
        <v>3875</v>
      </c>
      <c r="B23983" t="str">
        <f t="shared" si="374"/>
        <v>D</v>
      </c>
      <c r="C23983">
        <v>0.81833034700090224</v>
      </c>
    </row>
    <row r="23984" spans="1:3">
      <c r="A23984" t="s">
        <v>2140</v>
      </c>
      <c r="B23984" t="str">
        <f t="shared" si="374"/>
        <v>C</v>
      </c>
      <c r="C23984">
        <v>0.58446813850637325</v>
      </c>
    </row>
    <row r="23985" spans="1:3">
      <c r="A23985" t="s">
        <v>3573</v>
      </c>
      <c r="B23985" t="str">
        <f t="shared" si="374"/>
        <v>D</v>
      </c>
      <c r="C23985">
        <v>7.6480592891569721E-2</v>
      </c>
    </row>
    <row r="23986" spans="1:3">
      <c r="A23986" t="s">
        <v>2801</v>
      </c>
      <c r="B23986" t="str">
        <f t="shared" si="374"/>
        <v>C</v>
      </c>
      <c r="C23986">
        <v>0.23418850430287774</v>
      </c>
    </row>
    <row r="23987" spans="1:3">
      <c r="A23987" t="s">
        <v>3118</v>
      </c>
      <c r="B23987" t="str">
        <f t="shared" si="374"/>
        <v>D</v>
      </c>
      <c r="C23987">
        <v>0.64654762920589359</v>
      </c>
    </row>
    <row r="23988" spans="1:3">
      <c r="A23988" t="s">
        <v>3007</v>
      </c>
      <c r="B23988" t="str">
        <f t="shared" si="374"/>
        <v>C</v>
      </c>
      <c r="C23988">
        <v>0.34337061362286381</v>
      </c>
    </row>
    <row r="23989" spans="1:3">
      <c r="A23989" t="s">
        <v>3973</v>
      </c>
      <c r="B23989" t="str">
        <f t="shared" si="374"/>
        <v>D</v>
      </c>
      <c r="C23989">
        <v>0.7423140600020135</v>
      </c>
    </row>
    <row r="23990" spans="1:3">
      <c r="A23990" t="s">
        <v>2877</v>
      </c>
      <c r="B23990" t="str">
        <f t="shared" si="374"/>
        <v>C</v>
      </c>
      <c r="C23990">
        <v>0.92238107663367375</v>
      </c>
    </row>
    <row r="23991" spans="1:3">
      <c r="A23991" t="s">
        <v>3920</v>
      </c>
      <c r="B23991" t="str">
        <f t="shared" si="374"/>
        <v>D</v>
      </c>
      <c r="C23991">
        <v>0.87953921564975879</v>
      </c>
    </row>
    <row r="23992" spans="1:3">
      <c r="A23992" t="s">
        <v>2099</v>
      </c>
      <c r="B23992" t="str">
        <f t="shared" si="374"/>
        <v>C</v>
      </c>
      <c r="C23992">
        <v>0.57532278937831549</v>
      </c>
    </row>
    <row r="23993" spans="1:3">
      <c r="A23993" t="s">
        <v>3526</v>
      </c>
      <c r="B23993" t="str">
        <f t="shared" si="374"/>
        <v>D</v>
      </c>
      <c r="C23993">
        <v>0.55540332714870133</v>
      </c>
    </row>
    <row r="23994" spans="1:3">
      <c r="A23994" t="s">
        <v>2174</v>
      </c>
      <c r="B23994" t="str">
        <f t="shared" si="374"/>
        <v>C</v>
      </c>
      <c r="C23994">
        <v>0.1255128669962513</v>
      </c>
    </row>
    <row r="23995" spans="1:3">
      <c r="A23995" t="s">
        <v>3265</v>
      </c>
      <c r="B23995" t="str">
        <f t="shared" si="374"/>
        <v>D</v>
      </c>
      <c r="C23995">
        <v>0.23676622725181762</v>
      </c>
    </row>
    <row r="23996" spans="1:3">
      <c r="A23996" t="s">
        <v>3352</v>
      </c>
      <c r="B23996" t="str">
        <f t="shared" si="374"/>
        <v>C</v>
      </c>
      <c r="C23996">
        <v>0.25227927421037966</v>
      </c>
    </row>
    <row r="23997" spans="1:3">
      <c r="A23997" t="s">
        <v>3278</v>
      </c>
      <c r="B23997" t="str">
        <f t="shared" si="374"/>
        <v>D</v>
      </c>
      <c r="C23997">
        <v>0.13999875811738249</v>
      </c>
    </row>
    <row r="23998" spans="1:3">
      <c r="A23998" t="s">
        <v>2650</v>
      </c>
      <c r="B23998" t="str">
        <f t="shared" si="374"/>
        <v>C</v>
      </c>
      <c r="C23998">
        <v>0.61271691275809737</v>
      </c>
    </row>
    <row r="23999" spans="1:3">
      <c r="A23999" t="s">
        <v>2080</v>
      </c>
      <c r="B23999" t="str">
        <f t="shared" si="374"/>
        <v>D</v>
      </c>
      <c r="C23999">
        <v>0.99119832816463926</v>
      </c>
    </row>
    <row r="24000" spans="1:3">
      <c r="A24000" t="s">
        <v>3017</v>
      </c>
      <c r="B24000" t="str">
        <f t="shared" si="374"/>
        <v>C</v>
      </c>
      <c r="C24000">
        <v>0.89918595397076961</v>
      </c>
    </row>
    <row r="24001" spans="1:3">
      <c r="A24001" t="s">
        <v>3896</v>
      </c>
      <c r="B24001" t="str">
        <f t="shared" si="374"/>
        <v>D</v>
      </c>
      <c r="C24001">
        <v>0.76236566220864477</v>
      </c>
    </row>
    <row r="24002" spans="1:3">
      <c r="A24002" t="s">
        <v>3433</v>
      </c>
      <c r="B24002" t="str">
        <f t="shared" si="374"/>
        <v>C</v>
      </c>
      <c r="C24002">
        <v>0.36877963424588711</v>
      </c>
    </row>
    <row r="24003" spans="1:3">
      <c r="A24003" t="s">
        <v>3711</v>
      </c>
      <c r="B24003" t="str">
        <f t="shared" ref="B24003:B24066" si="375">MID(A24003,1,1)</f>
        <v>D</v>
      </c>
      <c r="C24003">
        <v>0.53671149398013474</v>
      </c>
    </row>
    <row r="24004" spans="1:3">
      <c r="A24004" t="s">
        <v>3170</v>
      </c>
      <c r="B24004" t="str">
        <f t="shared" si="375"/>
        <v>C</v>
      </c>
      <c r="C24004">
        <v>0.93142814803730789</v>
      </c>
    </row>
    <row r="24005" spans="1:3">
      <c r="A24005" t="s">
        <v>2271</v>
      </c>
      <c r="B24005" t="str">
        <f t="shared" si="375"/>
        <v>D</v>
      </c>
      <c r="C24005">
        <v>0.26697100466604606</v>
      </c>
    </row>
    <row r="24006" spans="1:3">
      <c r="A24006" t="s">
        <v>3125</v>
      </c>
      <c r="B24006" t="str">
        <f t="shared" si="375"/>
        <v>C</v>
      </c>
      <c r="C24006">
        <v>0.7196891201891833</v>
      </c>
    </row>
    <row r="24007" spans="1:3">
      <c r="A24007" t="s">
        <v>3264</v>
      </c>
      <c r="B24007" t="str">
        <f t="shared" si="375"/>
        <v>D</v>
      </c>
      <c r="C24007">
        <v>0.61233840646060589</v>
      </c>
    </row>
    <row r="24008" spans="1:3">
      <c r="A24008" t="s">
        <v>3003</v>
      </c>
      <c r="B24008" t="str">
        <f t="shared" si="375"/>
        <v>C</v>
      </c>
      <c r="C24008">
        <v>0.32411786403053622</v>
      </c>
    </row>
    <row r="24009" spans="1:3">
      <c r="A24009" t="s">
        <v>2625</v>
      </c>
      <c r="B24009" t="str">
        <f t="shared" si="375"/>
        <v>D</v>
      </c>
      <c r="C24009">
        <v>0.51287292464476186</v>
      </c>
    </row>
    <row r="24010" spans="1:3">
      <c r="A24010" t="s">
        <v>3231</v>
      </c>
      <c r="B24010" t="str">
        <f t="shared" si="375"/>
        <v>C</v>
      </c>
      <c r="C24010">
        <v>0.3138638543657073</v>
      </c>
    </row>
    <row r="24011" spans="1:3">
      <c r="A24011" t="s">
        <v>3555</v>
      </c>
      <c r="B24011" t="str">
        <f t="shared" si="375"/>
        <v>D</v>
      </c>
      <c r="C24011">
        <v>0.87412264575682386</v>
      </c>
    </row>
    <row r="24012" spans="1:3">
      <c r="A24012" t="s">
        <v>3978</v>
      </c>
      <c r="B24012" t="str">
        <f t="shared" si="375"/>
        <v>C</v>
      </c>
      <c r="C24012">
        <v>0.73816496464547932</v>
      </c>
    </row>
    <row r="24013" spans="1:3">
      <c r="A24013" t="s">
        <v>3491</v>
      </c>
      <c r="B24013" t="str">
        <f t="shared" si="375"/>
        <v>D</v>
      </c>
      <c r="C24013">
        <v>0.80578389329297995</v>
      </c>
    </row>
    <row r="24014" spans="1:3">
      <c r="A24014" t="s">
        <v>3616</v>
      </c>
      <c r="B24014" t="str">
        <f t="shared" si="375"/>
        <v>C</v>
      </c>
      <c r="C24014">
        <v>0.4286746676908928</v>
      </c>
    </row>
    <row r="24015" spans="1:3">
      <c r="A24015" t="s">
        <v>3874</v>
      </c>
      <c r="B24015" t="str">
        <f t="shared" si="375"/>
        <v>D</v>
      </c>
      <c r="C24015">
        <v>0.58712701782523813</v>
      </c>
    </row>
    <row r="24016" spans="1:3">
      <c r="A24016" t="s">
        <v>2055</v>
      </c>
      <c r="B24016" t="str">
        <f t="shared" si="375"/>
        <v>C</v>
      </c>
      <c r="C24016">
        <v>0.47027046613085322</v>
      </c>
    </row>
    <row r="24017" spans="1:3">
      <c r="A24017" t="s">
        <v>2737</v>
      </c>
      <c r="B24017" t="str">
        <f t="shared" si="375"/>
        <v>D</v>
      </c>
      <c r="C24017">
        <v>0.27316129296055802</v>
      </c>
    </row>
    <row r="24018" spans="1:3">
      <c r="A24018" t="s">
        <v>3744</v>
      </c>
      <c r="B24018" t="str">
        <f t="shared" si="375"/>
        <v>C</v>
      </c>
      <c r="C24018">
        <v>0.14436315944241329</v>
      </c>
    </row>
    <row r="24019" spans="1:3">
      <c r="A24019" t="s">
        <v>3097</v>
      </c>
      <c r="B24019" t="str">
        <f t="shared" si="375"/>
        <v>D</v>
      </c>
      <c r="C24019">
        <v>7.2827570059811997E-2</v>
      </c>
    </row>
    <row r="24020" spans="1:3">
      <c r="A24020" t="s">
        <v>3983</v>
      </c>
      <c r="B24020" t="str">
        <f t="shared" si="375"/>
        <v>C</v>
      </c>
      <c r="C24020">
        <v>0.31421860627979115</v>
      </c>
    </row>
    <row r="24021" spans="1:3">
      <c r="A24021" t="s">
        <v>3948</v>
      </c>
      <c r="B24021" t="str">
        <f t="shared" si="375"/>
        <v>D</v>
      </c>
      <c r="C24021">
        <v>0.93925763654578631</v>
      </c>
    </row>
    <row r="24022" spans="1:3">
      <c r="A24022" t="s">
        <v>3865</v>
      </c>
      <c r="B24022" t="str">
        <f t="shared" si="375"/>
        <v>C</v>
      </c>
      <c r="C24022">
        <v>0.80328580454672771</v>
      </c>
    </row>
    <row r="24023" spans="1:3">
      <c r="A24023" t="s">
        <v>2382</v>
      </c>
      <c r="B24023" t="str">
        <f t="shared" si="375"/>
        <v>D</v>
      </c>
      <c r="C24023">
        <v>0.1168865459275672</v>
      </c>
    </row>
    <row r="24024" spans="1:3">
      <c r="A24024" t="s">
        <v>2578</v>
      </c>
      <c r="B24024" t="str">
        <f t="shared" si="375"/>
        <v>C</v>
      </c>
      <c r="C24024">
        <v>0.60600598007835593</v>
      </c>
    </row>
    <row r="24025" spans="1:3">
      <c r="A24025" t="s">
        <v>2050</v>
      </c>
      <c r="B24025" t="str">
        <f t="shared" si="375"/>
        <v>D</v>
      </c>
      <c r="C24025">
        <v>1.8927482077101709E-2</v>
      </c>
    </row>
    <row r="24026" spans="1:3">
      <c r="A24026" t="s">
        <v>3173</v>
      </c>
      <c r="B24026" t="str">
        <f t="shared" si="375"/>
        <v>C</v>
      </c>
      <c r="C24026">
        <v>0.86609519752752995</v>
      </c>
    </row>
    <row r="24027" spans="1:3">
      <c r="A24027" t="s">
        <v>2975</v>
      </c>
      <c r="B24027" t="str">
        <f t="shared" si="375"/>
        <v>D</v>
      </c>
      <c r="C24027">
        <v>0.46700529024459936</v>
      </c>
    </row>
    <row r="24028" spans="1:3">
      <c r="A24028" t="s">
        <v>2453</v>
      </c>
      <c r="B24028" t="str">
        <f t="shared" si="375"/>
        <v>C</v>
      </c>
      <c r="C24028">
        <v>0.74732408555860363</v>
      </c>
    </row>
    <row r="24029" spans="1:3">
      <c r="A24029" t="s">
        <v>3768</v>
      </c>
      <c r="B24029" t="str">
        <f t="shared" si="375"/>
        <v>D</v>
      </c>
      <c r="C24029">
        <v>0.28386849874564657</v>
      </c>
    </row>
    <row r="24030" spans="1:3">
      <c r="A24030" t="s">
        <v>3333</v>
      </c>
      <c r="B24030" t="str">
        <f t="shared" si="375"/>
        <v>C</v>
      </c>
      <c r="C24030">
        <v>0.73675391351916364</v>
      </c>
    </row>
    <row r="24031" spans="1:3">
      <c r="A24031" t="s">
        <v>3972</v>
      </c>
      <c r="B24031" t="str">
        <f t="shared" si="375"/>
        <v>D</v>
      </c>
      <c r="C24031">
        <v>0.90986735539617847</v>
      </c>
    </row>
    <row r="24032" spans="1:3">
      <c r="A24032" t="s">
        <v>3807</v>
      </c>
      <c r="B24032" t="str">
        <f t="shared" si="375"/>
        <v>C</v>
      </c>
      <c r="C24032">
        <v>0.79759698526900991</v>
      </c>
    </row>
    <row r="24033" spans="1:3">
      <c r="A24033" t="s">
        <v>2581</v>
      </c>
      <c r="B24033" t="str">
        <f t="shared" si="375"/>
        <v>D</v>
      </c>
      <c r="C24033">
        <v>1.8423836920050007E-2</v>
      </c>
    </row>
    <row r="24034" spans="1:3">
      <c r="A24034" t="s">
        <v>3969</v>
      </c>
      <c r="B24034" t="str">
        <f t="shared" si="375"/>
        <v>C</v>
      </c>
      <c r="C24034">
        <v>0.46794498340691959</v>
      </c>
    </row>
    <row r="24035" spans="1:3">
      <c r="A24035" t="s">
        <v>2411</v>
      </c>
      <c r="B24035" t="str">
        <f t="shared" si="375"/>
        <v>D</v>
      </c>
      <c r="C24035">
        <v>0.16040525874486011</v>
      </c>
    </row>
    <row r="24036" spans="1:3">
      <c r="A24036" t="s">
        <v>2147</v>
      </c>
      <c r="B24036" t="str">
        <f t="shared" si="375"/>
        <v>C</v>
      </c>
      <c r="C24036">
        <v>0.67546301927581265</v>
      </c>
    </row>
    <row r="24037" spans="1:3">
      <c r="A24037" t="s">
        <v>3004</v>
      </c>
      <c r="B24037" t="str">
        <f t="shared" si="375"/>
        <v>D</v>
      </c>
      <c r="C24037">
        <v>0.47015398322579038</v>
      </c>
    </row>
    <row r="24038" spans="1:3">
      <c r="A24038" t="s">
        <v>2644</v>
      </c>
      <c r="B24038" t="str">
        <f t="shared" si="375"/>
        <v>C</v>
      </c>
      <c r="C24038">
        <v>0.16525991792975869</v>
      </c>
    </row>
    <row r="24039" spans="1:3">
      <c r="A24039" t="s">
        <v>3455</v>
      </c>
      <c r="B24039" t="str">
        <f t="shared" si="375"/>
        <v>D</v>
      </c>
      <c r="C24039">
        <v>0.78167433461470637</v>
      </c>
    </row>
    <row r="24040" spans="1:3">
      <c r="A24040" t="s">
        <v>3208</v>
      </c>
      <c r="B24040" t="str">
        <f t="shared" si="375"/>
        <v>C</v>
      </c>
      <c r="C24040">
        <v>0.30524169399221002</v>
      </c>
    </row>
    <row r="24041" spans="1:3">
      <c r="A24041" t="s">
        <v>2764</v>
      </c>
      <c r="B24041" t="str">
        <f t="shared" si="375"/>
        <v>D</v>
      </c>
      <c r="C24041">
        <v>0.46426895270132018</v>
      </c>
    </row>
    <row r="24042" spans="1:3">
      <c r="A24042" t="s">
        <v>3780</v>
      </c>
      <c r="B24042" t="str">
        <f t="shared" si="375"/>
        <v>C</v>
      </c>
      <c r="C24042">
        <v>0.99570024003123159</v>
      </c>
    </row>
    <row r="24043" spans="1:3">
      <c r="A24043" t="s">
        <v>2586</v>
      </c>
      <c r="B24043" t="str">
        <f t="shared" si="375"/>
        <v>D</v>
      </c>
      <c r="C24043">
        <v>0.4749407841847697</v>
      </c>
    </row>
    <row r="24044" spans="1:3">
      <c r="A24044" t="s">
        <v>3592</v>
      </c>
      <c r="B24044" t="str">
        <f t="shared" si="375"/>
        <v>C</v>
      </c>
      <c r="C24044">
        <v>0.59634944043547922</v>
      </c>
    </row>
    <row r="24045" spans="1:3">
      <c r="A24045" t="s">
        <v>2504</v>
      </c>
      <c r="B24045" t="str">
        <f t="shared" si="375"/>
        <v>D</v>
      </c>
      <c r="C24045">
        <v>8.3856980740351306E-2</v>
      </c>
    </row>
    <row r="24046" spans="1:3">
      <c r="A24046" t="s">
        <v>3721</v>
      </c>
      <c r="B24046" t="str">
        <f t="shared" si="375"/>
        <v>C</v>
      </c>
      <c r="C24046">
        <v>0.25425160503573441</v>
      </c>
    </row>
    <row r="24047" spans="1:3">
      <c r="A24047" t="s">
        <v>2961</v>
      </c>
      <c r="B24047" t="str">
        <f t="shared" si="375"/>
        <v>D</v>
      </c>
      <c r="C24047">
        <v>3.5133027785449578E-2</v>
      </c>
    </row>
    <row r="24048" spans="1:3">
      <c r="A24048" t="s">
        <v>3616</v>
      </c>
      <c r="B24048" t="str">
        <f t="shared" si="375"/>
        <v>C</v>
      </c>
      <c r="C24048">
        <v>0.71771460719439895</v>
      </c>
    </row>
    <row r="24049" spans="1:3">
      <c r="A24049" t="s">
        <v>2308</v>
      </c>
      <c r="B24049" t="str">
        <f t="shared" si="375"/>
        <v>D</v>
      </c>
      <c r="C24049">
        <v>0.46226695680783259</v>
      </c>
    </row>
    <row r="24050" spans="1:3">
      <c r="A24050" t="s">
        <v>2106</v>
      </c>
      <c r="B24050" t="str">
        <f t="shared" si="375"/>
        <v>C</v>
      </c>
      <c r="C24050">
        <v>0.32604410338909418</v>
      </c>
    </row>
    <row r="24051" spans="1:3">
      <c r="A24051" t="s">
        <v>2874</v>
      </c>
      <c r="B24051" t="str">
        <f t="shared" si="375"/>
        <v>D</v>
      </c>
      <c r="C24051">
        <v>8.7226555712618614E-2</v>
      </c>
    </row>
    <row r="24052" spans="1:3">
      <c r="A24052" t="s">
        <v>2697</v>
      </c>
      <c r="B24052" t="str">
        <f t="shared" si="375"/>
        <v>C</v>
      </c>
      <c r="C24052">
        <v>0.8001910058697046</v>
      </c>
    </row>
    <row r="24053" spans="1:3">
      <c r="A24053" t="s">
        <v>2833</v>
      </c>
      <c r="B24053" t="str">
        <f t="shared" si="375"/>
        <v>D</v>
      </c>
      <c r="C24053">
        <v>7.7517076600075452E-3</v>
      </c>
    </row>
    <row r="24054" spans="1:3">
      <c r="A24054" t="s">
        <v>3971</v>
      </c>
      <c r="B24054" t="str">
        <f t="shared" si="375"/>
        <v>C</v>
      </c>
      <c r="C24054">
        <v>0.11288426935897466</v>
      </c>
    </row>
    <row r="24055" spans="1:3">
      <c r="A24055" t="s">
        <v>3774</v>
      </c>
      <c r="B24055" t="str">
        <f t="shared" si="375"/>
        <v>D</v>
      </c>
      <c r="C24055">
        <v>0.93666487093122863</v>
      </c>
    </row>
    <row r="24056" spans="1:3">
      <c r="A24056" t="s">
        <v>3087</v>
      </c>
      <c r="B24056" t="str">
        <f t="shared" si="375"/>
        <v>C</v>
      </c>
      <c r="C24056">
        <v>0.45682313998876456</v>
      </c>
    </row>
    <row r="24057" spans="1:3">
      <c r="A24057" t="s">
        <v>3471</v>
      </c>
      <c r="B24057" t="str">
        <f t="shared" si="375"/>
        <v>D</v>
      </c>
      <c r="C24057">
        <v>0.41464748748871205</v>
      </c>
    </row>
    <row r="24058" spans="1:3">
      <c r="A24058" t="s">
        <v>3389</v>
      </c>
      <c r="B24058" t="str">
        <f t="shared" si="375"/>
        <v>C</v>
      </c>
      <c r="C24058">
        <v>0.95433311259023546</v>
      </c>
    </row>
    <row r="24059" spans="1:3">
      <c r="A24059" t="s">
        <v>3363</v>
      </c>
      <c r="B24059" t="str">
        <f t="shared" si="375"/>
        <v>D</v>
      </c>
      <c r="C24059">
        <v>0.93450367648621313</v>
      </c>
    </row>
    <row r="24060" spans="1:3">
      <c r="A24060" t="s">
        <v>2466</v>
      </c>
      <c r="B24060" t="str">
        <f t="shared" si="375"/>
        <v>C</v>
      </c>
      <c r="C24060">
        <v>0.69924365319456427</v>
      </c>
    </row>
    <row r="24061" spans="1:3">
      <c r="A24061" t="s">
        <v>2562</v>
      </c>
      <c r="B24061" t="str">
        <f t="shared" si="375"/>
        <v>D</v>
      </c>
      <c r="C24061">
        <v>0.17184634988226399</v>
      </c>
    </row>
    <row r="24062" spans="1:3">
      <c r="A24062" t="s">
        <v>2259</v>
      </c>
      <c r="B24062" t="str">
        <f t="shared" si="375"/>
        <v>C</v>
      </c>
      <c r="C24062">
        <v>0.38120907070290722</v>
      </c>
    </row>
    <row r="24063" spans="1:3">
      <c r="A24063" t="s">
        <v>2867</v>
      </c>
      <c r="B24063" t="str">
        <f t="shared" si="375"/>
        <v>D</v>
      </c>
      <c r="C24063">
        <v>0.90706426295191633</v>
      </c>
    </row>
    <row r="24064" spans="1:3">
      <c r="A24064" t="s">
        <v>3925</v>
      </c>
      <c r="B24064" t="str">
        <f t="shared" si="375"/>
        <v>C</v>
      </c>
      <c r="C24064">
        <v>0.67599592479954662</v>
      </c>
    </row>
    <row r="24065" spans="1:3">
      <c r="A24065" t="s">
        <v>3884</v>
      </c>
      <c r="B24065" t="str">
        <f t="shared" si="375"/>
        <v>D</v>
      </c>
      <c r="C24065">
        <v>8.3998840046806578E-2</v>
      </c>
    </row>
    <row r="24066" spans="1:3">
      <c r="A24066" t="s">
        <v>2518</v>
      </c>
      <c r="B24066" t="str">
        <f t="shared" si="375"/>
        <v>C</v>
      </c>
      <c r="C24066">
        <v>8.5010582440225857E-2</v>
      </c>
    </row>
    <row r="24067" spans="1:3">
      <c r="A24067" t="s">
        <v>3711</v>
      </c>
      <c r="B24067" t="str">
        <f t="shared" ref="B24067:B24130" si="376">MID(A24067,1,1)</f>
        <v>D</v>
      </c>
      <c r="C24067">
        <v>0.16315965074413352</v>
      </c>
    </row>
    <row r="24068" spans="1:3">
      <c r="A24068" t="s">
        <v>3546</v>
      </c>
      <c r="B24068" t="str">
        <f t="shared" si="376"/>
        <v>C</v>
      </c>
      <c r="C24068">
        <v>0.80230799328698943</v>
      </c>
    </row>
    <row r="24069" spans="1:3">
      <c r="A24069" t="s">
        <v>2949</v>
      </c>
      <c r="B24069" t="str">
        <f t="shared" si="376"/>
        <v>D</v>
      </c>
      <c r="C24069">
        <v>3.8873684541927078E-2</v>
      </c>
    </row>
    <row r="24070" spans="1:3">
      <c r="A24070" t="s">
        <v>3880</v>
      </c>
      <c r="B24070" t="str">
        <f t="shared" si="376"/>
        <v>C</v>
      </c>
      <c r="C24070">
        <v>0.62688787489501552</v>
      </c>
    </row>
    <row r="24071" spans="1:3">
      <c r="A24071" t="s">
        <v>3432</v>
      </c>
      <c r="B24071" t="str">
        <f t="shared" si="376"/>
        <v>D</v>
      </c>
      <c r="C24071">
        <v>7.1250014700842579E-2</v>
      </c>
    </row>
    <row r="24072" spans="1:3">
      <c r="A24072" t="s">
        <v>2325</v>
      </c>
      <c r="B24072" t="str">
        <f t="shared" si="376"/>
        <v>C</v>
      </c>
      <c r="C24072">
        <v>0.87692275099896921</v>
      </c>
    </row>
    <row r="24073" spans="1:3">
      <c r="A24073" t="s">
        <v>2100</v>
      </c>
      <c r="B24073" t="str">
        <f t="shared" si="376"/>
        <v>D</v>
      </c>
      <c r="C24073">
        <v>0.84527351866264477</v>
      </c>
    </row>
    <row r="24074" spans="1:3">
      <c r="A24074" t="s">
        <v>3206</v>
      </c>
      <c r="B24074" t="str">
        <f t="shared" si="376"/>
        <v>C</v>
      </c>
      <c r="C24074">
        <v>0.65589423036669614</v>
      </c>
    </row>
    <row r="24075" spans="1:3">
      <c r="A24075" t="s">
        <v>3253</v>
      </c>
      <c r="B24075" t="str">
        <f t="shared" si="376"/>
        <v>D</v>
      </c>
      <c r="C24075">
        <v>0.70170513931317902</v>
      </c>
    </row>
    <row r="24076" spans="1:3">
      <c r="A24076" t="s">
        <v>3381</v>
      </c>
      <c r="B24076" t="str">
        <f t="shared" si="376"/>
        <v>C</v>
      </c>
      <c r="C24076">
        <v>0.29749931605891433</v>
      </c>
    </row>
    <row r="24077" spans="1:3">
      <c r="A24077" t="s">
        <v>2235</v>
      </c>
      <c r="B24077" t="str">
        <f t="shared" si="376"/>
        <v>D</v>
      </c>
      <c r="C24077">
        <v>0.71919123983295874</v>
      </c>
    </row>
    <row r="24078" spans="1:3">
      <c r="A24078" t="s">
        <v>2786</v>
      </c>
      <c r="B24078" t="str">
        <f t="shared" si="376"/>
        <v>C</v>
      </c>
      <c r="C24078">
        <v>5.5716268837672445E-2</v>
      </c>
    </row>
    <row r="24079" spans="1:3">
      <c r="A24079" t="s">
        <v>2848</v>
      </c>
      <c r="B24079" t="str">
        <f t="shared" si="376"/>
        <v>D</v>
      </c>
      <c r="C24079">
        <v>0.3089180461791754</v>
      </c>
    </row>
    <row r="24080" spans="1:3">
      <c r="A24080" t="s">
        <v>3358</v>
      </c>
      <c r="B24080" t="str">
        <f t="shared" si="376"/>
        <v>C</v>
      </c>
      <c r="C24080">
        <v>0.86841224853205201</v>
      </c>
    </row>
    <row r="24081" spans="1:3">
      <c r="A24081" t="s">
        <v>2322</v>
      </c>
      <c r="B24081" t="str">
        <f t="shared" si="376"/>
        <v>D</v>
      </c>
      <c r="C24081">
        <v>0.37102557161809191</v>
      </c>
    </row>
    <row r="24082" spans="1:3">
      <c r="A24082" t="s">
        <v>2179</v>
      </c>
      <c r="B24082" t="str">
        <f t="shared" si="376"/>
        <v>C</v>
      </c>
      <c r="C24082">
        <v>0.34232779019863568</v>
      </c>
    </row>
    <row r="24083" spans="1:3">
      <c r="A24083" t="s">
        <v>3356</v>
      </c>
      <c r="B24083" t="str">
        <f t="shared" si="376"/>
        <v>D</v>
      </c>
      <c r="C24083">
        <v>0.13482018139371554</v>
      </c>
    </row>
    <row r="24084" spans="1:3">
      <c r="A24084" t="s">
        <v>2325</v>
      </c>
      <c r="B24084" t="str">
        <f t="shared" si="376"/>
        <v>C</v>
      </c>
      <c r="C24084">
        <v>0.7004272374671443</v>
      </c>
    </row>
    <row r="24085" spans="1:3">
      <c r="A24085" t="s">
        <v>3241</v>
      </c>
      <c r="B24085" t="str">
        <f t="shared" si="376"/>
        <v>D</v>
      </c>
      <c r="C24085">
        <v>0.76594383584146608</v>
      </c>
    </row>
    <row r="24086" spans="1:3">
      <c r="A24086" t="s">
        <v>3804</v>
      </c>
      <c r="B24086" t="str">
        <f t="shared" si="376"/>
        <v>C</v>
      </c>
      <c r="C24086">
        <v>5.0657626557355506E-2</v>
      </c>
    </row>
    <row r="24087" spans="1:3">
      <c r="A24087" t="s">
        <v>3731</v>
      </c>
      <c r="B24087" t="str">
        <f t="shared" si="376"/>
        <v>D</v>
      </c>
      <c r="C24087">
        <v>0.40479673464594756</v>
      </c>
    </row>
    <row r="24088" spans="1:3">
      <c r="A24088" t="s">
        <v>3539</v>
      </c>
      <c r="B24088" t="str">
        <f t="shared" si="376"/>
        <v>C</v>
      </c>
      <c r="C24088">
        <v>6.038630176230031E-2</v>
      </c>
    </row>
    <row r="24089" spans="1:3">
      <c r="A24089" t="s">
        <v>2536</v>
      </c>
      <c r="B24089" t="str">
        <f t="shared" si="376"/>
        <v>D</v>
      </c>
      <c r="C24089">
        <v>0.73496602793522925</v>
      </c>
    </row>
    <row r="24090" spans="1:3">
      <c r="A24090" t="s">
        <v>2085</v>
      </c>
      <c r="B24090" t="str">
        <f t="shared" si="376"/>
        <v>C</v>
      </c>
      <c r="C24090">
        <v>0.18261155279356878</v>
      </c>
    </row>
    <row r="24091" spans="1:3">
      <c r="A24091" t="s">
        <v>3773</v>
      </c>
      <c r="B24091" t="str">
        <f t="shared" si="376"/>
        <v>D</v>
      </c>
      <c r="C24091">
        <v>0.16917210169945118</v>
      </c>
    </row>
    <row r="24092" spans="1:3">
      <c r="A24092" t="s">
        <v>2720</v>
      </c>
      <c r="B24092" t="str">
        <f t="shared" si="376"/>
        <v>C</v>
      </c>
      <c r="C24092">
        <v>0.24558629199004534</v>
      </c>
    </row>
    <row r="24093" spans="1:3">
      <c r="A24093" t="s">
        <v>3785</v>
      </c>
      <c r="B24093" t="str">
        <f t="shared" si="376"/>
        <v>D</v>
      </c>
      <c r="C24093">
        <v>0.42708857125326904</v>
      </c>
    </row>
    <row r="24094" spans="1:3">
      <c r="A24094" t="s">
        <v>2452</v>
      </c>
      <c r="B24094" t="str">
        <f t="shared" si="376"/>
        <v>C</v>
      </c>
      <c r="C24094">
        <v>0.76391721163115722</v>
      </c>
    </row>
    <row r="24095" spans="1:3">
      <c r="A24095" t="s">
        <v>3431</v>
      </c>
      <c r="B24095" t="str">
        <f t="shared" si="376"/>
        <v>D</v>
      </c>
      <c r="C24095">
        <v>0.98149240161148854</v>
      </c>
    </row>
    <row r="24096" spans="1:3">
      <c r="A24096" t="s">
        <v>3030</v>
      </c>
      <c r="B24096" t="str">
        <f t="shared" si="376"/>
        <v>C</v>
      </c>
      <c r="C24096">
        <v>0.20531075772652851</v>
      </c>
    </row>
    <row r="24097" spans="1:3">
      <c r="A24097" t="s">
        <v>2380</v>
      </c>
      <c r="B24097" t="str">
        <f t="shared" si="376"/>
        <v>D</v>
      </c>
      <c r="C24097">
        <v>0.31895188969214683</v>
      </c>
    </row>
    <row r="24098" spans="1:3">
      <c r="A24098" t="s">
        <v>3367</v>
      </c>
      <c r="B24098" t="str">
        <f t="shared" si="376"/>
        <v>C</v>
      </c>
      <c r="C24098">
        <v>0.11466455519208196</v>
      </c>
    </row>
    <row r="24099" spans="1:3">
      <c r="A24099" t="s">
        <v>2935</v>
      </c>
      <c r="B24099" t="str">
        <f t="shared" si="376"/>
        <v>D</v>
      </c>
      <c r="C24099">
        <v>0.52672751794376405</v>
      </c>
    </row>
    <row r="24100" spans="1:3">
      <c r="A24100" t="s">
        <v>2821</v>
      </c>
      <c r="B24100" t="str">
        <f t="shared" si="376"/>
        <v>C</v>
      </c>
      <c r="C24100">
        <v>3.1802571545238578E-3</v>
      </c>
    </row>
    <row r="24101" spans="1:3">
      <c r="A24101" t="s">
        <v>2702</v>
      </c>
      <c r="B24101" t="str">
        <f t="shared" si="376"/>
        <v>D</v>
      </c>
      <c r="C24101">
        <v>0.28597843187968763</v>
      </c>
    </row>
    <row r="24102" spans="1:3">
      <c r="A24102" t="s">
        <v>2417</v>
      </c>
      <c r="B24102" t="str">
        <f t="shared" si="376"/>
        <v>C</v>
      </c>
      <c r="C24102">
        <v>0.78679391444759172</v>
      </c>
    </row>
    <row r="24103" spans="1:3">
      <c r="A24103" t="s">
        <v>3957</v>
      </c>
      <c r="B24103" t="str">
        <f t="shared" si="376"/>
        <v>D</v>
      </c>
      <c r="C24103">
        <v>0.47820499109136305</v>
      </c>
    </row>
    <row r="24104" spans="1:3">
      <c r="A24104" t="s">
        <v>3759</v>
      </c>
      <c r="B24104" t="str">
        <f t="shared" si="376"/>
        <v>C</v>
      </c>
      <c r="C24104">
        <v>0.17117525563906444</v>
      </c>
    </row>
    <row r="24105" spans="1:3">
      <c r="A24105" t="s">
        <v>3332</v>
      </c>
      <c r="B24105" t="str">
        <f t="shared" si="376"/>
        <v>D</v>
      </c>
      <c r="C24105">
        <v>0.87381858265904988</v>
      </c>
    </row>
    <row r="24106" spans="1:3">
      <c r="A24106" t="s">
        <v>2359</v>
      </c>
      <c r="B24106" t="str">
        <f t="shared" si="376"/>
        <v>C</v>
      </c>
      <c r="C24106">
        <v>3.1037552581507644E-3</v>
      </c>
    </row>
    <row r="24107" spans="1:3">
      <c r="A24107" t="s">
        <v>3290</v>
      </c>
      <c r="B24107" t="str">
        <f t="shared" si="376"/>
        <v>D</v>
      </c>
      <c r="C24107">
        <v>0.30723341256196401</v>
      </c>
    </row>
    <row r="24108" spans="1:3">
      <c r="A24108" t="s">
        <v>3175</v>
      </c>
      <c r="B24108" t="str">
        <f t="shared" si="376"/>
        <v>C</v>
      </c>
      <c r="C24108">
        <v>0.89984916408304372</v>
      </c>
    </row>
    <row r="24109" spans="1:3">
      <c r="A24109" t="s">
        <v>3972</v>
      </c>
      <c r="B24109" t="str">
        <f t="shared" si="376"/>
        <v>D</v>
      </c>
      <c r="C24109">
        <v>0.5290311505171339</v>
      </c>
    </row>
    <row r="24110" spans="1:3">
      <c r="A24110" t="s">
        <v>2213</v>
      </c>
      <c r="B24110" t="str">
        <f t="shared" si="376"/>
        <v>C</v>
      </c>
      <c r="C24110">
        <v>0.36621614345531883</v>
      </c>
    </row>
    <row r="24111" spans="1:3">
      <c r="A24111" t="s">
        <v>3941</v>
      </c>
      <c r="B24111" t="str">
        <f t="shared" si="376"/>
        <v>D</v>
      </c>
      <c r="C24111">
        <v>0.1859465985289015</v>
      </c>
    </row>
    <row r="24112" spans="1:3">
      <c r="A24112" t="s">
        <v>2708</v>
      </c>
      <c r="B24112" t="str">
        <f t="shared" si="376"/>
        <v>C</v>
      </c>
      <c r="C24112">
        <v>1.2853958738840099E-2</v>
      </c>
    </row>
    <row r="24113" spans="1:3">
      <c r="A24113" t="s">
        <v>2475</v>
      </c>
      <c r="B24113" t="str">
        <f t="shared" si="376"/>
        <v>D</v>
      </c>
      <c r="C24113">
        <v>0.35618599258700545</v>
      </c>
    </row>
    <row r="24114" spans="1:3">
      <c r="A24114" t="s">
        <v>3398</v>
      </c>
      <c r="B24114" t="str">
        <f t="shared" si="376"/>
        <v>C</v>
      </c>
      <c r="C24114">
        <v>0.92179569465733535</v>
      </c>
    </row>
    <row r="24115" spans="1:3">
      <c r="A24115" t="s">
        <v>2407</v>
      </c>
      <c r="B24115" t="str">
        <f t="shared" si="376"/>
        <v>D</v>
      </c>
      <c r="C24115">
        <v>0.50433249395550206</v>
      </c>
    </row>
    <row r="24116" spans="1:3">
      <c r="A24116" t="s">
        <v>3992</v>
      </c>
      <c r="B24116" t="str">
        <f t="shared" si="376"/>
        <v>C</v>
      </c>
      <c r="C24116">
        <v>0.52187595896987382</v>
      </c>
    </row>
    <row r="24117" spans="1:3">
      <c r="A24117" t="s">
        <v>2470</v>
      </c>
      <c r="B24117" t="str">
        <f t="shared" si="376"/>
        <v>D</v>
      </c>
      <c r="C24117">
        <v>0.50765696440117813</v>
      </c>
    </row>
    <row r="24118" spans="1:3">
      <c r="A24118" t="s">
        <v>3603</v>
      </c>
      <c r="B24118" t="str">
        <f t="shared" si="376"/>
        <v>C</v>
      </c>
      <c r="C24118">
        <v>0.41441966198546787</v>
      </c>
    </row>
    <row r="24119" spans="1:3">
      <c r="A24119" t="s">
        <v>2358</v>
      </c>
      <c r="B24119" t="str">
        <f t="shared" si="376"/>
        <v>D</v>
      </c>
      <c r="C24119">
        <v>0.23149801645921553</v>
      </c>
    </row>
    <row r="24120" spans="1:3">
      <c r="A24120" t="s">
        <v>3401</v>
      </c>
      <c r="B24120" t="str">
        <f t="shared" si="376"/>
        <v>C</v>
      </c>
      <c r="C24120">
        <v>0.15020858906229972</v>
      </c>
    </row>
    <row r="24121" spans="1:3">
      <c r="A24121" t="s">
        <v>3625</v>
      </c>
      <c r="B24121" t="str">
        <f t="shared" si="376"/>
        <v>D</v>
      </c>
      <c r="C24121">
        <v>0.25432341063327968</v>
      </c>
    </row>
    <row r="24122" spans="1:3">
      <c r="A24122" t="s">
        <v>3145</v>
      </c>
      <c r="B24122" t="str">
        <f t="shared" si="376"/>
        <v>C</v>
      </c>
      <c r="C24122">
        <v>0.51765548878940226</v>
      </c>
    </row>
    <row r="24123" spans="1:3">
      <c r="A24123" t="s">
        <v>3959</v>
      </c>
      <c r="B24123" t="str">
        <f t="shared" si="376"/>
        <v>D</v>
      </c>
      <c r="C24123">
        <v>0.79060540509884536</v>
      </c>
    </row>
    <row r="24124" spans="1:3">
      <c r="A24124" t="s">
        <v>2661</v>
      </c>
      <c r="B24124" t="str">
        <f t="shared" si="376"/>
        <v>C</v>
      </c>
      <c r="C24124">
        <v>0.36421324778590103</v>
      </c>
    </row>
    <row r="24125" spans="1:3">
      <c r="A24125" t="s">
        <v>3410</v>
      </c>
      <c r="B24125" t="str">
        <f t="shared" si="376"/>
        <v>D</v>
      </c>
      <c r="C24125">
        <v>0.33595089201565642</v>
      </c>
    </row>
    <row r="24126" spans="1:3">
      <c r="A24126" t="s">
        <v>3858</v>
      </c>
      <c r="B24126" t="str">
        <f t="shared" si="376"/>
        <v>C</v>
      </c>
      <c r="C24126">
        <v>1.1926411258230019E-2</v>
      </c>
    </row>
    <row r="24127" spans="1:3">
      <c r="A24127" t="s">
        <v>3625</v>
      </c>
      <c r="B24127" t="str">
        <f t="shared" si="376"/>
        <v>D</v>
      </c>
      <c r="C24127">
        <v>0.33811207748013317</v>
      </c>
    </row>
    <row r="24128" spans="1:3">
      <c r="A24128" t="s">
        <v>3256</v>
      </c>
      <c r="B24128" t="str">
        <f t="shared" si="376"/>
        <v>C</v>
      </c>
      <c r="C24128">
        <v>0.81578479050551156</v>
      </c>
    </row>
    <row r="24129" spans="1:3">
      <c r="A24129" t="s">
        <v>3271</v>
      </c>
      <c r="B24129" t="str">
        <f t="shared" si="376"/>
        <v>D</v>
      </c>
      <c r="C24129">
        <v>0.82806043077886837</v>
      </c>
    </row>
    <row r="24130" spans="1:3">
      <c r="A24130" t="s">
        <v>2893</v>
      </c>
      <c r="B24130" t="str">
        <f t="shared" si="376"/>
        <v>C</v>
      </c>
      <c r="C24130">
        <v>0.21029386185621757</v>
      </c>
    </row>
    <row r="24131" spans="1:3">
      <c r="A24131" t="s">
        <v>2596</v>
      </c>
      <c r="B24131" t="str">
        <f t="shared" ref="B24131:B24194" si="377">MID(A24131,1,1)</f>
        <v>D</v>
      </c>
      <c r="C24131">
        <v>0.30998797390138844</v>
      </c>
    </row>
    <row r="24132" spans="1:3">
      <c r="A24132" t="s">
        <v>2368</v>
      </c>
      <c r="B24132" t="str">
        <f t="shared" si="377"/>
        <v>C</v>
      </c>
      <c r="C24132">
        <v>0.8955249460932535</v>
      </c>
    </row>
    <row r="24133" spans="1:3">
      <c r="A24133" t="s">
        <v>3619</v>
      </c>
      <c r="B24133" t="str">
        <f t="shared" si="377"/>
        <v>D</v>
      </c>
      <c r="C24133">
        <v>0.89860983315870069</v>
      </c>
    </row>
    <row r="24134" spans="1:3">
      <c r="A24134" t="s">
        <v>3849</v>
      </c>
      <c r="B24134" t="str">
        <f t="shared" si="377"/>
        <v>C</v>
      </c>
      <c r="C24134">
        <v>0.3414830409427001</v>
      </c>
    </row>
    <row r="24135" spans="1:3">
      <c r="A24135" t="s">
        <v>2146</v>
      </c>
      <c r="B24135" t="str">
        <f t="shared" si="377"/>
        <v>D</v>
      </c>
      <c r="C24135">
        <v>0.37409771599632258</v>
      </c>
    </row>
    <row r="24136" spans="1:3">
      <c r="A24136" t="s">
        <v>2703</v>
      </c>
      <c r="B24136" t="str">
        <f t="shared" si="377"/>
        <v>C</v>
      </c>
      <c r="C24136">
        <v>0.1259789710791166</v>
      </c>
    </row>
    <row r="24137" spans="1:3">
      <c r="A24137" t="s">
        <v>2477</v>
      </c>
      <c r="B24137" t="str">
        <f t="shared" si="377"/>
        <v>D</v>
      </c>
      <c r="C24137">
        <v>0.76564379058296872</v>
      </c>
    </row>
    <row r="24138" spans="1:3">
      <c r="A24138" t="s">
        <v>3883</v>
      </c>
      <c r="B24138" t="str">
        <f t="shared" si="377"/>
        <v>C</v>
      </c>
      <c r="C24138">
        <v>0.52750318689598874</v>
      </c>
    </row>
    <row r="24139" spans="1:3">
      <c r="A24139" t="s">
        <v>2396</v>
      </c>
      <c r="B24139" t="str">
        <f t="shared" si="377"/>
        <v>D</v>
      </c>
      <c r="C24139">
        <v>0.35386556322669538</v>
      </c>
    </row>
    <row r="24140" spans="1:3">
      <c r="A24140" t="s">
        <v>2796</v>
      </c>
      <c r="B24140" t="str">
        <f t="shared" si="377"/>
        <v>C</v>
      </c>
      <c r="C24140">
        <v>0.23022544326960492</v>
      </c>
    </row>
    <row r="24141" spans="1:3">
      <c r="A24141" t="s">
        <v>3758</v>
      </c>
      <c r="B24141" t="str">
        <f t="shared" si="377"/>
        <v>D</v>
      </c>
      <c r="C24141">
        <v>0.11292477880751606</v>
      </c>
    </row>
    <row r="24142" spans="1:3">
      <c r="A24142" t="s">
        <v>3760</v>
      </c>
      <c r="B24142" t="str">
        <f t="shared" si="377"/>
        <v>C</v>
      </c>
      <c r="C24142">
        <v>0.81433610635838627</v>
      </c>
    </row>
    <row r="24143" spans="1:3">
      <c r="A24143" t="s">
        <v>2230</v>
      </c>
      <c r="B24143" t="str">
        <f t="shared" si="377"/>
        <v>D</v>
      </c>
      <c r="C24143">
        <v>0.73937297256199841</v>
      </c>
    </row>
    <row r="24144" spans="1:3">
      <c r="A24144" t="s">
        <v>2203</v>
      </c>
      <c r="B24144" t="str">
        <f t="shared" si="377"/>
        <v>C</v>
      </c>
      <c r="C24144">
        <v>0.55387508423679055</v>
      </c>
    </row>
    <row r="24145" spans="1:3">
      <c r="A24145" t="s">
        <v>3928</v>
      </c>
      <c r="B24145" t="str">
        <f t="shared" si="377"/>
        <v>D</v>
      </c>
      <c r="C24145">
        <v>0.87855100698237121</v>
      </c>
    </row>
    <row r="24146" spans="1:3">
      <c r="A24146" t="s">
        <v>3035</v>
      </c>
      <c r="B24146" t="str">
        <f t="shared" si="377"/>
        <v>C</v>
      </c>
      <c r="C24146">
        <v>3.134231540711685E-3</v>
      </c>
    </row>
    <row r="24147" spans="1:3">
      <c r="A24147" t="s">
        <v>3434</v>
      </c>
      <c r="B24147" t="str">
        <f t="shared" si="377"/>
        <v>D</v>
      </c>
      <c r="C24147">
        <v>0.94858042274856924</v>
      </c>
    </row>
    <row r="24148" spans="1:3">
      <c r="A24148" t="s">
        <v>2438</v>
      </c>
      <c r="B24148" t="str">
        <f t="shared" si="377"/>
        <v>C</v>
      </c>
      <c r="C24148">
        <v>0.59244109720607341</v>
      </c>
    </row>
    <row r="24149" spans="1:3">
      <c r="A24149" t="s">
        <v>2333</v>
      </c>
      <c r="B24149" t="str">
        <f t="shared" si="377"/>
        <v>D</v>
      </c>
      <c r="C24149">
        <v>0.69607512449491837</v>
      </c>
    </row>
    <row r="24150" spans="1:3">
      <c r="A24150" t="s">
        <v>2326</v>
      </c>
      <c r="B24150" t="str">
        <f t="shared" si="377"/>
        <v>C</v>
      </c>
      <c r="C24150">
        <v>0.96527396804427879</v>
      </c>
    </row>
    <row r="24151" spans="1:3">
      <c r="A24151" t="s">
        <v>2124</v>
      </c>
      <c r="B24151" t="str">
        <f t="shared" si="377"/>
        <v>D</v>
      </c>
      <c r="C24151">
        <v>0.62868414006970674</v>
      </c>
    </row>
    <row r="24152" spans="1:3">
      <c r="A24152" t="s">
        <v>2057</v>
      </c>
      <c r="B24152" t="str">
        <f t="shared" si="377"/>
        <v>C</v>
      </c>
      <c r="C24152">
        <v>0.11818099588417308</v>
      </c>
    </row>
    <row r="24153" spans="1:3">
      <c r="A24153" t="s">
        <v>2030</v>
      </c>
      <c r="B24153" t="str">
        <f t="shared" si="377"/>
        <v>D</v>
      </c>
      <c r="C24153">
        <v>0.66810419174177493</v>
      </c>
    </row>
    <row r="24154" spans="1:3">
      <c r="A24154" t="s">
        <v>3677</v>
      </c>
      <c r="B24154" t="str">
        <f t="shared" si="377"/>
        <v>C</v>
      </c>
      <c r="C24154">
        <v>7.8883344307070224E-2</v>
      </c>
    </row>
    <row r="24155" spans="1:3">
      <c r="A24155" t="s">
        <v>2764</v>
      </c>
      <c r="B24155" t="str">
        <f t="shared" si="377"/>
        <v>D</v>
      </c>
      <c r="C24155">
        <v>0.57943560816860273</v>
      </c>
    </row>
    <row r="24156" spans="1:3">
      <c r="A24156" t="s">
        <v>2863</v>
      </c>
      <c r="B24156" t="str">
        <f t="shared" si="377"/>
        <v>C</v>
      </c>
      <c r="C24156">
        <v>0.37585664699103027</v>
      </c>
    </row>
    <row r="24157" spans="1:3">
      <c r="A24157" t="s">
        <v>3571</v>
      </c>
      <c r="B24157" t="str">
        <f t="shared" si="377"/>
        <v>D</v>
      </c>
      <c r="C24157">
        <v>6.5606466818459719E-2</v>
      </c>
    </row>
    <row r="24158" spans="1:3">
      <c r="A24158" t="s">
        <v>3971</v>
      </c>
      <c r="B24158" t="str">
        <f t="shared" si="377"/>
        <v>C</v>
      </c>
      <c r="C24158">
        <v>0.79590963894942934</v>
      </c>
    </row>
    <row r="24159" spans="1:3">
      <c r="A24159" t="s">
        <v>3225</v>
      </c>
      <c r="B24159" t="str">
        <f t="shared" si="377"/>
        <v>D</v>
      </c>
      <c r="C24159">
        <v>0.16941819088820154</v>
      </c>
    </row>
    <row r="24160" spans="1:3">
      <c r="A24160" t="s">
        <v>2493</v>
      </c>
      <c r="B24160" t="str">
        <f t="shared" si="377"/>
        <v>C</v>
      </c>
      <c r="C24160">
        <v>0.15550885385980107</v>
      </c>
    </row>
    <row r="24161" spans="1:3">
      <c r="A24161" t="s">
        <v>2792</v>
      </c>
      <c r="B24161" t="str">
        <f t="shared" si="377"/>
        <v>D</v>
      </c>
      <c r="C24161">
        <v>0.15393020322564688</v>
      </c>
    </row>
    <row r="24162" spans="1:3">
      <c r="A24162" t="s">
        <v>3132</v>
      </c>
      <c r="B24162" t="str">
        <f t="shared" si="377"/>
        <v>C</v>
      </c>
      <c r="C24162">
        <v>0.94001899815048184</v>
      </c>
    </row>
    <row r="24163" spans="1:3">
      <c r="A24163" t="s">
        <v>3717</v>
      </c>
      <c r="B24163" t="str">
        <f t="shared" si="377"/>
        <v>D</v>
      </c>
      <c r="C24163">
        <v>0.5743225216553709</v>
      </c>
    </row>
    <row r="24164" spans="1:3">
      <c r="A24164" t="s">
        <v>2334</v>
      </c>
      <c r="B24164" t="str">
        <f t="shared" si="377"/>
        <v>C</v>
      </c>
      <c r="C24164">
        <v>0.93429278961512052</v>
      </c>
    </row>
    <row r="24165" spans="1:3">
      <c r="A24165" t="s">
        <v>2611</v>
      </c>
      <c r="B24165" t="str">
        <f t="shared" si="377"/>
        <v>D</v>
      </c>
      <c r="C24165">
        <v>0.1523850873669006</v>
      </c>
    </row>
    <row r="24166" spans="1:3">
      <c r="A24166" t="s">
        <v>2624</v>
      </c>
      <c r="B24166" t="str">
        <f t="shared" si="377"/>
        <v>C</v>
      </c>
      <c r="C24166">
        <v>0.36533616785335532</v>
      </c>
    </row>
    <row r="24167" spans="1:3">
      <c r="A24167" t="s">
        <v>3465</v>
      </c>
      <c r="B24167" t="str">
        <f t="shared" si="377"/>
        <v>D</v>
      </c>
      <c r="C24167">
        <v>0.61608836577116421</v>
      </c>
    </row>
    <row r="24168" spans="1:3">
      <c r="A24168" t="s">
        <v>3384</v>
      </c>
      <c r="B24168" t="str">
        <f t="shared" si="377"/>
        <v>C</v>
      </c>
      <c r="C24168">
        <v>0.71438681291389772</v>
      </c>
    </row>
    <row r="24169" spans="1:3">
      <c r="A24169" t="s">
        <v>2942</v>
      </c>
      <c r="B24169" t="str">
        <f t="shared" si="377"/>
        <v>D</v>
      </c>
      <c r="C24169">
        <v>0.51253885510642849</v>
      </c>
    </row>
    <row r="24170" spans="1:3">
      <c r="A24170" t="s">
        <v>3401</v>
      </c>
      <c r="B24170" t="str">
        <f t="shared" si="377"/>
        <v>C</v>
      </c>
      <c r="C24170">
        <v>0.12860882475767088</v>
      </c>
    </row>
    <row r="24171" spans="1:3">
      <c r="A24171" t="s">
        <v>2562</v>
      </c>
      <c r="B24171" t="str">
        <f t="shared" si="377"/>
        <v>D</v>
      </c>
      <c r="C24171">
        <v>0.72112976540200124</v>
      </c>
    </row>
    <row r="24172" spans="1:3">
      <c r="A24172" t="s">
        <v>2246</v>
      </c>
      <c r="B24172" t="str">
        <f t="shared" si="377"/>
        <v>C</v>
      </c>
      <c r="C24172">
        <v>0.20469036510615757</v>
      </c>
    </row>
    <row r="24173" spans="1:3">
      <c r="A24173" t="s">
        <v>2715</v>
      </c>
      <c r="B24173" t="str">
        <f t="shared" si="377"/>
        <v>D</v>
      </c>
      <c r="C24173">
        <v>0.14844831330690011</v>
      </c>
    </row>
    <row r="24174" spans="1:3">
      <c r="A24174" t="s">
        <v>3304</v>
      </c>
      <c r="B24174" t="str">
        <f t="shared" si="377"/>
        <v>C</v>
      </c>
      <c r="C24174">
        <v>8.6421404493528087E-2</v>
      </c>
    </row>
    <row r="24175" spans="1:3">
      <c r="A24175" t="s">
        <v>2924</v>
      </c>
      <c r="B24175" t="str">
        <f t="shared" si="377"/>
        <v>D</v>
      </c>
      <c r="C24175">
        <v>0.16180351249345448</v>
      </c>
    </row>
    <row r="24176" spans="1:3">
      <c r="A24176" t="s">
        <v>3955</v>
      </c>
      <c r="B24176" t="str">
        <f t="shared" si="377"/>
        <v>C</v>
      </c>
      <c r="C24176">
        <v>0.13461696576744497</v>
      </c>
    </row>
    <row r="24177" spans="1:3">
      <c r="A24177" t="s">
        <v>2975</v>
      </c>
      <c r="B24177" t="str">
        <f t="shared" si="377"/>
        <v>D</v>
      </c>
      <c r="C24177">
        <v>0.17579582013473782</v>
      </c>
    </row>
    <row r="24178" spans="1:3">
      <c r="A24178" t="s">
        <v>3886</v>
      </c>
      <c r="B24178" t="str">
        <f t="shared" si="377"/>
        <v>C</v>
      </c>
      <c r="C24178">
        <v>0.62835972134613893</v>
      </c>
    </row>
    <row r="24179" spans="1:3">
      <c r="A24179" t="s">
        <v>2422</v>
      </c>
      <c r="B24179" t="str">
        <f t="shared" si="377"/>
        <v>D</v>
      </c>
      <c r="C24179">
        <v>0.5998778736048056</v>
      </c>
    </row>
    <row r="24180" spans="1:3">
      <c r="A24180" t="s">
        <v>3980</v>
      </c>
      <c r="B24180" t="str">
        <f t="shared" si="377"/>
        <v>C</v>
      </c>
      <c r="C24180">
        <v>6.9271288952803545E-3</v>
      </c>
    </row>
    <row r="24181" spans="1:3">
      <c r="A24181" t="s">
        <v>2056</v>
      </c>
      <c r="B24181" t="str">
        <f t="shared" si="377"/>
        <v>D</v>
      </c>
      <c r="C24181">
        <v>0.35792084960913395</v>
      </c>
    </row>
    <row r="24182" spans="1:3">
      <c r="A24182" t="s">
        <v>3790</v>
      </c>
      <c r="B24182" t="str">
        <f t="shared" si="377"/>
        <v>C</v>
      </c>
      <c r="C24182">
        <v>3.4338713042460611E-2</v>
      </c>
    </row>
    <row r="24183" spans="1:3">
      <c r="A24183" t="s">
        <v>3460</v>
      </c>
      <c r="B24183" t="str">
        <f t="shared" si="377"/>
        <v>D</v>
      </c>
      <c r="C24183">
        <v>0.55043534266440486</v>
      </c>
    </row>
    <row r="24184" spans="1:3">
      <c r="A24184" t="s">
        <v>2789</v>
      </c>
      <c r="B24184" t="str">
        <f t="shared" si="377"/>
        <v>C</v>
      </c>
      <c r="C24184">
        <v>7.9668595224264394E-2</v>
      </c>
    </row>
    <row r="24185" spans="1:3">
      <c r="A24185" t="s">
        <v>2676</v>
      </c>
      <c r="B24185" t="str">
        <f t="shared" si="377"/>
        <v>D</v>
      </c>
      <c r="C24185">
        <v>0.50468241064602926</v>
      </c>
    </row>
    <row r="24186" spans="1:3">
      <c r="A24186" t="s">
        <v>3221</v>
      </c>
      <c r="B24186" t="str">
        <f t="shared" si="377"/>
        <v>C</v>
      </c>
      <c r="C24186">
        <v>0.35991856025244218</v>
      </c>
    </row>
    <row r="24187" spans="1:3">
      <c r="A24187" t="s">
        <v>2060</v>
      </c>
      <c r="B24187" t="str">
        <f t="shared" si="377"/>
        <v>D</v>
      </c>
      <c r="C24187">
        <v>0.18047157132081804</v>
      </c>
    </row>
    <row r="24188" spans="1:3">
      <c r="A24188" t="s">
        <v>3757</v>
      </c>
      <c r="B24188" t="str">
        <f t="shared" si="377"/>
        <v>C</v>
      </c>
      <c r="C24188">
        <v>0.31026926086654516</v>
      </c>
    </row>
    <row r="24189" spans="1:3">
      <c r="A24189" t="s">
        <v>3536</v>
      </c>
      <c r="B24189" t="str">
        <f t="shared" si="377"/>
        <v>D</v>
      </c>
      <c r="C24189">
        <v>0.85669253627744713</v>
      </c>
    </row>
    <row r="24190" spans="1:3">
      <c r="A24190" t="s">
        <v>2051</v>
      </c>
      <c r="B24190" t="str">
        <f t="shared" si="377"/>
        <v>C</v>
      </c>
      <c r="C24190">
        <v>0.99940829266326792</v>
      </c>
    </row>
    <row r="24191" spans="1:3">
      <c r="A24191" t="s">
        <v>3932</v>
      </c>
      <c r="B24191" t="str">
        <f t="shared" si="377"/>
        <v>D</v>
      </c>
      <c r="C24191">
        <v>0.54513208926101897</v>
      </c>
    </row>
    <row r="24192" spans="1:3">
      <c r="A24192" t="s">
        <v>2743</v>
      </c>
      <c r="B24192" t="str">
        <f t="shared" si="377"/>
        <v>C</v>
      </c>
      <c r="C24192">
        <v>0.42735600041127597</v>
      </c>
    </row>
    <row r="24193" spans="1:3">
      <c r="A24193" t="s">
        <v>3502</v>
      </c>
      <c r="B24193" t="str">
        <f t="shared" si="377"/>
        <v>D</v>
      </c>
      <c r="C24193">
        <v>0.58927571571594362</v>
      </c>
    </row>
    <row r="24194" spans="1:3">
      <c r="A24194" t="s">
        <v>3331</v>
      </c>
      <c r="B24194" t="str">
        <f t="shared" si="377"/>
        <v>C</v>
      </c>
      <c r="C24194">
        <v>0.23790978645866323</v>
      </c>
    </row>
    <row r="24195" spans="1:3">
      <c r="A24195" t="s">
        <v>2994</v>
      </c>
      <c r="B24195" t="str">
        <f t="shared" ref="B24195:B24258" si="378">MID(A24195,1,1)</f>
        <v>D</v>
      </c>
      <c r="C24195">
        <v>0.29189205279331887</v>
      </c>
    </row>
    <row r="24196" spans="1:3">
      <c r="A24196" t="s">
        <v>3119</v>
      </c>
      <c r="B24196" t="str">
        <f t="shared" si="378"/>
        <v>C</v>
      </c>
      <c r="C24196">
        <v>0.34868047301735228</v>
      </c>
    </row>
    <row r="24197" spans="1:3">
      <c r="A24197" t="s">
        <v>2774</v>
      </c>
      <c r="B24197" t="str">
        <f t="shared" si="378"/>
        <v>D</v>
      </c>
      <c r="C24197">
        <v>3.9795356356389533E-2</v>
      </c>
    </row>
    <row r="24198" spans="1:3">
      <c r="A24198" t="s">
        <v>2604</v>
      </c>
      <c r="B24198" t="str">
        <f t="shared" si="378"/>
        <v>C</v>
      </c>
      <c r="C24198">
        <v>0.35985429541394121</v>
      </c>
    </row>
    <row r="24199" spans="1:3">
      <c r="A24199" t="s">
        <v>2532</v>
      </c>
      <c r="B24199" t="str">
        <f t="shared" si="378"/>
        <v>D</v>
      </c>
      <c r="C24199">
        <v>0.24603712741319517</v>
      </c>
    </row>
    <row r="24200" spans="1:3">
      <c r="A24200" t="s">
        <v>3485</v>
      </c>
      <c r="B24200" t="str">
        <f t="shared" si="378"/>
        <v>C</v>
      </c>
      <c r="C24200">
        <v>0.57746197798249188</v>
      </c>
    </row>
    <row r="24201" spans="1:3">
      <c r="A24201" t="s">
        <v>2625</v>
      </c>
      <c r="B24201" t="str">
        <f t="shared" si="378"/>
        <v>D</v>
      </c>
      <c r="C24201">
        <v>0.31705451010365837</v>
      </c>
    </row>
    <row r="24202" spans="1:3">
      <c r="A24202" t="s">
        <v>2664</v>
      </c>
      <c r="B24202" t="str">
        <f t="shared" si="378"/>
        <v>C</v>
      </c>
      <c r="C24202">
        <v>0.36332024118218964</v>
      </c>
    </row>
    <row r="24203" spans="1:3">
      <c r="A24203" t="s">
        <v>3232</v>
      </c>
      <c r="B24203" t="str">
        <f t="shared" si="378"/>
        <v>D</v>
      </c>
      <c r="C24203">
        <v>0.20781722751538245</v>
      </c>
    </row>
    <row r="24204" spans="1:3">
      <c r="A24204" t="s">
        <v>3519</v>
      </c>
      <c r="B24204" t="str">
        <f t="shared" si="378"/>
        <v>C</v>
      </c>
      <c r="C24204">
        <v>0.89231053025869422</v>
      </c>
    </row>
    <row r="24205" spans="1:3">
      <c r="A24205" t="s">
        <v>2107</v>
      </c>
      <c r="B24205" t="str">
        <f t="shared" si="378"/>
        <v>D</v>
      </c>
      <c r="C24205">
        <v>0.64375336804152905</v>
      </c>
    </row>
    <row r="24206" spans="1:3">
      <c r="A24206" t="s">
        <v>3939</v>
      </c>
      <c r="B24206" t="str">
        <f t="shared" si="378"/>
        <v>C</v>
      </c>
      <c r="C24206">
        <v>0.76557541931102158</v>
      </c>
    </row>
    <row r="24207" spans="1:3">
      <c r="A24207" t="s">
        <v>2775</v>
      </c>
      <c r="B24207" t="str">
        <f t="shared" si="378"/>
        <v>D</v>
      </c>
      <c r="C24207">
        <v>0.35099164181454778</v>
      </c>
    </row>
    <row r="24208" spans="1:3">
      <c r="A24208" t="s">
        <v>3466</v>
      </c>
      <c r="B24208" t="str">
        <f t="shared" si="378"/>
        <v>C</v>
      </c>
      <c r="C24208">
        <v>2.0472141320018622E-2</v>
      </c>
    </row>
    <row r="24209" spans="1:3">
      <c r="A24209" t="s">
        <v>3542</v>
      </c>
      <c r="B24209" t="str">
        <f t="shared" si="378"/>
        <v>D</v>
      </c>
      <c r="C24209">
        <v>0.77212563735351036</v>
      </c>
    </row>
    <row r="24210" spans="1:3">
      <c r="A24210" t="s">
        <v>2246</v>
      </c>
      <c r="B24210" t="str">
        <f t="shared" si="378"/>
        <v>C</v>
      </c>
      <c r="C24210">
        <v>0.87056097582703029</v>
      </c>
    </row>
    <row r="24211" spans="1:3">
      <c r="A24211" t="s">
        <v>2062</v>
      </c>
      <c r="B24211" t="str">
        <f t="shared" si="378"/>
        <v>D</v>
      </c>
      <c r="C24211">
        <v>0.73296731605746346</v>
      </c>
    </row>
    <row r="24212" spans="1:3">
      <c r="A24212" t="s">
        <v>3466</v>
      </c>
      <c r="B24212" t="str">
        <f t="shared" si="378"/>
        <v>C</v>
      </c>
      <c r="C24212">
        <v>0.48568628452956486</v>
      </c>
    </row>
    <row r="24213" spans="1:3">
      <c r="A24213" t="s">
        <v>2541</v>
      </c>
      <c r="B24213" t="str">
        <f t="shared" si="378"/>
        <v>D</v>
      </c>
      <c r="C24213">
        <v>0.51426005300577593</v>
      </c>
    </row>
    <row r="24214" spans="1:3">
      <c r="A24214" t="s">
        <v>2619</v>
      </c>
      <c r="B24214" t="str">
        <f t="shared" si="378"/>
        <v>C</v>
      </c>
      <c r="C24214">
        <v>0.7522566226217462</v>
      </c>
    </row>
    <row r="24215" spans="1:3">
      <c r="A24215" t="s">
        <v>2748</v>
      </c>
      <c r="B24215" t="str">
        <f t="shared" si="378"/>
        <v>D</v>
      </c>
      <c r="C24215">
        <v>6.2659366896616664E-2</v>
      </c>
    </row>
    <row r="24216" spans="1:3">
      <c r="A24216" t="s">
        <v>3623</v>
      </c>
      <c r="B24216" t="str">
        <f t="shared" si="378"/>
        <v>C</v>
      </c>
      <c r="C24216">
        <v>0.43680463116813595</v>
      </c>
    </row>
    <row r="24217" spans="1:3">
      <c r="A24217" t="s">
        <v>2582</v>
      </c>
      <c r="B24217" t="str">
        <f t="shared" si="378"/>
        <v>D</v>
      </c>
      <c r="C24217">
        <v>0.95647910879363085</v>
      </c>
    </row>
    <row r="24218" spans="1:3">
      <c r="A24218" t="s">
        <v>3863</v>
      </c>
      <c r="B24218" t="str">
        <f t="shared" si="378"/>
        <v>C</v>
      </c>
      <c r="C24218">
        <v>0.37808181519900508</v>
      </c>
    </row>
    <row r="24219" spans="1:3">
      <c r="A24219" t="s">
        <v>2741</v>
      </c>
      <c r="B24219" t="str">
        <f t="shared" si="378"/>
        <v>D</v>
      </c>
      <c r="C24219">
        <v>0.28405198596432424</v>
      </c>
    </row>
    <row r="24220" spans="1:3">
      <c r="A24220" t="s">
        <v>3287</v>
      </c>
      <c r="B24220" t="str">
        <f t="shared" si="378"/>
        <v>C</v>
      </c>
      <c r="C24220">
        <v>0.29775792423275327</v>
      </c>
    </row>
    <row r="24221" spans="1:3">
      <c r="A24221" t="s">
        <v>2511</v>
      </c>
      <c r="B24221" t="str">
        <f t="shared" si="378"/>
        <v>D</v>
      </c>
      <c r="C24221">
        <v>0.87583649388080254</v>
      </c>
    </row>
    <row r="24222" spans="1:3">
      <c r="A24222" t="s">
        <v>3407</v>
      </c>
      <c r="B24222" t="str">
        <f t="shared" si="378"/>
        <v>C</v>
      </c>
      <c r="C24222">
        <v>0.21337279051346525</v>
      </c>
    </row>
    <row r="24223" spans="1:3">
      <c r="A24223" t="s">
        <v>3168</v>
      </c>
      <c r="B24223" t="str">
        <f t="shared" si="378"/>
        <v>D</v>
      </c>
      <c r="C24223">
        <v>0.94401061524786734</v>
      </c>
    </row>
    <row r="24224" spans="1:3">
      <c r="A24224" t="s">
        <v>3547</v>
      </c>
      <c r="B24224" t="str">
        <f t="shared" si="378"/>
        <v>C</v>
      </c>
      <c r="C24224">
        <v>0.49557277440659053</v>
      </c>
    </row>
    <row r="24225" spans="1:3">
      <c r="A24225" t="s">
        <v>3393</v>
      </c>
      <c r="B24225" t="str">
        <f t="shared" si="378"/>
        <v>D</v>
      </c>
      <c r="C24225">
        <v>0.4056095258300445</v>
      </c>
    </row>
    <row r="24226" spans="1:3">
      <c r="A24226" t="s">
        <v>2601</v>
      </c>
      <c r="B24226" t="str">
        <f t="shared" si="378"/>
        <v>C</v>
      </c>
      <c r="C24226">
        <v>0.34640685904531265</v>
      </c>
    </row>
    <row r="24227" spans="1:3">
      <c r="A24227" t="s">
        <v>2919</v>
      </c>
      <c r="B24227" t="str">
        <f t="shared" si="378"/>
        <v>D</v>
      </c>
      <c r="C24227">
        <v>0.31003997280782958</v>
      </c>
    </row>
    <row r="24228" spans="1:3">
      <c r="A24228" t="s">
        <v>2234</v>
      </c>
      <c r="B24228" t="str">
        <f t="shared" si="378"/>
        <v>C</v>
      </c>
      <c r="C24228">
        <v>0.31650121230048711</v>
      </c>
    </row>
    <row r="24229" spans="1:3">
      <c r="A24229" t="s">
        <v>2891</v>
      </c>
      <c r="B24229" t="str">
        <f t="shared" si="378"/>
        <v>D</v>
      </c>
      <c r="C24229">
        <v>0.43344729512233582</v>
      </c>
    </row>
    <row r="24230" spans="1:3">
      <c r="A24230" t="s">
        <v>2633</v>
      </c>
      <c r="B24230" t="str">
        <f t="shared" si="378"/>
        <v>C</v>
      </c>
      <c r="C24230">
        <v>0.38156930304175862</v>
      </c>
    </row>
    <row r="24231" spans="1:3">
      <c r="A24231" t="s">
        <v>3734</v>
      </c>
      <c r="B24231" t="str">
        <f t="shared" si="378"/>
        <v>D</v>
      </c>
      <c r="C24231">
        <v>0.95493575878747095</v>
      </c>
    </row>
    <row r="24232" spans="1:3">
      <c r="A24232" t="s">
        <v>2783</v>
      </c>
      <c r="B24232" t="str">
        <f t="shared" si="378"/>
        <v>C</v>
      </c>
      <c r="C24232">
        <v>0.89226678938076542</v>
      </c>
    </row>
    <row r="24233" spans="1:3">
      <c r="A24233" t="s">
        <v>2192</v>
      </c>
      <c r="B24233" t="str">
        <f t="shared" si="378"/>
        <v>D</v>
      </c>
      <c r="C24233">
        <v>0.37835217493874307</v>
      </c>
    </row>
    <row r="24234" spans="1:3">
      <c r="A24234" t="s">
        <v>3739</v>
      </c>
      <c r="B24234" t="str">
        <f t="shared" si="378"/>
        <v>C</v>
      </c>
      <c r="C24234">
        <v>0.10943421446820256</v>
      </c>
    </row>
    <row r="24235" spans="1:3">
      <c r="A24235" t="s">
        <v>2685</v>
      </c>
      <c r="B24235" t="str">
        <f t="shared" si="378"/>
        <v>D</v>
      </c>
      <c r="C24235">
        <v>0.76268998060709525</v>
      </c>
    </row>
    <row r="24236" spans="1:3">
      <c r="A24236" t="s">
        <v>2029</v>
      </c>
      <c r="B24236" t="str">
        <f t="shared" si="378"/>
        <v>C</v>
      </c>
      <c r="C24236">
        <v>0.810115524805058</v>
      </c>
    </row>
    <row r="24237" spans="1:3">
      <c r="A24237" t="s">
        <v>2625</v>
      </c>
      <c r="B24237" t="str">
        <f t="shared" si="378"/>
        <v>D</v>
      </c>
      <c r="C24237">
        <v>0.81591824431945437</v>
      </c>
    </row>
    <row r="24238" spans="1:3">
      <c r="A24238" t="s">
        <v>2923</v>
      </c>
      <c r="B24238" t="str">
        <f t="shared" si="378"/>
        <v>C</v>
      </c>
      <c r="C24238">
        <v>0.26275358837519769</v>
      </c>
    </row>
    <row r="24239" spans="1:3">
      <c r="A24239" t="s">
        <v>2148</v>
      </c>
      <c r="B24239" t="str">
        <f t="shared" si="378"/>
        <v>D</v>
      </c>
      <c r="C24239">
        <v>0.96397028024233666</v>
      </c>
    </row>
    <row r="24240" spans="1:3">
      <c r="A24240" t="s">
        <v>2215</v>
      </c>
      <c r="B24240" t="str">
        <f t="shared" si="378"/>
        <v>C</v>
      </c>
      <c r="C24240">
        <v>0.90607100242327876</v>
      </c>
    </row>
    <row r="24241" spans="1:3">
      <c r="A24241" t="s">
        <v>2279</v>
      </c>
      <c r="B24241" t="str">
        <f t="shared" si="378"/>
        <v>D</v>
      </c>
      <c r="C24241">
        <v>0.59883262476497934</v>
      </c>
    </row>
    <row r="24242" spans="1:3">
      <c r="A24242" t="s">
        <v>3580</v>
      </c>
      <c r="B24242" t="str">
        <f t="shared" si="378"/>
        <v>C</v>
      </c>
      <c r="C24242">
        <v>0.82561955691241629</v>
      </c>
    </row>
    <row r="24243" spans="1:3">
      <c r="A24243" t="s">
        <v>2757</v>
      </c>
      <c r="B24243" t="str">
        <f t="shared" si="378"/>
        <v>D</v>
      </c>
      <c r="C24243">
        <v>0.5203960978904405</v>
      </c>
    </row>
    <row r="24244" spans="1:3">
      <c r="A24244" t="s">
        <v>3529</v>
      </c>
      <c r="B24244" t="str">
        <f t="shared" si="378"/>
        <v>C</v>
      </c>
      <c r="C24244">
        <v>0.54009670882218108</v>
      </c>
    </row>
    <row r="24245" spans="1:3">
      <c r="A24245" t="s">
        <v>2793</v>
      </c>
      <c r="B24245" t="str">
        <f t="shared" si="378"/>
        <v>D</v>
      </c>
      <c r="C24245">
        <v>0.1532852778653595</v>
      </c>
    </row>
    <row r="24246" spans="1:3">
      <c r="A24246" t="s">
        <v>2895</v>
      </c>
      <c r="B24246" t="str">
        <f t="shared" si="378"/>
        <v>C</v>
      </c>
      <c r="C24246">
        <v>0.60309133403806658</v>
      </c>
    </row>
    <row r="24247" spans="1:3">
      <c r="A24247" t="s">
        <v>2620</v>
      </c>
      <c r="B24247" t="str">
        <f t="shared" si="378"/>
        <v>D</v>
      </c>
      <c r="C24247">
        <v>0.86932602169702289</v>
      </c>
    </row>
    <row r="24248" spans="1:3">
      <c r="A24248" t="s">
        <v>3821</v>
      </c>
      <c r="B24248" t="str">
        <f t="shared" si="378"/>
        <v>C</v>
      </c>
      <c r="C24248">
        <v>0.6188328143963866</v>
      </c>
    </row>
    <row r="24249" spans="1:3">
      <c r="A24249" t="s">
        <v>2994</v>
      </c>
      <c r="B24249" t="str">
        <f t="shared" si="378"/>
        <v>D</v>
      </c>
      <c r="C24249">
        <v>9.4498311250461597E-2</v>
      </c>
    </row>
    <row r="24250" spans="1:3">
      <c r="A24250" t="s">
        <v>2635</v>
      </c>
      <c r="B24250" t="str">
        <f t="shared" si="378"/>
        <v>C</v>
      </c>
      <c r="C24250">
        <v>0.50715940911809909</v>
      </c>
    </row>
    <row r="24251" spans="1:3">
      <c r="A24251" t="s">
        <v>3161</v>
      </c>
      <c r="B24251" t="str">
        <f t="shared" si="378"/>
        <v>D</v>
      </c>
      <c r="C24251">
        <v>0.45625464348578681</v>
      </c>
    </row>
    <row r="24252" spans="1:3">
      <c r="A24252" t="s">
        <v>2606</v>
      </c>
      <c r="B24252" t="str">
        <f t="shared" si="378"/>
        <v>C</v>
      </c>
      <c r="C24252">
        <v>0.61333427325096634</v>
      </c>
    </row>
    <row r="24253" spans="1:3">
      <c r="A24253" t="s">
        <v>2170</v>
      </c>
      <c r="B24253" t="str">
        <f t="shared" si="378"/>
        <v>D</v>
      </c>
      <c r="C24253">
        <v>0.41600442931061465</v>
      </c>
    </row>
    <row r="24254" spans="1:3">
      <c r="A24254" t="s">
        <v>3545</v>
      </c>
      <c r="B24254" t="str">
        <f t="shared" si="378"/>
        <v>C</v>
      </c>
      <c r="C24254">
        <v>0.10555292182023313</v>
      </c>
    </row>
    <row r="24255" spans="1:3">
      <c r="A24255" t="s">
        <v>3246</v>
      </c>
      <c r="B24255" t="str">
        <f t="shared" si="378"/>
        <v>D</v>
      </c>
      <c r="C24255">
        <v>0.42433576067024248</v>
      </c>
    </row>
    <row r="24256" spans="1:3">
      <c r="A24256" t="s">
        <v>2006</v>
      </c>
      <c r="B24256" t="str">
        <f t="shared" si="378"/>
        <v>C</v>
      </c>
      <c r="C24256">
        <v>0.43771366145975388</v>
      </c>
    </row>
    <row r="24257" spans="1:3">
      <c r="A24257" t="s">
        <v>2956</v>
      </c>
      <c r="B24257" t="str">
        <f t="shared" si="378"/>
        <v>D</v>
      </c>
      <c r="C24257">
        <v>0.75989719272846235</v>
      </c>
    </row>
    <row r="24258" spans="1:3">
      <c r="A24258" t="s">
        <v>3002</v>
      </c>
      <c r="B24258" t="str">
        <f t="shared" si="378"/>
        <v>C</v>
      </c>
      <c r="C24258">
        <v>0.66480544808063469</v>
      </c>
    </row>
    <row r="24259" spans="1:3">
      <c r="A24259" t="s">
        <v>2293</v>
      </c>
      <c r="B24259" t="str">
        <f t="shared" ref="B24259:B24322" si="379">MID(A24259,1,1)</f>
        <v>D</v>
      </c>
      <c r="C24259">
        <v>0.91258456924772635</v>
      </c>
    </row>
    <row r="24260" spans="1:3">
      <c r="A24260" t="s">
        <v>3117</v>
      </c>
      <c r="B24260" t="str">
        <f t="shared" si="379"/>
        <v>C</v>
      </c>
      <c r="C24260">
        <v>0.50532642299276009</v>
      </c>
    </row>
    <row r="24261" spans="1:3">
      <c r="A24261" t="s">
        <v>3542</v>
      </c>
      <c r="B24261" t="str">
        <f t="shared" si="379"/>
        <v>D</v>
      </c>
      <c r="C24261">
        <v>0.24261941028237199</v>
      </c>
    </row>
    <row r="24262" spans="1:3">
      <c r="A24262" t="s">
        <v>3218</v>
      </c>
      <c r="B24262" t="str">
        <f t="shared" si="379"/>
        <v>C</v>
      </c>
      <c r="C24262">
        <v>0.2208435240618174</v>
      </c>
    </row>
    <row r="24263" spans="1:3">
      <c r="A24263" t="s">
        <v>2422</v>
      </c>
      <c r="B24263" t="str">
        <f t="shared" si="379"/>
        <v>D</v>
      </c>
      <c r="C24263">
        <v>0.85957672871958613</v>
      </c>
    </row>
    <row r="24264" spans="1:3">
      <c r="A24264" t="s">
        <v>2270</v>
      </c>
      <c r="B24264" t="str">
        <f t="shared" si="379"/>
        <v>C</v>
      </c>
      <c r="C24264">
        <v>8.4294588176710761E-2</v>
      </c>
    </row>
    <row r="24265" spans="1:3">
      <c r="A24265" t="s">
        <v>3527</v>
      </c>
      <c r="B24265" t="str">
        <f t="shared" si="379"/>
        <v>D</v>
      </c>
      <c r="C24265">
        <v>7.1783256783830574E-3</v>
      </c>
    </row>
    <row r="24266" spans="1:3">
      <c r="A24266" t="s">
        <v>3929</v>
      </c>
      <c r="B24266" t="str">
        <f t="shared" si="379"/>
        <v>C</v>
      </c>
      <c r="C24266">
        <v>0.6708296015597135</v>
      </c>
    </row>
    <row r="24267" spans="1:3">
      <c r="A24267" t="s">
        <v>2028</v>
      </c>
      <c r="B24267" t="str">
        <f t="shared" si="379"/>
        <v>D</v>
      </c>
      <c r="C24267">
        <v>0.85838057759329889</v>
      </c>
    </row>
    <row r="24268" spans="1:3">
      <c r="A24268" t="s">
        <v>2330</v>
      </c>
      <c r="B24268" t="str">
        <f t="shared" si="379"/>
        <v>C</v>
      </c>
      <c r="C24268">
        <v>0.21681714245198247</v>
      </c>
    </row>
    <row r="24269" spans="1:3">
      <c r="A24269" t="s">
        <v>3011</v>
      </c>
      <c r="B24269" t="str">
        <f t="shared" si="379"/>
        <v>D</v>
      </c>
      <c r="C24269">
        <v>0.41038615104530707</v>
      </c>
    </row>
    <row r="24270" spans="1:3">
      <c r="A24270" t="s">
        <v>2043</v>
      </c>
      <c r="B24270" t="str">
        <f t="shared" si="379"/>
        <v>C</v>
      </c>
      <c r="C24270">
        <v>0.45680207262458272</v>
      </c>
    </row>
    <row r="24271" spans="1:3">
      <c r="A24271" t="s">
        <v>2795</v>
      </c>
      <c r="B24271" t="str">
        <f t="shared" si="379"/>
        <v>D</v>
      </c>
      <c r="C24271">
        <v>0.81646736847983803</v>
      </c>
    </row>
    <row r="24272" spans="1:3">
      <c r="A24272" t="s">
        <v>3835</v>
      </c>
      <c r="B24272" t="str">
        <f t="shared" si="379"/>
        <v>C</v>
      </c>
      <c r="C24272">
        <v>0.21167277087596603</v>
      </c>
    </row>
    <row r="24273" spans="1:3">
      <c r="A24273" t="s">
        <v>3066</v>
      </c>
      <c r="B24273" t="str">
        <f t="shared" si="379"/>
        <v>D</v>
      </c>
      <c r="C24273">
        <v>0.26695021231882565</v>
      </c>
    </row>
    <row r="24274" spans="1:3">
      <c r="A24274" t="s">
        <v>2610</v>
      </c>
      <c r="B24274" t="str">
        <f t="shared" si="379"/>
        <v>C</v>
      </c>
      <c r="C24274">
        <v>0.82416027627378474</v>
      </c>
    </row>
    <row r="24275" spans="1:3">
      <c r="A24275" t="s">
        <v>2620</v>
      </c>
      <c r="B24275" t="str">
        <f t="shared" si="379"/>
        <v>D</v>
      </c>
      <c r="C24275">
        <v>0.68872957665337875</v>
      </c>
    </row>
    <row r="24276" spans="1:3">
      <c r="A24276" t="s">
        <v>3835</v>
      </c>
      <c r="B24276" t="str">
        <f t="shared" si="379"/>
        <v>C</v>
      </c>
      <c r="C24276">
        <v>0.54035636037727741</v>
      </c>
    </row>
    <row r="24277" spans="1:3">
      <c r="A24277" t="s">
        <v>2676</v>
      </c>
      <c r="B24277" t="str">
        <f t="shared" si="379"/>
        <v>D</v>
      </c>
      <c r="C24277">
        <v>0.13767344470795573</v>
      </c>
    </row>
    <row r="24278" spans="1:3">
      <c r="A24278" t="s">
        <v>2769</v>
      </c>
      <c r="B24278" t="str">
        <f t="shared" si="379"/>
        <v>C</v>
      </c>
      <c r="C24278">
        <v>0.25377833513504289</v>
      </c>
    </row>
    <row r="24279" spans="1:3">
      <c r="A24279" t="s">
        <v>2331</v>
      </c>
      <c r="B24279" t="str">
        <f t="shared" si="379"/>
        <v>D</v>
      </c>
      <c r="C24279">
        <v>7.7425149872651033E-2</v>
      </c>
    </row>
    <row r="24280" spans="1:3">
      <c r="A24280" t="s">
        <v>2518</v>
      </c>
      <c r="B24280" t="str">
        <f t="shared" si="379"/>
        <v>C</v>
      </c>
      <c r="C24280">
        <v>0.93666400496275681</v>
      </c>
    </row>
    <row r="24281" spans="1:3">
      <c r="A24281" t="s">
        <v>3747</v>
      </c>
      <c r="B24281" t="str">
        <f t="shared" si="379"/>
        <v>D</v>
      </c>
      <c r="C24281">
        <v>0.43508843121262775</v>
      </c>
    </row>
    <row r="24282" spans="1:3">
      <c r="A24282" t="s">
        <v>2791</v>
      </c>
      <c r="B24282" t="str">
        <f t="shared" si="379"/>
        <v>C</v>
      </c>
      <c r="C24282">
        <v>0.72227380822154807</v>
      </c>
    </row>
    <row r="24283" spans="1:3">
      <c r="A24283" t="s">
        <v>3022</v>
      </c>
      <c r="B24283" t="str">
        <f t="shared" si="379"/>
        <v>D</v>
      </c>
      <c r="C24283">
        <v>0.91668482202384727</v>
      </c>
    </row>
    <row r="24284" spans="1:3">
      <c r="A24284" t="s">
        <v>2652</v>
      </c>
      <c r="B24284" t="str">
        <f t="shared" si="379"/>
        <v>C</v>
      </c>
      <c r="C24284">
        <v>0.28997438462994118</v>
      </c>
    </row>
    <row r="24285" spans="1:3">
      <c r="A24285" t="s">
        <v>2148</v>
      </c>
      <c r="B24285" t="str">
        <f t="shared" si="379"/>
        <v>D</v>
      </c>
      <c r="C24285">
        <v>0.27331429625656511</v>
      </c>
    </row>
    <row r="24286" spans="1:3">
      <c r="A24286" t="s">
        <v>3422</v>
      </c>
      <c r="B24286" t="str">
        <f t="shared" si="379"/>
        <v>C</v>
      </c>
      <c r="C24286">
        <v>0.88123403644963938</v>
      </c>
    </row>
    <row r="24287" spans="1:3">
      <c r="A24287" t="s">
        <v>3006</v>
      </c>
      <c r="B24287" t="str">
        <f t="shared" si="379"/>
        <v>D</v>
      </c>
      <c r="C24287">
        <v>0.73725770725366857</v>
      </c>
    </row>
    <row r="24288" spans="1:3">
      <c r="A24288" t="s">
        <v>3919</v>
      </c>
      <c r="B24288" t="str">
        <f t="shared" si="379"/>
        <v>C</v>
      </c>
      <c r="C24288">
        <v>0.10714912187577252</v>
      </c>
    </row>
    <row r="24289" spans="1:3">
      <c r="A24289" t="s">
        <v>3483</v>
      </c>
      <c r="B24289" t="str">
        <f t="shared" si="379"/>
        <v>D</v>
      </c>
      <c r="C24289">
        <v>0.17480702693415417</v>
      </c>
    </row>
    <row r="24290" spans="1:3">
      <c r="A24290" t="s">
        <v>3414</v>
      </c>
      <c r="B24290" t="str">
        <f t="shared" si="379"/>
        <v>C</v>
      </c>
      <c r="C24290">
        <v>0.61386340762879099</v>
      </c>
    </row>
    <row r="24291" spans="1:3">
      <c r="A24291" t="s">
        <v>2692</v>
      </c>
      <c r="B24291" t="str">
        <f t="shared" si="379"/>
        <v>D</v>
      </c>
      <c r="C24291">
        <v>0.47823010187232295</v>
      </c>
    </row>
    <row r="24292" spans="1:3">
      <c r="A24292" t="s">
        <v>3766</v>
      </c>
      <c r="B24292" t="str">
        <f t="shared" si="379"/>
        <v>C</v>
      </c>
      <c r="C24292">
        <v>0.16219835317266429</v>
      </c>
    </row>
    <row r="24293" spans="1:3">
      <c r="A24293" t="s">
        <v>3956</v>
      </c>
      <c r="B24293" t="str">
        <f t="shared" si="379"/>
        <v>D</v>
      </c>
      <c r="C24293">
        <v>3.5225772883539008E-2</v>
      </c>
    </row>
    <row r="24294" spans="1:3">
      <c r="A24294" t="s">
        <v>2213</v>
      </c>
      <c r="B24294" t="str">
        <f t="shared" si="379"/>
        <v>C</v>
      </c>
      <c r="C24294">
        <v>0.49768311569033274</v>
      </c>
    </row>
    <row r="24295" spans="1:3">
      <c r="A24295" t="s">
        <v>2318</v>
      </c>
      <c r="B24295" t="str">
        <f t="shared" si="379"/>
        <v>D</v>
      </c>
      <c r="C24295">
        <v>0.28251389000405625</v>
      </c>
    </row>
    <row r="24296" spans="1:3">
      <c r="A24296" t="s">
        <v>3125</v>
      </c>
      <c r="B24296" t="str">
        <f t="shared" si="379"/>
        <v>C</v>
      </c>
      <c r="C24296">
        <v>0.8416887624459104</v>
      </c>
    </row>
    <row r="24297" spans="1:3">
      <c r="A24297" t="s">
        <v>2513</v>
      </c>
      <c r="B24297" t="str">
        <f t="shared" si="379"/>
        <v>D</v>
      </c>
      <c r="C24297">
        <v>0.6292707050720332</v>
      </c>
    </row>
    <row r="24298" spans="1:3">
      <c r="A24298" t="s">
        <v>2020</v>
      </c>
      <c r="B24298" t="str">
        <f t="shared" si="379"/>
        <v>C</v>
      </c>
      <c r="C24298">
        <v>0.47921599960274097</v>
      </c>
    </row>
    <row r="24299" spans="1:3">
      <c r="A24299" t="s">
        <v>3220</v>
      </c>
      <c r="B24299" t="str">
        <f t="shared" si="379"/>
        <v>D</v>
      </c>
      <c r="C24299">
        <v>0.35169602969066105</v>
      </c>
    </row>
    <row r="24300" spans="1:3">
      <c r="A24300" t="s">
        <v>3523</v>
      </c>
      <c r="B24300" t="str">
        <f t="shared" si="379"/>
        <v>C</v>
      </c>
      <c r="C24300">
        <v>0.11590018938233815</v>
      </c>
    </row>
    <row r="24301" spans="1:3">
      <c r="A24301" t="s">
        <v>2318</v>
      </c>
      <c r="B24301" t="str">
        <f t="shared" si="379"/>
        <v>D</v>
      </c>
      <c r="C24301">
        <v>0.41114970378280358</v>
      </c>
    </row>
    <row r="24302" spans="1:3">
      <c r="A24302" t="s">
        <v>2395</v>
      </c>
      <c r="B24302" t="str">
        <f t="shared" si="379"/>
        <v>C</v>
      </c>
      <c r="C24302">
        <v>0.97028291190981619</v>
      </c>
    </row>
    <row r="24303" spans="1:3">
      <c r="A24303" t="s">
        <v>3022</v>
      </c>
      <c r="B24303" t="str">
        <f t="shared" si="379"/>
        <v>D</v>
      </c>
      <c r="C24303">
        <v>0.66893472940663568</v>
      </c>
    </row>
    <row r="24304" spans="1:3">
      <c r="A24304" t="s">
        <v>3437</v>
      </c>
      <c r="B24304" t="str">
        <f t="shared" si="379"/>
        <v>C</v>
      </c>
      <c r="C24304">
        <v>0.52034240931370612</v>
      </c>
    </row>
    <row r="24305" spans="1:3">
      <c r="A24305" t="s">
        <v>2969</v>
      </c>
      <c r="B24305" t="str">
        <f t="shared" si="379"/>
        <v>D</v>
      </c>
      <c r="C24305">
        <v>0.96626050170891453</v>
      </c>
    </row>
    <row r="24306" spans="1:3">
      <c r="A24306" t="s">
        <v>2778</v>
      </c>
      <c r="B24306" t="str">
        <f t="shared" si="379"/>
        <v>C</v>
      </c>
      <c r="C24306">
        <v>0.37416198610348705</v>
      </c>
    </row>
    <row r="24307" spans="1:3">
      <c r="A24307" t="s">
        <v>2887</v>
      </c>
      <c r="B24307" t="str">
        <f t="shared" si="379"/>
        <v>D</v>
      </c>
      <c r="C24307">
        <v>0.62664585467410761</v>
      </c>
    </row>
    <row r="24308" spans="1:3">
      <c r="A24308" t="s">
        <v>2147</v>
      </c>
      <c r="B24308" t="str">
        <f t="shared" si="379"/>
        <v>C</v>
      </c>
      <c r="C24308">
        <v>0.90093107713934906</v>
      </c>
    </row>
    <row r="24309" spans="1:3">
      <c r="A24309" t="s">
        <v>2148</v>
      </c>
      <c r="B24309" t="str">
        <f t="shared" si="379"/>
        <v>D</v>
      </c>
      <c r="C24309">
        <v>0.39464199311850789</v>
      </c>
    </row>
    <row r="24310" spans="1:3">
      <c r="A24310" t="s">
        <v>3382</v>
      </c>
      <c r="B24310" t="str">
        <f t="shared" si="379"/>
        <v>C</v>
      </c>
      <c r="C24310">
        <v>0.92947908550439484</v>
      </c>
    </row>
    <row r="24311" spans="1:3">
      <c r="A24311" t="s">
        <v>2589</v>
      </c>
      <c r="B24311" t="str">
        <f t="shared" si="379"/>
        <v>D</v>
      </c>
      <c r="C24311">
        <v>0.32006963307576131</v>
      </c>
    </row>
    <row r="24312" spans="1:3">
      <c r="A24312" t="s">
        <v>3692</v>
      </c>
      <c r="B24312" t="str">
        <f t="shared" si="379"/>
        <v>C</v>
      </c>
      <c r="C24312">
        <v>0.16102883176862992</v>
      </c>
    </row>
    <row r="24313" spans="1:3">
      <c r="A24313" t="s">
        <v>2674</v>
      </c>
      <c r="B24313" t="str">
        <f t="shared" si="379"/>
        <v>D</v>
      </c>
      <c r="C24313">
        <v>0.26963861968303005</v>
      </c>
    </row>
    <row r="24314" spans="1:3">
      <c r="A24314" t="s">
        <v>3547</v>
      </c>
      <c r="B24314" t="str">
        <f t="shared" si="379"/>
        <v>C</v>
      </c>
      <c r="C24314">
        <v>0.98588718232438532</v>
      </c>
    </row>
    <row r="24315" spans="1:3">
      <c r="A24315" t="s">
        <v>2602</v>
      </c>
      <c r="B24315" t="str">
        <f t="shared" si="379"/>
        <v>D</v>
      </c>
      <c r="C24315">
        <v>0.4311030611515192</v>
      </c>
    </row>
    <row r="24316" spans="1:3">
      <c r="A24316" t="s">
        <v>3263</v>
      </c>
      <c r="B24316" t="str">
        <f t="shared" si="379"/>
        <v>C</v>
      </c>
      <c r="C24316">
        <v>0.33203727676332684</v>
      </c>
    </row>
    <row r="24317" spans="1:3">
      <c r="A24317" t="s">
        <v>3161</v>
      </c>
      <c r="B24317" t="str">
        <f t="shared" si="379"/>
        <v>D</v>
      </c>
      <c r="C24317">
        <v>0.73436560419246244</v>
      </c>
    </row>
    <row r="24318" spans="1:3">
      <c r="A24318" t="s">
        <v>3616</v>
      </c>
      <c r="B24318" t="str">
        <f t="shared" si="379"/>
        <v>C</v>
      </c>
      <c r="C24318">
        <v>0.36432025452251415</v>
      </c>
    </row>
    <row r="24319" spans="1:3">
      <c r="A24319" t="s">
        <v>2320</v>
      </c>
      <c r="B24319" t="str">
        <f t="shared" si="379"/>
        <v>D</v>
      </c>
      <c r="C24319">
        <v>0.56558623118702522</v>
      </c>
    </row>
    <row r="24320" spans="1:3">
      <c r="A24320" t="s">
        <v>2071</v>
      </c>
      <c r="B24320" t="str">
        <f t="shared" si="379"/>
        <v>C</v>
      </c>
      <c r="C24320">
        <v>0.71645648618184588</v>
      </c>
    </row>
    <row r="24321" spans="1:3">
      <c r="A24321" t="s">
        <v>2725</v>
      </c>
      <c r="B24321" t="str">
        <f t="shared" si="379"/>
        <v>D</v>
      </c>
      <c r="C24321">
        <v>0.11532498269877989</v>
      </c>
    </row>
    <row r="24322" spans="1:3">
      <c r="A24322" t="s">
        <v>2236</v>
      </c>
      <c r="B24322" t="str">
        <f t="shared" si="379"/>
        <v>C</v>
      </c>
      <c r="C24322">
        <v>0.93541569870971841</v>
      </c>
    </row>
    <row r="24323" spans="1:3">
      <c r="A24323" t="s">
        <v>2500</v>
      </c>
      <c r="B24323" t="str">
        <f t="shared" ref="B24323:B24386" si="380">MID(A24323,1,1)</f>
        <v>D</v>
      </c>
      <c r="C24323">
        <v>0.91245773400961294</v>
      </c>
    </row>
    <row r="24324" spans="1:3">
      <c r="A24324" t="s">
        <v>2444</v>
      </c>
      <c r="B24324" t="str">
        <f t="shared" si="380"/>
        <v>C</v>
      </c>
      <c r="C24324">
        <v>0.80837422597701991</v>
      </c>
    </row>
    <row r="24325" spans="1:3">
      <c r="A24325" t="s">
        <v>2948</v>
      </c>
      <c r="B24325" t="str">
        <f t="shared" si="380"/>
        <v>D</v>
      </c>
      <c r="C24325">
        <v>0.65628743489254138</v>
      </c>
    </row>
    <row r="24326" spans="1:3">
      <c r="A24326" t="s">
        <v>2954</v>
      </c>
      <c r="B24326" t="str">
        <f t="shared" si="380"/>
        <v>C</v>
      </c>
      <c r="C24326">
        <v>0.73003244539802647</v>
      </c>
    </row>
    <row r="24327" spans="1:3">
      <c r="A24327" t="s">
        <v>3223</v>
      </c>
      <c r="B24327" t="str">
        <f t="shared" si="380"/>
        <v>D</v>
      </c>
      <c r="C24327">
        <v>0.14599482627140326</v>
      </c>
    </row>
    <row r="24328" spans="1:3">
      <c r="A24328" t="s">
        <v>2635</v>
      </c>
      <c r="B24328" t="str">
        <f t="shared" si="380"/>
        <v>C</v>
      </c>
      <c r="C24328">
        <v>0.5946214241659078</v>
      </c>
    </row>
    <row r="24329" spans="1:3">
      <c r="A24329" t="s">
        <v>2605</v>
      </c>
      <c r="B24329" t="str">
        <f t="shared" si="380"/>
        <v>D</v>
      </c>
      <c r="C24329">
        <v>0.36349535700273794</v>
      </c>
    </row>
    <row r="24330" spans="1:3">
      <c r="A24330" t="s">
        <v>3653</v>
      </c>
      <c r="B24330" t="str">
        <f t="shared" si="380"/>
        <v>C</v>
      </c>
      <c r="C24330">
        <v>0.96200761418837466</v>
      </c>
    </row>
    <row r="24331" spans="1:3">
      <c r="A24331" t="s">
        <v>2998</v>
      </c>
      <c r="B24331" t="str">
        <f t="shared" si="380"/>
        <v>D</v>
      </c>
      <c r="C24331">
        <v>0.96434405423014735</v>
      </c>
    </row>
    <row r="24332" spans="1:3">
      <c r="A24332" t="s">
        <v>3406</v>
      </c>
      <c r="B24332" t="str">
        <f t="shared" si="380"/>
        <v>C</v>
      </c>
      <c r="C24332">
        <v>9.1039888421707182E-2</v>
      </c>
    </row>
    <row r="24333" spans="1:3">
      <c r="A24333" t="s">
        <v>2422</v>
      </c>
      <c r="B24333" t="str">
        <f t="shared" si="380"/>
        <v>D</v>
      </c>
      <c r="C24333">
        <v>0.30533215224064514</v>
      </c>
    </row>
    <row r="24334" spans="1:3">
      <c r="A24334" t="s">
        <v>3056</v>
      </c>
      <c r="B24334" t="str">
        <f t="shared" si="380"/>
        <v>C</v>
      </c>
      <c r="C24334">
        <v>0.7549874158998664</v>
      </c>
    </row>
    <row r="24335" spans="1:3">
      <c r="A24335" t="s">
        <v>2765</v>
      </c>
      <c r="B24335" t="str">
        <f t="shared" si="380"/>
        <v>D</v>
      </c>
      <c r="C24335">
        <v>3.327931561732056E-2</v>
      </c>
    </row>
    <row r="24336" spans="1:3">
      <c r="A24336" t="s">
        <v>2037</v>
      </c>
      <c r="B24336" t="str">
        <f t="shared" si="380"/>
        <v>C</v>
      </c>
      <c r="C24336">
        <v>0.77344335659609897</v>
      </c>
    </row>
    <row r="24337" spans="1:3">
      <c r="A24337" t="s">
        <v>2173</v>
      </c>
      <c r="B24337" t="str">
        <f t="shared" si="380"/>
        <v>D</v>
      </c>
      <c r="C24337">
        <v>9.2334683041091603E-2</v>
      </c>
    </row>
    <row r="24338" spans="1:3">
      <c r="A24338" t="s">
        <v>3903</v>
      </c>
      <c r="B24338" t="str">
        <f t="shared" si="380"/>
        <v>C</v>
      </c>
      <c r="C24338">
        <v>0.33394663502541655</v>
      </c>
    </row>
    <row r="24339" spans="1:3">
      <c r="A24339" t="s">
        <v>2251</v>
      </c>
      <c r="B24339" t="str">
        <f t="shared" si="380"/>
        <v>D</v>
      </c>
      <c r="C24339">
        <v>0.77349576209026738</v>
      </c>
    </row>
    <row r="24340" spans="1:3">
      <c r="A24340" t="s">
        <v>3389</v>
      </c>
      <c r="B24340" t="str">
        <f t="shared" si="380"/>
        <v>C</v>
      </c>
      <c r="C24340">
        <v>0.11869152979691133</v>
      </c>
    </row>
    <row r="24341" spans="1:3">
      <c r="A24341" t="s">
        <v>2382</v>
      </c>
      <c r="B24341" t="str">
        <f t="shared" si="380"/>
        <v>D</v>
      </c>
      <c r="C24341">
        <v>0.40971112119430808</v>
      </c>
    </row>
    <row r="24342" spans="1:3">
      <c r="A24342" t="s">
        <v>3143</v>
      </c>
      <c r="B24342" t="str">
        <f t="shared" si="380"/>
        <v>C</v>
      </c>
      <c r="C24342">
        <v>0.25142413939188524</v>
      </c>
    </row>
    <row r="24343" spans="1:3">
      <c r="A24343" t="s">
        <v>3144</v>
      </c>
      <c r="B24343" t="str">
        <f t="shared" si="380"/>
        <v>D</v>
      </c>
      <c r="C24343">
        <v>0.3591844519765508</v>
      </c>
    </row>
    <row r="24344" spans="1:3">
      <c r="A24344" t="s">
        <v>2181</v>
      </c>
      <c r="B24344" t="str">
        <f t="shared" si="380"/>
        <v>C</v>
      </c>
      <c r="C24344">
        <v>0.67783737131148936</v>
      </c>
    </row>
    <row r="24345" spans="1:3">
      <c r="A24345" t="s">
        <v>2398</v>
      </c>
      <c r="B24345" t="str">
        <f t="shared" si="380"/>
        <v>D</v>
      </c>
      <c r="C24345">
        <v>0.5496458751638027</v>
      </c>
    </row>
    <row r="24346" spans="1:3">
      <c r="A24346" t="s">
        <v>2895</v>
      </c>
      <c r="B24346" t="str">
        <f t="shared" si="380"/>
        <v>C</v>
      </c>
      <c r="C24346">
        <v>0.92925283136835146</v>
      </c>
    </row>
    <row r="24347" spans="1:3">
      <c r="A24347" t="s">
        <v>2709</v>
      </c>
      <c r="B24347" t="str">
        <f t="shared" si="380"/>
        <v>D</v>
      </c>
      <c r="C24347">
        <v>0.30637011796723579</v>
      </c>
    </row>
    <row r="24348" spans="1:3">
      <c r="A24348" t="s">
        <v>3238</v>
      </c>
      <c r="B24348" t="str">
        <f t="shared" si="380"/>
        <v>C</v>
      </c>
      <c r="C24348">
        <v>0.79971044790079127</v>
      </c>
    </row>
    <row r="24349" spans="1:3">
      <c r="A24349" t="s">
        <v>3625</v>
      </c>
      <c r="B24349" t="str">
        <f t="shared" si="380"/>
        <v>D</v>
      </c>
      <c r="C24349">
        <v>4.6718059546540402E-2</v>
      </c>
    </row>
    <row r="24350" spans="1:3">
      <c r="A24350" t="s">
        <v>2519</v>
      </c>
      <c r="B24350" t="str">
        <f t="shared" si="380"/>
        <v>C</v>
      </c>
      <c r="C24350">
        <v>0.2805287044690461</v>
      </c>
    </row>
    <row r="24351" spans="1:3">
      <c r="A24351" t="s">
        <v>2751</v>
      </c>
      <c r="B24351" t="str">
        <f t="shared" si="380"/>
        <v>D</v>
      </c>
      <c r="C24351">
        <v>0.56321099841285172</v>
      </c>
    </row>
    <row r="24352" spans="1:3">
      <c r="A24352" t="s">
        <v>3556</v>
      </c>
      <c r="B24352" t="str">
        <f t="shared" si="380"/>
        <v>C</v>
      </c>
      <c r="C24352">
        <v>0.7041655535005813</v>
      </c>
    </row>
    <row r="24353" spans="1:3">
      <c r="A24353" t="s">
        <v>2218</v>
      </c>
      <c r="B24353" t="str">
        <f t="shared" si="380"/>
        <v>D</v>
      </c>
      <c r="C24353">
        <v>0.45743492816443987</v>
      </c>
    </row>
    <row r="24354" spans="1:3">
      <c r="A24354" t="s">
        <v>2174</v>
      </c>
      <c r="B24354" t="str">
        <f t="shared" si="380"/>
        <v>C</v>
      </c>
      <c r="C24354">
        <v>0.37291635479348528</v>
      </c>
    </row>
    <row r="24355" spans="1:3">
      <c r="A24355" t="s">
        <v>2424</v>
      </c>
      <c r="B24355" t="str">
        <f t="shared" si="380"/>
        <v>D</v>
      </c>
      <c r="C24355">
        <v>0.77734964904972714</v>
      </c>
    </row>
    <row r="24356" spans="1:3">
      <c r="A24356" t="s">
        <v>3953</v>
      </c>
      <c r="B24356" t="str">
        <f t="shared" si="380"/>
        <v>C</v>
      </c>
      <c r="C24356">
        <v>0.79141614458387677</v>
      </c>
    </row>
    <row r="24357" spans="1:3">
      <c r="A24357" t="s">
        <v>3756</v>
      </c>
      <c r="B24357" t="str">
        <f t="shared" si="380"/>
        <v>D</v>
      </c>
      <c r="C24357">
        <v>0.36041495997180673</v>
      </c>
    </row>
    <row r="24358" spans="1:3">
      <c r="A24358" t="s">
        <v>3967</v>
      </c>
      <c r="B24358" t="str">
        <f t="shared" si="380"/>
        <v>C</v>
      </c>
      <c r="C24358">
        <v>0.35919370143329754</v>
      </c>
    </row>
    <row r="24359" spans="1:3">
      <c r="A24359" t="s">
        <v>2700</v>
      </c>
      <c r="B24359" t="str">
        <f t="shared" si="380"/>
        <v>D</v>
      </c>
      <c r="C24359">
        <v>0.72069424249348346</v>
      </c>
    </row>
    <row r="24360" spans="1:3">
      <c r="A24360" t="s">
        <v>2376</v>
      </c>
      <c r="B24360" t="str">
        <f t="shared" si="380"/>
        <v>C</v>
      </c>
      <c r="C24360">
        <v>7.6810189827800635E-2</v>
      </c>
    </row>
    <row r="24361" spans="1:3">
      <c r="A24361" t="s">
        <v>3785</v>
      </c>
      <c r="B24361" t="str">
        <f t="shared" si="380"/>
        <v>D</v>
      </c>
      <c r="C24361">
        <v>0.78208784327691117</v>
      </c>
    </row>
    <row r="24362" spans="1:3">
      <c r="A24362" t="s">
        <v>2885</v>
      </c>
      <c r="B24362" t="str">
        <f t="shared" si="380"/>
        <v>C</v>
      </c>
      <c r="C24362">
        <v>0.73557440867479063</v>
      </c>
    </row>
    <row r="24363" spans="1:3">
      <c r="A24363" t="s">
        <v>2731</v>
      </c>
      <c r="B24363" t="str">
        <f t="shared" si="380"/>
        <v>D</v>
      </c>
      <c r="C24363">
        <v>0.90490920358232563</v>
      </c>
    </row>
    <row r="24364" spans="1:3">
      <c r="A24364" t="s">
        <v>2136</v>
      </c>
      <c r="B24364" t="str">
        <f t="shared" si="380"/>
        <v>C</v>
      </c>
      <c r="C24364">
        <v>0.5390567218036646</v>
      </c>
    </row>
    <row r="24365" spans="1:3">
      <c r="A24365" t="s">
        <v>3014</v>
      </c>
      <c r="B24365" t="str">
        <f t="shared" si="380"/>
        <v>D</v>
      </c>
      <c r="C24365">
        <v>0.70042685795782855</v>
      </c>
    </row>
    <row r="24366" spans="1:3">
      <c r="A24366" t="s">
        <v>2487</v>
      </c>
      <c r="B24366" t="str">
        <f t="shared" si="380"/>
        <v>C</v>
      </c>
      <c r="C24366">
        <v>0.6591850008213207</v>
      </c>
    </row>
    <row r="24367" spans="1:3">
      <c r="A24367" t="s">
        <v>2843</v>
      </c>
      <c r="B24367" t="str">
        <f t="shared" si="380"/>
        <v>D</v>
      </c>
      <c r="C24367">
        <v>0.48383288866709728</v>
      </c>
    </row>
    <row r="24368" spans="1:3">
      <c r="A24368" t="s">
        <v>3769</v>
      </c>
      <c r="B24368" t="str">
        <f t="shared" si="380"/>
        <v>C</v>
      </c>
      <c r="C24368">
        <v>0.52110593748872525</v>
      </c>
    </row>
    <row r="24369" spans="1:3">
      <c r="A24369" t="s">
        <v>3201</v>
      </c>
      <c r="B24369" t="str">
        <f t="shared" si="380"/>
        <v>D</v>
      </c>
      <c r="C24369">
        <v>0.11586122146652222</v>
      </c>
    </row>
    <row r="24370" spans="1:3">
      <c r="A24370" t="s">
        <v>2406</v>
      </c>
      <c r="B24370" t="str">
        <f t="shared" si="380"/>
        <v>C</v>
      </c>
      <c r="C24370">
        <v>0.67598700940690937</v>
      </c>
    </row>
    <row r="24371" spans="1:3">
      <c r="A24371" t="s">
        <v>3854</v>
      </c>
      <c r="B24371" t="str">
        <f t="shared" si="380"/>
        <v>D</v>
      </c>
      <c r="C24371">
        <v>0.55311895800853561</v>
      </c>
    </row>
    <row r="24372" spans="1:3">
      <c r="A24372" t="s">
        <v>2061</v>
      </c>
      <c r="B24372" t="str">
        <f t="shared" si="380"/>
        <v>C</v>
      </c>
      <c r="C24372">
        <v>0.93940209881196157</v>
      </c>
    </row>
    <row r="24373" spans="1:3">
      <c r="A24373" t="s">
        <v>2596</v>
      </c>
      <c r="B24373" t="str">
        <f t="shared" si="380"/>
        <v>D</v>
      </c>
      <c r="C24373">
        <v>0.41658906001516804</v>
      </c>
    </row>
    <row r="24374" spans="1:3">
      <c r="A24374" t="s">
        <v>3287</v>
      </c>
      <c r="B24374" t="str">
        <f t="shared" si="380"/>
        <v>C</v>
      </c>
      <c r="C24374">
        <v>0.79900055114472712</v>
      </c>
    </row>
    <row r="24375" spans="1:3">
      <c r="A24375" t="s">
        <v>2212</v>
      </c>
      <c r="B24375" t="str">
        <f t="shared" si="380"/>
        <v>D</v>
      </c>
      <c r="C24375">
        <v>0.83016596474149695</v>
      </c>
    </row>
    <row r="24376" spans="1:3">
      <c r="A24376" t="s">
        <v>3490</v>
      </c>
      <c r="B24376" t="str">
        <f t="shared" si="380"/>
        <v>C</v>
      </c>
      <c r="C24376">
        <v>0.98375366882016402</v>
      </c>
    </row>
    <row r="24377" spans="1:3">
      <c r="A24377" t="s">
        <v>2001</v>
      </c>
      <c r="B24377" t="str">
        <f t="shared" si="380"/>
        <v>D</v>
      </c>
      <c r="C24377">
        <v>0.43721921460179747</v>
      </c>
    </row>
    <row r="24378" spans="1:3">
      <c r="A24378" t="s">
        <v>2319</v>
      </c>
      <c r="B24378" t="str">
        <f t="shared" si="380"/>
        <v>C</v>
      </c>
      <c r="C24378">
        <v>0.31831289984607247</v>
      </c>
    </row>
    <row r="24379" spans="1:3">
      <c r="A24379" t="s">
        <v>3101</v>
      </c>
      <c r="B24379" t="str">
        <f t="shared" si="380"/>
        <v>D</v>
      </c>
      <c r="C24379">
        <v>0.7498427519343247</v>
      </c>
    </row>
    <row r="24380" spans="1:3">
      <c r="A24380" t="s">
        <v>3666</v>
      </c>
      <c r="B24380" t="str">
        <f t="shared" si="380"/>
        <v>C</v>
      </c>
      <c r="C24380">
        <v>0.41904894923423508</v>
      </c>
    </row>
    <row r="24381" spans="1:3">
      <c r="A24381" t="s">
        <v>2655</v>
      </c>
      <c r="B24381" t="str">
        <f t="shared" si="380"/>
        <v>D</v>
      </c>
      <c r="C24381">
        <v>0.70879192489744836</v>
      </c>
    </row>
    <row r="24382" spans="1:3">
      <c r="A24382" t="s">
        <v>2972</v>
      </c>
      <c r="B24382" t="str">
        <f t="shared" si="380"/>
        <v>C</v>
      </c>
      <c r="C24382">
        <v>0.51252137461159819</v>
      </c>
    </row>
    <row r="24383" spans="1:3">
      <c r="A24383" t="s">
        <v>3088</v>
      </c>
      <c r="B24383" t="str">
        <f t="shared" si="380"/>
        <v>D</v>
      </c>
      <c r="C24383">
        <v>5.6379707855591654E-4</v>
      </c>
    </row>
    <row r="24384" spans="1:3">
      <c r="A24384" t="s">
        <v>3360</v>
      </c>
      <c r="B24384" t="str">
        <f t="shared" si="380"/>
        <v>C</v>
      </c>
      <c r="C24384">
        <v>0.22733430634913976</v>
      </c>
    </row>
    <row r="24385" spans="1:3">
      <c r="A24385" t="s">
        <v>3150</v>
      </c>
      <c r="B24385" t="str">
        <f t="shared" si="380"/>
        <v>D</v>
      </c>
      <c r="C24385">
        <v>3.0306311408651254E-2</v>
      </c>
    </row>
    <row r="24386" spans="1:3">
      <c r="A24386" t="s">
        <v>2772</v>
      </c>
      <c r="B24386" t="str">
        <f t="shared" si="380"/>
        <v>C</v>
      </c>
      <c r="C24386">
        <v>0.32629648586718929</v>
      </c>
    </row>
    <row r="24387" spans="1:3">
      <c r="A24387" t="s">
        <v>3905</v>
      </c>
      <c r="B24387" t="str">
        <f t="shared" ref="B24387:B24450" si="381">MID(A24387,1,1)</f>
        <v>D</v>
      </c>
      <c r="C24387">
        <v>0.39862660622218948</v>
      </c>
    </row>
    <row r="24388" spans="1:3">
      <c r="A24388" t="s">
        <v>2529</v>
      </c>
      <c r="B24388" t="str">
        <f t="shared" si="381"/>
        <v>C</v>
      </c>
      <c r="C24388">
        <v>0.59045932620817965</v>
      </c>
    </row>
    <row r="24389" spans="1:3">
      <c r="A24389" t="s">
        <v>2953</v>
      </c>
      <c r="B24389" t="str">
        <f t="shared" si="381"/>
        <v>D</v>
      </c>
      <c r="C24389">
        <v>0.39914823475676492</v>
      </c>
    </row>
    <row r="24390" spans="1:3">
      <c r="A24390" t="s">
        <v>3340</v>
      </c>
      <c r="B24390" t="str">
        <f t="shared" si="381"/>
        <v>C</v>
      </c>
      <c r="C24390">
        <v>0.60318124166883802</v>
      </c>
    </row>
    <row r="24391" spans="1:3">
      <c r="A24391" t="s">
        <v>3452</v>
      </c>
      <c r="B24391" t="str">
        <f t="shared" si="381"/>
        <v>D</v>
      </c>
      <c r="C24391">
        <v>0.53031221623105562</v>
      </c>
    </row>
    <row r="24392" spans="1:3">
      <c r="A24392" t="s">
        <v>1998</v>
      </c>
      <c r="B24392" t="str">
        <f t="shared" si="381"/>
        <v>C</v>
      </c>
      <c r="C24392">
        <v>0.64829370796166241</v>
      </c>
    </row>
    <row r="24393" spans="1:3">
      <c r="A24393" t="s">
        <v>2660</v>
      </c>
      <c r="B24393" t="str">
        <f t="shared" si="381"/>
        <v>D</v>
      </c>
      <c r="C24393">
        <v>0.49243799512130959</v>
      </c>
    </row>
    <row r="24394" spans="1:3">
      <c r="A24394" t="s">
        <v>2200</v>
      </c>
      <c r="B24394" t="str">
        <f t="shared" si="381"/>
        <v>C</v>
      </c>
      <c r="C24394">
        <v>0.851407963903001</v>
      </c>
    </row>
    <row r="24395" spans="1:3">
      <c r="A24395" t="s">
        <v>2237</v>
      </c>
      <c r="B24395" t="str">
        <f t="shared" si="381"/>
        <v>D</v>
      </c>
      <c r="C24395">
        <v>0.91199692783100694</v>
      </c>
    </row>
    <row r="24396" spans="1:3">
      <c r="A24396" t="s">
        <v>3444</v>
      </c>
      <c r="B24396" t="str">
        <f t="shared" si="381"/>
        <v>C</v>
      </c>
      <c r="C24396">
        <v>0.1864164977296936</v>
      </c>
    </row>
    <row r="24397" spans="1:3">
      <c r="A24397" t="s">
        <v>3029</v>
      </c>
      <c r="B24397" t="str">
        <f t="shared" si="381"/>
        <v>D</v>
      </c>
      <c r="C24397">
        <v>0.70794572613625828</v>
      </c>
    </row>
    <row r="24398" spans="1:3">
      <c r="A24398" t="s">
        <v>3181</v>
      </c>
      <c r="B24398" t="str">
        <f t="shared" si="381"/>
        <v>C</v>
      </c>
      <c r="C24398">
        <v>0.41352219193622375</v>
      </c>
    </row>
    <row r="24399" spans="1:3">
      <c r="A24399" t="s">
        <v>2798</v>
      </c>
      <c r="B24399" t="str">
        <f t="shared" si="381"/>
        <v>D</v>
      </c>
      <c r="C24399">
        <v>3.0781705799118875E-2</v>
      </c>
    </row>
    <row r="24400" spans="1:3">
      <c r="A24400" t="s">
        <v>2489</v>
      </c>
      <c r="B24400" t="str">
        <f t="shared" si="381"/>
        <v>C</v>
      </c>
      <c r="C24400">
        <v>0.31482205464626634</v>
      </c>
    </row>
    <row r="24401" spans="1:3">
      <c r="A24401" t="s">
        <v>3761</v>
      </c>
      <c r="B24401" t="str">
        <f t="shared" si="381"/>
        <v>D</v>
      </c>
      <c r="C24401">
        <v>0.33907101354589564</v>
      </c>
    </row>
    <row r="24402" spans="1:3">
      <c r="A24402" t="s">
        <v>3433</v>
      </c>
      <c r="B24402" t="str">
        <f t="shared" si="381"/>
        <v>C</v>
      </c>
      <c r="C24402">
        <v>0.7980788440723956</v>
      </c>
    </row>
    <row r="24403" spans="1:3">
      <c r="A24403" t="s">
        <v>2605</v>
      </c>
      <c r="B24403" t="str">
        <f t="shared" si="381"/>
        <v>D</v>
      </c>
      <c r="C24403">
        <v>0.88780864108344226</v>
      </c>
    </row>
    <row r="24404" spans="1:3">
      <c r="A24404" t="s">
        <v>3203</v>
      </c>
      <c r="B24404" t="str">
        <f t="shared" si="381"/>
        <v>C</v>
      </c>
      <c r="C24404">
        <v>0.38343040672402662</v>
      </c>
    </row>
    <row r="24405" spans="1:3">
      <c r="A24405" t="s">
        <v>2243</v>
      </c>
      <c r="B24405" t="str">
        <f t="shared" si="381"/>
        <v>D</v>
      </c>
      <c r="C24405">
        <v>0.43417832086520947</v>
      </c>
    </row>
    <row r="24406" spans="1:3">
      <c r="A24406" t="s">
        <v>2027</v>
      </c>
      <c r="B24406" t="str">
        <f t="shared" si="381"/>
        <v>C</v>
      </c>
      <c r="C24406">
        <v>0.69071229366392206</v>
      </c>
    </row>
    <row r="24407" spans="1:3">
      <c r="A24407" t="s">
        <v>2302</v>
      </c>
      <c r="B24407" t="str">
        <f t="shared" si="381"/>
        <v>D</v>
      </c>
      <c r="C24407">
        <v>0.27506379398076186</v>
      </c>
    </row>
    <row r="24408" spans="1:3">
      <c r="A24408" t="s">
        <v>2071</v>
      </c>
      <c r="B24408" t="str">
        <f t="shared" si="381"/>
        <v>C</v>
      </c>
      <c r="C24408">
        <v>0.126258875420449</v>
      </c>
    </row>
    <row r="24409" spans="1:3">
      <c r="A24409" t="s">
        <v>2089</v>
      </c>
      <c r="B24409" t="str">
        <f t="shared" si="381"/>
        <v>D</v>
      </c>
      <c r="C24409">
        <v>0.64752680358839254</v>
      </c>
    </row>
    <row r="24410" spans="1:3">
      <c r="A24410" t="s">
        <v>2624</v>
      </c>
      <c r="B24410" t="str">
        <f t="shared" si="381"/>
        <v>C</v>
      </c>
      <c r="C24410">
        <v>6.1756927104141823E-3</v>
      </c>
    </row>
    <row r="24411" spans="1:3">
      <c r="A24411" t="s">
        <v>2129</v>
      </c>
      <c r="B24411" t="str">
        <f t="shared" si="381"/>
        <v>D</v>
      </c>
      <c r="C24411">
        <v>0.72365429922277924</v>
      </c>
    </row>
    <row r="24412" spans="1:3">
      <c r="A24412" t="s">
        <v>2471</v>
      </c>
      <c r="B24412" t="str">
        <f t="shared" si="381"/>
        <v>C</v>
      </c>
      <c r="C24412">
        <v>0.35995037185202006</v>
      </c>
    </row>
    <row r="24413" spans="1:3">
      <c r="A24413" t="s">
        <v>2424</v>
      </c>
      <c r="B24413" t="str">
        <f t="shared" si="381"/>
        <v>D</v>
      </c>
      <c r="C24413">
        <v>0.95220610651011484</v>
      </c>
    </row>
    <row r="24414" spans="1:3">
      <c r="A24414" t="s">
        <v>2002</v>
      </c>
      <c r="B24414" t="str">
        <f t="shared" si="381"/>
        <v>C</v>
      </c>
      <c r="C24414">
        <v>0.39004658159820149</v>
      </c>
    </row>
    <row r="24415" spans="1:3">
      <c r="A24415" t="s">
        <v>3271</v>
      </c>
      <c r="B24415" t="str">
        <f t="shared" si="381"/>
        <v>D</v>
      </c>
      <c r="C24415">
        <v>0.33591692894456759</v>
      </c>
    </row>
    <row r="24416" spans="1:3">
      <c r="A24416" t="s">
        <v>3050</v>
      </c>
      <c r="B24416" t="str">
        <f t="shared" si="381"/>
        <v>C</v>
      </c>
      <c r="C24416">
        <v>0.448053507123644</v>
      </c>
    </row>
    <row r="24417" spans="1:3">
      <c r="A24417" t="s">
        <v>2662</v>
      </c>
      <c r="B24417" t="str">
        <f t="shared" si="381"/>
        <v>D</v>
      </c>
      <c r="C24417">
        <v>0.49561228600106855</v>
      </c>
    </row>
    <row r="24418" spans="1:3">
      <c r="A24418" t="s">
        <v>3050</v>
      </c>
      <c r="B24418" t="str">
        <f t="shared" si="381"/>
        <v>C</v>
      </c>
      <c r="C24418">
        <v>0.2949010077406351</v>
      </c>
    </row>
    <row r="24419" spans="1:3">
      <c r="A24419" t="s">
        <v>2078</v>
      </c>
      <c r="B24419" t="str">
        <f t="shared" si="381"/>
        <v>D</v>
      </c>
      <c r="C24419">
        <v>0.50447220828997885</v>
      </c>
    </row>
    <row r="24420" spans="1:3">
      <c r="A24420" t="s">
        <v>2401</v>
      </c>
      <c r="B24420" t="str">
        <f t="shared" si="381"/>
        <v>C</v>
      </c>
      <c r="C24420">
        <v>0.21663353231464733</v>
      </c>
    </row>
    <row r="24421" spans="1:3">
      <c r="A24421" t="s">
        <v>3619</v>
      </c>
      <c r="B24421" t="str">
        <f t="shared" si="381"/>
        <v>D</v>
      </c>
      <c r="C24421">
        <v>0.47906622672334653</v>
      </c>
    </row>
    <row r="24422" spans="1:3">
      <c r="A24422" t="s">
        <v>2717</v>
      </c>
      <c r="B24422" t="str">
        <f t="shared" si="381"/>
        <v>C</v>
      </c>
      <c r="C24422">
        <v>0.13721629782735079</v>
      </c>
    </row>
    <row r="24423" spans="1:3">
      <c r="A24423" t="s">
        <v>3832</v>
      </c>
      <c r="B24423" t="str">
        <f t="shared" si="381"/>
        <v>D</v>
      </c>
      <c r="C24423">
        <v>0.72496202014293853</v>
      </c>
    </row>
    <row r="24424" spans="1:3">
      <c r="A24424" t="s">
        <v>2974</v>
      </c>
      <c r="B24424" t="str">
        <f t="shared" si="381"/>
        <v>C</v>
      </c>
      <c r="C24424">
        <v>0.31107171751980633</v>
      </c>
    </row>
    <row r="24425" spans="1:3">
      <c r="A24425" t="s">
        <v>3004</v>
      </c>
      <c r="B24425" t="str">
        <f t="shared" si="381"/>
        <v>D</v>
      </c>
      <c r="C24425">
        <v>0.79489729573080403</v>
      </c>
    </row>
    <row r="24426" spans="1:3">
      <c r="A24426" t="s">
        <v>3179</v>
      </c>
      <c r="B24426" t="str">
        <f t="shared" si="381"/>
        <v>C</v>
      </c>
      <c r="C24426">
        <v>0.10962168958110663</v>
      </c>
    </row>
    <row r="24427" spans="1:3">
      <c r="A24427" t="s">
        <v>3875</v>
      </c>
      <c r="B24427" t="str">
        <f t="shared" si="381"/>
        <v>D</v>
      </c>
      <c r="C24427">
        <v>0.36090638050291624</v>
      </c>
    </row>
    <row r="24428" spans="1:3">
      <c r="A24428" t="s">
        <v>2053</v>
      </c>
      <c r="B24428" t="str">
        <f t="shared" si="381"/>
        <v>C</v>
      </c>
      <c r="C24428">
        <v>0.59159965765266165</v>
      </c>
    </row>
    <row r="24429" spans="1:3">
      <c r="A24429" t="s">
        <v>2675</v>
      </c>
      <c r="B24429" t="str">
        <f t="shared" si="381"/>
        <v>D</v>
      </c>
      <c r="C24429">
        <v>5.1670353864705199E-2</v>
      </c>
    </row>
    <row r="24430" spans="1:3">
      <c r="A24430" t="s">
        <v>3955</v>
      </c>
      <c r="B24430" t="str">
        <f t="shared" si="381"/>
        <v>C</v>
      </c>
      <c r="C24430">
        <v>0.84276573491803353</v>
      </c>
    </row>
    <row r="24431" spans="1:3">
      <c r="A24431" t="s">
        <v>2741</v>
      </c>
      <c r="B24431" t="str">
        <f t="shared" si="381"/>
        <v>D</v>
      </c>
      <c r="C24431">
        <v>0.2023696912256705</v>
      </c>
    </row>
    <row r="24432" spans="1:3">
      <c r="A24432" t="s">
        <v>3075</v>
      </c>
      <c r="B24432" t="str">
        <f t="shared" si="381"/>
        <v>C</v>
      </c>
      <c r="C24432">
        <v>0.48965300986259241</v>
      </c>
    </row>
    <row r="24433" spans="1:3">
      <c r="A24433" t="s">
        <v>2396</v>
      </c>
      <c r="B24433" t="str">
        <f t="shared" si="381"/>
        <v>D</v>
      </c>
      <c r="C24433">
        <v>3.5263131690663307E-2</v>
      </c>
    </row>
    <row r="24434" spans="1:3">
      <c r="A24434" t="s">
        <v>2703</v>
      </c>
      <c r="B24434" t="str">
        <f t="shared" si="381"/>
        <v>C</v>
      </c>
      <c r="C24434">
        <v>0.62758616818857016</v>
      </c>
    </row>
    <row r="24435" spans="1:3">
      <c r="A24435" t="s">
        <v>3318</v>
      </c>
      <c r="B24435" t="str">
        <f t="shared" si="381"/>
        <v>D</v>
      </c>
      <c r="C24435">
        <v>0.57689444351710528</v>
      </c>
    </row>
    <row r="24436" spans="1:3">
      <c r="A24436" t="s">
        <v>2920</v>
      </c>
      <c r="B24436" t="str">
        <f t="shared" si="381"/>
        <v>C</v>
      </c>
      <c r="C24436">
        <v>3.7881217176175763E-2</v>
      </c>
    </row>
    <row r="24437" spans="1:3">
      <c r="A24437" t="s">
        <v>3278</v>
      </c>
      <c r="B24437" t="str">
        <f t="shared" si="381"/>
        <v>D</v>
      </c>
      <c r="C24437">
        <v>0.23096531593374081</v>
      </c>
    </row>
    <row r="24438" spans="1:3">
      <c r="A24438" t="s">
        <v>3376</v>
      </c>
      <c r="B24438" t="str">
        <f t="shared" si="381"/>
        <v>C</v>
      </c>
      <c r="C24438">
        <v>0.36905390807940086</v>
      </c>
    </row>
    <row r="24439" spans="1:3">
      <c r="A24439" t="s">
        <v>2899</v>
      </c>
      <c r="B24439" t="str">
        <f t="shared" si="381"/>
        <v>D</v>
      </c>
      <c r="C24439">
        <v>0.30194468511276717</v>
      </c>
    </row>
    <row r="24440" spans="1:3">
      <c r="A24440" t="s">
        <v>3064</v>
      </c>
      <c r="B24440" t="str">
        <f t="shared" si="381"/>
        <v>C</v>
      </c>
      <c r="C24440">
        <v>0.37143534965980041</v>
      </c>
    </row>
    <row r="24441" spans="1:3">
      <c r="A24441" t="s">
        <v>3289</v>
      </c>
      <c r="B24441" t="str">
        <f t="shared" si="381"/>
        <v>D</v>
      </c>
      <c r="C24441">
        <v>0.4206312365524516</v>
      </c>
    </row>
    <row r="24442" spans="1:3">
      <c r="A24442" t="s">
        <v>2828</v>
      </c>
      <c r="B24442" t="str">
        <f t="shared" si="381"/>
        <v>C</v>
      </c>
      <c r="C24442">
        <v>0.15459001726225452</v>
      </c>
    </row>
    <row r="24443" spans="1:3">
      <c r="A24443" t="s">
        <v>2373</v>
      </c>
      <c r="B24443" t="str">
        <f t="shared" si="381"/>
        <v>D</v>
      </c>
      <c r="C24443">
        <v>0.83413111702293907</v>
      </c>
    </row>
    <row r="24444" spans="1:3">
      <c r="A24444" t="s">
        <v>3878</v>
      </c>
      <c r="B24444" t="str">
        <f t="shared" si="381"/>
        <v>C</v>
      </c>
      <c r="C24444">
        <v>0.69013717274962527</v>
      </c>
    </row>
    <row r="24445" spans="1:3">
      <c r="A24445" t="s">
        <v>2216</v>
      </c>
      <c r="B24445" t="str">
        <f t="shared" si="381"/>
        <v>D</v>
      </c>
      <c r="C24445">
        <v>0.90535197249412214</v>
      </c>
    </row>
    <row r="24446" spans="1:3">
      <c r="A24446" t="s">
        <v>2507</v>
      </c>
      <c r="B24446" t="str">
        <f t="shared" si="381"/>
        <v>C</v>
      </c>
      <c r="C24446">
        <v>5.7172439870164071E-2</v>
      </c>
    </row>
    <row r="24447" spans="1:3">
      <c r="A24447" t="s">
        <v>2727</v>
      </c>
      <c r="B24447" t="str">
        <f t="shared" si="381"/>
        <v>D</v>
      </c>
      <c r="C24447">
        <v>0.45383573942078592</v>
      </c>
    </row>
    <row r="24448" spans="1:3">
      <c r="A24448" t="s">
        <v>3199</v>
      </c>
      <c r="B24448" t="str">
        <f t="shared" si="381"/>
        <v>C</v>
      </c>
      <c r="C24448">
        <v>0.69569426110642674</v>
      </c>
    </row>
    <row r="24449" spans="1:3">
      <c r="A24449" t="s">
        <v>2638</v>
      </c>
      <c r="B24449" t="str">
        <f t="shared" si="381"/>
        <v>D</v>
      </c>
      <c r="C24449">
        <v>0.37820038554197866</v>
      </c>
    </row>
    <row r="24450" spans="1:3">
      <c r="A24450" t="s">
        <v>3945</v>
      </c>
      <c r="B24450" t="str">
        <f t="shared" si="381"/>
        <v>C</v>
      </c>
      <c r="C24450">
        <v>0.30146637316089686</v>
      </c>
    </row>
    <row r="24451" spans="1:3">
      <c r="A24451" t="s">
        <v>3845</v>
      </c>
      <c r="B24451" t="str">
        <f t="shared" ref="B24451:B24514" si="382">MID(A24451,1,1)</f>
        <v>D</v>
      </c>
      <c r="C24451">
        <v>1.1919504166483463E-2</v>
      </c>
    </row>
    <row r="24452" spans="1:3">
      <c r="A24452" t="s">
        <v>2558</v>
      </c>
      <c r="B24452" t="str">
        <f t="shared" si="382"/>
        <v>C</v>
      </c>
      <c r="C24452">
        <v>0.39048153791742113</v>
      </c>
    </row>
    <row r="24453" spans="1:3">
      <c r="A24453" t="s">
        <v>2953</v>
      </c>
      <c r="B24453" t="str">
        <f t="shared" si="382"/>
        <v>D</v>
      </c>
      <c r="C24453">
        <v>0.38638220327257611</v>
      </c>
    </row>
    <row r="24454" spans="1:3">
      <c r="A24454" t="s">
        <v>3906</v>
      </c>
      <c r="B24454" t="str">
        <f t="shared" si="382"/>
        <v>C</v>
      </c>
      <c r="C24454">
        <v>9.4941610845753921E-2</v>
      </c>
    </row>
    <row r="24455" spans="1:3">
      <c r="A24455" t="s">
        <v>3278</v>
      </c>
      <c r="B24455" t="str">
        <f t="shared" si="382"/>
        <v>D</v>
      </c>
      <c r="C24455">
        <v>0.66779817217931137</v>
      </c>
    </row>
    <row r="24456" spans="1:3">
      <c r="A24456" t="s">
        <v>3544</v>
      </c>
      <c r="B24456" t="str">
        <f t="shared" si="382"/>
        <v>C</v>
      </c>
      <c r="C24456">
        <v>0.95891388305613745</v>
      </c>
    </row>
    <row r="24457" spans="1:3">
      <c r="A24457" t="s">
        <v>2823</v>
      </c>
      <c r="B24457" t="str">
        <f t="shared" si="382"/>
        <v>D</v>
      </c>
      <c r="C24457">
        <v>0.9257988117547622</v>
      </c>
    </row>
    <row r="24458" spans="1:3">
      <c r="A24458" t="s">
        <v>3390</v>
      </c>
      <c r="B24458" t="str">
        <f t="shared" si="382"/>
        <v>C</v>
      </c>
      <c r="C24458">
        <v>0.24033482976276765</v>
      </c>
    </row>
    <row r="24459" spans="1:3">
      <c r="A24459" t="s">
        <v>2030</v>
      </c>
      <c r="B24459" t="str">
        <f t="shared" si="382"/>
        <v>D</v>
      </c>
      <c r="C24459">
        <v>0.5192696302721056</v>
      </c>
    </row>
    <row r="24460" spans="1:3">
      <c r="A24460" t="s">
        <v>3401</v>
      </c>
      <c r="B24460" t="str">
        <f t="shared" si="382"/>
        <v>C</v>
      </c>
      <c r="C24460">
        <v>0.49903147965457539</v>
      </c>
    </row>
    <row r="24461" spans="1:3">
      <c r="A24461" t="s">
        <v>2026</v>
      </c>
      <c r="B24461" t="str">
        <f t="shared" si="382"/>
        <v>D</v>
      </c>
      <c r="C24461">
        <v>0.10155913787301696</v>
      </c>
    </row>
    <row r="24462" spans="1:3">
      <c r="A24462" t="s">
        <v>3320</v>
      </c>
      <c r="B24462" t="str">
        <f t="shared" si="382"/>
        <v>C</v>
      </c>
      <c r="C24462">
        <v>0.81780474704716699</v>
      </c>
    </row>
    <row r="24463" spans="1:3">
      <c r="A24463" t="s">
        <v>3471</v>
      </c>
      <c r="B24463" t="str">
        <f t="shared" si="382"/>
        <v>D</v>
      </c>
      <c r="C24463">
        <v>0.43111033742102167</v>
      </c>
    </row>
    <row r="24464" spans="1:3">
      <c r="A24464" t="s">
        <v>2161</v>
      </c>
      <c r="B24464" t="str">
        <f t="shared" si="382"/>
        <v>C</v>
      </c>
      <c r="C24464">
        <v>0.21622716195399239</v>
      </c>
    </row>
    <row r="24465" spans="1:3">
      <c r="A24465" t="s">
        <v>2685</v>
      </c>
      <c r="B24465" t="str">
        <f t="shared" si="382"/>
        <v>D</v>
      </c>
      <c r="C24465">
        <v>3.3068264680610859E-2</v>
      </c>
    </row>
    <row r="24466" spans="1:3">
      <c r="A24466" t="s">
        <v>2108</v>
      </c>
      <c r="B24466" t="str">
        <f t="shared" si="382"/>
        <v>C</v>
      </c>
      <c r="C24466">
        <v>0.15261421505981687</v>
      </c>
    </row>
    <row r="24467" spans="1:3">
      <c r="A24467" t="s">
        <v>2445</v>
      </c>
      <c r="B24467" t="str">
        <f t="shared" si="382"/>
        <v>D</v>
      </c>
      <c r="C24467">
        <v>0.81262825702710462</v>
      </c>
    </row>
    <row r="24468" spans="1:3">
      <c r="A24468" t="s">
        <v>3422</v>
      </c>
      <c r="B24468" t="str">
        <f t="shared" si="382"/>
        <v>C</v>
      </c>
      <c r="C24468">
        <v>0.67476850792671073</v>
      </c>
    </row>
    <row r="24469" spans="1:3">
      <c r="A24469" t="s">
        <v>3687</v>
      </c>
      <c r="B24469" t="str">
        <f t="shared" si="382"/>
        <v>D</v>
      </c>
      <c r="C24469">
        <v>0.80887066101268879</v>
      </c>
    </row>
    <row r="24470" spans="1:3">
      <c r="A24470" t="s">
        <v>2497</v>
      </c>
      <c r="B24470" t="str">
        <f t="shared" si="382"/>
        <v>C</v>
      </c>
      <c r="C24470">
        <v>0.93130908045146832</v>
      </c>
    </row>
    <row r="24471" spans="1:3">
      <c r="A24471" t="s">
        <v>3857</v>
      </c>
      <c r="B24471" t="str">
        <f t="shared" si="382"/>
        <v>D</v>
      </c>
      <c r="C24471">
        <v>0.40911902436578296</v>
      </c>
    </row>
    <row r="24472" spans="1:3">
      <c r="A24472" t="s">
        <v>3931</v>
      </c>
      <c r="B24472" t="str">
        <f t="shared" si="382"/>
        <v>C</v>
      </c>
      <c r="C24472">
        <v>0.75127835436769819</v>
      </c>
    </row>
    <row r="24473" spans="1:3">
      <c r="A24473" t="s">
        <v>3462</v>
      </c>
      <c r="B24473" t="str">
        <f t="shared" si="382"/>
        <v>D</v>
      </c>
      <c r="C24473">
        <v>9.5101363744636291E-2</v>
      </c>
    </row>
    <row r="24474" spans="1:3">
      <c r="A24474" t="s">
        <v>3221</v>
      </c>
      <c r="B24474" t="str">
        <f t="shared" si="382"/>
        <v>C</v>
      </c>
      <c r="C24474">
        <v>0.21026958814403796</v>
      </c>
    </row>
    <row r="24475" spans="1:3">
      <c r="A24475" t="s">
        <v>3465</v>
      </c>
      <c r="B24475" t="str">
        <f t="shared" si="382"/>
        <v>D</v>
      </c>
      <c r="C24475">
        <v>0.67052429546369163</v>
      </c>
    </row>
    <row r="24476" spans="1:3">
      <c r="A24476" t="s">
        <v>3256</v>
      </c>
      <c r="B24476" t="str">
        <f t="shared" si="382"/>
        <v>C</v>
      </c>
      <c r="C24476">
        <v>0.5794003333978397</v>
      </c>
    </row>
    <row r="24477" spans="1:3">
      <c r="A24477" t="s">
        <v>3509</v>
      </c>
      <c r="B24477" t="str">
        <f t="shared" si="382"/>
        <v>D</v>
      </c>
      <c r="C24477">
        <v>0.13201162165469182</v>
      </c>
    </row>
    <row r="24478" spans="1:3">
      <c r="A24478" t="s">
        <v>3453</v>
      </c>
      <c r="B24478" t="str">
        <f t="shared" si="382"/>
        <v>C</v>
      </c>
      <c r="C24478">
        <v>0.67717960629182894</v>
      </c>
    </row>
    <row r="24479" spans="1:3">
      <c r="A24479" t="s">
        <v>2390</v>
      </c>
      <c r="B24479" t="str">
        <f t="shared" si="382"/>
        <v>D</v>
      </c>
      <c r="C24479">
        <v>0.84205285918888939</v>
      </c>
    </row>
    <row r="24480" spans="1:3">
      <c r="A24480" t="s">
        <v>2339</v>
      </c>
      <c r="B24480" t="str">
        <f t="shared" si="382"/>
        <v>C</v>
      </c>
      <c r="C24480">
        <v>0.14656068357598073</v>
      </c>
    </row>
    <row r="24481" spans="1:3">
      <c r="A24481" t="s">
        <v>2356</v>
      </c>
      <c r="B24481" t="str">
        <f t="shared" si="382"/>
        <v>D</v>
      </c>
      <c r="C24481">
        <v>0.56733314365607068</v>
      </c>
    </row>
    <row r="24482" spans="1:3">
      <c r="A24482" t="s">
        <v>3481</v>
      </c>
      <c r="B24482" t="str">
        <f t="shared" si="382"/>
        <v>C</v>
      </c>
      <c r="C24482">
        <v>0.50733638890870303</v>
      </c>
    </row>
    <row r="24483" spans="1:3">
      <c r="A24483" t="s">
        <v>3426</v>
      </c>
      <c r="B24483" t="str">
        <f t="shared" si="382"/>
        <v>D</v>
      </c>
      <c r="C24483">
        <v>0.98751895797580702</v>
      </c>
    </row>
    <row r="24484" spans="1:3">
      <c r="A24484" t="s">
        <v>3812</v>
      </c>
      <c r="B24484" t="str">
        <f t="shared" si="382"/>
        <v>C</v>
      </c>
      <c r="C24484">
        <v>0.72765698473256113</v>
      </c>
    </row>
    <row r="24485" spans="1:3">
      <c r="A24485" t="s">
        <v>3782</v>
      </c>
      <c r="B24485" t="str">
        <f t="shared" si="382"/>
        <v>D</v>
      </c>
      <c r="C24485">
        <v>9.5298833935833382E-2</v>
      </c>
    </row>
    <row r="24486" spans="1:3">
      <c r="A24486" t="s">
        <v>2514</v>
      </c>
      <c r="B24486" t="str">
        <f t="shared" si="382"/>
        <v>C</v>
      </c>
      <c r="C24486">
        <v>0.56135273406067743</v>
      </c>
    </row>
    <row r="24487" spans="1:3">
      <c r="A24487" t="s">
        <v>2192</v>
      </c>
      <c r="B24487" t="str">
        <f t="shared" si="382"/>
        <v>D</v>
      </c>
      <c r="C24487">
        <v>0.56408450399686672</v>
      </c>
    </row>
    <row r="24488" spans="1:3">
      <c r="A24488" t="s">
        <v>3955</v>
      </c>
      <c r="B24488" t="str">
        <f t="shared" si="382"/>
        <v>C</v>
      </c>
      <c r="C24488">
        <v>0.39596167702457086</v>
      </c>
    </row>
    <row r="24489" spans="1:3">
      <c r="A24489" t="s">
        <v>2872</v>
      </c>
      <c r="B24489" t="str">
        <f t="shared" si="382"/>
        <v>D</v>
      </c>
      <c r="C24489">
        <v>0.69558634317740187</v>
      </c>
    </row>
    <row r="24490" spans="1:3">
      <c r="A24490" t="s">
        <v>2742</v>
      </c>
      <c r="B24490" t="str">
        <f t="shared" si="382"/>
        <v>C</v>
      </c>
      <c r="C24490">
        <v>0.45668775962832964</v>
      </c>
    </row>
    <row r="24491" spans="1:3">
      <c r="A24491" t="s">
        <v>2003</v>
      </c>
      <c r="B24491" t="str">
        <f t="shared" si="382"/>
        <v>D</v>
      </c>
      <c r="C24491">
        <v>0.97125991280207113</v>
      </c>
    </row>
    <row r="24492" spans="1:3">
      <c r="A24492" t="s">
        <v>2546</v>
      </c>
      <c r="B24492" t="str">
        <f t="shared" si="382"/>
        <v>C</v>
      </c>
      <c r="C24492">
        <v>0.96966296279418396</v>
      </c>
    </row>
    <row r="24493" spans="1:3">
      <c r="A24493" t="s">
        <v>3430</v>
      </c>
      <c r="B24493" t="str">
        <f t="shared" si="382"/>
        <v>D</v>
      </c>
      <c r="C24493">
        <v>0.82269858569266541</v>
      </c>
    </row>
    <row r="24494" spans="1:3">
      <c r="A24494" t="s">
        <v>3955</v>
      </c>
      <c r="B24494" t="str">
        <f t="shared" si="382"/>
        <v>C</v>
      </c>
      <c r="C24494">
        <v>0.29869058774894874</v>
      </c>
    </row>
    <row r="24495" spans="1:3">
      <c r="A24495" t="s">
        <v>3938</v>
      </c>
      <c r="B24495" t="str">
        <f t="shared" si="382"/>
        <v>D</v>
      </c>
      <c r="C24495">
        <v>0.93565931499647981</v>
      </c>
    </row>
    <row r="24496" spans="1:3">
      <c r="A24496" t="s">
        <v>2438</v>
      </c>
      <c r="B24496" t="str">
        <f t="shared" si="382"/>
        <v>C</v>
      </c>
      <c r="C24496">
        <v>0.2193232393187432</v>
      </c>
    </row>
    <row r="24497" spans="1:3">
      <c r="A24497" t="s">
        <v>3917</v>
      </c>
      <c r="B24497" t="str">
        <f t="shared" si="382"/>
        <v>D</v>
      </c>
      <c r="C24497">
        <v>0.68992335921598924</v>
      </c>
    </row>
    <row r="24498" spans="1:3">
      <c r="A24498" t="s">
        <v>2830</v>
      </c>
      <c r="B24498" t="str">
        <f t="shared" si="382"/>
        <v>C</v>
      </c>
      <c r="C24498">
        <v>0.81506861058113</v>
      </c>
    </row>
    <row r="24499" spans="1:3">
      <c r="A24499" t="s">
        <v>2089</v>
      </c>
      <c r="B24499" t="str">
        <f t="shared" si="382"/>
        <v>D</v>
      </c>
      <c r="C24499">
        <v>0.80226849413592038</v>
      </c>
    </row>
    <row r="24500" spans="1:3">
      <c r="A24500" t="s">
        <v>3721</v>
      </c>
      <c r="B24500" t="str">
        <f t="shared" si="382"/>
        <v>C</v>
      </c>
      <c r="C24500">
        <v>0.56907530196506473</v>
      </c>
    </row>
    <row r="24501" spans="1:3">
      <c r="A24501" t="s">
        <v>3072</v>
      </c>
      <c r="B24501" t="str">
        <f t="shared" si="382"/>
        <v>D</v>
      </c>
      <c r="C24501">
        <v>0.32907978852984909</v>
      </c>
    </row>
    <row r="24502" spans="1:3">
      <c r="A24502" t="s">
        <v>3381</v>
      </c>
      <c r="B24502" t="str">
        <f t="shared" si="382"/>
        <v>C</v>
      </c>
      <c r="C24502">
        <v>0.70578623045068323</v>
      </c>
    </row>
    <row r="24503" spans="1:3">
      <c r="A24503" t="s">
        <v>2013</v>
      </c>
      <c r="B24503" t="str">
        <f t="shared" si="382"/>
        <v>D</v>
      </c>
      <c r="C24503">
        <v>0.49469344449574137</v>
      </c>
    </row>
    <row r="24504" spans="1:3">
      <c r="A24504" t="s">
        <v>3945</v>
      </c>
      <c r="B24504" t="str">
        <f t="shared" si="382"/>
        <v>C</v>
      </c>
      <c r="C24504">
        <v>0.95339930225362379</v>
      </c>
    </row>
    <row r="24505" spans="1:3">
      <c r="A24505" t="s">
        <v>3874</v>
      </c>
      <c r="B24505" t="str">
        <f t="shared" si="382"/>
        <v>D</v>
      </c>
      <c r="C24505">
        <v>0.88015519302261058</v>
      </c>
    </row>
    <row r="24506" spans="1:3">
      <c r="A24506" t="s">
        <v>3183</v>
      </c>
      <c r="B24506" t="str">
        <f t="shared" si="382"/>
        <v>C</v>
      </c>
      <c r="C24506">
        <v>0.32444470376892398</v>
      </c>
    </row>
    <row r="24507" spans="1:3">
      <c r="A24507" t="s">
        <v>3112</v>
      </c>
      <c r="B24507" t="str">
        <f t="shared" si="382"/>
        <v>D</v>
      </c>
      <c r="C24507">
        <v>0.96634968592707704</v>
      </c>
    </row>
    <row r="24508" spans="1:3">
      <c r="A24508" t="s">
        <v>3933</v>
      </c>
      <c r="B24508" t="str">
        <f t="shared" si="382"/>
        <v>C</v>
      </c>
      <c r="C24508">
        <v>0.61230595520865272</v>
      </c>
    </row>
    <row r="24509" spans="1:3">
      <c r="A24509" t="s">
        <v>2513</v>
      </c>
      <c r="B24509" t="str">
        <f t="shared" si="382"/>
        <v>D</v>
      </c>
      <c r="C24509">
        <v>0.50023016948165466</v>
      </c>
    </row>
    <row r="24510" spans="1:3">
      <c r="A24510" t="s">
        <v>3441</v>
      </c>
      <c r="B24510" t="str">
        <f t="shared" si="382"/>
        <v>C</v>
      </c>
      <c r="C24510">
        <v>2.9751297213501449E-2</v>
      </c>
    </row>
    <row r="24511" spans="1:3">
      <c r="A24511" t="s">
        <v>3723</v>
      </c>
      <c r="B24511" t="str">
        <f t="shared" si="382"/>
        <v>D</v>
      </c>
      <c r="C24511">
        <v>0.81156439934662061</v>
      </c>
    </row>
    <row r="24512" spans="1:3">
      <c r="A24512" t="s">
        <v>2077</v>
      </c>
      <c r="B24512" t="str">
        <f t="shared" si="382"/>
        <v>C</v>
      </c>
      <c r="C24512">
        <v>0.69527136452326754</v>
      </c>
    </row>
    <row r="24513" spans="1:3">
      <c r="A24513" t="s">
        <v>3551</v>
      </c>
      <c r="B24513" t="str">
        <f t="shared" si="382"/>
        <v>D</v>
      </c>
      <c r="C24513">
        <v>0.77872258410661033</v>
      </c>
    </row>
    <row r="24514" spans="1:3">
      <c r="A24514" t="s">
        <v>2738</v>
      </c>
      <c r="B24514" t="str">
        <f t="shared" si="382"/>
        <v>C</v>
      </c>
      <c r="C24514">
        <v>0.39972924249065911</v>
      </c>
    </row>
    <row r="24515" spans="1:3">
      <c r="A24515" t="s">
        <v>3059</v>
      </c>
      <c r="B24515" t="str">
        <f t="shared" ref="B24515:B24578" si="383">MID(A24515,1,1)</f>
        <v>D</v>
      </c>
      <c r="C24515">
        <v>0.27593402873141315</v>
      </c>
    </row>
    <row r="24516" spans="1:3">
      <c r="A24516" t="s">
        <v>2466</v>
      </c>
      <c r="B24516" t="str">
        <f t="shared" si="383"/>
        <v>C</v>
      </c>
      <c r="C24516">
        <v>0.3134661783535595</v>
      </c>
    </row>
    <row r="24517" spans="1:3">
      <c r="A24517" t="s">
        <v>2293</v>
      </c>
      <c r="B24517" t="str">
        <f t="shared" si="383"/>
        <v>D</v>
      </c>
      <c r="C24517">
        <v>0.67017709446945162</v>
      </c>
    </row>
    <row r="24518" spans="1:3">
      <c r="A24518" t="s">
        <v>3474</v>
      </c>
      <c r="B24518" t="str">
        <f t="shared" si="383"/>
        <v>C</v>
      </c>
      <c r="C24518">
        <v>0.56811718280809309</v>
      </c>
    </row>
    <row r="24519" spans="1:3">
      <c r="A24519" t="s">
        <v>2614</v>
      </c>
      <c r="B24519" t="str">
        <f t="shared" si="383"/>
        <v>D</v>
      </c>
      <c r="C24519">
        <v>0.7242105590564476</v>
      </c>
    </row>
    <row r="24520" spans="1:3">
      <c r="A24520" t="s">
        <v>2621</v>
      </c>
      <c r="B24520" t="str">
        <f t="shared" si="383"/>
        <v>C</v>
      </c>
      <c r="C24520">
        <v>0.57990204707923443</v>
      </c>
    </row>
    <row r="24521" spans="1:3">
      <c r="A24521" t="s">
        <v>3843</v>
      </c>
      <c r="B24521" t="str">
        <f t="shared" si="383"/>
        <v>D</v>
      </c>
      <c r="C24521">
        <v>0.81399019042809595</v>
      </c>
    </row>
    <row r="24522" spans="1:3">
      <c r="A24522" t="s">
        <v>2450</v>
      </c>
      <c r="B24522" t="str">
        <f t="shared" si="383"/>
        <v>C</v>
      </c>
      <c r="C24522">
        <v>0.77261740998283668</v>
      </c>
    </row>
    <row r="24523" spans="1:3">
      <c r="A24523" t="s">
        <v>2297</v>
      </c>
      <c r="B24523" t="str">
        <f t="shared" si="383"/>
        <v>D</v>
      </c>
      <c r="C24523">
        <v>0.92851407727233415</v>
      </c>
    </row>
    <row r="24524" spans="1:3">
      <c r="A24524" t="s">
        <v>3130</v>
      </c>
      <c r="B24524" t="str">
        <f t="shared" si="383"/>
        <v>C</v>
      </c>
      <c r="C24524">
        <v>6.8227081827139102E-3</v>
      </c>
    </row>
    <row r="24525" spans="1:3">
      <c r="A24525" t="s">
        <v>2520</v>
      </c>
      <c r="B24525" t="str">
        <f t="shared" si="383"/>
        <v>D</v>
      </c>
      <c r="C24525">
        <v>0.89762808512444092</v>
      </c>
    </row>
    <row r="24526" spans="1:3">
      <c r="A24526" t="s">
        <v>3412</v>
      </c>
      <c r="B24526" t="str">
        <f t="shared" si="383"/>
        <v>C</v>
      </c>
      <c r="C24526">
        <v>0.74780537180117235</v>
      </c>
    </row>
    <row r="24527" spans="1:3">
      <c r="A24527" t="s">
        <v>2840</v>
      </c>
      <c r="B24527" t="str">
        <f t="shared" si="383"/>
        <v>D</v>
      </c>
      <c r="C24527">
        <v>0.34844549456379514</v>
      </c>
    </row>
    <row r="24528" spans="1:3">
      <c r="A24528" t="s">
        <v>3769</v>
      </c>
      <c r="B24528" t="str">
        <f t="shared" si="383"/>
        <v>C</v>
      </c>
      <c r="C24528">
        <v>0.91697280636794365</v>
      </c>
    </row>
    <row r="24529" spans="1:3">
      <c r="A24529" t="s">
        <v>2283</v>
      </c>
      <c r="B24529" t="str">
        <f t="shared" si="383"/>
        <v>D</v>
      </c>
      <c r="C24529">
        <v>1.3770803839792345E-2</v>
      </c>
    </row>
    <row r="24530" spans="1:3">
      <c r="A24530" t="s">
        <v>3712</v>
      </c>
      <c r="B24530" t="str">
        <f t="shared" si="383"/>
        <v>C</v>
      </c>
      <c r="C24530">
        <v>0.83248465655635862</v>
      </c>
    </row>
    <row r="24531" spans="1:3">
      <c r="A24531" t="s">
        <v>3795</v>
      </c>
      <c r="B24531" t="str">
        <f t="shared" si="383"/>
        <v>D</v>
      </c>
      <c r="C24531">
        <v>0.4372584530180843</v>
      </c>
    </row>
    <row r="24532" spans="1:3">
      <c r="A24532" t="s">
        <v>3833</v>
      </c>
      <c r="B24532" t="str">
        <f t="shared" si="383"/>
        <v>C</v>
      </c>
      <c r="C24532">
        <v>0.99987490408124291</v>
      </c>
    </row>
    <row r="24533" spans="1:3">
      <c r="A24533" t="s">
        <v>2835</v>
      </c>
      <c r="B24533" t="str">
        <f t="shared" si="383"/>
        <v>D</v>
      </c>
      <c r="C24533">
        <v>4.0202919537401627E-2</v>
      </c>
    </row>
    <row r="24534" spans="1:3">
      <c r="A24534" t="s">
        <v>3317</v>
      </c>
      <c r="B24534" t="str">
        <f t="shared" si="383"/>
        <v>C</v>
      </c>
      <c r="C24534">
        <v>0.46908777904978027</v>
      </c>
    </row>
    <row r="24535" spans="1:3">
      <c r="A24535" t="s">
        <v>3555</v>
      </c>
      <c r="B24535" t="str">
        <f t="shared" si="383"/>
        <v>D</v>
      </c>
      <c r="C24535">
        <v>0.73504691161666535</v>
      </c>
    </row>
    <row r="24536" spans="1:3">
      <c r="A24536" t="s">
        <v>2803</v>
      </c>
      <c r="B24536" t="str">
        <f t="shared" si="383"/>
        <v>C</v>
      </c>
      <c r="C24536">
        <v>0.70150919654885868</v>
      </c>
    </row>
    <row r="24537" spans="1:3">
      <c r="A24537" t="s">
        <v>3920</v>
      </c>
      <c r="B24537" t="str">
        <f t="shared" si="383"/>
        <v>D</v>
      </c>
      <c r="C24537">
        <v>0.35526025425868513</v>
      </c>
    </row>
    <row r="24538" spans="1:3">
      <c r="A24538" t="s">
        <v>2433</v>
      </c>
      <c r="B24538" t="str">
        <f t="shared" si="383"/>
        <v>C</v>
      </c>
      <c r="C24538">
        <v>0.55747186708522545</v>
      </c>
    </row>
    <row r="24539" spans="1:3">
      <c r="A24539" t="s">
        <v>2864</v>
      </c>
      <c r="B24539" t="str">
        <f t="shared" si="383"/>
        <v>D</v>
      </c>
      <c r="C24539">
        <v>0.88867184368302521</v>
      </c>
    </row>
    <row r="24540" spans="1:3">
      <c r="A24540" t="s">
        <v>2176</v>
      </c>
      <c r="B24540" t="str">
        <f t="shared" si="383"/>
        <v>C</v>
      </c>
      <c r="C24540">
        <v>0.75713219887537453</v>
      </c>
    </row>
    <row r="24541" spans="1:3">
      <c r="A24541" t="s">
        <v>2614</v>
      </c>
      <c r="B24541" t="str">
        <f t="shared" si="383"/>
        <v>D</v>
      </c>
      <c r="C24541">
        <v>0.26141966598534783</v>
      </c>
    </row>
    <row r="24542" spans="1:3">
      <c r="A24542" t="s">
        <v>3820</v>
      </c>
      <c r="B24542" t="str">
        <f t="shared" si="383"/>
        <v>C</v>
      </c>
      <c r="C24542">
        <v>0.3891209204578614</v>
      </c>
    </row>
    <row r="24543" spans="1:3">
      <c r="A24543" t="s">
        <v>3486</v>
      </c>
      <c r="B24543" t="str">
        <f t="shared" si="383"/>
        <v>D</v>
      </c>
      <c r="C24543">
        <v>0.82967657791448013</v>
      </c>
    </row>
    <row r="24544" spans="1:3">
      <c r="A24544" t="s">
        <v>2372</v>
      </c>
      <c r="B24544" t="str">
        <f t="shared" si="383"/>
        <v>C</v>
      </c>
      <c r="C24544">
        <v>0.65533163500987701</v>
      </c>
    </row>
    <row r="24545" spans="1:3">
      <c r="A24545" t="s">
        <v>3260</v>
      </c>
      <c r="B24545" t="str">
        <f t="shared" si="383"/>
        <v>D</v>
      </c>
      <c r="C24545">
        <v>0.72729625892811134</v>
      </c>
    </row>
    <row r="24546" spans="1:3">
      <c r="A24546" t="s">
        <v>2176</v>
      </c>
      <c r="B24546" t="str">
        <f t="shared" si="383"/>
        <v>C</v>
      </c>
      <c r="C24546">
        <v>0.88190483967030064</v>
      </c>
    </row>
    <row r="24547" spans="1:3">
      <c r="A24547" t="s">
        <v>2582</v>
      </c>
      <c r="B24547" t="str">
        <f t="shared" si="383"/>
        <v>D</v>
      </c>
      <c r="C24547">
        <v>0.14443803440365466</v>
      </c>
    </row>
    <row r="24548" spans="1:3">
      <c r="A24548" t="s">
        <v>2339</v>
      </c>
      <c r="B24548" t="str">
        <f t="shared" si="383"/>
        <v>C</v>
      </c>
      <c r="C24548">
        <v>0.7632658309708269</v>
      </c>
    </row>
    <row r="24549" spans="1:3">
      <c r="A24549" t="s">
        <v>3963</v>
      </c>
      <c r="B24549" t="str">
        <f t="shared" si="383"/>
        <v>D</v>
      </c>
      <c r="C24549">
        <v>0.75077631681547752</v>
      </c>
    </row>
    <row r="24550" spans="1:3">
      <c r="A24550" t="s">
        <v>3145</v>
      </c>
      <c r="B24550" t="str">
        <f t="shared" si="383"/>
        <v>C</v>
      </c>
      <c r="C24550">
        <v>0.92922223003700122</v>
      </c>
    </row>
    <row r="24551" spans="1:3">
      <c r="A24551" t="s">
        <v>3072</v>
      </c>
      <c r="B24551" t="str">
        <f t="shared" si="383"/>
        <v>D</v>
      </c>
      <c r="C24551">
        <v>0.3570743151522886</v>
      </c>
    </row>
    <row r="24552" spans="1:3">
      <c r="A24552" t="s">
        <v>2661</v>
      </c>
      <c r="B24552" t="str">
        <f t="shared" si="383"/>
        <v>C</v>
      </c>
      <c r="C24552">
        <v>0.88488412002951744</v>
      </c>
    </row>
    <row r="24553" spans="1:3">
      <c r="A24553" t="s">
        <v>2874</v>
      </c>
      <c r="B24553" t="str">
        <f t="shared" si="383"/>
        <v>D</v>
      </c>
      <c r="C24553">
        <v>0.74923290310640689</v>
      </c>
    </row>
    <row r="24554" spans="1:3">
      <c r="A24554" t="s">
        <v>3070</v>
      </c>
      <c r="B24554" t="str">
        <f t="shared" si="383"/>
        <v>C</v>
      </c>
      <c r="C24554">
        <v>0.37424733374693098</v>
      </c>
    </row>
    <row r="24555" spans="1:3">
      <c r="A24555" t="s">
        <v>2528</v>
      </c>
      <c r="B24555" t="str">
        <f t="shared" si="383"/>
        <v>D</v>
      </c>
      <c r="C24555">
        <v>0.89622441554178489</v>
      </c>
    </row>
    <row r="24556" spans="1:3">
      <c r="A24556" t="s">
        <v>2619</v>
      </c>
      <c r="B24556" t="str">
        <f t="shared" si="383"/>
        <v>C</v>
      </c>
      <c r="C24556">
        <v>0.18279512469308479</v>
      </c>
    </row>
    <row r="24557" spans="1:3">
      <c r="A24557" t="s">
        <v>3758</v>
      </c>
      <c r="B24557" t="str">
        <f t="shared" si="383"/>
        <v>D</v>
      </c>
      <c r="C24557">
        <v>0.91396426924451268</v>
      </c>
    </row>
    <row r="24558" spans="1:3">
      <c r="A24558" t="s">
        <v>3767</v>
      </c>
      <c r="B24558" t="str">
        <f t="shared" si="383"/>
        <v>C</v>
      </c>
      <c r="C24558">
        <v>0.87491423007778235</v>
      </c>
    </row>
    <row r="24559" spans="1:3">
      <c r="A24559" t="s">
        <v>3797</v>
      </c>
      <c r="B24559" t="str">
        <f t="shared" si="383"/>
        <v>D</v>
      </c>
      <c r="C24559">
        <v>0.34381833906060155</v>
      </c>
    </row>
    <row r="24560" spans="1:3">
      <c r="A24560" t="s">
        <v>3234</v>
      </c>
      <c r="B24560" t="str">
        <f t="shared" si="383"/>
        <v>C</v>
      </c>
      <c r="C24560">
        <v>0.53066153896306756</v>
      </c>
    </row>
    <row r="24561" spans="1:3">
      <c r="A24561" t="s">
        <v>2080</v>
      </c>
      <c r="B24561" t="str">
        <f t="shared" si="383"/>
        <v>D</v>
      </c>
      <c r="C24561">
        <v>0.20260609732640766</v>
      </c>
    </row>
    <row r="24562" spans="1:3">
      <c r="A24562" t="s">
        <v>2081</v>
      </c>
      <c r="B24562" t="str">
        <f t="shared" si="383"/>
        <v>C</v>
      </c>
      <c r="C24562">
        <v>0.17535758755662822</v>
      </c>
    </row>
    <row r="24563" spans="1:3">
      <c r="A24563" t="s">
        <v>3467</v>
      </c>
      <c r="B24563" t="str">
        <f t="shared" si="383"/>
        <v>D</v>
      </c>
      <c r="C24563">
        <v>3.6168740495167384E-2</v>
      </c>
    </row>
    <row r="24564" spans="1:3">
      <c r="A24564" t="s">
        <v>2458</v>
      </c>
      <c r="B24564" t="str">
        <f t="shared" si="383"/>
        <v>C</v>
      </c>
      <c r="C24564">
        <v>0.46021673931960505</v>
      </c>
    </row>
    <row r="24565" spans="1:3">
      <c r="A24565" t="s">
        <v>2480</v>
      </c>
      <c r="B24565" t="str">
        <f t="shared" si="383"/>
        <v>D</v>
      </c>
      <c r="C24565">
        <v>0.29106702746260993</v>
      </c>
    </row>
    <row r="24566" spans="1:3">
      <c r="A24566" t="s">
        <v>3081</v>
      </c>
      <c r="B24566" t="str">
        <f t="shared" si="383"/>
        <v>C</v>
      </c>
      <c r="C24566">
        <v>0.84100779009965443</v>
      </c>
    </row>
    <row r="24567" spans="1:3">
      <c r="A24567" t="s">
        <v>3346</v>
      </c>
      <c r="B24567" t="str">
        <f t="shared" si="383"/>
        <v>D</v>
      </c>
      <c r="C24567">
        <v>0.26874677471750452</v>
      </c>
    </row>
    <row r="24568" spans="1:3">
      <c r="A24568" t="s">
        <v>3404</v>
      </c>
      <c r="B24568" t="str">
        <f t="shared" si="383"/>
        <v>C</v>
      </c>
      <c r="C24568">
        <v>0.3738528219786863</v>
      </c>
    </row>
    <row r="24569" spans="1:3">
      <c r="A24569" t="s">
        <v>2034</v>
      </c>
      <c r="B24569" t="str">
        <f t="shared" si="383"/>
        <v>D</v>
      </c>
      <c r="C24569">
        <v>0.35640747593900191</v>
      </c>
    </row>
    <row r="24570" spans="1:3">
      <c r="A24570" t="s">
        <v>3788</v>
      </c>
      <c r="B24570" t="str">
        <f t="shared" si="383"/>
        <v>C</v>
      </c>
      <c r="C24570">
        <v>0.54451321245633477</v>
      </c>
    </row>
    <row r="24571" spans="1:3">
      <c r="A24571" t="s">
        <v>2373</v>
      </c>
      <c r="B24571" t="str">
        <f t="shared" si="383"/>
        <v>D</v>
      </c>
      <c r="C24571">
        <v>0.92085758517623728</v>
      </c>
    </row>
    <row r="24572" spans="1:3">
      <c r="A24572" t="s">
        <v>2321</v>
      </c>
      <c r="B24572" t="str">
        <f t="shared" si="383"/>
        <v>C</v>
      </c>
      <c r="C24572">
        <v>0.17972316488532236</v>
      </c>
    </row>
    <row r="24573" spans="1:3">
      <c r="A24573" t="s">
        <v>2420</v>
      </c>
      <c r="B24573" t="str">
        <f t="shared" si="383"/>
        <v>D</v>
      </c>
      <c r="C24573">
        <v>0.98831215846372378</v>
      </c>
    </row>
    <row r="24574" spans="1:3">
      <c r="A24574" t="s">
        <v>2569</v>
      </c>
      <c r="B24574" t="str">
        <f t="shared" si="383"/>
        <v>C</v>
      </c>
      <c r="C24574">
        <v>0.15147770356945767</v>
      </c>
    </row>
    <row r="24575" spans="1:3">
      <c r="A24575" t="s">
        <v>3387</v>
      </c>
      <c r="B24575" t="str">
        <f t="shared" si="383"/>
        <v>D</v>
      </c>
      <c r="C24575">
        <v>0.79575086387740823</v>
      </c>
    </row>
    <row r="24576" spans="1:3">
      <c r="A24576" t="s">
        <v>3635</v>
      </c>
      <c r="B24576" t="str">
        <f t="shared" si="383"/>
        <v>C</v>
      </c>
      <c r="C24576">
        <v>0.78210988085150834</v>
      </c>
    </row>
    <row r="24577" spans="1:3">
      <c r="A24577" t="s">
        <v>2488</v>
      </c>
      <c r="B24577" t="str">
        <f t="shared" si="383"/>
        <v>D</v>
      </c>
      <c r="C24577">
        <v>0.32295196986404306</v>
      </c>
    </row>
    <row r="24578" spans="1:3">
      <c r="A24578" t="s">
        <v>3005</v>
      </c>
      <c r="B24578" t="str">
        <f t="shared" si="383"/>
        <v>C</v>
      </c>
      <c r="C24578">
        <v>0.59076376025952904</v>
      </c>
    </row>
    <row r="24579" spans="1:3">
      <c r="A24579" t="s">
        <v>2013</v>
      </c>
      <c r="B24579" t="str">
        <f t="shared" ref="B24579:B24642" si="384">MID(A24579,1,1)</f>
        <v>D</v>
      </c>
      <c r="C24579">
        <v>0.61872555896202353</v>
      </c>
    </row>
    <row r="24580" spans="1:3">
      <c r="A24580" t="s">
        <v>2069</v>
      </c>
      <c r="B24580" t="str">
        <f t="shared" si="384"/>
        <v>C</v>
      </c>
      <c r="C24580">
        <v>0.27169897927061015</v>
      </c>
    </row>
    <row r="24581" spans="1:3">
      <c r="A24581" t="s">
        <v>3158</v>
      </c>
      <c r="B24581" t="str">
        <f t="shared" si="384"/>
        <v>D</v>
      </c>
      <c r="C24581">
        <v>0.10692930637848352</v>
      </c>
    </row>
    <row r="24582" spans="1:3">
      <c r="A24582" t="s">
        <v>3804</v>
      </c>
      <c r="B24582" t="str">
        <f t="shared" si="384"/>
        <v>C</v>
      </c>
      <c r="C24582">
        <v>0.72951635405332138</v>
      </c>
    </row>
    <row r="24583" spans="1:3">
      <c r="A24583" t="s">
        <v>2942</v>
      </c>
      <c r="B24583" t="str">
        <f t="shared" si="384"/>
        <v>D</v>
      </c>
      <c r="C24583">
        <v>0.71223487271753516</v>
      </c>
    </row>
    <row r="24584" spans="1:3">
      <c r="A24584" t="s">
        <v>3240</v>
      </c>
      <c r="B24584" t="str">
        <f t="shared" si="384"/>
        <v>C</v>
      </c>
      <c r="C24584">
        <v>0.31853337686670535</v>
      </c>
    </row>
    <row r="24585" spans="1:3">
      <c r="A24585" t="s">
        <v>3124</v>
      </c>
      <c r="B24585" t="str">
        <f t="shared" si="384"/>
        <v>D</v>
      </c>
      <c r="C24585">
        <v>0.79878461008432122</v>
      </c>
    </row>
    <row r="24586" spans="1:3">
      <c r="A24586" t="s">
        <v>3308</v>
      </c>
      <c r="B24586" t="str">
        <f t="shared" si="384"/>
        <v>C</v>
      </c>
      <c r="C24586">
        <v>0.65987476565191638</v>
      </c>
    </row>
    <row r="24587" spans="1:3">
      <c r="A24587" t="s">
        <v>2969</v>
      </c>
      <c r="B24587" t="str">
        <f t="shared" si="384"/>
        <v>D</v>
      </c>
      <c r="C24587">
        <v>0.19394810541054519</v>
      </c>
    </row>
    <row r="24588" spans="1:3">
      <c r="A24588" t="s">
        <v>2201</v>
      </c>
      <c r="B24588" t="str">
        <f t="shared" si="384"/>
        <v>C</v>
      </c>
      <c r="C24588">
        <v>0.5698995275105192</v>
      </c>
    </row>
    <row r="24589" spans="1:3">
      <c r="A24589" t="s">
        <v>3185</v>
      </c>
      <c r="B24589" t="str">
        <f t="shared" si="384"/>
        <v>D</v>
      </c>
      <c r="C24589">
        <v>0.42126722001273009</v>
      </c>
    </row>
    <row r="24590" spans="1:3">
      <c r="A24590" t="s">
        <v>2481</v>
      </c>
      <c r="B24590" t="str">
        <f t="shared" si="384"/>
        <v>C</v>
      </c>
      <c r="C24590">
        <v>0.82622321756235984</v>
      </c>
    </row>
    <row r="24591" spans="1:3">
      <c r="A24591" t="s">
        <v>2897</v>
      </c>
      <c r="B24591" t="str">
        <f t="shared" si="384"/>
        <v>D</v>
      </c>
      <c r="C24591">
        <v>0.1099564916087119</v>
      </c>
    </row>
    <row r="24592" spans="1:3">
      <c r="A24592" t="s">
        <v>3529</v>
      </c>
      <c r="B24592" t="str">
        <f t="shared" si="384"/>
        <v>C</v>
      </c>
      <c r="C24592">
        <v>0.15616925207713805</v>
      </c>
    </row>
    <row r="24593" spans="1:3">
      <c r="A24593" t="s">
        <v>2590</v>
      </c>
      <c r="B24593" t="str">
        <f t="shared" si="384"/>
        <v>D</v>
      </c>
      <c r="C24593">
        <v>0.12720214819715814</v>
      </c>
    </row>
    <row r="24594" spans="1:3">
      <c r="A24594" t="s">
        <v>3254</v>
      </c>
      <c r="B24594" t="str">
        <f t="shared" si="384"/>
        <v>C</v>
      </c>
      <c r="C24594">
        <v>0.8064937204938023</v>
      </c>
    </row>
    <row r="24595" spans="1:3">
      <c r="A24595" t="s">
        <v>2072</v>
      </c>
      <c r="B24595" t="str">
        <f t="shared" si="384"/>
        <v>D</v>
      </c>
      <c r="C24595">
        <v>0.93332143983518989</v>
      </c>
    </row>
    <row r="24596" spans="1:3">
      <c r="A24596" t="s">
        <v>2760</v>
      </c>
      <c r="B24596" t="str">
        <f t="shared" si="384"/>
        <v>C</v>
      </c>
      <c r="C24596">
        <v>0.16266385483978407</v>
      </c>
    </row>
    <row r="24597" spans="1:3">
      <c r="A24597" t="s">
        <v>2802</v>
      </c>
      <c r="B24597" t="str">
        <f t="shared" si="384"/>
        <v>D</v>
      </c>
      <c r="C24597">
        <v>0.71568581132498554</v>
      </c>
    </row>
    <row r="24598" spans="1:3">
      <c r="A24598" t="s">
        <v>3964</v>
      </c>
      <c r="B24598" t="str">
        <f t="shared" si="384"/>
        <v>C</v>
      </c>
      <c r="C24598">
        <v>0.8430402584202481</v>
      </c>
    </row>
    <row r="24599" spans="1:3">
      <c r="A24599" t="s">
        <v>3981</v>
      </c>
      <c r="B24599" t="str">
        <f t="shared" si="384"/>
        <v>D</v>
      </c>
      <c r="C24599">
        <v>3.8206720779108139E-3</v>
      </c>
    </row>
    <row r="24600" spans="1:3">
      <c r="A24600" t="s">
        <v>3345</v>
      </c>
      <c r="B24600" t="str">
        <f t="shared" si="384"/>
        <v>C</v>
      </c>
      <c r="C24600">
        <v>1.5339267465646955E-2</v>
      </c>
    </row>
    <row r="24601" spans="1:3">
      <c r="A24601" t="s">
        <v>3986</v>
      </c>
      <c r="B24601" t="str">
        <f t="shared" si="384"/>
        <v>D</v>
      </c>
      <c r="C24601">
        <v>0.25255973358768369</v>
      </c>
    </row>
    <row r="24602" spans="1:3">
      <c r="A24602" t="s">
        <v>2443</v>
      </c>
      <c r="B24602" t="str">
        <f t="shared" si="384"/>
        <v>C</v>
      </c>
      <c r="C24602">
        <v>7.5647423436530303E-2</v>
      </c>
    </row>
    <row r="24603" spans="1:3">
      <c r="A24603" t="s">
        <v>2949</v>
      </c>
      <c r="B24603" t="str">
        <f t="shared" si="384"/>
        <v>D</v>
      </c>
      <c r="C24603">
        <v>1.8717068445901264E-2</v>
      </c>
    </row>
    <row r="24604" spans="1:3">
      <c r="A24604" t="s">
        <v>3364</v>
      </c>
      <c r="B24604" t="str">
        <f t="shared" si="384"/>
        <v>C</v>
      </c>
      <c r="C24604">
        <v>0.67521162742213758</v>
      </c>
    </row>
    <row r="24605" spans="1:3">
      <c r="A24605" t="s">
        <v>3597</v>
      </c>
      <c r="B24605" t="str">
        <f t="shared" si="384"/>
        <v>D</v>
      </c>
      <c r="C24605">
        <v>0.70203032871711102</v>
      </c>
    </row>
    <row r="24606" spans="1:3">
      <c r="A24606" t="s">
        <v>3897</v>
      </c>
      <c r="B24606" t="str">
        <f t="shared" si="384"/>
        <v>C</v>
      </c>
      <c r="C24606">
        <v>0.65305876510290251</v>
      </c>
    </row>
    <row r="24607" spans="1:3">
      <c r="A24607" t="s">
        <v>2692</v>
      </c>
      <c r="B24607" t="str">
        <f t="shared" si="384"/>
        <v>D</v>
      </c>
      <c r="C24607">
        <v>0.91732767378528512</v>
      </c>
    </row>
    <row r="24608" spans="1:3">
      <c r="A24608" t="s">
        <v>2689</v>
      </c>
      <c r="B24608" t="str">
        <f t="shared" si="384"/>
        <v>C</v>
      </c>
      <c r="C24608">
        <v>0.9190808449249479</v>
      </c>
    </row>
    <row r="24609" spans="1:3">
      <c r="A24609" t="s">
        <v>2038</v>
      </c>
      <c r="B24609" t="str">
        <f t="shared" si="384"/>
        <v>D</v>
      </c>
      <c r="C24609">
        <v>0.92250316528275</v>
      </c>
    </row>
    <row r="24610" spans="1:3">
      <c r="A24610" t="s">
        <v>3251</v>
      </c>
      <c r="B24610" t="str">
        <f t="shared" si="384"/>
        <v>C</v>
      </c>
      <c r="C24610">
        <v>0.37625541989878641</v>
      </c>
    </row>
    <row r="24611" spans="1:3">
      <c r="A24611" t="s">
        <v>2442</v>
      </c>
      <c r="B24611" t="str">
        <f t="shared" si="384"/>
        <v>D</v>
      </c>
      <c r="C24611">
        <v>0.39560525578135053</v>
      </c>
    </row>
    <row r="24612" spans="1:3">
      <c r="A24612" t="s">
        <v>2630</v>
      </c>
      <c r="B24612" t="str">
        <f t="shared" si="384"/>
        <v>C</v>
      </c>
      <c r="C24612">
        <v>0.55405894205833861</v>
      </c>
    </row>
    <row r="24613" spans="1:3">
      <c r="A24613" t="s">
        <v>3284</v>
      </c>
      <c r="B24613" t="str">
        <f t="shared" si="384"/>
        <v>D</v>
      </c>
      <c r="C24613">
        <v>0.59332318007821438</v>
      </c>
    </row>
    <row r="24614" spans="1:3">
      <c r="A24614" t="s">
        <v>2499</v>
      </c>
      <c r="B24614" t="str">
        <f t="shared" si="384"/>
        <v>C</v>
      </c>
      <c r="C24614">
        <v>0.8881780300488753</v>
      </c>
    </row>
    <row r="24615" spans="1:3">
      <c r="A24615" t="s">
        <v>2080</v>
      </c>
      <c r="B24615" t="str">
        <f t="shared" si="384"/>
        <v>D</v>
      </c>
      <c r="C24615">
        <v>0.96754419720547902</v>
      </c>
    </row>
    <row r="24616" spans="1:3">
      <c r="A24616" t="s">
        <v>2479</v>
      </c>
      <c r="B24616" t="str">
        <f t="shared" si="384"/>
        <v>C</v>
      </c>
      <c r="C24616">
        <v>0.81156168220217539</v>
      </c>
    </row>
    <row r="24617" spans="1:3">
      <c r="A24617" t="s">
        <v>3452</v>
      </c>
      <c r="B24617" t="str">
        <f t="shared" si="384"/>
        <v>D</v>
      </c>
      <c r="C24617">
        <v>0.94109110715458866</v>
      </c>
    </row>
    <row r="24618" spans="1:3">
      <c r="A24618" t="s">
        <v>3058</v>
      </c>
      <c r="B24618" t="str">
        <f t="shared" si="384"/>
        <v>C</v>
      </c>
      <c r="C24618">
        <v>0.7390859601278601</v>
      </c>
    </row>
    <row r="24619" spans="1:3">
      <c r="A24619" t="s">
        <v>2625</v>
      </c>
      <c r="B24619" t="str">
        <f t="shared" si="384"/>
        <v>D</v>
      </c>
      <c r="C24619">
        <v>0.49751891789073577</v>
      </c>
    </row>
    <row r="24620" spans="1:3">
      <c r="A24620" t="s">
        <v>3033</v>
      </c>
      <c r="B24620" t="str">
        <f t="shared" si="384"/>
        <v>C</v>
      </c>
      <c r="C24620">
        <v>0.56707751897087055</v>
      </c>
    </row>
    <row r="24621" spans="1:3">
      <c r="A24621" t="s">
        <v>3597</v>
      </c>
      <c r="B24621" t="str">
        <f t="shared" si="384"/>
        <v>D</v>
      </c>
      <c r="C24621">
        <v>0.6029361277064309</v>
      </c>
    </row>
    <row r="24622" spans="1:3">
      <c r="A24622" t="s">
        <v>2938</v>
      </c>
      <c r="B24622" t="str">
        <f t="shared" si="384"/>
        <v>C</v>
      </c>
      <c r="C24622">
        <v>0.55898003021470566</v>
      </c>
    </row>
    <row r="24623" spans="1:3">
      <c r="A24623" t="s">
        <v>2627</v>
      </c>
      <c r="B24623" t="str">
        <f t="shared" si="384"/>
        <v>D</v>
      </c>
      <c r="C24623">
        <v>8.5351112456815592E-2</v>
      </c>
    </row>
    <row r="24624" spans="1:3">
      <c r="A24624" t="s">
        <v>2389</v>
      </c>
      <c r="B24624" t="str">
        <f t="shared" si="384"/>
        <v>C</v>
      </c>
      <c r="C24624">
        <v>0.13453030710038272</v>
      </c>
    </row>
    <row r="24625" spans="1:3">
      <c r="A24625" t="s">
        <v>3845</v>
      </c>
      <c r="B24625" t="str">
        <f t="shared" si="384"/>
        <v>D</v>
      </c>
      <c r="C24625">
        <v>0.88492045821961618</v>
      </c>
    </row>
    <row r="24626" spans="1:3">
      <c r="A24626" t="s">
        <v>2266</v>
      </c>
      <c r="B24626" t="str">
        <f t="shared" si="384"/>
        <v>C</v>
      </c>
      <c r="C24626">
        <v>0.9421110886875983</v>
      </c>
    </row>
    <row r="24627" spans="1:3">
      <c r="A24627" t="s">
        <v>3336</v>
      </c>
      <c r="B24627" t="str">
        <f t="shared" si="384"/>
        <v>D</v>
      </c>
      <c r="C24627">
        <v>0.66147051113411437</v>
      </c>
    </row>
    <row r="24628" spans="1:3">
      <c r="A24628" t="s">
        <v>2651</v>
      </c>
      <c r="B24628" t="str">
        <f t="shared" si="384"/>
        <v>C</v>
      </c>
      <c r="C24628">
        <v>0.18537021889954963</v>
      </c>
    </row>
    <row r="24629" spans="1:3">
      <c r="A24629" t="s">
        <v>3339</v>
      </c>
      <c r="B24629" t="str">
        <f t="shared" si="384"/>
        <v>D</v>
      </c>
      <c r="C24629">
        <v>0.40530654465777105</v>
      </c>
    </row>
    <row r="24630" spans="1:3">
      <c r="A24630" t="s">
        <v>3805</v>
      </c>
      <c r="B24630" t="str">
        <f t="shared" si="384"/>
        <v>C</v>
      </c>
      <c r="C24630">
        <v>0.97408357043336213</v>
      </c>
    </row>
    <row r="24631" spans="1:3">
      <c r="A24631" t="s">
        <v>3209</v>
      </c>
      <c r="B24631" t="str">
        <f t="shared" si="384"/>
        <v>D</v>
      </c>
      <c r="C24631">
        <v>0.11460723972543363</v>
      </c>
    </row>
    <row r="24632" spans="1:3">
      <c r="A24632" t="s">
        <v>3032</v>
      </c>
      <c r="B24632" t="str">
        <f t="shared" si="384"/>
        <v>C</v>
      </c>
      <c r="C24632">
        <v>0.61439522732717577</v>
      </c>
    </row>
    <row r="24633" spans="1:3">
      <c r="A24633" t="s">
        <v>2373</v>
      </c>
      <c r="B24633" t="str">
        <f t="shared" si="384"/>
        <v>D</v>
      </c>
      <c r="C24633">
        <v>0.86431338931659329</v>
      </c>
    </row>
    <row r="24634" spans="1:3">
      <c r="A24634" t="s">
        <v>3360</v>
      </c>
      <c r="B24634" t="str">
        <f t="shared" si="384"/>
        <v>C</v>
      </c>
      <c r="C24634">
        <v>0.43164568710527007</v>
      </c>
    </row>
    <row r="24635" spans="1:3">
      <c r="A24635" t="s">
        <v>2960</v>
      </c>
      <c r="B24635" t="str">
        <f t="shared" si="384"/>
        <v>D</v>
      </c>
      <c r="C24635">
        <v>0.57629633717225826</v>
      </c>
    </row>
    <row r="24636" spans="1:3">
      <c r="A24636" t="s">
        <v>3451</v>
      </c>
      <c r="B24636" t="str">
        <f t="shared" si="384"/>
        <v>C</v>
      </c>
      <c r="C24636">
        <v>0.84395576432299801</v>
      </c>
    </row>
    <row r="24637" spans="1:3">
      <c r="A24637" t="s">
        <v>2590</v>
      </c>
      <c r="B24637" t="str">
        <f t="shared" si="384"/>
        <v>D</v>
      </c>
      <c r="C24637">
        <v>0.23812596640624095</v>
      </c>
    </row>
    <row r="24638" spans="1:3">
      <c r="A24638" t="s">
        <v>3547</v>
      </c>
      <c r="B24638" t="str">
        <f t="shared" si="384"/>
        <v>C</v>
      </c>
      <c r="C24638">
        <v>0.60035001891476636</v>
      </c>
    </row>
    <row r="24639" spans="1:3">
      <c r="A24639" t="s">
        <v>3948</v>
      </c>
      <c r="B24639" t="str">
        <f t="shared" si="384"/>
        <v>D</v>
      </c>
      <c r="C24639">
        <v>0.49824778186287055</v>
      </c>
    </row>
    <row r="24640" spans="1:3">
      <c r="A24640" t="s">
        <v>2169</v>
      </c>
      <c r="B24640" t="str">
        <f t="shared" si="384"/>
        <v>C</v>
      </c>
      <c r="C24640">
        <v>0.39040922223764163</v>
      </c>
    </row>
    <row r="24641" spans="1:3">
      <c r="A24641" t="s">
        <v>2217</v>
      </c>
      <c r="B24641" t="str">
        <f t="shared" si="384"/>
        <v>D</v>
      </c>
      <c r="C24641">
        <v>0.51530708965572103</v>
      </c>
    </row>
    <row r="24642" spans="1:3">
      <c r="A24642" t="s">
        <v>2195</v>
      </c>
      <c r="B24642" t="str">
        <f t="shared" si="384"/>
        <v>C</v>
      </c>
      <c r="C24642">
        <v>0.62356050676675623</v>
      </c>
    </row>
    <row r="24643" spans="1:3">
      <c r="A24643" t="s">
        <v>2655</v>
      </c>
      <c r="B24643" t="str">
        <f t="shared" ref="B24643:B24706" si="385">MID(A24643,1,1)</f>
        <v>D</v>
      </c>
      <c r="C24643">
        <v>0.56388998051975481</v>
      </c>
    </row>
    <row r="24644" spans="1:3">
      <c r="A24644" t="s">
        <v>3141</v>
      </c>
      <c r="B24644" t="str">
        <f t="shared" si="385"/>
        <v>C</v>
      </c>
      <c r="C24644">
        <v>5.9898991260223244E-3</v>
      </c>
    </row>
    <row r="24645" spans="1:3">
      <c r="A24645" t="s">
        <v>2424</v>
      </c>
      <c r="B24645" t="str">
        <f t="shared" si="385"/>
        <v>D</v>
      </c>
      <c r="C24645">
        <v>0.6069648154136873</v>
      </c>
    </row>
    <row r="24646" spans="1:3">
      <c r="A24646" t="s">
        <v>2315</v>
      </c>
      <c r="B24646" t="str">
        <f t="shared" si="385"/>
        <v>C</v>
      </c>
      <c r="C24646">
        <v>0.223354696802879</v>
      </c>
    </row>
    <row r="24647" spans="1:3">
      <c r="A24647" t="s">
        <v>2015</v>
      </c>
      <c r="B24647" t="str">
        <f t="shared" si="385"/>
        <v>D</v>
      </c>
      <c r="C24647">
        <v>3.5998066300457765E-2</v>
      </c>
    </row>
    <row r="24648" spans="1:3">
      <c r="A24648" t="s">
        <v>3288</v>
      </c>
      <c r="B24648" t="str">
        <f t="shared" si="385"/>
        <v>C</v>
      </c>
      <c r="C24648">
        <v>0.42851929697018121</v>
      </c>
    </row>
    <row r="24649" spans="1:3">
      <c r="A24649" t="s">
        <v>3445</v>
      </c>
      <c r="B24649" t="str">
        <f t="shared" si="385"/>
        <v>D</v>
      </c>
      <c r="C24649">
        <v>0.78303325305695903</v>
      </c>
    </row>
    <row r="24650" spans="1:3">
      <c r="A24650" t="s">
        <v>3603</v>
      </c>
      <c r="B24650" t="str">
        <f t="shared" si="385"/>
        <v>C</v>
      </c>
      <c r="C24650">
        <v>5.5998192123136947E-2</v>
      </c>
    </row>
    <row r="24651" spans="1:3">
      <c r="A24651" t="s">
        <v>3222</v>
      </c>
      <c r="B24651" t="str">
        <f t="shared" si="385"/>
        <v>D</v>
      </c>
      <c r="C24651">
        <v>0.55224588582118916</v>
      </c>
    </row>
    <row r="24652" spans="1:3">
      <c r="A24652" t="s">
        <v>3100</v>
      </c>
      <c r="B24652" t="str">
        <f t="shared" si="385"/>
        <v>C</v>
      </c>
      <c r="C24652">
        <v>0.13390002861249251</v>
      </c>
    </row>
    <row r="24653" spans="1:3">
      <c r="A24653" t="s">
        <v>2881</v>
      </c>
      <c r="B24653" t="str">
        <f t="shared" si="385"/>
        <v>D</v>
      </c>
      <c r="C24653">
        <v>0.51299469033706302</v>
      </c>
    </row>
    <row r="24654" spans="1:3">
      <c r="A24654" t="s">
        <v>2512</v>
      </c>
      <c r="B24654" t="str">
        <f t="shared" si="385"/>
        <v>C</v>
      </c>
      <c r="C24654">
        <v>7.1289325325303743E-2</v>
      </c>
    </row>
    <row r="24655" spans="1:3">
      <c r="A24655" t="s">
        <v>3972</v>
      </c>
      <c r="B24655" t="str">
        <f t="shared" si="385"/>
        <v>D</v>
      </c>
      <c r="C24655">
        <v>0.78984343070295271</v>
      </c>
    </row>
    <row r="24656" spans="1:3">
      <c r="A24656" t="s">
        <v>2684</v>
      </c>
      <c r="B24656" t="str">
        <f t="shared" si="385"/>
        <v>C</v>
      </c>
      <c r="C24656">
        <v>0.63483434157447616</v>
      </c>
    </row>
    <row r="24657" spans="1:3">
      <c r="A24657" t="s">
        <v>2229</v>
      </c>
      <c r="B24657" t="str">
        <f t="shared" si="385"/>
        <v>D</v>
      </c>
      <c r="C24657">
        <v>0.93255448523188478</v>
      </c>
    </row>
    <row r="24658" spans="1:3">
      <c r="A24658" t="s">
        <v>2111</v>
      </c>
      <c r="B24658" t="str">
        <f t="shared" si="385"/>
        <v>C</v>
      </c>
      <c r="C24658">
        <v>0.43918133963227768</v>
      </c>
    </row>
    <row r="24659" spans="1:3">
      <c r="A24659" t="s">
        <v>2629</v>
      </c>
      <c r="B24659" t="str">
        <f t="shared" si="385"/>
        <v>D</v>
      </c>
      <c r="C24659">
        <v>0.20646349957697674</v>
      </c>
    </row>
    <row r="24660" spans="1:3">
      <c r="A24660" t="s">
        <v>3943</v>
      </c>
      <c r="B24660" t="str">
        <f t="shared" si="385"/>
        <v>C</v>
      </c>
      <c r="C24660">
        <v>0.75437128210254567</v>
      </c>
    </row>
    <row r="24661" spans="1:3">
      <c r="A24661" t="s">
        <v>3917</v>
      </c>
      <c r="B24661" t="str">
        <f t="shared" si="385"/>
        <v>D</v>
      </c>
      <c r="C24661">
        <v>0.97173814327224672</v>
      </c>
    </row>
    <row r="24662" spans="1:3">
      <c r="A24662" t="s">
        <v>2667</v>
      </c>
      <c r="B24662" t="str">
        <f t="shared" si="385"/>
        <v>C</v>
      </c>
      <c r="C24662">
        <v>0.96509534455151647</v>
      </c>
    </row>
    <row r="24663" spans="1:3">
      <c r="A24663" t="s">
        <v>3127</v>
      </c>
      <c r="B24663" t="str">
        <f t="shared" si="385"/>
        <v>D</v>
      </c>
      <c r="C24663">
        <v>0.56015428955746138</v>
      </c>
    </row>
    <row r="24664" spans="1:3">
      <c r="A24664" t="s">
        <v>3899</v>
      </c>
      <c r="B24664" t="str">
        <f t="shared" si="385"/>
        <v>C</v>
      </c>
      <c r="C24664">
        <v>0.16626531228126695</v>
      </c>
    </row>
    <row r="24665" spans="1:3">
      <c r="A24665" t="s">
        <v>2829</v>
      </c>
      <c r="B24665" t="str">
        <f t="shared" si="385"/>
        <v>D</v>
      </c>
      <c r="C24665">
        <v>0.39234520833496944</v>
      </c>
    </row>
    <row r="24666" spans="1:3">
      <c r="A24666" t="s">
        <v>3414</v>
      </c>
      <c r="B24666" t="str">
        <f t="shared" si="385"/>
        <v>C</v>
      </c>
      <c r="C24666">
        <v>0.59913676105713476</v>
      </c>
    </row>
    <row r="24667" spans="1:3">
      <c r="A24667" t="s">
        <v>2087</v>
      </c>
      <c r="B24667" t="str">
        <f t="shared" si="385"/>
        <v>D</v>
      </c>
      <c r="C24667">
        <v>0.46537553654534936</v>
      </c>
    </row>
    <row r="24668" spans="1:3">
      <c r="A24668" t="s">
        <v>2200</v>
      </c>
      <c r="B24668" t="str">
        <f t="shared" si="385"/>
        <v>C</v>
      </c>
      <c r="C24668">
        <v>0.64617365269172966</v>
      </c>
    </row>
    <row r="24669" spans="1:3">
      <c r="A24669" t="s">
        <v>3205</v>
      </c>
      <c r="B24669" t="str">
        <f t="shared" si="385"/>
        <v>D</v>
      </c>
      <c r="C24669">
        <v>0.95371825518126307</v>
      </c>
    </row>
    <row r="24670" spans="1:3">
      <c r="A24670" t="s">
        <v>3852</v>
      </c>
      <c r="B24670" t="str">
        <f t="shared" si="385"/>
        <v>C</v>
      </c>
      <c r="C24670">
        <v>0.77222552034503211</v>
      </c>
    </row>
    <row r="24671" spans="1:3">
      <c r="A24671" t="s">
        <v>3191</v>
      </c>
      <c r="B24671" t="str">
        <f t="shared" si="385"/>
        <v>D</v>
      </c>
      <c r="C24671">
        <v>0.1783550530985103</v>
      </c>
    </row>
    <row r="24672" spans="1:3">
      <c r="A24672" t="s">
        <v>3132</v>
      </c>
      <c r="B24672" t="str">
        <f t="shared" si="385"/>
        <v>C</v>
      </c>
      <c r="C24672">
        <v>0.99239825047804819</v>
      </c>
    </row>
    <row r="24673" spans="1:3">
      <c r="A24673" t="s">
        <v>2288</v>
      </c>
      <c r="B24673" t="str">
        <f t="shared" si="385"/>
        <v>D</v>
      </c>
      <c r="C24673">
        <v>0.59606473541967286</v>
      </c>
    </row>
    <row r="24674" spans="1:3">
      <c r="A24674" t="s">
        <v>3580</v>
      </c>
      <c r="B24674" t="str">
        <f t="shared" si="385"/>
        <v>C</v>
      </c>
      <c r="C24674">
        <v>0.16004991494274723</v>
      </c>
    </row>
    <row r="24675" spans="1:3">
      <c r="A24675" t="s">
        <v>2617</v>
      </c>
      <c r="B24675" t="str">
        <f t="shared" si="385"/>
        <v>D</v>
      </c>
      <c r="C24675">
        <v>0.80756269119618729</v>
      </c>
    </row>
    <row r="24676" spans="1:3">
      <c r="A24676" t="s">
        <v>2550</v>
      </c>
      <c r="B24676" t="str">
        <f t="shared" si="385"/>
        <v>C</v>
      </c>
      <c r="C24676">
        <v>0.74675018609413124</v>
      </c>
    </row>
    <row r="24677" spans="1:3">
      <c r="A24677" t="s">
        <v>3550</v>
      </c>
      <c r="B24677" t="str">
        <f t="shared" si="385"/>
        <v>D</v>
      </c>
      <c r="C24677">
        <v>0.26586674319830284</v>
      </c>
    </row>
    <row r="24678" spans="1:3">
      <c r="A24678" t="s">
        <v>2361</v>
      </c>
      <c r="B24678" t="str">
        <f t="shared" si="385"/>
        <v>C</v>
      </c>
      <c r="C24678">
        <v>0.47835934762295551</v>
      </c>
    </row>
    <row r="24679" spans="1:3">
      <c r="A24679" t="s">
        <v>2790</v>
      </c>
      <c r="B24679" t="str">
        <f t="shared" si="385"/>
        <v>D</v>
      </c>
      <c r="C24679">
        <v>0.80498657545715102</v>
      </c>
    </row>
    <row r="24680" spans="1:3">
      <c r="A24680" t="s">
        <v>2938</v>
      </c>
      <c r="B24680" t="str">
        <f t="shared" si="385"/>
        <v>C</v>
      </c>
      <c r="C24680">
        <v>0.84820754855805758</v>
      </c>
    </row>
    <row r="24681" spans="1:3">
      <c r="A24681" t="s">
        <v>3248</v>
      </c>
      <c r="B24681" t="str">
        <f t="shared" si="385"/>
        <v>D</v>
      </c>
      <c r="C24681">
        <v>0.63128452464603146</v>
      </c>
    </row>
    <row r="24682" spans="1:3">
      <c r="A24682" t="s">
        <v>2057</v>
      </c>
      <c r="B24682" t="str">
        <f t="shared" si="385"/>
        <v>C</v>
      </c>
      <c r="C24682">
        <v>0.82017839529150915</v>
      </c>
    </row>
    <row r="24683" spans="1:3">
      <c r="A24683" t="s">
        <v>2761</v>
      </c>
      <c r="B24683" t="str">
        <f t="shared" si="385"/>
        <v>D</v>
      </c>
      <c r="C24683">
        <v>4.2439621109088943E-2</v>
      </c>
    </row>
    <row r="24684" spans="1:3">
      <c r="A24684" t="s">
        <v>3908</v>
      </c>
      <c r="B24684" t="str">
        <f t="shared" si="385"/>
        <v>C</v>
      </c>
      <c r="C24684">
        <v>0.29429694871359136</v>
      </c>
    </row>
    <row r="24685" spans="1:3">
      <c r="A24685" t="s">
        <v>2009</v>
      </c>
      <c r="B24685" t="str">
        <f t="shared" si="385"/>
        <v>D</v>
      </c>
      <c r="C24685">
        <v>1.3636893306468778E-2</v>
      </c>
    </row>
    <row r="24686" spans="1:3">
      <c r="A24686" t="s">
        <v>3235</v>
      </c>
      <c r="B24686" t="str">
        <f t="shared" si="385"/>
        <v>C</v>
      </c>
      <c r="C24686">
        <v>0.85334458179866091</v>
      </c>
    </row>
    <row r="24687" spans="1:3">
      <c r="A24687" t="s">
        <v>2462</v>
      </c>
      <c r="B24687" t="str">
        <f t="shared" si="385"/>
        <v>D</v>
      </c>
      <c r="C24687">
        <v>0.12166027512686783</v>
      </c>
    </row>
    <row r="24688" spans="1:3">
      <c r="A24688" t="s">
        <v>2636</v>
      </c>
      <c r="B24688" t="str">
        <f t="shared" si="385"/>
        <v>C</v>
      </c>
      <c r="C24688">
        <v>0.16278665295982808</v>
      </c>
    </row>
    <row r="24689" spans="1:3">
      <c r="A24689" t="s">
        <v>3894</v>
      </c>
      <c r="B24689" t="str">
        <f t="shared" si="385"/>
        <v>D</v>
      </c>
      <c r="C24689">
        <v>0.16474175757927512</v>
      </c>
    </row>
    <row r="24690" spans="1:3">
      <c r="A24690" t="s">
        <v>2057</v>
      </c>
      <c r="B24690" t="str">
        <f t="shared" si="385"/>
        <v>C</v>
      </c>
      <c r="C24690">
        <v>0.36124613446466114</v>
      </c>
    </row>
    <row r="24691" spans="1:3">
      <c r="A24691" t="s">
        <v>3864</v>
      </c>
      <c r="B24691" t="str">
        <f t="shared" si="385"/>
        <v>D</v>
      </c>
      <c r="C24691">
        <v>0.79614440040739742</v>
      </c>
    </row>
    <row r="24692" spans="1:3">
      <c r="A24692" t="s">
        <v>3340</v>
      </c>
      <c r="B24692" t="str">
        <f t="shared" si="385"/>
        <v>C</v>
      </c>
      <c r="C24692">
        <v>0.6344627501173683</v>
      </c>
    </row>
    <row r="24693" spans="1:3">
      <c r="A24693" t="s">
        <v>2631</v>
      </c>
      <c r="B24693" t="str">
        <f t="shared" si="385"/>
        <v>D</v>
      </c>
      <c r="C24693">
        <v>0.1760708676000915</v>
      </c>
    </row>
    <row r="24694" spans="1:3">
      <c r="A24694" t="s">
        <v>2756</v>
      </c>
      <c r="B24694" t="str">
        <f t="shared" si="385"/>
        <v>C</v>
      </c>
      <c r="C24694">
        <v>0.96638873608077258</v>
      </c>
    </row>
    <row r="24695" spans="1:3">
      <c r="A24695" t="s">
        <v>2649</v>
      </c>
      <c r="B24695" t="str">
        <f t="shared" si="385"/>
        <v>D</v>
      </c>
      <c r="C24695">
        <v>0.14545499943686035</v>
      </c>
    </row>
    <row r="24696" spans="1:3">
      <c r="A24696" t="s">
        <v>2161</v>
      </c>
      <c r="B24696" t="str">
        <f t="shared" si="385"/>
        <v>C</v>
      </c>
      <c r="C24696">
        <v>0.74336947967279965</v>
      </c>
    </row>
    <row r="24697" spans="1:3">
      <c r="A24697" t="s">
        <v>3294</v>
      </c>
      <c r="B24697" t="str">
        <f t="shared" si="385"/>
        <v>D</v>
      </c>
      <c r="C24697">
        <v>0.33586739571286661</v>
      </c>
    </row>
    <row r="24698" spans="1:3">
      <c r="A24698" t="s">
        <v>3908</v>
      </c>
      <c r="B24698" t="str">
        <f t="shared" si="385"/>
        <v>C</v>
      </c>
      <c r="C24698">
        <v>0.81330889445756882</v>
      </c>
    </row>
    <row r="24699" spans="1:3">
      <c r="A24699" t="s">
        <v>3011</v>
      </c>
      <c r="B24699" t="str">
        <f t="shared" si="385"/>
        <v>D</v>
      </c>
      <c r="C24699">
        <v>2.8342938454999356E-2</v>
      </c>
    </row>
    <row r="24700" spans="1:3">
      <c r="A24700" t="s">
        <v>3074</v>
      </c>
      <c r="B24700" t="str">
        <f t="shared" si="385"/>
        <v>C</v>
      </c>
      <c r="C24700">
        <v>0.69854268405020847</v>
      </c>
    </row>
    <row r="24701" spans="1:3">
      <c r="A24701" t="s">
        <v>3730</v>
      </c>
      <c r="B24701" t="str">
        <f t="shared" si="385"/>
        <v>D</v>
      </c>
      <c r="C24701">
        <v>6.1939017972756361E-2</v>
      </c>
    </row>
    <row r="24702" spans="1:3">
      <c r="A24702" t="s">
        <v>3696</v>
      </c>
      <c r="B24702" t="str">
        <f t="shared" si="385"/>
        <v>C</v>
      </c>
      <c r="C24702">
        <v>0.78773296562236084</v>
      </c>
    </row>
    <row r="24703" spans="1:3">
      <c r="A24703" t="s">
        <v>3224</v>
      </c>
      <c r="B24703" t="str">
        <f t="shared" si="385"/>
        <v>D</v>
      </c>
      <c r="C24703">
        <v>0.43805206252988893</v>
      </c>
    </row>
    <row r="24704" spans="1:3">
      <c r="A24704" t="s">
        <v>2830</v>
      </c>
      <c r="B24704" t="str">
        <f t="shared" si="385"/>
        <v>C</v>
      </c>
      <c r="C24704">
        <v>0.98598534512625235</v>
      </c>
    </row>
    <row r="24705" spans="1:3">
      <c r="A24705" t="s">
        <v>2560</v>
      </c>
      <c r="B24705" t="str">
        <f t="shared" si="385"/>
        <v>D</v>
      </c>
      <c r="C24705">
        <v>0.36319397398374753</v>
      </c>
    </row>
    <row r="24706" spans="1:3">
      <c r="A24706" t="s">
        <v>2879</v>
      </c>
      <c r="B24706" t="str">
        <f t="shared" si="385"/>
        <v>C</v>
      </c>
      <c r="C24706">
        <v>0.27921613379566712</v>
      </c>
    </row>
    <row r="24707" spans="1:3">
      <c r="A24707" t="s">
        <v>2983</v>
      </c>
      <c r="B24707" t="str">
        <f t="shared" ref="B24707:B24770" si="386">MID(A24707,1,1)</f>
        <v>D</v>
      </c>
      <c r="C24707">
        <v>0.44768013815702856</v>
      </c>
    </row>
    <row r="24708" spans="1:3">
      <c r="A24708" t="s">
        <v>3254</v>
      </c>
      <c r="B24708" t="str">
        <f t="shared" si="386"/>
        <v>C</v>
      </c>
      <c r="C24708">
        <v>0.33829671545607032</v>
      </c>
    </row>
    <row r="24709" spans="1:3">
      <c r="A24709" t="s">
        <v>3357</v>
      </c>
      <c r="B24709" t="str">
        <f t="shared" si="386"/>
        <v>D</v>
      </c>
      <c r="C24709">
        <v>0.14975215952539589</v>
      </c>
    </row>
    <row r="24710" spans="1:3">
      <c r="A24710" t="s">
        <v>2343</v>
      </c>
      <c r="B24710" t="str">
        <f t="shared" si="386"/>
        <v>C</v>
      </c>
      <c r="C24710">
        <v>2.94840117462285E-2</v>
      </c>
    </row>
    <row r="24711" spans="1:3">
      <c r="A24711" t="s">
        <v>2692</v>
      </c>
      <c r="B24711" t="str">
        <f t="shared" si="386"/>
        <v>D</v>
      </c>
      <c r="C24711">
        <v>0.68850460570141858</v>
      </c>
    </row>
    <row r="24712" spans="1:3">
      <c r="A24712" t="s">
        <v>2672</v>
      </c>
      <c r="B24712" t="str">
        <f t="shared" si="386"/>
        <v>C</v>
      </c>
      <c r="C24712">
        <v>0.16179312168157001</v>
      </c>
    </row>
    <row r="24713" spans="1:3">
      <c r="A24713" t="s">
        <v>2711</v>
      </c>
      <c r="B24713" t="str">
        <f t="shared" si="386"/>
        <v>D</v>
      </c>
      <c r="C24713">
        <v>0.48247453319523359</v>
      </c>
    </row>
    <row r="24714" spans="1:3">
      <c r="A24714" t="s">
        <v>3450</v>
      </c>
      <c r="B24714" t="str">
        <f t="shared" si="386"/>
        <v>C</v>
      </c>
      <c r="C24714">
        <v>0.6378442012685559</v>
      </c>
    </row>
    <row r="24715" spans="1:3">
      <c r="A24715" t="s">
        <v>3178</v>
      </c>
      <c r="B24715" t="str">
        <f t="shared" si="386"/>
        <v>D</v>
      </c>
      <c r="C24715">
        <v>0.82032230825629515</v>
      </c>
    </row>
    <row r="24716" spans="1:3">
      <c r="A24716" t="s">
        <v>3856</v>
      </c>
      <c r="B24716" t="str">
        <f t="shared" si="386"/>
        <v>C</v>
      </c>
      <c r="C24716">
        <v>0.90813750489671485</v>
      </c>
    </row>
    <row r="24717" spans="1:3">
      <c r="A24717" t="s">
        <v>2657</v>
      </c>
      <c r="B24717" t="str">
        <f t="shared" si="386"/>
        <v>D</v>
      </c>
      <c r="C24717">
        <v>0.57512399970552863</v>
      </c>
    </row>
    <row r="24718" spans="1:3">
      <c r="A24718" t="s">
        <v>3766</v>
      </c>
      <c r="B24718" t="str">
        <f t="shared" si="386"/>
        <v>C</v>
      </c>
      <c r="C24718">
        <v>0.26125618455522037</v>
      </c>
    </row>
    <row r="24719" spans="1:3">
      <c r="A24719" t="s">
        <v>3723</v>
      </c>
      <c r="B24719" t="str">
        <f t="shared" si="386"/>
        <v>D</v>
      </c>
      <c r="C24719">
        <v>0.34206272263152493</v>
      </c>
    </row>
    <row r="24720" spans="1:3">
      <c r="A24720" t="s">
        <v>2188</v>
      </c>
      <c r="B24720" t="str">
        <f t="shared" si="386"/>
        <v>C</v>
      </c>
      <c r="C24720">
        <v>0.55467956732686652</v>
      </c>
    </row>
    <row r="24721" spans="1:3">
      <c r="A24721" t="s">
        <v>2329</v>
      </c>
      <c r="B24721" t="str">
        <f t="shared" si="386"/>
        <v>D</v>
      </c>
      <c r="C24721">
        <v>0.57450025765776691</v>
      </c>
    </row>
    <row r="24722" spans="1:3">
      <c r="A24722" t="s">
        <v>3345</v>
      </c>
      <c r="B24722" t="str">
        <f t="shared" si="386"/>
        <v>C</v>
      </c>
      <c r="C24722">
        <v>0.66309945117405644</v>
      </c>
    </row>
    <row r="24723" spans="1:3">
      <c r="A24723" t="s">
        <v>3843</v>
      </c>
      <c r="B24723" t="str">
        <f t="shared" si="386"/>
        <v>D</v>
      </c>
      <c r="C24723">
        <v>0.10851723348485587</v>
      </c>
    </row>
    <row r="24724" spans="1:3">
      <c r="A24724" t="s">
        <v>3234</v>
      </c>
      <c r="B24724" t="str">
        <f t="shared" si="386"/>
        <v>C</v>
      </c>
      <c r="C24724">
        <v>0.66494317662682545</v>
      </c>
    </row>
    <row r="24725" spans="1:3">
      <c r="A24725" t="s">
        <v>3115</v>
      </c>
      <c r="B24725" t="str">
        <f t="shared" si="386"/>
        <v>D</v>
      </c>
      <c r="C24725">
        <v>0.10728637334894775</v>
      </c>
    </row>
    <row r="24726" spans="1:3">
      <c r="A24726" t="s">
        <v>3852</v>
      </c>
      <c r="B24726" t="str">
        <f t="shared" si="386"/>
        <v>C</v>
      </c>
      <c r="C24726">
        <v>0.34051288987983153</v>
      </c>
    </row>
    <row r="24727" spans="1:3">
      <c r="A24727" t="s">
        <v>2052</v>
      </c>
      <c r="B24727" t="str">
        <f t="shared" si="386"/>
        <v>D</v>
      </c>
      <c r="C24727">
        <v>0.35276464572562638</v>
      </c>
    </row>
    <row r="24728" spans="1:3">
      <c r="A24728" t="s">
        <v>3515</v>
      </c>
      <c r="B24728" t="str">
        <f t="shared" si="386"/>
        <v>C</v>
      </c>
      <c r="C24728">
        <v>0.81200797037206085</v>
      </c>
    </row>
    <row r="24729" spans="1:3">
      <c r="A24729" t="s">
        <v>2349</v>
      </c>
      <c r="B24729" t="str">
        <f t="shared" si="386"/>
        <v>D</v>
      </c>
      <c r="C24729">
        <v>0.54132549644146355</v>
      </c>
    </row>
    <row r="24730" spans="1:3">
      <c r="A24730" t="s">
        <v>2328</v>
      </c>
      <c r="B24730" t="str">
        <f t="shared" si="386"/>
        <v>C</v>
      </c>
      <c r="C24730">
        <v>0.61248908863897178</v>
      </c>
    </row>
    <row r="24731" spans="1:3">
      <c r="A24731" t="s">
        <v>3894</v>
      </c>
      <c r="B24731" t="str">
        <f t="shared" si="386"/>
        <v>D</v>
      </c>
      <c r="C24731">
        <v>0.22793894271991033</v>
      </c>
    </row>
    <row r="24732" spans="1:3">
      <c r="A24732" t="s">
        <v>3342</v>
      </c>
      <c r="B24732" t="str">
        <f t="shared" si="386"/>
        <v>C</v>
      </c>
      <c r="C24732">
        <v>0.81527129395475173</v>
      </c>
    </row>
    <row r="24733" spans="1:3">
      <c r="A24733" t="s">
        <v>3261</v>
      </c>
      <c r="B24733" t="str">
        <f t="shared" si="386"/>
        <v>D</v>
      </c>
      <c r="C24733">
        <v>0.65060260825231797</v>
      </c>
    </row>
    <row r="24734" spans="1:3">
      <c r="A24734" t="s">
        <v>3091</v>
      </c>
      <c r="B24734" t="str">
        <f t="shared" si="386"/>
        <v>C</v>
      </c>
      <c r="C24734">
        <v>0.82984355462045412</v>
      </c>
    </row>
    <row r="24735" spans="1:3">
      <c r="A24735" t="s">
        <v>2461</v>
      </c>
      <c r="B24735" t="str">
        <f t="shared" si="386"/>
        <v>D</v>
      </c>
      <c r="C24735">
        <v>0.17851904093298199</v>
      </c>
    </row>
    <row r="24736" spans="1:3">
      <c r="A24736" t="s">
        <v>3030</v>
      </c>
      <c r="B24736" t="str">
        <f t="shared" si="386"/>
        <v>C</v>
      </c>
      <c r="C24736">
        <v>0.70532447674541876</v>
      </c>
    </row>
    <row r="24737" spans="1:3">
      <c r="A24737" t="s">
        <v>2017</v>
      </c>
      <c r="B24737" t="str">
        <f t="shared" si="386"/>
        <v>D</v>
      </c>
      <c r="C24737">
        <v>0.33361364265508464</v>
      </c>
    </row>
    <row r="24738" spans="1:3">
      <c r="A24738" t="s">
        <v>2640</v>
      </c>
      <c r="B24738" t="str">
        <f t="shared" si="386"/>
        <v>C</v>
      </c>
      <c r="C24738">
        <v>0.39682450090325627</v>
      </c>
    </row>
    <row r="24739" spans="1:3">
      <c r="A24739" t="s">
        <v>3557</v>
      </c>
      <c r="B24739" t="str">
        <f t="shared" si="386"/>
        <v>D</v>
      </c>
      <c r="C24739">
        <v>0.34780373704436429</v>
      </c>
    </row>
    <row r="24740" spans="1:3">
      <c r="A24740" t="s">
        <v>3582</v>
      </c>
      <c r="B24740" t="str">
        <f t="shared" si="386"/>
        <v>C</v>
      </c>
      <c r="C24740">
        <v>0.65578987662054455</v>
      </c>
    </row>
    <row r="24741" spans="1:3">
      <c r="A24741" t="s">
        <v>2038</v>
      </c>
      <c r="B24741" t="str">
        <f t="shared" si="386"/>
        <v>D</v>
      </c>
      <c r="C24741">
        <v>0.4879422798084061</v>
      </c>
    </row>
    <row r="24742" spans="1:3">
      <c r="A24742" t="s">
        <v>3642</v>
      </c>
      <c r="B24742" t="str">
        <f t="shared" si="386"/>
        <v>C</v>
      </c>
      <c r="C24742">
        <v>0.9664498213429038</v>
      </c>
    </row>
    <row r="24743" spans="1:3">
      <c r="A24743" t="s">
        <v>3864</v>
      </c>
      <c r="B24743" t="str">
        <f t="shared" si="386"/>
        <v>D</v>
      </c>
      <c r="C24743">
        <v>0.24602857518339505</v>
      </c>
    </row>
    <row r="24744" spans="1:3">
      <c r="A24744" t="s">
        <v>3206</v>
      </c>
      <c r="B24744" t="str">
        <f t="shared" si="386"/>
        <v>C</v>
      </c>
      <c r="C24744">
        <v>0.38275059919641841</v>
      </c>
    </row>
    <row r="24745" spans="1:3">
      <c r="A24745" t="s">
        <v>3241</v>
      </c>
      <c r="B24745" t="str">
        <f t="shared" si="386"/>
        <v>D</v>
      </c>
      <c r="C24745">
        <v>0.11337023099671151</v>
      </c>
    </row>
    <row r="24746" spans="1:3">
      <c r="A24746" t="s">
        <v>3904</v>
      </c>
      <c r="B24746" t="str">
        <f t="shared" si="386"/>
        <v>C</v>
      </c>
      <c r="C24746">
        <v>3.6649135196193727E-2</v>
      </c>
    </row>
    <row r="24747" spans="1:3">
      <c r="A24747" t="s">
        <v>3914</v>
      </c>
      <c r="B24747" t="str">
        <f t="shared" si="386"/>
        <v>D</v>
      </c>
      <c r="C24747">
        <v>0.25269100784712872</v>
      </c>
    </row>
    <row r="24748" spans="1:3">
      <c r="A24748" t="s">
        <v>2266</v>
      </c>
      <c r="B24748" t="str">
        <f t="shared" si="386"/>
        <v>C</v>
      </c>
      <c r="C24748">
        <v>0.17951484604282197</v>
      </c>
    </row>
    <row r="24749" spans="1:3">
      <c r="A24749" t="s">
        <v>3564</v>
      </c>
      <c r="B24749" t="str">
        <f t="shared" si="386"/>
        <v>D</v>
      </c>
      <c r="C24749">
        <v>8.6330233939599488E-2</v>
      </c>
    </row>
    <row r="24750" spans="1:3">
      <c r="A24750" t="s">
        <v>3815</v>
      </c>
      <c r="B24750" t="str">
        <f t="shared" si="386"/>
        <v>C</v>
      </c>
      <c r="C24750">
        <v>0.7327521651102975</v>
      </c>
    </row>
    <row r="24751" spans="1:3">
      <c r="A24751" t="s">
        <v>2752</v>
      </c>
      <c r="B24751" t="str">
        <f t="shared" si="386"/>
        <v>D</v>
      </c>
      <c r="C24751">
        <v>0.97427484999069414</v>
      </c>
    </row>
    <row r="24752" spans="1:3">
      <c r="A24752" t="s">
        <v>3949</v>
      </c>
      <c r="B24752" t="str">
        <f t="shared" si="386"/>
        <v>C</v>
      </c>
      <c r="C24752">
        <v>0.95977036574505004</v>
      </c>
    </row>
    <row r="24753" spans="1:3">
      <c r="A24753" t="s">
        <v>3049</v>
      </c>
      <c r="B24753" t="str">
        <f t="shared" si="386"/>
        <v>D</v>
      </c>
      <c r="C24753">
        <v>0.44611307906342113</v>
      </c>
    </row>
    <row r="24754" spans="1:3">
      <c r="A24754" t="s">
        <v>2379</v>
      </c>
      <c r="B24754" t="str">
        <f t="shared" si="386"/>
        <v>C</v>
      </c>
      <c r="C24754">
        <v>0.82597750849980933</v>
      </c>
    </row>
    <row r="24755" spans="1:3">
      <c r="A24755" t="s">
        <v>2286</v>
      </c>
      <c r="B24755" t="str">
        <f t="shared" si="386"/>
        <v>D</v>
      </c>
      <c r="C24755">
        <v>2.7802552235923095E-2</v>
      </c>
    </row>
    <row r="24756" spans="1:3">
      <c r="A24756" t="s">
        <v>2455</v>
      </c>
      <c r="B24756" t="str">
        <f t="shared" si="386"/>
        <v>C</v>
      </c>
      <c r="C24756">
        <v>0.8433775561167336</v>
      </c>
    </row>
    <row r="24757" spans="1:3">
      <c r="A24757" t="s">
        <v>3732</v>
      </c>
      <c r="B24757" t="str">
        <f t="shared" si="386"/>
        <v>D</v>
      </c>
      <c r="C24757">
        <v>0.96899362059741545</v>
      </c>
    </row>
    <row r="24758" spans="1:3">
      <c r="A24758" t="s">
        <v>2516</v>
      </c>
      <c r="B24758" t="str">
        <f t="shared" si="386"/>
        <v>C</v>
      </c>
      <c r="C24758">
        <v>6.2983566789726275E-2</v>
      </c>
    </row>
    <row r="24759" spans="1:3">
      <c r="A24759" t="s">
        <v>3276</v>
      </c>
      <c r="B24759" t="str">
        <f t="shared" si="386"/>
        <v>D</v>
      </c>
      <c r="C24759">
        <v>0.28050085455697271</v>
      </c>
    </row>
    <row r="24760" spans="1:3">
      <c r="A24760" t="s">
        <v>3315</v>
      </c>
      <c r="B24760" t="str">
        <f t="shared" si="386"/>
        <v>C</v>
      </c>
      <c r="C24760">
        <v>0.96015237246162144</v>
      </c>
    </row>
    <row r="24761" spans="1:3">
      <c r="A24761" t="s">
        <v>3294</v>
      </c>
      <c r="B24761" t="str">
        <f t="shared" si="386"/>
        <v>D</v>
      </c>
      <c r="C24761">
        <v>0.57341375785679194</v>
      </c>
    </row>
    <row r="24762" spans="1:3">
      <c r="A24762" t="s">
        <v>2027</v>
      </c>
      <c r="B24762" t="str">
        <f t="shared" si="386"/>
        <v>C</v>
      </c>
      <c r="C24762">
        <v>0.47648758530957025</v>
      </c>
    </row>
    <row r="24763" spans="1:3">
      <c r="A24763" t="s">
        <v>2348</v>
      </c>
      <c r="B24763" t="str">
        <f t="shared" si="386"/>
        <v>D</v>
      </c>
      <c r="C24763">
        <v>0.58859241033965692</v>
      </c>
    </row>
    <row r="24764" spans="1:3">
      <c r="A24764" t="s">
        <v>2472</v>
      </c>
      <c r="B24764" t="str">
        <f t="shared" si="386"/>
        <v>C</v>
      </c>
      <c r="C24764">
        <v>0.88583527540478979</v>
      </c>
    </row>
    <row r="24765" spans="1:3">
      <c r="A24765" t="s">
        <v>3261</v>
      </c>
      <c r="B24765" t="str">
        <f t="shared" si="386"/>
        <v>D</v>
      </c>
      <c r="C24765">
        <v>7.1613149679754073E-2</v>
      </c>
    </row>
    <row r="24766" spans="1:3">
      <c r="A24766" t="s">
        <v>2628</v>
      </c>
      <c r="B24766" t="str">
        <f t="shared" si="386"/>
        <v>C</v>
      </c>
      <c r="C24766">
        <v>0.34844200171726225</v>
      </c>
    </row>
    <row r="24767" spans="1:3">
      <c r="A24767" t="s">
        <v>3872</v>
      </c>
      <c r="B24767" t="str">
        <f t="shared" si="386"/>
        <v>D</v>
      </c>
      <c r="C24767">
        <v>0.39766655917206339</v>
      </c>
    </row>
    <row r="24768" spans="1:3">
      <c r="A24768" t="s">
        <v>3291</v>
      </c>
      <c r="B24768" t="str">
        <f t="shared" si="386"/>
        <v>C</v>
      </c>
      <c r="C24768">
        <v>0.40048192611905709</v>
      </c>
    </row>
    <row r="24769" spans="1:3">
      <c r="A24769" t="s">
        <v>2084</v>
      </c>
      <c r="B24769" t="str">
        <f t="shared" si="386"/>
        <v>D</v>
      </c>
      <c r="C24769">
        <v>0.22821206874872502</v>
      </c>
    </row>
    <row r="24770" spans="1:3">
      <c r="A24770" t="s">
        <v>2383</v>
      </c>
      <c r="B24770" t="str">
        <f t="shared" si="386"/>
        <v>C</v>
      </c>
      <c r="C24770">
        <v>0.38704949914179032</v>
      </c>
    </row>
    <row r="24771" spans="1:3">
      <c r="A24771" t="s">
        <v>2913</v>
      </c>
      <c r="B24771" t="str">
        <f t="shared" ref="B24771:B24834" si="387">MID(A24771,1,1)</f>
        <v>D</v>
      </c>
      <c r="C24771">
        <v>0.36525901511656045</v>
      </c>
    </row>
    <row r="24772" spans="1:3">
      <c r="A24772" t="s">
        <v>3106</v>
      </c>
      <c r="B24772" t="str">
        <f t="shared" si="387"/>
        <v>C</v>
      </c>
      <c r="C24772">
        <v>0.11099540064743962</v>
      </c>
    </row>
    <row r="24773" spans="1:3">
      <c r="A24773" t="s">
        <v>3610</v>
      </c>
      <c r="B24773" t="str">
        <f t="shared" si="387"/>
        <v>D</v>
      </c>
      <c r="C24773">
        <v>8.4249610944810094E-2</v>
      </c>
    </row>
    <row r="24774" spans="1:3">
      <c r="A24774" t="s">
        <v>2682</v>
      </c>
      <c r="B24774" t="str">
        <f t="shared" si="387"/>
        <v>C</v>
      </c>
      <c r="C24774">
        <v>0.60059024386885551</v>
      </c>
    </row>
    <row r="24775" spans="1:3">
      <c r="A24775" t="s">
        <v>3194</v>
      </c>
      <c r="B24775" t="str">
        <f t="shared" si="387"/>
        <v>D</v>
      </c>
      <c r="C24775">
        <v>0.78931752060556382</v>
      </c>
    </row>
    <row r="24776" spans="1:3">
      <c r="A24776" t="s">
        <v>3046</v>
      </c>
      <c r="B24776" t="str">
        <f t="shared" si="387"/>
        <v>C</v>
      </c>
      <c r="C24776">
        <v>0.46067587276263033</v>
      </c>
    </row>
    <row r="24777" spans="1:3">
      <c r="A24777" t="s">
        <v>2855</v>
      </c>
      <c r="B24777" t="str">
        <f t="shared" si="387"/>
        <v>D</v>
      </c>
      <c r="C24777">
        <v>0.39920388890336778</v>
      </c>
    </row>
    <row r="24778" spans="1:3">
      <c r="A24778" t="s">
        <v>3539</v>
      </c>
      <c r="B24778" t="str">
        <f t="shared" si="387"/>
        <v>C</v>
      </c>
      <c r="C24778">
        <v>0.29844966415611962</v>
      </c>
    </row>
    <row r="24779" spans="1:3">
      <c r="A24779" t="s">
        <v>3615</v>
      </c>
      <c r="B24779" t="str">
        <f t="shared" si="387"/>
        <v>D</v>
      </c>
      <c r="C24779">
        <v>0.31564081670321986</v>
      </c>
    </row>
    <row r="24780" spans="1:3">
      <c r="A24780" t="s">
        <v>2719</v>
      </c>
      <c r="B24780" t="str">
        <f t="shared" si="387"/>
        <v>C</v>
      </c>
      <c r="C24780">
        <v>7.189952860639881E-2</v>
      </c>
    </row>
    <row r="24781" spans="1:3">
      <c r="A24781" t="s">
        <v>3093</v>
      </c>
      <c r="B24781" t="str">
        <f t="shared" si="387"/>
        <v>D</v>
      </c>
      <c r="C24781">
        <v>0.46579236018882875</v>
      </c>
    </row>
    <row r="24782" spans="1:3">
      <c r="A24782" t="s">
        <v>2338</v>
      </c>
      <c r="B24782" t="str">
        <f t="shared" si="387"/>
        <v>C</v>
      </c>
      <c r="C24782">
        <v>0.87275927851384028</v>
      </c>
    </row>
    <row r="24783" spans="1:3">
      <c r="A24783" t="s">
        <v>2761</v>
      </c>
      <c r="B24783" t="str">
        <f t="shared" si="387"/>
        <v>D</v>
      </c>
      <c r="C24783">
        <v>0.26892590551463158</v>
      </c>
    </row>
    <row r="24784" spans="1:3">
      <c r="A24784" t="s">
        <v>3227</v>
      </c>
      <c r="B24784" t="str">
        <f t="shared" si="387"/>
        <v>C</v>
      </c>
      <c r="C24784">
        <v>0.54094073258178366</v>
      </c>
    </row>
    <row r="24785" spans="1:3">
      <c r="A24785" t="s">
        <v>2281</v>
      </c>
      <c r="B24785" t="str">
        <f t="shared" si="387"/>
        <v>D</v>
      </c>
      <c r="C24785">
        <v>0.14704823940528122</v>
      </c>
    </row>
    <row r="24786" spans="1:3">
      <c r="A24786" t="s">
        <v>3340</v>
      </c>
      <c r="B24786" t="str">
        <f t="shared" si="387"/>
        <v>C</v>
      </c>
      <c r="C24786">
        <v>0.39462255074271146</v>
      </c>
    </row>
    <row r="24787" spans="1:3">
      <c r="A24787" t="s">
        <v>3688</v>
      </c>
      <c r="B24787" t="str">
        <f t="shared" si="387"/>
        <v>D</v>
      </c>
      <c r="C24787">
        <v>0.91648301538685861</v>
      </c>
    </row>
    <row r="24788" spans="1:3">
      <c r="A24788" t="s">
        <v>2049</v>
      </c>
      <c r="B24788" t="str">
        <f t="shared" si="387"/>
        <v>C</v>
      </c>
      <c r="C24788">
        <v>0.69985935076877759</v>
      </c>
    </row>
    <row r="24789" spans="1:3">
      <c r="A24789" t="s">
        <v>3264</v>
      </c>
      <c r="B24789" t="str">
        <f t="shared" si="387"/>
        <v>D</v>
      </c>
      <c r="C24789">
        <v>0.77832282298175892</v>
      </c>
    </row>
    <row r="24790" spans="1:3">
      <c r="A24790" t="s">
        <v>2278</v>
      </c>
      <c r="B24790" t="str">
        <f t="shared" si="387"/>
        <v>C</v>
      </c>
      <c r="C24790">
        <v>0.79311739215627486</v>
      </c>
    </row>
    <row r="24791" spans="1:3">
      <c r="A24791" t="s">
        <v>2690</v>
      </c>
      <c r="B24791" t="str">
        <f t="shared" si="387"/>
        <v>D</v>
      </c>
      <c r="C24791">
        <v>5.7038235414473615E-2</v>
      </c>
    </row>
    <row r="24792" spans="1:3">
      <c r="A24792" t="s">
        <v>3593</v>
      </c>
      <c r="B24792" t="str">
        <f t="shared" si="387"/>
        <v>C</v>
      </c>
      <c r="C24792">
        <v>3.7811628247351514E-2</v>
      </c>
    </row>
    <row r="24793" spans="1:3">
      <c r="A24793" t="s">
        <v>3327</v>
      </c>
      <c r="B24793" t="str">
        <f t="shared" si="387"/>
        <v>D</v>
      </c>
      <c r="C24793">
        <v>0.88901402455605139</v>
      </c>
    </row>
    <row r="24794" spans="1:3">
      <c r="A24794" t="s">
        <v>2950</v>
      </c>
      <c r="B24794" t="str">
        <f t="shared" si="387"/>
        <v>C</v>
      </c>
      <c r="C24794">
        <v>0.21878703661143017</v>
      </c>
    </row>
    <row r="24795" spans="1:3">
      <c r="A24795" t="s">
        <v>3026</v>
      </c>
      <c r="B24795" t="str">
        <f t="shared" si="387"/>
        <v>D</v>
      </c>
      <c r="C24795">
        <v>0.12230407302654833</v>
      </c>
    </row>
    <row r="24796" spans="1:3">
      <c r="A24796" t="s">
        <v>3412</v>
      </c>
      <c r="B24796" t="str">
        <f t="shared" si="387"/>
        <v>C</v>
      </c>
      <c r="C24796">
        <v>6.1586765055306358E-2</v>
      </c>
    </row>
    <row r="24797" spans="1:3">
      <c r="A24797" t="s">
        <v>3896</v>
      </c>
      <c r="B24797" t="str">
        <f t="shared" si="387"/>
        <v>D</v>
      </c>
      <c r="C24797">
        <v>0.95150344913062979</v>
      </c>
    </row>
    <row r="24798" spans="1:3">
      <c r="A24798" t="s">
        <v>3682</v>
      </c>
      <c r="B24798" t="str">
        <f t="shared" si="387"/>
        <v>C</v>
      </c>
      <c r="C24798">
        <v>0.27176529634667723</v>
      </c>
    </row>
    <row r="24799" spans="1:3">
      <c r="A24799" t="s">
        <v>3860</v>
      </c>
      <c r="B24799" t="str">
        <f t="shared" si="387"/>
        <v>D</v>
      </c>
      <c r="C24799">
        <v>0.49668558775329297</v>
      </c>
    </row>
    <row r="24800" spans="1:3">
      <c r="A24800" t="s">
        <v>3921</v>
      </c>
      <c r="B24800" t="str">
        <f t="shared" si="387"/>
        <v>C</v>
      </c>
      <c r="C24800">
        <v>0.73244623027247791</v>
      </c>
    </row>
    <row r="24801" spans="1:3">
      <c r="A24801" t="s">
        <v>2759</v>
      </c>
      <c r="B24801" t="str">
        <f t="shared" si="387"/>
        <v>D</v>
      </c>
      <c r="C24801">
        <v>0.92376670499492319</v>
      </c>
    </row>
    <row r="24802" spans="1:3">
      <c r="A24802" t="s">
        <v>2762</v>
      </c>
      <c r="B24802" t="str">
        <f t="shared" si="387"/>
        <v>C</v>
      </c>
      <c r="C24802">
        <v>0.49321390516751507</v>
      </c>
    </row>
    <row r="24803" spans="1:3">
      <c r="A24803" t="s">
        <v>3639</v>
      </c>
      <c r="B24803" t="str">
        <f t="shared" si="387"/>
        <v>D</v>
      </c>
      <c r="C24803">
        <v>0.14536997926961304</v>
      </c>
    </row>
    <row r="24804" spans="1:3">
      <c r="A24804" t="s">
        <v>3544</v>
      </c>
      <c r="B24804" t="str">
        <f t="shared" si="387"/>
        <v>C</v>
      </c>
      <c r="C24804">
        <v>0.21397340597079162</v>
      </c>
    </row>
    <row r="24805" spans="1:3">
      <c r="A24805" t="s">
        <v>2699</v>
      </c>
      <c r="B24805" t="str">
        <f t="shared" si="387"/>
        <v>D</v>
      </c>
      <c r="C24805">
        <v>0.59283577600700044</v>
      </c>
    </row>
    <row r="24806" spans="1:3">
      <c r="A24806" t="s">
        <v>3990</v>
      </c>
      <c r="B24806" t="str">
        <f t="shared" si="387"/>
        <v>C</v>
      </c>
      <c r="C24806">
        <v>3.086554230393812E-2</v>
      </c>
    </row>
    <row r="24807" spans="1:3">
      <c r="A24807" t="s">
        <v>3363</v>
      </c>
      <c r="B24807" t="str">
        <f t="shared" si="387"/>
        <v>D</v>
      </c>
      <c r="C24807">
        <v>0.11116186888681101</v>
      </c>
    </row>
    <row r="24808" spans="1:3">
      <c r="A24808" t="s">
        <v>3317</v>
      </c>
      <c r="B24808" t="str">
        <f t="shared" si="387"/>
        <v>C</v>
      </c>
      <c r="C24808">
        <v>0.69842472740933825</v>
      </c>
    </row>
    <row r="24809" spans="1:3">
      <c r="A24809" t="s">
        <v>2273</v>
      </c>
      <c r="B24809" t="str">
        <f t="shared" si="387"/>
        <v>D</v>
      </c>
      <c r="C24809">
        <v>0.93428653803672468</v>
      </c>
    </row>
    <row r="24810" spans="1:3">
      <c r="A24810" t="s">
        <v>3543</v>
      </c>
      <c r="B24810" t="str">
        <f t="shared" si="387"/>
        <v>C</v>
      </c>
      <c r="C24810">
        <v>0.3825325754838298</v>
      </c>
    </row>
    <row r="24811" spans="1:3">
      <c r="A24811" t="s">
        <v>3564</v>
      </c>
      <c r="B24811" t="str">
        <f t="shared" si="387"/>
        <v>D</v>
      </c>
      <c r="C24811">
        <v>0.31029828417307304</v>
      </c>
    </row>
    <row r="24812" spans="1:3">
      <c r="A24812" t="s">
        <v>3671</v>
      </c>
      <c r="B24812" t="str">
        <f t="shared" si="387"/>
        <v>C</v>
      </c>
      <c r="C24812">
        <v>0.80869600446442114</v>
      </c>
    </row>
    <row r="24813" spans="1:3">
      <c r="A24813" t="s">
        <v>3128</v>
      </c>
      <c r="B24813" t="str">
        <f t="shared" si="387"/>
        <v>D</v>
      </c>
      <c r="C24813">
        <v>0.42862467810170291</v>
      </c>
    </row>
    <row r="24814" spans="1:3">
      <c r="A24814" t="s">
        <v>3422</v>
      </c>
      <c r="B24814" t="str">
        <f t="shared" si="387"/>
        <v>C</v>
      </c>
      <c r="C24814">
        <v>0.34790378150923829</v>
      </c>
    </row>
    <row r="24815" spans="1:3">
      <c r="A24815" t="s">
        <v>2166</v>
      </c>
      <c r="B24815" t="str">
        <f t="shared" si="387"/>
        <v>D</v>
      </c>
      <c r="C24815">
        <v>0.23909026287347501</v>
      </c>
    </row>
    <row r="24816" spans="1:3">
      <c r="A24816" t="s">
        <v>3023</v>
      </c>
      <c r="B24816" t="str">
        <f t="shared" si="387"/>
        <v>C</v>
      </c>
      <c r="C24816">
        <v>0.99007213079126988</v>
      </c>
    </row>
    <row r="24817" spans="1:3">
      <c r="A24817" t="s">
        <v>3898</v>
      </c>
      <c r="B24817" t="str">
        <f t="shared" si="387"/>
        <v>D</v>
      </c>
      <c r="C24817">
        <v>0.78618610354637841</v>
      </c>
    </row>
    <row r="24818" spans="1:3">
      <c r="A24818" t="s">
        <v>2304</v>
      </c>
      <c r="B24818" t="str">
        <f t="shared" si="387"/>
        <v>C</v>
      </c>
      <c r="C24818">
        <v>0.28930985693234401</v>
      </c>
    </row>
    <row r="24819" spans="1:3">
      <c r="A24819" t="s">
        <v>3639</v>
      </c>
      <c r="B24819" t="str">
        <f t="shared" si="387"/>
        <v>D</v>
      </c>
      <c r="C24819">
        <v>0.16417563793602064</v>
      </c>
    </row>
    <row r="24820" spans="1:3">
      <c r="A24820" t="s">
        <v>3721</v>
      </c>
      <c r="B24820" t="str">
        <f t="shared" si="387"/>
        <v>C</v>
      </c>
      <c r="C24820">
        <v>4.6295403098135068E-2</v>
      </c>
    </row>
    <row r="24821" spans="1:3">
      <c r="A24821" t="s">
        <v>3924</v>
      </c>
      <c r="B24821" t="str">
        <f t="shared" si="387"/>
        <v>D</v>
      </c>
      <c r="C24821">
        <v>5.5969126270870362E-2</v>
      </c>
    </row>
    <row r="24822" spans="1:3">
      <c r="A24822" t="s">
        <v>2410</v>
      </c>
      <c r="B24822" t="str">
        <f t="shared" si="387"/>
        <v>C</v>
      </c>
      <c r="C24822">
        <v>0.37236553989257803</v>
      </c>
    </row>
    <row r="24823" spans="1:3">
      <c r="A24823" t="s">
        <v>2711</v>
      </c>
      <c r="B24823" t="str">
        <f t="shared" si="387"/>
        <v>D</v>
      </c>
      <c r="C24823">
        <v>0.4352630462093332</v>
      </c>
    </row>
    <row r="24824" spans="1:3">
      <c r="A24824" t="s">
        <v>3521</v>
      </c>
      <c r="B24824" t="str">
        <f t="shared" si="387"/>
        <v>C</v>
      </c>
      <c r="C24824">
        <v>0.16868162648810459</v>
      </c>
    </row>
    <row r="24825" spans="1:3">
      <c r="A24825" t="s">
        <v>3090</v>
      </c>
      <c r="B24825" t="str">
        <f t="shared" si="387"/>
        <v>D</v>
      </c>
      <c r="C24825">
        <v>3.2208782030842542E-2</v>
      </c>
    </row>
    <row r="24826" spans="1:3">
      <c r="A24826" t="s">
        <v>2904</v>
      </c>
      <c r="B24826" t="str">
        <f t="shared" si="387"/>
        <v>C</v>
      </c>
      <c r="C24826">
        <v>0.22448532528635923</v>
      </c>
    </row>
    <row r="24827" spans="1:3">
      <c r="A24827" t="s">
        <v>2894</v>
      </c>
      <c r="B24827" t="str">
        <f t="shared" si="387"/>
        <v>D</v>
      </c>
      <c r="C24827">
        <v>0.74637403103078626</v>
      </c>
    </row>
    <row r="24828" spans="1:3">
      <c r="A24828" t="s">
        <v>2497</v>
      </c>
      <c r="B24828" t="str">
        <f t="shared" si="387"/>
        <v>C</v>
      </c>
      <c r="C24828">
        <v>0.80780630174097556</v>
      </c>
    </row>
    <row r="24829" spans="1:3">
      <c r="A24829" t="s">
        <v>3704</v>
      </c>
      <c r="B24829" t="str">
        <f t="shared" si="387"/>
        <v>D</v>
      </c>
      <c r="C24829">
        <v>0.16185202498030415</v>
      </c>
    </row>
    <row r="24830" spans="1:3">
      <c r="A24830" t="s">
        <v>2341</v>
      </c>
      <c r="B24830" t="str">
        <f t="shared" si="387"/>
        <v>C</v>
      </c>
      <c r="C24830">
        <v>5.302436370982555E-2</v>
      </c>
    </row>
    <row r="24831" spans="1:3">
      <c r="A24831" t="s">
        <v>2094</v>
      </c>
      <c r="B24831" t="str">
        <f t="shared" si="387"/>
        <v>D</v>
      </c>
      <c r="C24831">
        <v>9.2836864716182355E-2</v>
      </c>
    </row>
    <row r="24832" spans="1:3">
      <c r="A24832" t="s">
        <v>3125</v>
      </c>
      <c r="B24832" t="str">
        <f t="shared" si="387"/>
        <v>C</v>
      </c>
      <c r="C24832">
        <v>0.86358239729549524</v>
      </c>
    </row>
    <row r="24833" spans="1:3">
      <c r="A24833" t="s">
        <v>3259</v>
      </c>
      <c r="B24833" t="str">
        <f t="shared" si="387"/>
        <v>D</v>
      </c>
      <c r="C24833">
        <v>0.59985555868527318</v>
      </c>
    </row>
    <row r="24834" spans="1:3">
      <c r="A24834" t="s">
        <v>3226</v>
      </c>
      <c r="B24834" t="str">
        <f t="shared" si="387"/>
        <v>C</v>
      </c>
      <c r="C24834">
        <v>0.54326898288043157</v>
      </c>
    </row>
    <row r="24835" spans="1:3">
      <c r="A24835" t="s">
        <v>3024</v>
      </c>
      <c r="B24835" t="str">
        <f t="shared" ref="B24835:B24898" si="388">MID(A24835,1,1)</f>
        <v>D</v>
      </c>
      <c r="C24835">
        <v>0.42393741848040456</v>
      </c>
    </row>
    <row r="24836" spans="1:3">
      <c r="A24836" t="s">
        <v>2075</v>
      </c>
      <c r="B24836" t="str">
        <f t="shared" si="388"/>
        <v>C</v>
      </c>
      <c r="C24836">
        <v>5.0354084809948851E-2</v>
      </c>
    </row>
    <row r="24837" spans="1:3">
      <c r="A24837" t="s">
        <v>2360</v>
      </c>
      <c r="B24837" t="str">
        <f t="shared" si="388"/>
        <v>D</v>
      </c>
      <c r="C24837">
        <v>0.94123542097788238</v>
      </c>
    </row>
    <row r="24838" spans="1:3">
      <c r="A24838" t="s">
        <v>2650</v>
      </c>
      <c r="B24838" t="str">
        <f t="shared" si="388"/>
        <v>C</v>
      </c>
      <c r="C24838">
        <v>0.65276618070539549</v>
      </c>
    </row>
    <row r="24839" spans="1:3">
      <c r="A24839" t="s">
        <v>2293</v>
      </c>
      <c r="B24839" t="str">
        <f t="shared" si="388"/>
        <v>D</v>
      </c>
      <c r="C24839">
        <v>0.50888948966994008</v>
      </c>
    </row>
    <row r="24840" spans="1:3">
      <c r="A24840" t="s">
        <v>3804</v>
      </c>
      <c r="B24840" t="str">
        <f t="shared" si="388"/>
        <v>C</v>
      </c>
      <c r="C24840">
        <v>0.62144863197443301</v>
      </c>
    </row>
    <row r="24841" spans="1:3">
      <c r="A24841" t="s">
        <v>2859</v>
      </c>
      <c r="B24841" t="str">
        <f t="shared" si="388"/>
        <v>D</v>
      </c>
      <c r="C24841">
        <v>0.28621378851573231</v>
      </c>
    </row>
    <row r="24842" spans="1:3">
      <c r="A24842" t="s">
        <v>3406</v>
      </c>
      <c r="B24842" t="str">
        <f t="shared" si="388"/>
        <v>C</v>
      </c>
      <c r="C24842">
        <v>0.50198789341721373</v>
      </c>
    </row>
    <row r="24843" spans="1:3">
      <c r="A24843" t="s">
        <v>2869</v>
      </c>
      <c r="B24843" t="str">
        <f t="shared" si="388"/>
        <v>D</v>
      </c>
      <c r="C24843">
        <v>0.54391494032528276</v>
      </c>
    </row>
    <row r="24844" spans="1:3">
      <c r="A24844" t="s">
        <v>2254</v>
      </c>
      <c r="B24844" t="str">
        <f t="shared" si="388"/>
        <v>C</v>
      </c>
      <c r="C24844">
        <v>0.62081336234448159</v>
      </c>
    </row>
    <row r="24845" spans="1:3">
      <c r="A24845" t="s">
        <v>3072</v>
      </c>
      <c r="B24845" t="str">
        <f t="shared" si="388"/>
        <v>D</v>
      </c>
      <c r="C24845">
        <v>0.56662808173487988</v>
      </c>
    </row>
    <row r="24846" spans="1:3">
      <c r="A24846" t="s">
        <v>2485</v>
      </c>
      <c r="B24846" t="str">
        <f t="shared" si="388"/>
        <v>C</v>
      </c>
      <c r="C24846">
        <v>0.3356980618478369</v>
      </c>
    </row>
    <row r="24847" spans="1:3">
      <c r="A24847" t="s">
        <v>3182</v>
      </c>
      <c r="B24847" t="str">
        <f t="shared" si="388"/>
        <v>D</v>
      </c>
      <c r="C24847">
        <v>0.95683873923361396</v>
      </c>
    </row>
    <row r="24848" spans="1:3">
      <c r="A24848" t="s">
        <v>2758</v>
      </c>
      <c r="B24848" t="str">
        <f t="shared" si="388"/>
        <v>C</v>
      </c>
      <c r="C24848">
        <v>0.46638428357707706</v>
      </c>
    </row>
    <row r="24849" spans="1:3">
      <c r="A24849" t="s">
        <v>3734</v>
      </c>
      <c r="B24849" t="str">
        <f t="shared" si="388"/>
        <v>D</v>
      </c>
      <c r="C24849">
        <v>0.38478724456586266</v>
      </c>
    </row>
    <row r="24850" spans="1:3">
      <c r="A24850" t="s">
        <v>3951</v>
      </c>
      <c r="B24850" t="str">
        <f t="shared" si="388"/>
        <v>C</v>
      </c>
      <c r="C24850">
        <v>0.82246900515376353</v>
      </c>
    </row>
    <row r="24851" spans="1:3">
      <c r="A24851" t="s">
        <v>2251</v>
      </c>
      <c r="B24851" t="str">
        <f t="shared" si="388"/>
        <v>D</v>
      </c>
      <c r="C24851">
        <v>0.19641593866807483</v>
      </c>
    </row>
    <row r="24852" spans="1:3">
      <c r="A24852" t="s">
        <v>2455</v>
      </c>
      <c r="B24852" t="str">
        <f t="shared" si="388"/>
        <v>C</v>
      </c>
      <c r="C24852">
        <v>0.67683978348600071</v>
      </c>
    </row>
    <row r="24853" spans="1:3">
      <c r="A24853" t="s">
        <v>2467</v>
      </c>
      <c r="B24853" t="str">
        <f t="shared" si="388"/>
        <v>D</v>
      </c>
      <c r="C24853">
        <v>0.3106323728976923</v>
      </c>
    </row>
    <row r="24854" spans="1:3">
      <c r="A24854" t="s">
        <v>2656</v>
      </c>
      <c r="B24854" t="str">
        <f t="shared" si="388"/>
        <v>C</v>
      </c>
      <c r="C24854">
        <v>0.34049776660663444</v>
      </c>
    </row>
    <row r="24855" spans="1:3">
      <c r="A24855" t="s">
        <v>3327</v>
      </c>
      <c r="B24855" t="str">
        <f t="shared" si="388"/>
        <v>D</v>
      </c>
      <c r="C24855">
        <v>0.42275984150638668</v>
      </c>
    </row>
    <row r="24856" spans="1:3">
      <c r="A24856" t="s">
        <v>3199</v>
      </c>
      <c r="B24856" t="str">
        <f t="shared" si="388"/>
        <v>C</v>
      </c>
      <c r="C24856">
        <v>0.5721882438911845</v>
      </c>
    </row>
    <row r="24857" spans="1:3">
      <c r="A24857" t="s">
        <v>2279</v>
      </c>
      <c r="B24857" t="str">
        <f t="shared" si="388"/>
        <v>D</v>
      </c>
      <c r="C24857">
        <v>0.16776439881151983</v>
      </c>
    </row>
    <row r="24858" spans="1:3">
      <c r="A24858" t="s">
        <v>3186</v>
      </c>
      <c r="B24858" t="str">
        <f t="shared" si="388"/>
        <v>C</v>
      </c>
      <c r="C24858">
        <v>0.58110389473853363</v>
      </c>
    </row>
    <row r="24859" spans="1:3">
      <c r="A24859" t="s">
        <v>3504</v>
      </c>
      <c r="B24859" t="str">
        <f t="shared" si="388"/>
        <v>D</v>
      </c>
      <c r="C24859">
        <v>0.89409764485018517</v>
      </c>
    </row>
    <row r="24860" spans="1:3">
      <c r="A24860" t="s">
        <v>3958</v>
      </c>
      <c r="B24860" t="str">
        <f t="shared" si="388"/>
        <v>C</v>
      </c>
      <c r="C24860">
        <v>0.2387964444296804</v>
      </c>
    </row>
    <row r="24861" spans="1:3">
      <c r="A24861" t="s">
        <v>2072</v>
      </c>
      <c r="B24861" t="str">
        <f t="shared" si="388"/>
        <v>D</v>
      </c>
      <c r="C24861">
        <v>5.3250349053255874E-2</v>
      </c>
    </row>
    <row r="24862" spans="1:3">
      <c r="A24862" t="s">
        <v>3419</v>
      </c>
      <c r="B24862" t="str">
        <f t="shared" si="388"/>
        <v>C</v>
      </c>
      <c r="C24862">
        <v>0.91828700622663462</v>
      </c>
    </row>
    <row r="24863" spans="1:3">
      <c r="A24863" t="s">
        <v>2872</v>
      </c>
      <c r="B24863" t="str">
        <f t="shared" si="388"/>
        <v>D</v>
      </c>
      <c r="C24863">
        <v>0.59113238293559078</v>
      </c>
    </row>
    <row r="24864" spans="1:3">
      <c r="A24864" t="s">
        <v>2064</v>
      </c>
      <c r="B24864" t="str">
        <f t="shared" si="388"/>
        <v>C</v>
      </c>
      <c r="C24864">
        <v>0.61485049263449376</v>
      </c>
    </row>
    <row r="24865" spans="1:3">
      <c r="A24865" t="s">
        <v>3243</v>
      </c>
      <c r="B24865" t="str">
        <f t="shared" si="388"/>
        <v>D</v>
      </c>
      <c r="C24865">
        <v>0.76970783009558197</v>
      </c>
    </row>
    <row r="24866" spans="1:3">
      <c r="A24866" t="s">
        <v>3425</v>
      </c>
      <c r="B24866" t="str">
        <f t="shared" si="388"/>
        <v>C</v>
      </c>
      <c r="C24866">
        <v>0.5084276148028295</v>
      </c>
    </row>
    <row r="24867" spans="1:3">
      <c r="A24867" t="s">
        <v>3043</v>
      </c>
      <c r="B24867" t="str">
        <f t="shared" si="388"/>
        <v>D</v>
      </c>
      <c r="C24867">
        <v>8.873795217406677E-2</v>
      </c>
    </row>
    <row r="24868" spans="1:3">
      <c r="A24868" t="s">
        <v>2444</v>
      </c>
      <c r="B24868" t="str">
        <f t="shared" si="388"/>
        <v>C</v>
      </c>
      <c r="C24868">
        <v>0.36243540209652392</v>
      </c>
    </row>
    <row r="24869" spans="1:3">
      <c r="A24869" t="s">
        <v>2227</v>
      </c>
      <c r="B24869" t="str">
        <f t="shared" si="388"/>
        <v>D</v>
      </c>
      <c r="C24869">
        <v>0.50257003527465205</v>
      </c>
    </row>
    <row r="24870" spans="1:3">
      <c r="A24870" t="s">
        <v>2810</v>
      </c>
      <c r="B24870" t="str">
        <f t="shared" si="388"/>
        <v>C</v>
      </c>
      <c r="C24870">
        <v>0.4956381174377511</v>
      </c>
    </row>
    <row r="24871" spans="1:3">
      <c r="A24871" t="s">
        <v>3563</v>
      </c>
      <c r="B24871" t="str">
        <f t="shared" si="388"/>
        <v>D</v>
      </c>
      <c r="C24871">
        <v>0.22054707125271222</v>
      </c>
    </row>
    <row r="24872" spans="1:3">
      <c r="A24872" t="s">
        <v>2769</v>
      </c>
      <c r="B24872" t="str">
        <f t="shared" si="388"/>
        <v>C</v>
      </c>
      <c r="C24872">
        <v>0.49666134090795522</v>
      </c>
    </row>
    <row r="24873" spans="1:3">
      <c r="A24873" t="s">
        <v>3956</v>
      </c>
      <c r="B24873" t="str">
        <f t="shared" si="388"/>
        <v>D</v>
      </c>
      <c r="C24873">
        <v>0.8840672176866422</v>
      </c>
    </row>
    <row r="24874" spans="1:3">
      <c r="A24874" t="s">
        <v>2815</v>
      </c>
      <c r="B24874" t="str">
        <f t="shared" si="388"/>
        <v>C</v>
      </c>
      <c r="C24874">
        <v>0.48992115910729561</v>
      </c>
    </row>
    <row r="24875" spans="1:3">
      <c r="A24875" t="s">
        <v>2541</v>
      </c>
      <c r="B24875" t="str">
        <f t="shared" si="388"/>
        <v>D</v>
      </c>
      <c r="C24875">
        <v>0.35290332772111244</v>
      </c>
    </row>
    <row r="24876" spans="1:3">
      <c r="A24876" t="s">
        <v>2988</v>
      </c>
      <c r="B24876" t="str">
        <f t="shared" si="388"/>
        <v>C</v>
      </c>
      <c r="C24876">
        <v>0.53588772732848344</v>
      </c>
    </row>
    <row r="24877" spans="1:3">
      <c r="A24877" t="s">
        <v>2981</v>
      </c>
      <c r="B24877" t="str">
        <f t="shared" si="388"/>
        <v>D</v>
      </c>
      <c r="C24877">
        <v>0.32324154758166745</v>
      </c>
    </row>
    <row r="24878" spans="1:3">
      <c r="A24878" t="s">
        <v>2812</v>
      </c>
      <c r="B24878" t="str">
        <f t="shared" si="388"/>
        <v>C</v>
      </c>
      <c r="C24878">
        <v>0.23472826440204297</v>
      </c>
    </row>
    <row r="24879" spans="1:3">
      <c r="A24879" t="s">
        <v>2889</v>
      </c>
      <c r="B24879" t="str">
        <f t="shared" si="388"/>
        <v>D</v>
      </c>
      <c r="C24879">
        <v>8.9860523198756814E-2</v>
      </c>
    </row>
    <row r="24880" spans="1:3">
      <c r="A24880" t="s">
        <v>3141</v>
      </c>
      <c r="B24880" t="str">
        <f t="shared" si="388"/>
        <v>C</v>
      </c>
      <c r="C24880">
        <v>9.5567992738063712E-3</v>
      </c>
    </row>
    <row r="24881" spans="1:3">
      <c r="A24881" t="s">
        <v>2953</v>
      </c>
      <c r="B24881" t="str">
        <f t="shared" si="388"/>
        <v>D</v>
      </c>
      <c r="C24881">
        <v>0.46306793909247967</v>
      </c>
    </row>
    <row r="24882" spans="1:3">
      <c r="A24882" t="s">
        <v>2071</v>
      </c>
      <c r="B24882" t="str">
        <f t="shared" si="388"/>
        <v>C</v>
      </c>
      <c r="C24882">
        <v>0.9802634137031403</v>
      </c>
    </row>
    <row r="24883" spans="1:3">
      <c r="A24883" t="s">
        <v>2653</v>
      </c>
      <c r="B24883" t="str">
        <f t="shared" si="388"/>
        <v>D</v>
      </c>
      <c r="C24883">
        <v>0.83664876548062161</v>
      </c>
    </row>
    <row r="24884" spans="1:3">
      <c r="A24884" t="s">
        <v>2309</v>
      </c>
      <c r="B24884" t="str">
        <f t="shared" si="388"/>
        <v>C</v>
      </c>
      <c r="C24884">
        <v>0.56180115883892334</v>
      </c>
    </row>
    <row r="24885" spans="1:3">
      <c r="A24885" t="s">
        <v>2611</v>
      </c>
      <c r="B24885" t="str">
        <f t="shared" si="388"/>
        <v>D</v>
      </c>
      <c r="C24885">
        <v>0.88083422168283931</v>
      </c>
    </row>
    <row r="24886" spans="1:3">
      <c r="A24886" t="s">
        <v>3348</v>
      </c>
      <c r="B24886" t="str">
        <f t="shared" si="388"/>
        <v>C</v>
      </c>
      <c r="C24886">
        <v>0.31174761394161976</v>
      </c>
    </row>
    <row r="24887" spans="1:3">
      <c r="A24887" t="s">
        <v>3693</v>
      </c>
      <c r="B24887" t="str">
        <f t="shared" si="388"/>
        <v>D</v>
      </c>
      <c r="C24887">
        <v>0.87784245426942542</v>
      </c>
    </row>
    <row r="24888" spans="1:3">
      <c r="A24888" t="s">
        <v>2886</v>
      </c>
      <c r="B24888" t="str">
        <f t="shared" si="388"/>
        <v>C</v>
      </c>
      <c r="C24888">
        <v>0.65215646716460296</v>
      </c>
    </row>
    <row r="24889" spans="1:3">
      <c r="A24889" t="s">
        <v>3940</v>
      </c>
      <c r="B24889" t="str">
        <f t="shared" si="388"/>
        <v>D</v>
      </c>
      <c r="C24889">
        <v>0.43096612256339473</v>
      </c>
    </row>
    <row r="24890" spans="1:3">
      <c r="A24890" t="s">
        <v>2680</v>
      </c>
      <c r="B24890" t="str">
        <f t="shared" si="388"/>
        <v>C</v>
      </c>
      <c r="C24890">
        <v>0.32544540935197386</v>
      </c>
    </row>
    <row r="24891" spans="1:3">
      <c r="A24891" t="s">
        <v>2883</v>
      </c>
      <c r="B24891" t="str">
        <f t="shared" si="388"/>
        <v>D</v>
      </c>
      <c r="C24891">
        <v>0.34663353639340455</v>
      </c>
    </row>
    <row r="24892" spans="1:3">
      <c r="A24892" t="s">
        <v>3391</v>
      </c>
      <c r="B24892" t="str">
        <f t="shared" si="388"/>
        <v>C</v>
      </c>
      <c r="C24892">
        <v>0.45903823020591172</v>
      </c>
    </row>
    <row r="24893" spans="1:3">
      <c r="A24893" t="s">
        <v>2492</v>
      </c>
      <c r="B24893" t="str">
        <f t="shared" si="388"/>
        <v>D</v>
      </c>
      <c r="C24893">
        <v>0.16429202831418888</v>
      </c>
    </row>
    <row r="24894" spans="1:3">
      <c r="A24894" t="s">
        <v>2282</v>
      </c>
      <c r="B24894" t="str">
        <f t="shared" si="388"/>
        <v>C</v>
      </c>
      <c r="C24894">
        <v>0.88230902053269689</v>
      </c>
    </row>
    <row r="24895" spans="1:3">
      <c r="A24895" t="s">
        <v>3654</v>
      </c>
      <c r="B24895" t="str">
        <f t="shared" si="388"/>
        <v>D</v>
      </c>
      <c r="C24895">
        <v>0.66428862653718257</v>
      </c>
    </row>
    <row r="24896" spans="1:3">
      <c r="A24896" t="s">
        <v>2571</v>
      </c>
      <c r="B24896" t="str">
        <f t="shared" si="388"/>
        <v>C</v>
      </c>
      <c r="C24896">
        <v>0.6232800908740741</v>
      </c>
    </row>
    <row r="24897" spans="1:3">
      <c r="A24897" t="s">
        <v>2906</v>
      </c>
      <c r="B24897" t="str">
        <f t="shared" si="388"/>
        <v>D</v>
      </c>
      <c r="C24897">
        <v>8.7162219935198459E-2</v>
      </c>
    </row>
    <row r="24898" spans="1:3">
      <c r="A24898" t="s">
        <v>3964</v>
      </c>
      <c r="B24898" t="str">
        <f t="shared" si="388"/>
        <v>C</v>
      </c>
      <c r="C24898">
        <v>0.79017290927030714</v>
      </c>
    </row>
    <row r="24899" spans="1:3">
      <c r="A24899" t="s">
        <v>2477</v>
      </c>
      <c r="B24899" t="str">
        <f t="shared" ref="B24899:B24962" si="389">MID(A24899,1,1)</f>
        <v>D</v>
      </c>
      <c r="C24899">
        <v>2.7053552833420369E-2</v>
      </c>
    </row>
    <row r="24900" spans="1:3">
      <c r="A24900" t="s">
        <v>2355</v>
      </c>
      <c r="B24900" t="str">
        <f t="shared" si="389"/>
        <v>C</v>
      </c>
      <c r="C24900">
        <v>0.28233596810764583</v>
      </c>
    </row>
    <row r="24901" spans="1:3">
      <c r="A24901" t="s">
        <v>2340</v>
      </c>
      <c r="B24901" t="str">
        <f t="shared" si="389"/>
        <v>D</v>
      </c>
      <c r="C24901">
        <v>0.90018095525600672</v>
      </c>
    </row>
    <row r="24902" spans="1:3">
      <c r="A24902" t="s">
        <v>2408</v>
      </c>
      <c r="B24902" t="str">
        <f t="shared" si="389"/>
        <v>C</v>
      </c>
      <c r="C24902">
        <v>0.50123201950942953</v>
      </c>
    </row>
    <row r="24903" spans="1:3">
      <c r="A24903" t="s">
        <v>3607</v>
      </c>
      <c r="B24903" t="str">
        <f t="shared" si="389"/>
        <v>D</v>
      </c>
      <c r="C24903">
        <v>4.711611035094343E-2</v>
      </c>
    </row>
    <row r="24904" spans="1:3">
      <c r="A24904" t="s">
        <v>2200</v>
      </c>
      <c r="B24904" t="str">
        <f t="shared" si="389"/>
        <v>C</v>
      </c>
      <c r="C24904">
        <v>0.24846130526017518</v>
      </c>
    </row>
    <row r="24905" spans="1:3">
      <c r="A24905" t="s">
        <v>2428</v>
      </c>
      <c r="B24905" t="str">
        <f t="shared" si="389"/>
        <v>D</v>
      </c>
      <c r="C24905">
        <v>0.95038260097511151</v>
      </c>
    </row>
    <row r="24906" spans="1:3">
      <c r="A24906" t="s">
        <v>2772</v>
      </c>
      <c r="B24906" t="str">
        <f t="shared" si="389"/>
        <v>C</v>
      </c>
      <c r="C24906">
        <v>0.73870157366957834</v>
      </c>
    </row>
    <row r="24907" spans="1:3">
      <c r="A24907" t="s">
        <v>2283</v>
      </c>
      <c r="B24907" t="str">
        <f t="shared" si="389"/>
        <v>D</v>
      </c>
      <c r="C24907">
        <v>0.36353933116414527</v>
      </c>
    </row>
    <row r="24908" spans="1:3">
      <c r="A24908" t="s">
        <v>3513</v>
      </c>
      <c r="B24908" t="str">
        <f t="shared" si="389"/>
        <v>C</v>
      </c>
      <c r="C24908">
        <v>0.83196977687089113</v>
      </c>
    </row>
    <row r="24909" spans="1:3">
      <c r="A24909" t="s">
        <v>2998</v>
      </c>
      <c r="B24909" t="str">
        <f t="shared" si="389"/>
        <v>D</v>
      </c>
      <c r="C24909">
        <v>0.1973070287522618</v>
      </c>
    </row>
    <row r="24910" spans="1:3">
      <c r="A24910" t="s">
        <v>3640</v>
      </c>
      <c r="B24910" t="str">
        <f t="shared" si="389"/>
        <v>C</v>
      </c>
      <c r="C24910">
        <v>0.19225576829393365</v>
      </c>
    </row>
    <row r="24911" spans="1:3">
      <c r="A24911" t="s">
        <v>3440</v>
      </c>
      <c r="B24911" t="str">
        <f t="shared" si="389"/>
        <v>D</v>
      </c>
      <c r="C24911">
        <v>0.12924793091321995</v>
      </c>
    </row>
    <row r="24912" spans="1:3">
      <c r="A24912" t="s">
        <v>2215</v>
      </c>
      <c r="B24912" t="str">
        <f t="shared" si="389"/>
        <v>C</v>
      </c>
      <c r="C24912">
        <v>0.80952017658107978</v>
      </c>
    </row>
    <row r="24913" spans="1:3">
      <c r="A24913" t="s">
        <v>2430</v>
      </c>
      <c r="B24913" t="str">
        <f t="shared" si="389"/>
        <v>D</v>
      </c>
      <c r="C24913">
        <v>0.59627450473141241</v>
      </c>
    </row>
    <row r="24914" spans="1:3">
      <c r="A24914" t="s">
        <v>3456</v>
      </c>
      <c r="B24914" t="str">
        <f t="shared" si="389"/>
        <v>C</v>
      </c>
      <c r="C24914">
        <v>0.23546392304710673</v>
      </c>
    </row>
    <row r="24915" spans="1:3">
      <c r="A24915" t="s">
        <v>2105</v>
      </c>
      <c r="B24915" t="str">
        <f t="shared" si="389"/>
        <v>D</v>
      </c>
      <c r="C24915">
        <v>0.37249521700443333</v>
      </c>
    </row>
    <row r="24916" spans="1:3">
      <c r="A24916" t="s">
        <v>3899</v>
      </c>
      <c r="B24916" t="str">
        <f t="shared" si="389"/>
        <v>C</v>
      </c>
      <c r="C24916">
        <v>0.91541690105527351</v>
      </c>
    </row>
    <row r="24917" spans="1:3">
      <c r="A24917" t="s">
        <v>3276</v>
      </c>
      <c r="B24917" t="str">
        <f t="shared" si="389"/>
        <v>D</v>
      </c>
      <c r="C24917">
        <v>1.6063759883027551E-2</v>
      </c>
    </row>
    <row r="24918" spans="1:3">
      <c r="A24918" t="s">
        <v>3736</v>
      </c>
      <c r="B24918" t="str">
        <f t="shared" si="389"/>
        <v>C</v>
      </c>
      <c r="C24918">
        <v>0.59372621889795107</v>
      </c>
    </row>
    <row r="24919" spans="1:3">
      <c r="A24919" t="s">
        <v>2180</v>
      </c>
      <c r="B24919" t="str">
        <f t="shared" si="389"/>
        <v>D</v>
      </c>
      <c r="C24919">
        <v>0.59352080856244482</v>
      </c>
    </row>
    <row r="24920" spans="1:3">
      <c r="A24920" t="s">
        <v>3190</v>
      </c>
      <c r="B24920" t="str">
        <f t="shared" si="389"/>
        <v>C</v>
      </c>
      <c r="C24920">
        <v>0.77987954784742453</v>
      </c>
    </row>
    <row r="24921" spans="1:3">
      <c r="A24921" t="s">
        <v>3512</v>
      </c>
      <c r="B24921" t="str">
        <f t="shared" si="389"/>
        <v>D</v>
      </c>
      <c r="C24921">
        <v>0.13142085642441259</v>
      </c>
    </row>
    <row r="24922" spans="1:3">
      <c r="A24922" t="s">
        <v>3582</v>
      </c>
      <c r="B24922" t="str">
        <f t="shared" si="389"/>
        <v>C</v>
      </c>
      <c r="C24922">
        <v>0.84044849362173846</v>
      </c>
    </row>
    <row r="24923" spans="1:3">
      <c r="A24923" t="s">
        <v>2987</v>
      </c>
      <c r="B24923" t="str">
        <f t="shared" si="389"/>
        <v>D</v>
      </c>
      <c r="C24923">
        <v>0.36196598200918562</v>
      </c>
    </row>
    <row r="24924" spans="1:3">
      <c r="A24924" t="s">
        <v>2780</v>
      </c>
      <c r="B24924" t="str">
        <f t="shared" si="389"/>
        <v>C</v>
      </c>
      <c r="C24924">
        <v>0.60777811911634871</v>
      </c>
    </row>
    <row r="24925" spans="1:3">
      <c r="A24925" t="s">
        <v>2971</v>
      </c>
      <c r="B24925" t="str">
        <f t="shared" si="389"/>
        <v>D</v>
      </c>
      <c r="C24925">
        <v>6.5802497416578731E-2</v>
      </c>
    </row>
    <row r="24926" spans="1:3">
      <c r="A24926" t="s">
        <v>3865</v>
      </c>
      <c r="B24926" t="str">
        <f t="shared" si="389"/>
        <v>C</v>
      </c>
      <c r="C24926">
        <v>0.621307139085298</v>
      </c>
    </row>
    <row r="24927" spans="1:3">
      <c r="A24927" t="s">
        <v>2375</v>
      </c>
      <c r="B24927" t="str">
        <f t="shared" si="389"/>
        <v>D</v>
      </c>
      <c r="C24927">
        <v>0.82854665666956273</v>
      </c>
    </row>
    <row r="24928" spans="1:3">
      <c r="A24928" t="s">
        <v>3268</v>
      </c>
      <c r="B24928" t="str">
        <f t="shared" si="389"/>
        <v>C</v>
      </c>
      <c r="C24928">
        <v>0.78272886212275594</v>
      </c>
    </row>
    <row r="24929" spans="1:3">
      <c r="A24929" t="s">
        <v>3473</v>
      </c>
      <c r="B24929" t="str">
        <f t="shared" si="389"/>
        <v>D</v>
      </c>
      <c r="C24929">
        <v>0.82115814504755047</v>
      </c>
    </row>
    <row r="24930" spans="1:3">
      <c r="A24930" t="s">
        <v>2110</v>
      </c>
      <c r="B24930" t="str">
        <f t="shared" si="389"/>
        <v>C</v>
      </c>
      <c r="C24930">
        <v>0.92662470648181383</v>
      </c>
    </row>
    <row r="24931" spans="1:3">
      <c r="A24931" t="s">
        <v>3542</v>
      </c>
      <c r="B24931" t="str">
        <f t="shared" si="389"/>
        <v>D</v>
      </c>
      <c r="C24931">
        <v>8.2763324823600826E-2</v>
      </c>
    </row>
    <row r="24932" spans="1:3">
      <c r="A24932" t="s">
        <v>2918</v>
      </c>
      <c r="B24932" t="str">
        <f t="shared" si="389"/>
        <v>C</v>
      </c>
      <c r="C24932">
        <v>0.31414201996708524</v>
      </c>
    </row>
    <row r="24933" spans="1:3">
      <c r="A24933" t="s">
        <v>3560</v>
      </c>
      <c r="B24933" t="str">
        <f t="shared" si="389"/>
        <v>D</v>
      </c>
      <c r="C24933">
        <v>0.97920734658443576</v>
      </c>
    </row>
    <row r="24934" spans="1:3">
      <c r="A24934" t="s">
        <v>3414</v>
      </c>
      <c r="B24934" t="str">
        <f t="shared" si="389"/>
        <v>C</v>
      </c>
      <c r="C24934">
        <v>0.45948272123115363</v>
      </c>
    </row>
    <row r="24935" spans="1:3">
      <c r="A24935" t="s">
        <v>3768</v>
      </c>
      <c r="B24935" t="str">
        <f t="shared" si="389"/>
        <v>D</v>
      </c>
      <c r="C24935">
        <v>0.3122148456718401</v>
      </c>
    </row>
    <row r="24936" spans="1:3">
      <c r="A24936" t="s">
        <v>2838</v>
      </c>
      <c r="B24936" t="str">
        <f t="shared" si="389"/>
        <v>C</v>
      </c>
      <c r="C24936">
        <v>0.10342965309484797</v>
      </c>
    </row>
    <row r="24937" spans="1:3">
      <c r="A24937" t="s">
        <v>2696</v>
      </c>
      <c r="B24937" t="str">
        <f t="shared" si="389"/>
        <v>D</v>
      </c>
      <c r="C24937">
        <v>0.6878405504244629</v>
      </c>
    </row>
    <row r="24938" spans="1:3">
      <c r="A24938" t="s">
        <v>3288</v>
      </c>
      <c r="B24938" t="str">
        <f t="shared" si="389"/>
        <v>C</v>
      </c>
      <c r="C24938">
        <v>1.5086875703116842E-2</v>
      </c>
    </row>
    <row r="24939" spans="1:3">
      <c r="A24939" t="s">
        <v>2545</v>
      </c>
      <c r="B24939" t="str">
        <f t="shared" si="389"/>
        <v>D</v>
      </c>
      <c r="C24939">
        <v>8.5335053302812547E-2</v>
      </c>
    </row>
    <row r="24940" spans="1:3">
      <c r="A24940" t="s">
        <v>2735</v>
      </c>
      <c r="B24940" t="str">
        <f t="shared" si="389"/>
        <v>C</v>
      </c>
      <c r="C24940">
        <v>0.54493281780592895</v>
      </c>
    </row>
    <row r="24941" spans="1:3">
      <c r="A24941" t="s">
        <v>3627</v>
      </c>
      <c r="B24941" t="str">
        <f t="shared" si="389"/>
        <v>D</v>
      </c>
      <c r="C24941">
        <v>0.95845305856262142</v>
      </c>
    </row>
    <row r="24942" spans="1:3">
      <c r="A24942" t="s">
        <v>2879</v>
      </c>
      <c r="B24942" t="str">
        <f t="shared" si="389"/>
        <v>C</v>
      </c>
      <c r="C24942">
        <v>0.17701001900183666</v>
      </c>
    </row>
    <row r="24943" spans="1:3">
      <c r="A24943" t="s">
        <v>3632</v>
      </c>
      <c r="B24943" t="str">
        <f t="shared" si="389"/>
        <v>D</v>
      </c>
      <c r="C24943">
        <v>6.3223050913569168E-2</v>
      </c>
    </row>
    <row r="24944" spans="1:3">
      <c r="A24944" t="s">
        <v>3681</v>
      </c>
      <c r="B24944" t="str">
        <f t="shared" si="389"/>
        <v>C</v>
      </c>
      <c r="C24944">
        <v>0.38171442361130214</v>
      </c>
    </row>
    <row r="24945" spans="1:3">
      <c r="A24945" t="s">
        <v>2396</v>
      </c>
      <c r="B24945" t="str">
        <f t="shared" si="389"/>
        <v>D</v>
      </c>
      <c r="C24945">
        <v>0.66966605334103679</v>
      </c>
    </row>
    <row r="24946" spans="1:3">
      <c r="A24946" t="s">
        <v>2834</v>
      </c>
      <c r="B24946" t="str">
        <f t="shared" si="389"/>
        <v>C</v>
      </c>
      <c r="C24946">
        <v>0.50131398411662254</v>
      </c>
    </row>
    <row r="24947" spans="1:3">
      <c r="A24947" t="s">
        <v>3402</v>
      </c>
      <c r="B24947" t="str">
        <f t="shared" si="389"/>
        <v>D</v>
      </c>
      <c r="C24947">
        <v>0.23150619401872152</v>
      </c>
    </row>
    <row r="24948" spans="1:3">
      <c r="A24948" t="s">
        <v>2033</v>
      </c>
      <c r="B24948" t="str">
        <f t="shared" si="389"/>
        <v>C</v>
      </c>
      <c r="C24948">
        <v>0.99828506353012791</v>
      </c>
    </row>
    <row r="24949" spans="1:3">
      <c r="A24949" t="s">
        <v>3553</v>
      </c>
      <c r="B24949" t="str">
        <f t="shared" si="389"/>
        <v>D</v>
      </c>
      <c r="C24949">
        <v>2.7534859577031501E-2</v>
      </c>
    </row>
    <row r="24950" spans="1:3">
      <c r="A24950" t="s">
        <v>2758</v>
      </c>
      <c r="B24950" t="str">
        <f t="shared" si="389"/>
        <v>C</v>
      </c>
      <c r="C24950">
        <v>0.54072329463396063</v>
      </c>
    </row>
    <row r="24951" spans="1:3">
      <c r="A24951" t="s">
        <v>3569</v>
      </c>
      <c r="B24951" t="str">
        <f t="shared" si="389"/>
        <v>D</v>
      </c>
      <c r="C24951">
        <v>0.88147610532119836</v>
      </c>
    </row>
    <row r="24952" spans="1:3">
      <c r="A24952" t="s">
        <v>3989</v>
      </c>
      <c r="B24952" t="str">
        <f t="shared" si="389"/>
        <v>C</v>
      </c>
      <c r="C24952">
        <v>0.85470830067835846</v>
      </c>
    </row>
    <row r="24953" spans="1:3">
      <c r="A24953" t="s">
        <v>3965</v>
      </c>
      <c r="B24953" t="str">
        <f t="shared" si="389"/>
        <v>D</v>
      </c>
      <c r="C24953">
        <v>0.29904185192252797</v>
      </c>
    </row>
    <row r="24954" spans="1:3">
      <c r="A24954" t="s">
        <v>3493</v>
      </c>
      <c r="B24954" t="str">
        <f t="shared" si="389"/>
        <v>C</v>
      </c>
      <c r="C24954">
        <v>6.8005617673019714E-2</v>
      </c>
    </row>
    <row r="24955" spans="1:3">
      <c r="A24955" t="s">
        <v>2100</v>
      </c>
      <c r="B24955" t="str">
        <f t="shared" si="389"/>
        <v>D</v>
      </c>
      <c r="C24955">
        <v>0.10772798431738728</v>
      </c>
    </row>
    <row r="24956" spans="1:3">
      <c r="A24956" t="s">
        <v>3087</v>
      </c>
      <c r="B24956" t="str">
        <f t="shared" si="389"/>
        <v>C</v>
      </c>
      <c r="C24956">
        <v>0.196776705944397</v>
      </c>
    </row>
    <row r="24957" spans="1:3">
      <c r="A24957" t="s">
        <v>3979</v>
      </c>
      <c r="B24957" t="str">
        <f t="shared" si="389"/>
        <v>D</v>
      </c>
      <c r="C24957">
        <v>0.87370478808355889</v>
      </c>
    </row>
    <row r="24958" spans="1:3">
      <c r="A24958" t="s">
        <v>2514</v>
      </c>
      <c r="B24958" t="str">
        <f t="shared" si="389"/>
        <v>C</v>
      </c>
      <c r="C24958">
        <v>0.57577524511672973</v>
      </c>
    </row>
    <row r="24959" spans="1:3">
      <c r="A24959" t="s">
        <v>3114</v>
      </c>
      <c r="B24959" t="str">
        <f t="shared" si="389"/>
        <v>D</v>
      </c>
      <c r="C24959">
        <v>0.84170714481019115</v>
      </c>
    </row>
    <row r="24960" spans="1:3">
      <c r="A24960" t="s">
        <v>2697</v>
      </c>
      <c r="B24960" t="str">
        <f t="shared" si="389"/>
        <v>C</v>
      </c>
      <c r="C24960">
        <v>0.58954822809990226</v>
      </c>
    </row>
    <row r="24961" spans="1:3">
      <c r="A24961" t="s">
        <v>2878</v>
      </c>
      <c r="B24961" t="str">
        <f t="shared" si="389"/>
        <v>D</v>
      </c>
      <c r="C24961">
        <v>0.28756981891859046</v>
      </c>
    </row>
    <row r="24962" spans="1:3">
      <c r="A24962" t="s">
        <v>2996</v>
      </c>
      <c r="B24962" t="str">
        <f t="shared" si="389"/>
        <v>C</v>
      </c>
      <c r="C24962">
        <v>0.1040868630331373</v>
      </c>
    </row>
    <row r="24963" spans="1:3">
      <c r="A24963" t="s">
        <v>3296</v>
      </c>
      <c r="B24963" t="str">
        <f t="shared" ref="B24963:B25026" si="390">MID(A24963,1,1)</f>
        <v>D</v>
      </c>
      <c r="C24963">
        <v>0.32236228234301745</v>
      </c>
    </row>
    <row r="24964" spans="1:3">
      <c r="A24964" t="s">
        <v>3984</v>
      </c>
      <c r="B24964" t="str">
        <f t="shared" si="390"/>
        <v>C</v>
      </c>
      <c r="C24964">
        <v>0.73408166888872373</v>
      </c>
    </row>
    <row r="24965" spans="1:3">
      <c r="A24965" t="s">
        <v>3730</v>
      </c>
      <c r="B24965" t="str">
        <f t="shared" si="390"/>
        <v>D</v>
      </c>
      <c r="C24965">
        <v>0.18287687374967643</v>
      </c>
    </row>
    <row r="24966" spans="1:3">
      <c r="A24966" t="s">
        <v>3742</v>
      </c>
      <c r="B24966" t="str">
        <f t="shared" si="390"/>
        <v>C</v>
      </c>
      <c r="C24966">
        <v>0.86970005074817225</v>
      </c>
    </row>
    <row r="24967" spans="1:3">
      <c r="A24967" t="s">
        <v>3289</v>
      </c>
      <c r="B24967" t="str">
        <f t="shared" si="390"/>
        <v>D</v>
      </c>
      <c r="C24967">
        <v>0.13248009578762954</v>
      </c>
    </row>
    <row r="24968" spans="1:3">
      <c r="A24968" t="s">
        <v>2370</v>
      </c>
      <c r="B24968" t="str">
        <f t="shared" si="390"/>
        <v>C</v>
      </c>
      <c r="C24968">
        <v>0.24608877936662221</v>
      </c>
    </row>
    <row r="24969" spans="1:3">
      <c r="A24969" t="s">
        <v>2857</v>
      </c>
      <c r="B24969" t="str">
        <f t="shared" si="390"/>
        <v>D</v>
      </c>
      <c r="C24969">
        <v>0.14611823257399692</v>
      </c>
    </row>
    <row r="24970" spans="1:3">
      <c r="A24970" t="s">
        <v>3187</v>
      </c>
      <c r="B24970" t="str">
        <f t="shared" si="390"/>
        <v>C</v>
      </c>
      <c r="C24970">
        <v>0.46438913203936649</v>
      </c>
    </row>
    <row r="24971" spans="1:3">
      <c r="A24971" t="s">
        <v>2058</v>
      </c>
      <c r="B24971" t="str">
        <f t="shared" si="390"/>
        <v>D</v>
      </c>
      <c r="C24971">
        <v>0.4594372698375766</v>
      </c>
    </row>
    <row r="24972" spans="1:3">
      <c r="A24972" t="s">
        <v>2968</v>
      </c>
      <c r="B24972" t="str">
        <f t="shared" si="390"/>
        <v>C</v>
      </c>
      <c r="C24972">
        <v>6.5655186417883371E-2</v>
      </c>
    </row>
    <row r="24973" spans="1:3">
      <c r="A24973" t="s">
        <v>2229</v>
      </c>
      <c r="B24973" t="str">
        <f t="shared" si="390"/>
        <v>D</v>
      </c>
      <c r="C24973">
        <v>0.84033586704130969</v>
      </c>
    </row>
    <row r="24974" spans="1:3">
      <c r="A24974" t="s">
        <v>3365</v>
      </c>
      <c r="B24974" t="str">
        <f t="shared" si="390"/>
        <v>C</v>
      </c>
      <c r="C24974">
        <v>0.43243193013931425</v>
      </c>
    </row>
    <row r="24975" spans="1:3">
      <c r="A24975" t="s">
        <v>3533</v>
      </c>
      <c r="B24975" t="str">
        <f t="shared" si="390"/>
        <v>D</v>
      </c>
      <c r="C24975">
        <v>0.55444214227601329</v>
      </c>
    </row>
    <row r="24976" spans="1:3">
      <c r="A24976" t="s">
        <v>3748</v>
      </c>
      <c r="B24976" t="str">
        <f t="shared" si="390"/>
        <v>C</v>
      </c>
      <c r="C24976">
        <v>0.90819614059231779</v>
      </c>
    </row>
    <row r="24977" spans="1:3">
      <c r="A24977" t="s">
        <v>2833</v>
      </c>
      <c r="B24977" t="str">
        <f t="shared" si="390"/>
        <v>D</v>
      </c>
      <c r="C24977">
        <v>0.1250142080174923</v>
      </c>
    </row>
    <row r="24978" spans="1:3">
      <c r="A24978" t="s">
        <v>3443</v>
      </c>
      <c r="B24978" t="str">
        <f t="shared" si="390"/>
        <v>C</v>
      </c>
      <c r="C24978">
        <v>0.20398904931693917</v>
      </c>
    </row>
    <row r="24979" spans="1:3">
      <c r="A24979" t="s">
        <v>3122</v>
      </c>
      <c r="B24979" t="str">
        <f t="shared" si="390"/>
        <v>D</v>
      </c>
      <c r="C24979">
        <v>7.9228251936007243E-2</v>
      </c>
    </row>
    <row r="24980" spans="1:3">
      <c r="A24980" t="s">
        <v>3984</v>
      </c>
      <c r="B24980" t="str">
        <f t="shared" si="390"/>
        <v>C</v>
      </c>
      <c r="C24980">
        <v>0.67318745484875731</v>
      </c>
    </row>
    <row r="24981" spans="1:3">
      <c r="A24981" t="s">
        <v>3031</v>
      </c>
      <c r="B24981" t="str">
        <f t="shared" si="390"/>
        <v>D</v>
      </c>
      <c r="C24981">
        <v>0.53076237732517129</v>
      </c>
    </row>
    <row r="24982" spans="1:3">
      <c r="A24982" t="s">
        <v>3676</v>
      </c>
      <c r="B24982" t="str">
        <f t="shared" si="390"/>
        <v>C</v>
      </c>
      <c r="C24982">
        <v>0.47489413634404709</v>
      </c>
    </row>
    <row r="24983" spans="1:3">
      <c r="A24983" t="s">
        <v>3258</v>
      </c>
      <c r="B24983" t="str">
        <f t="shared" si="390"/>
        <v>D</v>
      </c>
      <c r="C24983">
        <v>0.71964342974875661</v>
      </c>
    </row>
    <row r="24984" spans="1:3">
      <c r="A24984" t="s">
        <v>3927</v>
      </c>
      <c r="B24984" t="str">
        <f t="shared" si="390"/>
        <v>C</v>
      </c>
      <c r="C24984">
        <v>0.80679303495845134</v>
      </c>
    </row>
    <row r="24985" spans="1:3">
      <c r="A24985" t="s">
        <v>3841</v>
      </c>
      <c r="B24985" t="str">
        <f t="shared" si="390"/>
        <v>D</v>
      </c>
      <c r="C24985">
        <v>0.31798768666165511</v>
      </c>
    </row>
    <row r="24986" spans="1:3">
      <c r="A24986" t="s">
        <v>3075</v>
      </c>
      <c r="B24986" t="str">
        <f t="shared" si="390"/>
        <v>C</v>
      </c>
      <c r="C24986">
        <v>0.60223554310429095</v>
      </c>
    </row>
    <row r="24987" spans="1:3">
      <c r="A24987" t="s">
        <v>3194</v>
      </c>
      <c r="B24987" t="str">
        <f t="shared" si="390"/>
        <v>D</v>
      </c>
      <c r="C24987">
        <v>0.5322042256017494</v>
      </c>
    </row>
    <row r="24988" spans="1:3">
      <c r="A24988" t="s">
        <v>2851</v>
      </c>
      <c r="B24988" t="str">
        <f t="shared" si="390"/>
        <v>C</v>
      </c>
      <c r="C24988">
        <v>0.26769352033667104</v>
      </c>
    </row>
    <row r="24989" spans="1:3">
      <c r="A24989" t="s">
        <v>3687</v>
      </c>
      <c r="B24989" t="str">
        <f t="shared" si="390"/>
        <v>D</v>
      </c>
      <c r="C24989">
        <v>0.41461600501995055</v>
      </c>
    </row>
    <row r="24990" spans="1:3">
      <c r="A24990" t="s">
        <v>2483</v>
      </c>
      <c r="B24990" t="str">
        <f t="shared" si="390"/>
        <v>C</v>
      </c>
      <c r="C24990">
        <v>0.88781447877453745</v>
      </c>
    </row>
    <row r="24991" spans="1:3">
      <c r="A24991" t="s">
        <v>3027</v>
      </c>
      <c r="B24991" t="str">
        <f t="shared" si="390"/>
        <v>D</v>
      </c>
      <c r="C24991">
        <v>0.63487198838425263</v>
      </c>
    </row>
    <row r="24992" spans="1:3">
      <c r="A24992" t="s">
        <v>2404</v>
      </c>
      <c r="B24992" t="str">
        <f t="shared" si="390"/>
        <v>C</v>
      </c>
      <c r="C24992">
        <v>0.16294845207802222</v>
      </c>
    </row>
    <row r="24993" spans="1:3">
      <c r="A24993" t="s">
        <v>3200</v>
      </c>
      <c r="B24993" t="str">
        <f t="shared" si="390"/>
        <v>D</v>
      </c>
      <c r="C24993">
        <v>0.49989704226487158</v>
      </c>
    </row>
    <row r="24994" spans="1:3">
      <c r="A24994" t="s">
        <v>2110</v>
      </c>
      <c r="B24994" t="str">
        <f t="shared" si="390"/>
        <v>C</v>
      </c>
      <c r="C24994">
        <v>0.93842570085834032</v>
      </c>
    </row>
    <row r="24995" spans="1:3">
      <c r="A24995" t="s">
        <v>2683</v>
      </c>
      <c r="B24995" t="str">
        <f t="shared" si="390"/>
        <v>D</v>
      </c>
      <c r="C24995">
        <v>7.637460607885993E-2</v>
      </c>
    </row>
    <row r="24996" spans="1:3">
      <c r="A24996" t="s">
        <v>2970</v>
      </c>
      <c r="B24996" t="str">
        <f t="shared" si="390"/>
        <v>C</v>
      </c>
      <c r="C24996">
        <v>0.46163868672455721</v>
      </c>
    </row>
    <row r="24997" spans="1:3">
      <c r="A24997" t="s">
        <v>3784</v>
      </c>
      <c r="B24997" t="str">
        <f t="shared" si="390"/>
        <v>D</v>
      </c>
      <c r="C24997">
        <v>0.50287053448157115</v>
      </c>
    </row>
    <row r="24998" spans="1:3">
      <c r="A24998" t="s">
        <v>2972</v>
      </c>
      <c r="B24998" t="str">
        <f t="shared" si="390"/>
        <v>C</v>
      </c>
      <c r="C24998">
        <v>7.1260180543410989E-2</v>
      </c>
    </row>
    <row r="24999" spans="1:3">
      <c r="A24999" t="s">
        <v>3006</v>
      </c>
      <c r="B24999" t="str">
        <f t="shared" si="390"/>
        <v>D</v>
      </c>
      <c r="C24999">
        <v>0.75239429653897694</v>
      </c>
    </row>
    <row r="25000" spans="1:3">
      <c r="A25000" t="s">
        <v>3882</v>
      </c>
      <c r="B25000" t="str">
        <f t="shared" si="390"/>
        <v>C</v>
      </c>
      <c r="C25000">
        <v>0.51476097255256437</v>
      </c>
    </row>
    <row r="25001" spans="1:3">
      <c r="A25001" t="s">
        <v>2286</v>
      </c>
      <c r="B25001" t="str">
        <f t="shared" si="390"/>
        <v>D</v>
      </c>
      <c r="C25001">
        <v>0.80618540759504376</v>
      </c>
    </row>
    <row r="25002" spans="1:3">
      <c r="A25002" t="s">
        <v>3162</v>
      </c>
      <c r="B25002" t="str">
        <f t="shared" si="390"/>
        <v>C</v>
      </c>
      <c r="C25002">
        <v>0.78491884548655655</v>
      </c>
    </row>
    <row r="25003" spans="1:3">
      <c r="A25003" t="s">
        <v>2214</v>
      </c>
      <c r="B25003" t="str">
        <f t="shared" si="390"/>
        <v>D</v>
      </c>
      <c r="C25003">
        <v>0.64407753611057927</v>
      </c>
    </row>
    <row r="25004" spans="1:3">
      <c r="A25004" t="s">
        <v>2714</v>
      </c>
      <c r="B25004" t="str">
        <f t="shared" si="390"/>
        <v>C</v>
      </c>
      <c r="C25004">
        <v>0.12802857850515093</v>
      </c>
    </row>
    <row r="25005" spans="1:3">
      <c r="A25005" t="s">
        <v>3468</v>
      </c>
      <c r="B25005" t="str">
        <f t="shared" si="390"/>
        <v>D</v>
      </c>
      <c r="C25005">
        <v>0.48306913759941006</v>
      </c>
    </row>
    <row r="25006" spans="1:3">
      <c r="A25006" t="s">
        <v>2325</v>
      </c>
      <c r="B25006" t="str">
        <f t="shared" si="390"/>
        <v>C</v>
      </c>
      <c r="C25006">
        <v>0.54497503333858166</v>
      </c>
    </row>
    <row r="25007" spans="1:3">
      <c r="A25007" t="s">
        <v>3563</v>
      </c>
      <c r="B25007" t="str">
        <f t="shared" si="390"/>
        <v>D</v>
      </c>
      <c r="C25007">
        <v>0.47147396123907503</v>
      </c>
    </row>
    <row r="25008" spans="1:3">
      <c r="A25008" t="s">
        <v>3892</v>
      </c>
      <c r="B25008" t="str">
        <f t="shared" si="390"/>
        <v>C</v>
      </c>
      <c r="C25008">
        <v>0.71628871824867701</v>
      </c>
    </row>
    <row r="25009" spans="1:3">
      <c r="A25009" t="s">
        <v>2632</v>
      </c>
      <c r="B25009" t="str">
        <f t="shared" si="390"/>
        <v>D</v>
      </c>
      <c r="C25009">
        <v>0.14715598089589865</v>
      </c>
    </row>
    <row r="25010" spans="1:3">
      <c r="A25010" t="s">
        <v>3611</v>
      </c>
      <c r="B25010" t="str">
        <f t="shared" si="390"/>
        <v>C</v>
      </c>
      <c r="C25010">
        <v>0.52053925712535687</v>
      </c>
    </row>
    <row r="25011" spans="1:3">
      <c r="A25011" t="s">
        <v>2235</v>
      </c>
      <c r="B25011" t="str">
        <f t="shared" si="390"/>
        <v>D</v>
      </c>
      <c r="C25011">
        <v>0.77076545671012542</v>
      </c>
    </row>
    <row r="25012" spans="1:3">
      <c r="A25012" t="s">
        <v>2812</v>
      </c>
      <c r="B25012" t="str">
        <f t="shared" si="390"/>
        <v>C</v>
      </c>
      <c r="C25012">
        <v>0.17530032910095183</v>
      </c>
    </row>
    <row r="25013" spans="1:3">
      <c r="A25013" t="s">
        <v>3399</v>
      </c>
      <c r="B25013" t="str">
        <f t="shared" si="390"/>
        <v>D</v>
      </c>
      <c r="C25013">
        <v>5.4489884527742838E-2</v>
      </c>
    </row>
    <row r="25014" spans="1:3">
      <c r="A25014" t="s">
        <v>3867</v>
      </c>
      <c r="B25014" t="str">
        <f t="shared" si="390"/>
        <v>C</v>
      </c>
      <c r="C25014">
        <v>0.21927302518600844</v>
      </c>
    </row>
    <row r="25015" spans="1:3">
      <c r="A25015" t="s">
        <v>3778</v>
      </c>
      <c r="B25015" t="str">
        <f t="shared" si="390"/>
        <v>D</v>
      </c>
      <c r="C25015">
        <v>0.55692168860088298</v>
      </c>
    </row>
    <row r="25016" spans="1:3">
      <c r="A25016" t="s">
        <v>3307</v>
      </c>
      <c r="B25016" t="str">
        <f t="shared" si="390"/>
        <v>C</v>
      </c>
      <c r="C25016">
        <v>0.55431846820004638</v>
      </c>
    </row>
    <row r="25017" spans="1:3">
      <c r="A25017" t="s">
        <v>2690</v>
      </c>
      <c r="B25017" t="str">
        <f t="shared" si="390"/>
        <v>D</v>
      </c>
      <c r="C25017">
        <v>6.3801010468048425E-2</v>
      </c>
    </row>
    <row r="25018" spans="1:3">
      <c r="A25018" t="s">
        <v>3403</v>
      </c>
      <c r="B25018" t="str">
        <f t="shared" si="390"/>
        <v>C</v>
      </c>
      <c r="C25018">
        <v>0.18710620103778641</v>
      </c>
    </row>
    <row r="25019" spans="1:3">
      <c r="A25019" t="s">
        <v>3688</v>
      </c>
      <c r="B25019" t="str">
        <f t="shared" si="390"/>
        <v>D</v>
      </c>
      <c r="C25019">
        <v>0.45777105151669595</v>
      </c>
    </row>
    <row r="25020" spans="1:3">
      <c r="A25020" t="s">
        <v>3951</v>
      </c>
      <c r="B25020" t="str">
        <f t="shared" si="390"/>
        <v>C</v>
      </c>
      <c r="C25020">
        <v>0.77738004516782766</v>
      </c>
    </row>
    <row r="25021" spans="1:3">
      <c r="A25021" t="s">
        <v>2629</v>
      </c>
      <c r="B25021" t="str">
        <f t="shared" si="390"/>
        <v>D</v>
      </c>
      <c r="C25021">
        <v>0.98454051622777627</v>
      </c>
    </row>
    <row r="25022" spans="1:3">
      <c r="A25022" t="s">
        <v>3953</v>
      </c>
      <c r="B25022" t="str">
        <f t="shared" si="390"/>
        <v>C</v>
      </c>
      <c r="C25022">
        <v>0.50258367800619652</v>
      </c>
    </row>
    <row r="25023" spans="1:3">
      <c r="A25023" t="s">
        <v>2506</v>
      </c>
      <c r="B25023" t="str">
        <f t="shared" si="390"/>
        <v>D</v>
      </c>
      <c r="C25023">
        <v>0.6825044418059365</v>
      </c>
    </row>
    <row r="25024" spans="1:3">
      <c r="A25024" t="s">
        <v>3171</v>
      </c>
      <c r="B25024" t="str">
        <f t="shared" si="390"/>
        <v>C</v>
      </c>
      <c r="C25024">
        <v>0.47314951567884034</v>
      </c>
    </row>
    <row r="25025" spans="1:3">
      <c r="A25025" t="s">
        <v>2725</v>
      </c>
      <c r="B25025" t="str">
        <f t="shared" si="390"/>
        <v>D</v>
      </c>
      <c r="C25025">
        <v>0.15409084624291602</v>
      </c>
    </row>
    <row r="25026" spans="1:3">
      <c r="A25026" t="s">
        <v>3955</v>
      </c>
      <c r="B25026" t="str">
        <f t="shared" si="390"/>
        <v>C</v>
      </c>
      <c r="C25026">
        <v>0.16290114381949228</v>
      </c>
    </row>
    <row r="25027" spans="1:3">
      <c r="A25027" t="s">
        <v>3147</v>
      </c>
      <c r="B25027" t="str">
        <f t="shared" ref="B25027:B25090" si="391">MID(A25027,1,1)</f>
        <v>D</v>
      </c>
      <c r="C25027">
        <v>0.27087702867475039</v>
      </c>
    </row>
    <row r="25028" spans="1:3">
      <c r="A25028" t="s">
        <v>2923</v>
      </c>
      <c r="B25028" t="str">
        <f t="shared" si="391"/>
        <v>C</v>
      </c>
      <c r="C25028">
        <v>0.47571940853051409</v>
      </c>
    </row>
    <row r="25029" spans="1:3">
      <c r="A25029" t="s">
        <v>2864</v>
      </c>
      <c r="B25029" t="str">
        <f t="shared" si="391"/>
        <v>D</v>
      </c>
      <c r="C25029">
        <v>0.6948827448684618</v>
      </c>
    </row>
    <row r="25030" spans="1:3">
      <c r="A25030" t="s">
        <v>1994</v>
      </c>
      <c r="B25030" t="str">
        <f t="shared" si="391"/>
        <v>C</v>
      </c>
      <c r="C25030">
        <v>0.38541771160337013</v>
      </c>
    </row>
    <row r="25031" spans="1:3">
      <c r="A25031" t="s">
        <v>3189</v>
      </c>
      <c r="B25031" t="str">
        <f t="shared" si="391"/>
        <v>D</v>
      </c>
      <c r="C25031">
        <v>0.20793591626023833</v>
      </c>
    </row>
    <row r="25032" spans="1:3">
      <c r="A25032" t="s">
        <v>2735</v>
      </c>
      <c r="B25032" t="str">
        <f t="shared" si="391"/>
        <v>C</v>
      </c>
      <c r="C25032">
        <v>0.89392573053557189</v>
      </c>
    </row>
    <row r="25033" spans="1:3">
      <c r="A25033" t="s">
        <v>3015</v>
      </c>
      <c r="B25033" t="str">
        <f t="shared" si="391"/>
        <v>D</v>
      </c>
      <c r="C25033">
        <v>0.73839055307769508</v>
      </c>
    </row>
    <row r="25034" spans="1:3">
      <c r="A25034" t="s">
        <v>3125</v>
      </c>
      <c r="B25034" t="str">
        <f t="shared" si="391"/>
        <v>C</v>
      </c>
      <c r="C25034">
        <v>0.74895332900980804</v>
      </c>
    </row>
    <row r="25035" spans="1:3">
      <c r="A25035" t="s">
        <v>2251</v>
      </c>
      <c r="B25035" t="str">
        <f t="shared" si="391"/>
        <v>D</v>
      </c>
      <c r="C25035">
        <v>0.47593608723779224</v>
      </c>
    </row>
    <row r="25036" spans="1:3">
      <c r="A25036" t="s">
        <v>2185</v>
      </c>
      <c r="B25036" t="str">
        <f t="shared" si="391"/>
        <v>C</v>
      </c>
      <c r="C25036">
        <v>0.69842683542270834</v>
      </c>
    </row>
    <row r="25037" spans="1:3">
      <c r="A25037" t="s">
        <v>3397</v>
      </c>
      <c r="B25037" t="str">
        <f t="shared" si="391"/>
        <v>D</v>
      </c>
      <c r="C25037">
        <v>0.617599098808852</v>
      </c>
    </row>
    <row r="25038" spans="1:3">
      <c r="A25038" t="s">
        <v>3955</v>
      </c>
      <c r="B25038" t="str">
        <f t="shared" si="391"/>
        <v>C</v>
      </c>
      <c r="C25038">
        <v>1.1430842728290536E-2</v>
      </c>
    </row>
    <row r="25039" spans="1:3">
      <c r="A25039" t="s">
        <v>1995</v>
      </c>
      <c r="B25039" t="str">
        <f t="shared" si="391"/>
        <v>D</v>
      </c>
      <c r="C25039">
        <v>0.69221631381357351</v>
      </c>
    </row>
    <row r="25040" spans="1:3">
      <c r="A25040" t="s">
        <v>3582</v>
      </c>
      <c r="B25040" t="str">
        <f t="shared" si="391"/>
        <v>C</v>
      </c>
      <c r="C25040">
        <v>0.94867941028026626</v>
      </c>
    </row>
    <row r="25041" spans="1:3">
      <c r="A25041" t="s">
        <v>3086</v>
      </c>
      <c r="B25041" t="str">
        <f t="shared" si="391"/>
        <v>D</v>
      </c>
      <c r="C25041">
        <v>0.22065260855049096</v>
      </c>
    </row>
    <row r="25042" spans="1:3">
      <c r="A25042" t="s">
        <v>3712</v>
      </c>
      <c r="B25042" t="str">
        <f t="shared" si="391"/>
        <v>C</v>
      </c>
      <c r="C25042">
        <v>0.52647709465754589</v>
      </c>
    </row>
    <row r="25043" spans="1:3">
      <c r="A25043" t="s">
        <v>2482</v>
      </c>
      <c r="B25043" t="str">
        <f t="shared" si="391"/>
        <v>D</v>
      </c>
      <c r="C25043">
        <v>0.87045763605431703</v>
      </c>
    </row>
    <row r="25044" spans="1:3">
      <c r="A25044" t="s">
        <v>3023</v>
      </c>
      <c r="B25044" t="str">
        <f t="shared" si="391"/>
        <v>C</v>
      </c>
      <c r="C25044">
        <v>0.25310193113655632</v>
      </c>
    </row>
    <row r="25045" spans="1:3">
      <c r="A25045" t="s">
        <v>2771</v>
      </c>
      <c r="B25045" t="str">
        <f t="shared" si="391"/>
        <v>D</v>
      </c>
      <c r="C25045">
        <v>0.16613478305452212</v>
      </c>
    </row>
    <row r="25046" spans="1:3">
      <c r="A25046" t="s">
        <v>2641</v>
      </c>
      <c r="B25046" t="str">
        <f t="shared" si="391"/>
        <v>C</v>
      </c>
      <c r="C25046">
        <v>0.17452209476892833</v>
      </c>
    </row>
    <row r="25047" spans="1:3">
      <c r="A25047" t="s">
        <v>3765</v>
      </c>
      <c r="B25047" t="str">
        <f t="shared" si="391"/>
        <v>D</v>
      </c>
      <c r="C25047">
        <v>7.4136324127344722E-2</v>
      </c>
    </row>
    <row r="25048" spans="1:3">
      <c r="A25048" t="s">
        <v>2377</v>
      </c>
      <c r="B25048" t="str">
        <f t="shared" si="391"/>
        <v>C</v>
      </c>
      <c r="C25048">
        <v>0.54216653611774746</v>
      </c>
    </row>
    <row r="25049" spans="1:3">
      <c r="A25049" t="s">
        <v>3725</v>
      </c>
      <c r="B25049" t="str">
        <f t="shared" si="391"/>
        <v>D</v>
      </c>
      <c r="C25049">
        <v>8.9065964214690041E-2</v>
      </c>
    </row>
    <row r="25050" spans="1:3">
      <c r="A25050" t="s">
        <v>3767</v>
      </c>
      <c r="B25050" t="str">
        <f t="shared" si="391"/>
        <v>C</v>
      </c>
      <c r="C25050">
        <v>0.56042907775132211</v>
      </c>
    </row>
    <row r="25051" spans="1:3">
      <c r="A25051" t="s">
        <v>3910</v>
      </c>
      <c r="B25051" t="str">
        <f t="shared" si="391"/>
        <v>D</v>
      </c>
      <c r="C25051">
        <v>0.66973271693087622</v>
      </c>
    </row>
    <row r="25052" spans="1:3">
      <c r="A25052" t="s">
        <v>3523</v>
      </c>
      <c r="B25052" t="str">
        <f t="shared" si="391"/>
        <v>C</v>
      </c>
      <c r="C25052">
        <v>0.60183934159933306</v>
      </c>
    </row>
    <row r="25053" spans="1:3">
      <c r="A25053" t="s">
        <v>3585</v>
      </c>
      <c r="B25053" t="str">
        <f t="shared" si="391"/>
        <v>D</v>
      </c>
      <c r="C25053">
        <v>0.13358344311892378</v>
      </c>
    </row>
    <row r="25054" spans="1:3">
      <c r="A25054" t="s">
        <v>3345</v>
      </c>
      <c r="B25054" t="str">
        <f t="shared" si="391"/>
        <v>C</v>
      </c>
      <c r="C25054">
        <v>0.67079375373236605</v>
      </c>
    </row>
    <row r="25055" spans="1:3">
      <c r="A25055" t="s">
        <v>3505</v>
      </c>
      <c r="B25055" t="str">
        <f t="shared" si="391"/>
        <v>D</v>
      </c>
      <c r="C25055">
        <v>0.47146839419112241</v>
      </c>
    </row>
    <row r="25056" spans="1:3">
      <c r="A25056" t="s">
        <v>3629</v>
      </c>
      <c r="B25056" t="str">
        <f t="shared" si="391"/>
        <v>C</v>
      </c>
      <c r="C25056">
        <v>0.73071523422835671</v>
      </c>
    </row>
    <row r="25057" spans="1:3">
      <c r="A25057" t="s">
        <v>2530</v>
      </c>
      <c r="B25057" t="str">
        <f t="shared" si="391"/>
        <v>D</v>
      </c>
      <c r="C25057">
        <v>0.11191957287134802</v>
      </c>
    </row>
    <row r="25058" spans="1:3">
      <c r="A25058" t="s">
        <v>2877</v>
      </c>
      <c r="B25058" t="str">
        <f t="shared" si="391"/>
        <v>C</v>
      </c>
      <c r="C25058">
        <v>0.97296683509329895</v>
      </c>
    </row>
    <row r="25059" spans="1:3">
      <c r="A25059" t="s">
        <v>3202</v>
      </c>
      <c r="B25059" t="str">
        <f t="shared" si="391"/>
        <v>D</v>
      </c>
      <c r="C25059">
        <v>0.40427415148592516</v>
      </c>
    </row>
    <row r="25060" spans="1:3">
      <c r="A25060" t="s">
        <v>3892</v>
      </c>
      <c r="B25060" t="str">
        <f t="shared" si="391"/>
        <v>C</v>
      </c>
      <c r="C25060">
        <v>0.21035543066017226</v>
      </c>
    </row>
    <row r="25061" spans="1:3">
      <c r="A25061" t="s">
        <v>3150</v>
      </c>
      <c r="B25061" t="str">
        <f t="shared" si="391"/>
        <v>D</v>
      </c>
      <c r="C25061">
        <v>0.76627849295498818</v>
      </c>
    </row>
    <row r="25062" spans="1:3">
      <c r="A25062" t="s">
        <v>2176</v>
      </c>
      <c r="B25062" t="str">
        <f t="shared" si="391"/>
        <v>C</v>
      </c>
      <c r="C25062">
        <v>0.8275733959673337</v>
      </c>
    </row>
    <row r="25063" spans="1:3">
      <c r="A25063" t="s">
        <v>2052</v>
      </c>
      <c r="B25063" t="str">
        <f t="shared" si="391"/>
        <v>D</v>
      </c>
      <c r="C25063">
        <v>0.62310977186074634</v>
      </c>
    </row>
    <row r="25064" spans="1:3">
      <c r="A25064" t="s">
        <v>2200</v>
      </c>
      <c r="B25064" t="str">
        <f t="shared" si="391"/>
        <v>C</v>
      </c>
      <c r="C25064">
        <v>0.47798550768762293</v>
      </c>
    </row>
    <row r="25065" spans="1:3">
      <c r="A25065" t="s">
        <v>3650</v>
      </c>
      <c r="B25065" t="str">
        <f t="shared" si="391"/>
        <v>D</v>
      </c>
      <c r="C25065">
        <v>0.69013844213002451</v>
      </c>
    </row>
    <row r="25066" spans="1:3">
      <c r="A25066" t="s">
        <v>2742</v>
      </c>
      <c r="B25066" t="str">
        <f t="shared" si="391"/>
        <v>C</v>
      </c>
      <c r="C25066">
        <v>0.61523339002447663</v>
      </c>
    </row>
    <row r="25067" spans="1:3">
      <c r="A25067" t="s">
        <v>3076</v>
      </c>
      <c r="B25067" t="str">
        <f t="shared" si="391"/>
        <v>D</v>
      </c>
      <c r="C25067">
        <v>2.7496209836055385E-3</v>
      </c>
    </row>
    <row r="25068" spans="1:3">
      <c r="A25068" t="s">
        <v>2232</v>
      </c>
      <c r="B25068" t="str">
        <f t="shared" si="391"/>
        <v>C</v>
      </c>
      <c r="C25068">
        <v>0.43565954029548415</v>
      </c>
    </row>
    <row r="25069" spans="1:3">
      <c r="A25069" t="s">
        <v>2076</v>
      </c>
      <c r="B25069" t="str">
        <f t="shared" si="391"/>
        <v>D</v>
      </c>
      <c r="C25069">
        <v>7.1312351726586787E-2</v>
      </c>
    </row>
    <row r="25070" spans="1:3">
      <c r="A25070" t="s">
        <v>2008</v>
      </c>
      <c r="B25070" t="str">
        <f t="shared" si="391"/>
        <v>C</v>
      </c>
      <c r="C25070">
        <v>0.78029059537239309</v>
      </c>
    </row>
    <row r="25071" spans="1:3">
      <c r="A25071" t="s">
        <v>2116</v>
      </c>
      <c r="B25071" t="str">
        <f t="shared" si="391"/>
        <v>D</v>
      </c>
      <c r="C25071">
        <v>0.51995360748785746</v>
      </c>
    </row>
    <row r="25072" spans="1:3">
      <c r="A25072" t="s">
        <v>2455</v>
      </c>
      <c r="B25072" t="str">
        <f t="shared" si="391"/>
        <v>C</v>
      </c>
      <c r="C25072">
        <v>0.77912024357516074</v>
      </c>
    </row>
    <row r="25073" spans="1:3">
      <c r="A25073" t="s">
        <v>2746</v>
      </c>
      <c r="B25073" t="str">
        <f t="shared" si="391"/>
        <v>D</v>
      </c>
      <c r="C25073">
        <v>0.92935551374899994</v>
      </c>
    </row>
    <row r="25074" spans="1:3">
      <c r="A25074" t="s">
        <v>2516</v>
      </c>
      <c r="B25074" t="str">
        <f t="shared" si="391"/>
        <v>C</v>
      </c>
      <c r="C25074">
        <v>0.93676613925299557</v>
      </c>
    </row>
    <row r="25075" spans="1:3">
      <c r="A25075" t="s">
        <v>3305</v>
      </c>
      <c r="B25075" t="str">
        <f t="shared" si="391"/>
        <v>D</v>
      </c>
      <c r="C25075">
        <v>0.40108483039823994</v>
      </c>
    </row>
    <row r="25076" spans="1:3">
      <c r="A25076" t="s">
        <v>2000</v>
      </c>
      <c r="B25076" t="str">
        <f t="shared" si="391"/>
        <v>C</v>
      </c>
      <c r="C25076">
        <v>0.38662601798475227</v>
      </c>
    </row>
    <row r="25077" spans="1:3">
      <c r="A25077" t="s">
        <v>3745</v>
      </c>
      <c r="B25077" t="str">
        <f t="shared" si="391"/>
        <v>D</v>
      </c>
      <c r="C25077">
        <v>0.6233178790763656</v>
      </c>
    </row>
    <row r="25078" spans="1:3">
      <c r="A25078" t="s">
        <v>3285</v>
      </c>
      <c r="B25078" t="str">
        <f t="shared" si="391"/>
        <v>C</v>
      </c>
      <c r="C25078">
        <v>0.12766155118780853</v>
      </c>
    </row>
    <row r="25079" spans="1:3">
      <c r="A25079" t="s">
        <v>2566</v>
      </c>
      <c r="B25079" t="str">
        <f t="shared" si="391"/>
        <v>D</v>
      </c>
      <c r="C25079">
        <v>0.36855875559374862</v>
      </c>
    </row>
    <row r="25080" spans="1:3">
      <c r="A25080" t="s">
        <v>3887</v>
      </c>
      <c r="B25080" t="str">
        <f t="shared" si="391"/>
        <v>C</v>
      </c>
      <c r="C25080">
        <v>0.70047779406369859</v>
      </c>
    </row>
    <row r="25081" spans="1:3">
      <c r="A25081" t="s">
        <v>2283</v>
      </c>
      <c r="B25081" t="str">
        <f t="shared" si="391"/>
        <v>D</v>
      </c>
      <c r="C25081">
        <v>0.10028000315971219</v>
      </c>
    </row>
    <row r="25082" spans="1:3">
      <c r="A25082" t="s">
        <v>3936</v>
      </c>
      <c r="B25082" t="str">
        <f t="shared" si="391"/>
        <v>C</v>
      </c>
      <c r="C25082">
        <v>2.4337957673199462E-2</v>
      </c>
    </row>
    <row r="25083" spans="1:3">
      <c r="A25083" t="s">
        <v>2288</v>
      </c>
      <c r="B25083" t="str">
        <f t="shared" si="391"/>
        <v>D</v>
      </c>
      <c r="C25083">
        <v>0.54838901582080446</v>
      </c>
    </row>
    <row r="25084" spans="1:3">
      <c r="A25084" t="s">
        <v>3340</v>
      </c>
      <c r="B25084" t="str">
        <f t="shared" si="391"/>
        <v>C</v>
      </c>
      <c r="C25084">
        <v>0.21164111185769841</v>
      </c>
    </row>
    <row r="25085" spans="1:3">
      <c r="A25085" t="s">
        <v>3146</v>
      </c>
      <c r="B25085" t="str">
        <f t="shared" si="391"/>
        <v>D</v>
      </c>
      <c r="C25085">
        <v>0.69570937201846417</v>
      </c>
    </row>
    <row r="25086" spans="1:3">
      <c r="A25086" t="s">
        <v>3075</v>
      </c>
      <c r="B25086" t="str">
        <f t="shared" si="391"/>
        <v>C</v>
      </c>
      <c r="C25086">
        <v>0.96042100196954494</v>
      </c>
    </row>
    <row r="25087" spans="1:3">
      <c r="A25087" t="s">
        <v>2855</v>
      </c>
      <c r="B25087" t="str">
        <f t="shared" si="391"/>
        <v>D</v>
      </c>
      <c r="C25087">
        <v>0.49018368393614953</v>
      </c>
    </row>
    <row r="25088" spans="1:3">
      <c r="A25088" t="s">
        <v>3013</v>
      </c>
      <c r="B25088" t="str">
        <f t="shared" si="391"/>
        <v>C</v>
      </c>
      <c r="C25088">
        <v>0.1180104542019782</v>
      </c>
    </row>
    <row r="25089" spans="1:3">
      <c r="A25089" t="s">
        <v>2490</v>
      </c>
      <c r="B25089" t="str">
        <f t="shared" si="391"/>
        <v>D</v>
      </c>
      <c r="C25089">
        <v>0.82008911266634943</v>
      </c>
    </row>
    <row r="25090" spans="1:3">
      <c r="A25090" t="s">
        <v>2441</v>
      </c>
      <c r="B25090" t="str">
        <f t="shared" si="391"/>
        <v>C</v>
      </c>
      <c r="C25090">
        <v>0.34962886244737135</v>
      </c>
    </row>
    <row r="25091" spans="1:3">
      <c r="A25091" t="s">
        <v>2158</v>
      </c>
      <c r="B25091" t="str">
        <f t="shared" ref="B25091:B25154" si="392">MID(A25091,1,1)</f>
        <v>D</v>
      </c>
      <c r="C25091">
        <v>0.27878885762458694</v>
      </c>
    </row>
    <row r="25092" spans="1:3">
      <c r="A25092" t="s">
        <v>3708</v>
      </c>
      <c r="B25092" t="str">
        <f t="shared" si="392"/>
        <v>C</v>
      </c>
      <c r="C25092">
        <v>3.0564318904288124E-2</v>
      </c>
    </row>
    <row r="25093" spans="1:3">
      <c r="A25093" t="s">
        <v>2987</v>
      </c>
      <c r="B25093" t="str">
        <f t="shared" si="392"/>
        <v>D</v>
      </c>
      <c r="C25093">
        <v>0.92248961630051851</v>
      </c>
    </row>
    <row r="25094" spans="1:3">
      <c r="A25094" t="s">
        <v>2882</v>
      </c>
      <c r="B25094" t="str">
        <f t="shared" si="392"/>
        <v>C</v>
      </c>
      <c r="C25094">
        <v>0.41358713439895123</v>
      </c>
    </row>
    <row r="25095" spans="1:3">
      <c r="A25095" t="s">
        <v>3976</v>
      </c>
      <c r="B25095" t="str">
        <f t="shared" si="392"/>
        <v>D</v>
      </c>
      <c r="C25095">
        <v>0.85735962217111616</v>
      </c>
    </row>
    <row r="25096" spans="1:3">
      <c r="A25096" t="s">
        <v>2651</v>
      </c>
      <c r="B25096" t="str">
        <f t="shared" si="392"/>
        <v>C</v>
      </c>
      <c r="C25096">
        <v>0.59513266265459963</v>
      </c>
    </row>
    <row r="25097" spans="1:3">
      <c r="A25097" t="s">
        <v>3230</v>
      </c>
      <c r="B25097" t="str">
        <f t="shared" si="392"/>
        <v>D</v>
      </c>
      <c r="C25097">
        <v>0.83442372581864888</v>
      </c>
    </row>
    <row r="25098" spans="1:3">
      <c r="A25098" t="s">
        <v>3729</v>
      </c>
      <c r="B25098" t="str">
        <f t="shared" si="392"/>
        <v>C</v>
      </c>
      <c r="C25098">
        <v>0.64186994926996577</v>
      </c>
    </row>
    <row r="25099" spans="1:3">
      <c r="A25099" t="s">
        <v>3034</v>
      </c>
      <c r="B25099" t="str">
        <f t="shared" si="392"/>
        <v>D</v>
      </c>
      <c r="C25099">
        <v>0.1606575087754063</v>
      </c>
    </row>
    <row r="25100" spans="1:3">
      <c r="A25100" t="s">
        <v>3786</v>
      </c>
      <c r="B25100" t="str">
        <f t="shared" si="392"/>
        <v>C</v>
      </c>
      <c r="C25100">
        <v>0.23599180108430451</v>
      </c>
    </row>
    <row r="25101" spans="1:3">
      <c r="A25101" t="s">
        <v>3781</v>
      </c>
      <c r="B25101" t="str">
        <f t="shared" si="392"/>
        <v>D</v>
      </c>
      <c r="C25101">
        <v>0.23881396697146151</v>
      </c>
    </row>
    <row r="25102" spans="1:3">
      <c r="A25102" t="s">
        <v>3644</v>
      </c>
      <c r="B25102" t="str">
        <f t="shared" si="392"/>
        <v>C</v>
      </c>
      <c r="C25102">
        <v>0.86093364447335574</v>
      </c>
    </row>
    <row r="25103" spans="1:3">
      <c r="A25103" t="s">
        <v>2454</v>
      </c>
      <c r="B25103" t="str">
        <f t="shared" si="392"/>
        <v>D</v>
      </c>
      <c r="C25103">
        <v>0.1089506809001517</v>
      </c>
    </row>
    <row r="25104" spans="1:3">
      <c r="A25104" t="s">
        <v>3422</v>
      </c>
      <c r="B25104" t="str">
        <f t="shared" si="392"/>
        <v>C</v>
      </c>
      <c r="C25104">
        <v>0.42703082695941541</v>
      </c>
    </row>
    <row r="25105" spans="1:3">
      <c r="A25105" t="s">
        <v>2217</v>
      </c>
      <c r="B25105" t="str">
        <f t="shared" si="392"/>
        <v>D</v>
      </c>
      <c r="C25105">
        <v>5.0307161005832102E-2</v>
      </c>
    </row>
    <row r="25106" spans="1:3">
      <c r="A25106" t="s">
        <v>3190</v>
      </c>
      <c r="B25106" t="str">
        <f t="shared" si="392"/>
        <v>C</v>
      </c>
      <c r="C25106">
        <v>0.21317057062260414</v>
      </c>
    </row>
    <row r="25107" spans="1:3">
      <c r="A25107" t="s">
        <v>3464</v>
      </c>
      <c r="B25107" t="str">
        <f t="shared" si="392"/>
        <v>D</v>
      </c>
      <c r="C25107">
        <v>0.43966243862725829</v>
      </c>
    </row>
    <row r="25108" spans="1:3">
      <c r="A25108" t="s">
        <v>3153</v>
      </c>
      <c r="B25108" t="str">
        <f t="shared" si="392"/>
        <v>C</v>
      </c>
      <c r="C25108">
        <v>0.22298848064733034</v>
      </c>
    </row>
    <row r="25109" spans="1:3">
      <c r="A25109" t="s">
        <v>3564</v>
      </c>
      <c r="B25109" t="str">
        <f t="shared" si="392"/>
        <v>D</v>
      </c>
      <c r="C25109">
        <v>0.72999535909959801</v>
      </c>
    </row>
    <row r="25110" spans="1:3">
      <c r="A25110" t="s">
        <v>3863</v>
      </c>
      <c r="B25110" t="str">
        <f t="shared" si="392"/>
        <v>C</v>
      </c>
      <c r="C25110">
        <v>0.73959414675205615</v>
      </c>
    </row>
    <row r="25111" spans="1:3">
      <c r="A25111" t="s">
        <v>2011</v>
      </c>
      <c r="B25111" t="str">
        <f t="shared" si="392"/>
        <v>D</v>
      </c>
      <c r="C25111">
        <v>0.15600530237371246</v>
      </c>
    </row>
    <row r="25112" spans="1:3">
      <c r="A25112" t="s">
        <v>2583</v>
      </c>
      <c r="B25112" t="str">
        <f t="shared" si="392"/>
        <v>C</v>
      </c>
      <c r="C25112">
        <v>0.82219125282762651</v>
      </c>
    </row>
    <row r="25113" spans="1:3">
      <c r="A25113" t="s">
        <v>3483</v>
      </c>
      <c r="B25113" t="str">
        <f t="shared" si="392"/>
        <v>D</v>
      </c>
      <c r="C25113">
        <v>0.81044093197023148</v>
      </c>
    </row>
    <row r="25114" spans="1:3">
      <c r="A25114" t="s">
        <v>3663</v>
      </c>
      <c r="B25114" t="str">
        <f t="shared" si="392"/>
        <v>C</v>
      </c>
      <c r="C25114">
        <v>0.89758359502851914</v>
      </c>
    </row>
    <row r="25115" spans="1:3">
      <c r="A25115" t="s">
        <v>3343</v>
      </c>
      <c r="B25115" t="str">
        <f t="shared" si="392"/>
        <v>D</v>
      </c>
      <c r="C25115">
        <v>0.70139750296667103</v>
      </c>
    </row>
    <row r="25116" spans="1:3">
      <c r="A25116" t="s">
        <v>2659</v>
      </c>
      <c r="B25116" t="str">
        <f t="shared" si="392"/>
        <v>C</v>
      </c>
      <c r="C25116">
        <v>0.54108200399233297</v>
      </c>
    </row>
    <row r="25117" spans="1:3">
      <c r="A25117" t="s">
        <v>3941</v>
      </c>
      <c r="B25117" t="str">
        <f t="shared" si="392"/>
        <v>D</v>
      </c>
      <c r="C25117">
        <v>0.85474487026266299</v>
      </c>
    </row>
    <row r="25118" spans="1:3">
      <c r="A25118" t="s">
        <v>2664</v>
      </c>
      <c r="B25118" t="str">
        <f t="shared" si="392"/>
        <v>C</v>
      </c>
      <c r="C25118">
        <v>0.73658710871051225</v>
      </c>
    </row>
    <row r="25119" spans="1:3">
      <c r="A25119" t="s">
        <v>2705</v>
      </c>
      <c r="B25119" t="str">
        <f t="shared" si="392"/>
        <v>D</v>
      </c>
      <c r="C25119">
        <v>0.51229775366964514</v>
      </c>
    </row>
    <row r="25120" spans="1:3">
      <c r="A25120" t="s">
        <v>2093</v>
      </c>
      <c r="B25120" t="str">
        <f t="shared" si="392"/>
        <v>C</v>
      </c>
      <c r="C25120">
        <v>0.79836879606833766</v>
      </c>
    </row>
    <row r="25121" spans="1:3">
      <c r="A25121" t="s">
        <v>3657</v>
      </c>
      <c r="B25121" t="str">
        <f t="shared" si="392"/>
        <v>D</v>
      </c>
      <c r="C25121">
        <v>0.14562017275518357</v>
      </c>
    </row>
    <row r="25122" spans="1:3">
      <c r="A25122" t="s">
        <v>3353</v>
      </c>
      <c r="B25122" t="str">
        <f t="shared" si="392"/>
        <v>C</v>
      </c>
      <c r="C25122">
        <v>0.97010765405480792</v>
      </c>
    </row>
    <row r="25123" spans="1:3">
      <c r="A25123" t="s">
        <v>3832</v>
      </c>
      <c r="B25123" t="str">
        <f t="shared" si="392"/>
        <v>D</v>
      </c>
      <c r="C25123">
        <v>0.39603976437720156</v>
      </c>
    </row>
    <row r="25124" spans="1:3">
      <c r="A25124" t="s">
        <v>2722</v>
      </c>
      <c r="B25124" t="str">
        <f t="shared" si="392"/>
        <v>C</v>
      </c>
      <c r="C25124">
        <v>0.80321516845977659</v>
      </c>
    </row>
    <row r="25125" spans="1:3">
      <c r="A25125" t="s">
        <v>2504</v>
      </c>
      <c r="B25125" t="str">
        <f t="shared" si="392"/>
        <v>D</v>
      </c>
      <c r="C25125">
        <v>0.88131000744794208</v>
      </c>
    </row>
    <row r="25126" spans="1:3">
      <c r="A25126" t="s">
        <v>2537</v>
      </c>
      <c r="B25126" t="str">
        <f t="shared" si="392"/>
        <v>C</v>
      </c>
      <c r="C25126">
        <v>0.41912475733596555</v>
      </c>
    </row>
    <row r="25127" spans="1:3">
      <c r="A25127" t="s">
        <v>2320</v>
      </c>
      <c r="B25127" t="str">
        <f t="shared" si="392"/>
        <v>D</v>
      </c>
      <c r="C25127">
        <v>0.56056490380547541</v>
      </c>
    </row>
    <row r="25128" spans="1:3">
      <c r="A25128" t="s">
        <v>2524</v>
      </c>
      <c r="B25128" t="str">
        <f t="shared" si="392"/>
        <v>C</v>
      </c>
      <c r="C25128">
        <v>0.31518559046138628</v>
      </c>
    </row>
    <row r="25129" spans="1:3">
      <c r="A25129" t="s">
        <v>2817</v>
      </c>
      <c r="B25129" t="str">
        <f t="shared" si="392"/>
        <v>D</v>
      </c>
      <c r="C25129">
        <v>0.69428500052792619</v>
      </c>
    </row>
    <row r="25130" spans="1:3">
      <c r="A25130" t="s">
        <v>3016</v>
      </c>
      <c r="B25130" t="str">
        <f t="shared" si="392"/>
        <v>C</v>
      </c>
      <c r="C25130">
        <v>0.27778399367848294</v>
      </c>
    </row>
    <row r="25131" spans="1:3">
      <c r="A25131" t="s">
        <v>3423</v>
      </c>
      <c r="B25131" t="str">
        <f t="shared" si="392"/>
        <v>D</v>
      </c>
      <c r="C25131">
        <v>0.11489505566080083</v>
      </c>
    </row>
    <row r="25132" spans="1:3">
      <c r="A25132" t="s">
        <v>3273</v>
      </c>
      <c r="B25132" t="str">
        <f t="shared" si="392"/>
        <v>C</v>
      </c>
      <c r="C25132">
        <v>5.4466970314717145E-3</v>
      </c>
    </row>
    <row r="25133" spans="1:3">
      <c r="A25133" t="s">
        <v>2212</v>
      </c>
      <c r="B25133" t="str">
        <f t="shared" si="392"/>
        <v>D</v>
      </c>
      <c r="C25133">
        <v>2.399906537210228E-2</v>
      </c>
    </row>
    <row r="25134" spans="1:3">
      <c r="A25134" t="s">
        <v>2578</v>
      </c>
      <c r="B25134" t="str">
        <f t="shared" si="392"/>
        <v>C</v>
      </c>
      <c r="C25134">
        <v>0.40868862049617327</v>
      </c>
    </row>
    <row r="25135" spans="1:3">
      <c r="A25135" t="s">
        <v>3324</v>
      </c>
      <c r="B25135" t="str">
        <f t="shared" si="392"/>
        <v>D</v>
      </c>
      <c r="C25135">
        <v>0.84112991144558613</v>
      </c>
    </row>
    <row r="25136" spans="1:3">
      <c r="A25136" t="s">
        <v>3578</v>
      </c>
      <c r="B25136" t="str">
        <f t="shared" si="392"/>
        <v>C</v>
      </c>
      <c r="C25136">
        <v>0.90111772470309259</v>
      </c>
    </row>
    <row r="25137" spans="1:3">
      <c r="A25137" t="s">
        <v>3784</v>
      </c>
      <c r="B25137" t="str">
        <f t="shared" si="392"/>
        <v>D</v>
      </c>
      <c r="C25137">
        <v>0.27764513023335957</v>
      </c>
    </row>
    <row r="25138" spans="1:3">
      <c r="A25138" t="s">
        <v>2805</v>
      </c>
      <c r="B25138" t="str">
        <f t="shared" si="392"/>
        <v>C</v>
      </c>
      <c r="C25138">
        <v>0.6521562186814025</v>
      </c>
    </row>
    <row r="25139" spans="1:3">
      <c r="A25139" t="s">
        <v>2042</v>
      </c>
      <c r="B25139" t="str">
        <f t="shared" si="392"/>
        <v>D</v>
      </c>
      <c r="C25139">
        <v>0.9089906917606636</v>
      </c>
    </row>
    <row r="25140" spans="1:3">
      <c r="A25140" t="s">
        <v>3407</v>
      </c>
      <c r="B25140" t="str">
        <f t="shared" si="392"/>
        <v>C</v>
      </c>
      <c r="C25140">
        <v>0.13347754350839036</v>
      </c>
    </row>
    <row r="25141" spans="1:3">
      <c r="A25141" t="s">
        <v>2062</v>
      </c>
      <c r="B25141" t="str">
        <f t="shared" si="392"/>
        <v>D</v>
      </c>
      <c r="C25141">
        <v>0.74529467446938735</v>
      </c>
    </row>
    <row r="25142" spans="1:3">
      <c r="A25142" t="s">
        <v>2964</v>
      </c>
      <c r="B25142" t="str">
        <f t="shared" si="392"/>
        <v>C</v>
      </c>
      <c r="C25142">
        <v>0.72563640489815762</v>
      </c>
    </row>
    <row r="25143" spans="1:3">
      <c r="A25143" t="s">
        <v>2622</v>
      </c>
      <c r="B25143" t="str">
        <f t="shared" si="392"/>
        <v>D</v>
      </c>
      <c r="C25143">
        <v>8.5604206059746168E-2</v>
      </c>
    </row>
    <row r="25144" spans="1:3">
      <c r="A25144" t="s">
        <v>2095</v>
      </c>
      <c r="B25144" t="str">
        <f t="shared" si="392"/>
        <v>C</v>
      </c>
      <c r="C25144">
        <v>0.47949898569055982</v>
      </c>
    </row>
    <row r="25145" spans="1:3">
      <c r="A25145" t="s">
        <v>3036</v>
      </c>
      <c r="B25145" t="str">
        <f t="shared" si="392"/>
        <v>D</v>
      </c>
      <c r="C25145">
        <v>0.12726768551873491</v>
      </c>
    </row>
    <row r="25146" spans="1:3">
      <c r="A25146" t="s">
        <v>2604</v>
      </c>
      <c r="B25146" t="str">
        <f t="shared" si="392"/>
        <v>C</v>
      </c>
      <c r="C25146">
        <v>0.40797551795139775</v>
      </c>
    </row>
    <row r="25147" spans="1:3">
      <c r="A25147" t="s">
        <v>2625</v>
      </c>
      <c r="B25147" t="str">
        <f t="shared" si="392"/>
        <v>D</v>
      </c>
      <c r="C25147">
        <v>0.61796018223714455</v>
      </c>
    </row>
    <row r="25148" spans="1:3">
      <c r="A25148" t="s">
        <v>3179</v>
      </c>
      <c r="B25148" t="str">
        <f t="shared" si="392"/>
        <v>C</v>
      </c>
      <c r="C25148">
        <v>0.37163210192909557</v>
      </c>
    </row>
    <row r="25149" spans="1:3">
      <c r="A25149" t="s">
        <v>3185</v>
      </c>
      <c r="B25149" t="str">
        <f t="shared" si="392"/>
        <v>D</v>
      </c>
      <c r="C25149">
        <v>0.84299220822794241</v>
      </c>
    </row>
    <row r="25150" spans="1:3">
      <c r="A25150" t="s">
        <v>2427</v>
      </c>
      <c r="B25150" t="str">
        <f t="shared" si="392"/>
        <v>C</v>
      </c>
      <c r="C25150">
        <v>0.14259232335947414</v>
      </c>
    </row>
    <row r="25151" spans="1:3">
      <c r="A25151" t="s">
        <v>3055</v>
      </c>
      <c r="B25151" t="str">
        <f t="shared" si="392"/>
        <v>D</v>
      </c>
      <c r="C25151">
        <v>0.17909763219944974</v>
      </c>
    </row>
    <row r="25152" spans="1:3">
      <c r="A25152" t="s">
        <v>2172</v>
      </c>
      <c r="B25152" t="str">
        <f t="shared" si="392"/>
        <v>C</v>
      </c>
      <c r="C25152">
        <v>0.75182153994081258</v>
      </c>
    </row>
    <row r="25153" spans="1:3">
      <c r="A25153" t="s">
        <v>2394</v>
      </c>
      <c r="B25153" t="str">
        <f t="shared" si="392"/>
        <v>D</v>
      </c>
      <c r="C25153">
        <v>0.96146121001577645</v>
      </c>
    </row>
    <row r="25154" spans="1:3">
      <c r="A25154" t="s">
        <v>2796</v>
      </c>
      <c r="B25154" t="str">
        <f t="shared" si="392"/>
        <v>C</v>
      </c>
      <c r="C25154">
        <v>0.55068002713528541</v>
      </c>
    </row>
    <row r="25155" spans="1:3">
      <c r="A25155" t="s">
        <v>2584</v>
      </c>
      <c r="B25155" t="str">
        <f t="shared" ref="B25155:B25218" si="393">MID(A25155,1,1)</f>
        <v>D</v>
      </c>
      <c r="C25155">
        <v>0.15661519668286861</v>
      </c>
    </row>
    <row r="25156" spans="1:3">
      <c r="A25156" t="s">
        <v>2535</v>
      </c>
      <c r="B25156" t="str">
        <f t="shared" si="393"/>
        <v>C</v>
      </c>
      <c r="C25156">
        <v>0.40527904414741855</v>
      </c>
    </row>
    <row r="25157" spans="1:3">
      <c r="A25157" t="s">
        <v>3209</v>
      </c>
      <c r="B25157" t="str">
        <f t="shared" si="393"/>
        <v>D</v>
      </c>
      <c r="C25157">
        <v>0.19175205735976775</v>
      </c>
    </row>
    <row r="25158" spans="1:3">
      <c r="A25158" t="s">
        <v>2111</v>
      </c>
      <c r="B25158" t="str">
        <f t="shared" si="393"/>
        <v>C</v>
      </c>
      <c r="C25158">
        <v>1.4127710401656612E-2</v>
      </c>
    </row>
    <row r="25159" spans="1:3">
      <c r="A25159" t="s">
        <v>2337</v>
      </c>
      <c r="B25159" t="str">
        <f t="shared" si="393"/>
        <v>D</v>
      </c>
      <c r="C25159">
        <v>0.8179369846218556</v>
      </c>
    </row>
    <row r="25160" spans="1:3">
      <c r="A25160" t="s">
        <v>2049</v>
      </c>
      <c r="B25160" t="str">
        <f t="shared" si="393"/>
        <v>C</v>
      </c>
      <c r="C25160">
        <v>0.18401191431179598</v>
      </c>
    </row>
    <row r="25161" spans="1:3">
      <c r="A25161" t="s">
        <v>2707</v>
      </c>
      <c r="B25161" t="str">
        <f t="shared" si="393"/>
        <v>D</v>
      </c>
      <c r="C25161">
        <v>5.6306474926974825E-2</v>
      </c>
    </row>
    <row r="25162" spans="1:3">
      <c r="A25162" t="s">
        <v>3391</v>
      </c>
      <c r="B25162" t="str">
        <f t="shared" si="393"/>
        <v>C</v>
      </c>
      <c r="C25162">
        <v>0.10639034188367891</v>
      </c>
    </row>
    <row r="25163" spans="1:3">
      <c r="A25163" t="s">
        <v>3073</v>
      </c>
      <c r="B25163" t="str">
        <f t="shared" si="393"/>
        <v>D</v>
      </c>
      <c r="C25163">
        <v>0.91413031914233689</v>
      </c>
    </row>
    <row r="25164" spans="1:3">
      <c r="A25164" t="s">
        <v>3273</v>
      </c>
      <c r="B25164" t="str">
        <f t="shared" si="393"/>
        <v>C</v>
      </c>
      <c r="C25164">
        <v>0.94091797483915496</v>
      </c>
    </row>
    <row r="25165" spans="1:3">
      <c r="A25165" t="s">
        <v>2187</v>
      </c>
      <c r="B25165" t="str">
        <f t="shared" si="393"/>
        <v>D</v>
      </c>
      <c r="C25165">
        <v>0.81355353260486307</v>
      </c>
    </row>
    <row r="25166" spans="1:3">
      <c r="A25166" t="s">
        <v>2460</v>
      </c>
      <c r="B25166" t="str">
        <f t="shared" si="393"/>
        <v>C</v>
      </c>
      <c r="C25166">
        <v>0.66562783048560092</v>
      </c>
    </row>
    <row r="25167" spans="1:3">
      <c r="A25167" t="s">
        <v>3195</v>
      </c>
      <c r="B25167" t="str">
        <f t="shared" si="393"/>
        <v>D</v>
      </c>
      <c r="C25167">
        <v>8.980054195246101E-2</v>
      </c>
    </row>
    <row r="25168" spans="1:3">
      <c r="A25168" t="s">
        <v>2772</v>
      </c>
      <c r="B25168" t="str">
        <f t="shared" si="393"/>
        <v>C</v>
      </c>
      <c r="C25168">
        <v>0.61547477907471126</v>
      </c>
    </row>
    <row r="25169" spans="1:3">
      <c r="A25169" t="s">
        <v>3090</v>
      </c>
      <c r="B25169" t="str">
        <f t="shared" si="393"/>
        <v>D</v>
      </c>
      <c r="C25169">
        <v>0.73689234455644015</v>
      </c>
    </row>
    <row r="25170" spans="1:3">
      <c r="A25170" t="s">
        <v>3839</v>
      </c>
      <c r="B25170" t="str">
        <f t="shared" si="393"/>
        <v>C</v>
      </c>
      <c r="C25170">
        <v>0.22949239707709457</v>
      </c>
    </row>
    <row r="25171" spans="1:3">
      <c r="A25171" t="s">
        <v>3541</v>
      </c>
      <c r="B25171" t="str">
        <f t="shared" si="393"/>
        <v>D</v>
      </c>
      <c r="C25171">
        <v>0.6765577068481754</v>
      </c>
    </row>
    <row r="25172" spans="1:3">
      <c r="A25172" t="s">
        <v>2179</v>
      </c>
      <c r="B25172" t="str">
        <f t="shared" si="393"/>
        <v>C</v>
      </c>
      <c r="C25172">
        <v>0.61118328141349298</v>
      </c>
    </row>
    <row r="25173" spans="1:3">
      <c r="A25173" t="s">
        <v>2653</v>
      </c>
      <c r="B25173" t="str">
        <f t="shared" si="393"/>
        <v>D</v>
      </c>
      <c r="C25173">
        <v>0.3150790562952448</v>
      </c>
    </row>
    <row r="25174" spans="1:3">
      <c r="A25174" t="s">
        <v>3249</v>
      </c>
      <c r="B25174" t="str">
        <f t="shared" si="393"/>
        <v>C</v>
      </c>
      <c r="C25174">
        <v>0.10180655395194282</v>
      </c>
    </row>
    <row r="25175" spans="1:3">
      <c r="A25175" t="s">
        <v>2896</v>
      </c>
      <c r="B25175" t="str">
        <f t="shared" si="393"/>
        <v>D</v>
      </c>
      <c r="C25175">
        <v>0.694765532546888</v>
      </c>
    </row>
    <row r="25176" spans="1:3">
      <c r="A25176" t="s">
        <v>3474</v>
      </c>
      <c r="B25176" t="str">
        <f t="shared" si="393"/>
        <v>C</v>
      </c>
      <c r="C25176">
        <v>0.91031256423794482</v>
      </c>
    </row>
    <row r="25177" spans="1:3">
      <c r="A25177" t="s">
        <v>3787</v>
      </c>
      <c r="B25177" t="str">
        <f t="shared" si="393"/>
        <v>D</v>
      </c>
      <c r="C25177">
        <v>0.93228411380289611</v>
      </c>
    </row>
    <row r="25178" spans="1:3">
      <c r="A25178" t="s">
        <v>3218</v>
      </c>
      <c r="B25178" t="str">
        <f t="shared" si="393"/>
        <v>C</v>
      </c>
      <c r="C25178">
        <v>0.56785849003912525</v>
      </c>
    </row>
    <row r="25179" spans="1:3">
      <c r="A25179" t="s">
        <v>3750</v>
      </c>
      <c r="B25179" t="str">
        <f t="shared" si="393"/>
        <v>D</v>
      </c>
      <c r="C25179">
        <v>0.75493985267140307</v>
      </c>
    </row>
    <row r="25180" spans="1:3">
      <c r="A25180" t="s">
        <v>2334</v>
      </c>
      <c r="B25180" t="str">
        <f t="shared" si="393"/>
        <v>C</v>
      </c>
      <c r="C25180">
        <v>0.95001805663257066</v>
      </c>
    </row>
    <row r="25181" spans="1:3">
      <c r="A25181" t="s">
        <v>2137</v>
      </c>
      <c r="B25181" t="str">
        <f t="shared" si="393"/>
        <v>D</v>
      </c>
      <c r="C25181">
        <v>0.15034477755571007</v>
      </c>
    </row>
    <row r="25182" spans="1:3">
      <c r="A25182" t="s">
        <v>2186</v>
      </c>
      <c r="B25182" t="str">
        <f t="shared" si="393"/>
        <v>C</v>
      </c>
      <c r="C25182">
        <v>0.68204377213625955</v>
      </c>
    </row>
    <row r="25183" spans="1:3">
      <c r="A25183" t="s">
        <v>2790</v>
      </c>
      <c r="B25183" t="str">
        <f t="shared" si="393"/>
        <v>D</v>
      </c>
      <c r="C25183">
        <v>0.50478532399153053</v>
      </c>
    </row>
    <row r="25184" spans="1:3">
      <c r="A25184" t="s">
        <v>3443</v>
      </c>
      <c r="B25184" t="str">
        <f t="shared" si="393"/>
        <v>C</v>
      </c>
      <c r="C25184">
        <v>6.5576201521545308E-2</v>
      </c>
    </row>
    <row r="25185" spans="1:3">
      <c r="A25185" t="s">
        <v>3157</v>
      </c>
      <c r="B25185" t="str">
        <f t="shared" si="393"/>
        <v>D</v>
      </c>
      <c r="C25185">
        <v>0.93896910302684411</v>
      </c>
    </row>
    <row r="25186" spans="1:3">
      <c r="A25186" t="s">
        <v>2537</v>
      </c>
      <c r="B25186" t="str">
        <f t="shared" si="393"/>
        <v>C</v>
      </c>
      <c r="C25186">
        <v>0.86930433958951858</v>
      </c>
    </row>
    <row r="25187" spans="1:3">
      <c r="A25187" t="s">
        <v>3601</v>
      </c>
      <c r="B25187" t="str">
        <f t="shared" si="393"/>
        <v>D</v>
      </c>
      <c r="C25187">
        <v>0.27350613095204945</v>
      </c>
    </row>
    <row r="25188" spans="1:3">
      <c r="A25188" t="s">
        <v>3882</v>
      </c>
      <c r="B25188" t="str">
        <f t="shared" si="393"/>
        <v>C</v>
      </c>
      <c r="C25188">
        <v>0.13784120803647593</v>
      </c>
    </row>
    <row r="25189" spans="1:3">
      <c r="A25189" t="s">
        <v>3313</v>
      </c>
      <c r="B25189" t="str">
        <f t="shared" si="393"/>
        <v>D</v>
      </c>
      <c r="C25189">
        <v>3.0298187568078561E-3</v>
      </c>
    </row>
    <row r="25190" spans="1:3">
      <c r="A25190" t="s">
        <v>2890</v>
      </c>
      <c r="B25190" t="str">
        <f t="shared" si="393"/>
        <v>C</v>
      </c>
      <c r="C25190">
        <v>0.25523926032672861</v>
      </c>
    </row>
    <row r="25191" spans="1:3">
      <c r="A25191" t="s">
        <v>2439</v>
      </c>
      <c r="B25191" t="str">
        <f t="shared" si="393"/>
        <v>D</v>
      </c>
      <c r="C25191">
        <v>0.85749533444074011</v>
      </c>
    </row>
    <row r="25192" spans="1:3">
      <c r="A25192" t="s">
        <v>3739</v>
      </c>
      <c r="B25192" t="str">
        <f t="shared" si="393"/>
        <v>C</v>
      </c>
      <c r="C25192">
        <v>0.90575521995336872</v>
      </c>
    </row>
    <row r="25193" spans="1:3">
      <c r="A25193" t="s">
        <v>2414</v>
      </c>
      <c r="B25193" t="str">
        <f t="shared" si="393"/>
        <v>D</v>
      </c>
      <c r="C25193">
        <v>0.53043801636950594</v>
      </c>
    </row>
    <row r="25194" spans="1:3">
      <c r="A25194" t="s">
        <v>3267</v>
      </c>
      <c r="B25194" t="str">
        <f t="shared" si="393"/>
        <v>C</v>
      </c>
      <c r="C25194">
        <v>0.15165617183819702</v>
      </c>
    </row>
    <row r="25195" spans="1:3">
      <c r="A25195" t="s">
        <v>2857</v>
      </c>
      <c r="B25195" t="str">
        <f t="shared" si="393"/>
        <v>D</v>
      </c>
      <c r="C25195">
        <v>0.93830587763071915</v>
      </c>
    </row>
    <row r="25196" spans="1:3">
      <c r="A25196" t="s">
        <v>2546</v>
      </c>
      <c r="B25196" t="str">
        <f t="shared" si="393"/>
        <v>C</v>
      </c>
      <c r="C25196">
        <v>0.59413404788698898</v>
      </c>
    </row>
    <row r="25197" spans="1:3">
      <c r="A25197" t="s">
        <v>2464</v>
      </c>
      <c r="B25197" t="str">
        <f t="shared" si="393"/>
        <v>D</v>
      </c>
      <c r="C25197">
        <v>0.23167707231947432</v>
      </c>
    </row>
    <row r="25198" spans="1:3">
      <c r="A25198" t="s">
        <v>3752</v>
      </c>
      <c r="B25198" t="str">
        <f t="shared" si="393"/>
        <v>C</v>
      </c>
      <c r="C25198">
        <v>0.81151939799942419</v>
      </c>
    </row>
    <row r="25199" spans="1:3">
      <c r="A25199" t="s">
        <v>3029</v>
      </c>
      <c r="B25199" t="str">
        <f t="shared" si="393"/>
        <v>D</v>
      </c>
      <c r="C25199">
        <v>0.76390734050941367</v>
      </c>
    </row>
    <row r="25200" spans="1:3">
      <c r="A25200" t="s">
        <v>2427</v>
      </c>
      <c r="B25200" t="str">
        <f t="shared" si="393"/>
        <v>C</v>
      </c>
      <c r="C25200">
        <v>0.26205734847659823</v>
      </c>
    </row>
    <row r="25201" spans="1:3">
      <c r="A25201" t="s">
        <v>2731</v>
      </c>
      <c r="B25201" t="str">
        <f t="shared" si="393"/>
        <v>D</v>
      </c>
      <c r="C25201">
        <v>0.73923718580560838</v>
      </c>
    </row>
    <row r="25202" spans="1:3">
      <c r="A25202" t="s">
        <v>3287</v>
      </c>
      <c r="B25202" t="str">
        <f t="shared" si="393"/>
        <v>C</v>
      </c>
      <c r="C25202">
        <v>8.1536944187647897E-2</v>
      </c>
    </row>
    <row r="25203" spans="1:3">
      <c r="A25203" t="s">
        <v>2609</v>
      </c>
      <c r="B25203" t="str">
        <f t="shared" si="393"/>
        <v>D</v>
      </c>
      <c r="C25203">
        <v>0.92269371587148097</v>
      </c>
    </row>
    <row r="25204" spans="1:3">
      <c r="A25204" t="s">
        <v>3131</v>
      </c>
      <c r="B25204" t="str">
        <f t="shared" si="393"/>
        <v>C</v>
      </c>
      <c r="C25204">
        <v>0.20349926333169499</v>
      </c>
    </row>
    <row r="25205" spans="1:3">
      <c r="A25205" t="s">
        <v>2790</v>
      </c>
      <c r="B25205" t="str">
        <f t="shared" si="393"/>
        <v>D</v>
      </c>
      <c r="C25205">
        <v>0.95197130004606589</v>
      </c>
    </row>
    <row r="25206" spans="1:3">
      <c r="A25206" t="s">
        <v>2637</v>
      </c>
      <c r="B25206" t="str">
        <f t="shared" si="393"/>
        <v>C</v>
      </c>
      <c r="C25206">
        <v>0.46091311457638562</v>
      </c>
    </row>
    <row r="25207" spans="1:3">
      <c r="A25207" t="s">
        <v>3286</v>
      </c>
      <c r="B25207" t="str">
        <f t="shared" si="393"/>
        <v>D</v>
      </c>
      <c r="C25207">
        <v>0.54904341935940515</v>
      </c>
    </row>
    <row r="25208" spans="1:3">
      <c r="A25208" t="s">
        <v>2035</v>
      </c>
      <c r="B25208" t="str">
        <f t="shared" si="393"/>
        <v>C</v>
      </c>
      <c r="C25208">
        <v>0.63436573585746103</v>
      </c>
    </row>
    <row r="25209" spans="1:3">
      <c r="A25209" t="s">
        <v>2084</v>
      </c>
      <c r="B25209" t="str">
        <f t="shared" si="393"/>
        <v>D</v>
      </c>
      <c r="C25209">
        <v>0.6604263668803505</v>
      </c>
    </row>
    <row r="25210" spans="1:3">
      <c r="A25210" t="s">
        <v>3904</v>
      </c>
      <c r="B25210" t="str">
        <f t="shared" si="393"/>
        <v>C</v>
      </c>
      <c r="C25210">
        <v>0.48320939703431032</v>
      </c>
    </row>
    <row r="25211" spans="1:3">
      <c r="A25211" t="s">
        <v>3205</v>
      </c>
      <c r="B25211" t="str">
        <f t="shared" si="393"/>
        <v>D</v>
      </c>
      <c r="C25211">
        <v>0.9406247010221247</v>
      </c>
    </row>
    <row r="25212" spans="1:3">
      <c r="A25212" t="s">
        <v>3282</v>
      </c>
      <c r="B25212" t="str">
        <f t="shared" si="393"/>
        <v>C</v>
      </c>
      <c r="C25212">
        <v>0.61412283888332464</v>
      </c>
    </row>
    <row r="25213" spans="1:3">
      <c r="A25213" t="s">
        <v>3024</v>
      </c>
      <c r="B25213" t="str">
        <f t="shared" si="393"/>
        <v>D</v>
      </c>
      <c r="C25213">
        <v>0.33904700205455907</v>
      </c>
    </row>
    <row r="25214" spans="1:3">
      <c r="A25214" t="s">
        <v>3792</v>
      </c>
      <c r="B25214" t="str">
        <f t="shared" si="393"/>
        <v>C</v>
      </c>
      <c r="C25214">
        <v>0.77410468383749542</v>
      </c>
    </row>
    <row r="25215" spans="1:3">
      <c r="A25215" t="s">
        <v>2704</v>
      </c>
      <c r="B25215" t="str">
        <f t="shared" si="393"/>
        <v>D</v>
      </c>
      <c r="C25215">
        <v>0.10073493293731328</v>
      </c>
    </row>
    <row r="25216" spans="1:3">
      <c r="A25216" t="s">
        <v>3949</v>
      </c>
      <c r="B25216" t="str">
        <f t="shared" si="393"/>
        <v>C</v>
      </c>
      <c r="C25216">
        <v>0.34304836125975946</v>
      </c>
    </row>
    <row r="25217" spans="1:3">
      <c r="A25217" t="s">
        <v>3059</v>
      </c>
      <c r="B25217" t="str">
        <f t="shared" si="393"/>
        <v>D</v>
      </c>
      <c r="C25217">
        <v>0.90552924244190058</v>
      </c>
    </row>
    <row r="25218" spans="1:3">
      <c r="A25218" t="s">
        <v>3727</v>
      </c>
      <c r="B25218" t="str">
        <f t="shared" si="393"/>
        <v>C</v>
      </c>
      <c r="C25218">
        <v>0.66495278615205144</v>
      </c>
    </row>
    <row r="25219" spans="1:3">
      <c r="A25219" t="s">
        <v>2924</v>
      </c>
      <c r="B25219" t="str">
        <f t="shared" ref="B25219:B25282" si="394">MID(A25219,1,1)</f>
        <v>D</v>
      </c>
      <c r="C25219">
        <v>0.39793641258437717</v>
      </c>
    </row>
    <row r="25220" spans="1:3">
      <c r="A25220" t="s">
        <v>3766</v>
      </c>
      <c r="B25220" t="str">
        <f t="shared" si="394"/>
        <v>C</v>
      </c>
      <c r="C25220">
        <v>0.72600081485007562</v>
      </c>
    </row>
    <row r="25221" spans="1:3">
      <c r="A25221" t="s">
        <v>3987</v>
      </c>
      <c r="B25221" t="str">
        <f t="shared" si="394"/>
        <v>D</v>
      </c>
      <c r="C25221">
        <v>0.96420353407534698</v>
      </c>
    </row>
    <row r="25222" spans="1:3">
      <c r="A25222" t="s">
        <v>3175</v>
      </c>
      <c r="B25222" t="str">
        <f t="shared" si="394"/>
        <v>C</v>
      </c>
      <c r="C25222">
        <v>0.58014192241468732</v>
      </c>
    </row>
    <row r="25223" spans="1:3">
      <c r="A25223" t="s">
        <v>3393</v>
      </c>
      <c r="B25223" t="str">
        <f t="shared" si="394"/>
        <v>D</v>
      </c>
      <c r="C25223">
        <v>0.4162162920888548</v>
      </c>
    </row>
    <row r="25224" spans="1:3">
      <c r="A25224" t="s">
        <v>3792</v>
      </c>
      <c r="B25224" t="str">
        <f t="shared" si="394"/>
        <v>C</v>
      </c>
      <c r="C25224">
        <v>2.2551365184275696E-3</v>
      </c>
    </row>
    <row r="25225" spans="1:3">
      <c r="A25225" t="s">
        <v>2478</v>
      </c>
      <c r="B25225" t="str">
        <f t="shared" si="394"/>
        <v>D</v>
      </c>
      <c r="C25225">
        <v>0.33793173941597487</v>
      </c>
    </row>
    <row r="25226" spans="1:3">
      <c r="A25226" t="s">
        <v>2898</v>
      </c>
      <c r="B25226" t="str">
        <f t="shared" si="394"/>
        <v>C</v>
      </c>
      <c r="C25226">
        <v>5.7861202477464513E-2</v>
      </c>
    </row>
    <row r="25227" spans="1:3">
      <c r="A25227" t="s">
        <v>3806</v>
      </c>
      <c r="B25227" t="str">
        <f t="shared" si="394"/>
        <v>D</v>
      </c>
      <c r="C25227">
        <v>0.62283112443332822</v>
      </c>
    </row>
    <row r="25228" spans="1:3">
      <c r="A25228" t="s">
        <v>2695</v>
      </c>
      <c r="B25228" t="str">
        <f t="shared" si="394"/>
        <v>C</v>
      </c>
      <c r="C25228">
        <v>0.77235600327478537</v>
      </c>
    </row>
    <row r="25229" spans="1:3">
      <c r="A25229" t="s">
        <v>3038</v>
      </c>
      <c r="B25229" t="str">
        <f t="shared" si="394"/>
        <v>D</v>
      </c>
      <c r="C25229">
        <v>0.41901457354774063</v>
      </c>
    </row>
    <row r="25230" spans="1:3">
      <c r="A25230" t="s">
        <v>2093</v>
      </c>
      <c r="B25230" t="str">
        <f t="shared" si="394"/>
        <v>C</v>
      </c>
      <c r="C25230">
        <v>0.23829653275254348</v>
      </c>
    </row>
    <row r="25231" spans="1:3">
      <c r="A25231" t="s">
        <v>2082</v>
      </c>
      <c r="B25231" t="str">
        <f t="shared" si="394"/>
        <v>D</v>
      </c>
      <c r="C25231">
        <v>0.94284154979442469</v>
      </c>
    </row>
    <row r="25232" spans="1:3">
      <c r="A25232" t="s">
        <v>2103</v>
      </c>
      <c r="B25232" t="str">
        <f t="shared" si="394"/>
        <v>C</v>
      </c>
      <c r="C25232">
        <v>0.41732361032909893</v>
      </c>
    </row>
    <row r="25233" spans="1:3">
      <c r="A25233" t="s">
        <v>3550</v>
      </c>
      <c r="B25233" t="str">
        <f t="shared" si="394"/>
        <v>D</v>
      </c>
      <c r="C25233">
        <v>0.59619423706297869</v>
      </c>
    </row>
    <row r="25234" spans="1:3">
      <c r="A25234" t="s">
        <v>3595</v>
      </c>
      <c r="B25234" t="str">
        <f t="shared" si="394"/>
        <v>C</v>
      </c>
      <c r="C25234">
        <v>9.2397133430708323E-2</v>
      </c>
    </row>
    <row r="25235" spans="1:3">
      <c r="A25235" t="s">
        <v>2403</v>
      </c>
      <c r="B25235" t="str">
        <f t="shared" si="394"/>
        <v>D</v>
      </c>
      <c r="C25235">
        <v>0.13940623860640966</v>
      </c>
    </row>
    <row r="25236" spans="1:3">
      <c r="A25236" t="s">
        <v>2077</v>
      </c>
      <c r="B25236" t="str">
        <f t="shared" si="394"/>
        <v>C</v>
      </c>
      <c r="C25236">
        <v>1.8025899787385002E-2</v>
      </c>
    </row>
    <row r="25237" spans="1:3">
      <c r="A25237" t="s">
        <v>2978</v>
      </c>
      <c r="B25237" t="str">
        <f t="shared" si="394"/>
        <v>D</v>
      </c>
      <c r="C25237">
        <v>0.76749381160734331</v>
      </c>
    </row>
    <row r="25238" spans="1:3">
      <c r="A25238" t="s">
        <v>3628</v>
      </c>
      <c r="B25238" t="str">
        <f t="shared" si="394"/>
        <v>C</v>
      </c>
      <c r="C25238">
        <v>0.11922184267752112</v>
      </c>
    </row>
    <row r="25239" spans="1:3">
      <c r="A25239" t="s">
        <v>3253</v>
      </c>
      <c r="B25239" t="str">
        <f t="shared" si="394"/>
        <v>D</v>
      </c>
      <c r="C25239">
        <v>0.56055241481658191</v>
      </c>
    </row>
    <row r="25240" spans="1:3">
      <c r="A25240" t="s">
        <v>2879</v>
      </c>
      <c r="B25240" t="str">
        <f t="shared" si="394"/>
        <v>C</v>
      </c>
      <c r="C25240">
        <v>5.4854219208103849E-2</v>
      </c>
    </row>
    <row r="25241" spans="1:3">
      <c r="A25241" t="s">
        <v>2291</v>
      </c>
      <c r="B25241" t="str">
        <f t="shared" si="394"/>
        <v>D</v>
      </c>
      <c r="C25241">
        <v>0.96192193376066748</v>
      </c>
    </row>
    <row r="25242" spans="1:3">
      <c r="A25242" t="s">
        <v>2610</v>
      </c>
      <c r="B25242" t="str">
        <f t="shared" si="394"/>
        <v>C</v>
      </c>
      <c r="C25242">
        <v>0.60503791848837274</v>
      </c>
    </row>
    <row r="25243" spans="1:3">
      <c r="A25243" t="s">
        <v>3136</v>
      </c>
      <c r="B25243" t="str">
        <f t="shared" si="394"/>
        <v>D</v>
      </c>
      <c r="C25243">
        <v>0.51892888405381243</v>
      </c>
    </row>
    <row r="25244" spans="1:3">
      <c r="A25244" t="s">
        <v>3003</v>
      </c>
      <c r="B25244" t="str">
        <f t="shared" si="394"/>
        <v>C</v>
      </c>
      <c r="C25244">
        <v>0.23401168388382843</v>
      </c>
    </row>
    <row r="25245" spans="1:3">
      <c r="A25245" t="s">
        <v>3168</v>
      </c>
      <c r="B25245" t="str">
        <f t="shared" si="394"/>
        <v>D</v>
      </c>
      <c r="C25245">
        <v>0.39895013563299431</v>
      </c>
    </row>
    <row r="25246" spans="1:3">
      <c r="A25246" t="s">
        <v>3337</v>
      </c>
      <c r="B25246" t="str">
        <f t="shared" si="394"/>
        <v>C</v>
      </c>
      <c r="C25246">
        <v>0.86652430116909795</v>
      </c>
    </row>
    <row r="25247" spans="1:3">
      <c r="A25247" t="s">
        <v>2577</v>
      </c>
      <c r="B25247" t="str">
        <f t="shared" si="394"/>
        <v>D</v>
      </c>
      <c r="C25247">
        <v>0.84274447238159</v>
      </c>
    </row>
    <row r="25248" spans="1:3">
      <c r="A25248" t="s">
        <v>3427</v>
      </c>
      <c r="B25248" t="str">
        <f t="shared" si="394"/>
        <v>C</v>
      </c>
      <c r="C25248">
        <v>0.96661376555906209</v>
      </c>
    </row>
    <row r="25249" spans="1:3">
      <c r="A25249" t="s">
        <v>2755</v>
      </c>
      <c r="B25249" t="str">
        <f t="shared" si="394"/>
        <v>D</v>
      </c>
      <c r="C25249">
        <v>0.3268167839231908</v>
      </c>
    </row>
    <row r="25250" spans="1:3">
      <c r="A25250" t="s">
        <v>3667</v>
      </c>
      <c r="B25250" t="str">
        <f t="shared" si="394"/>
        <v>C</v>
      </c>
      <c r="C25250">
        <v>0.29396197988589789</v>
      </c>
    </row>
    <row r="25251" spans="1:3">
      <c r="A25251" t="s">
        <v>2857</v>
      </c>
      <c r="B25251" t="str">
        <f t="shared" si="394"/>
        <v>D</v>
      </c>
      <c r="C25251">
        <v>0.95375436663202029</v>
      </c>
    </row>
    <row r="25252" spans="1:3">
      <c r="A25252" t="s">
        <v>3629</v>
      </c>
      <c r="B25252" t="str">
        <f t="shared" si="394"/>
        <v>C</v>
      </c>
      <c r="C25252">
        <v>0.67568124723730438</v>
      </c>
    </row>
    <row r="25253" spans="1:3">
      <c r="A25253" t="s">
        <v>3411</v>
      </c>
      <c r="B25253" t="str">
        <f t="shared" si="394"/>
        <v>D</v>
      </c>
      <c r="C25253">
        <v>0.96824034994069463</v>
      </c>
    </row>
    <row r="25254" spans="1:3">
      <c r="A25254" t="s">
        <v>3902</v>
      </c>
      <c r="B25254" t="str">
        <f t="shared" si="394"/>
        <v>C</v>
      </c>
      <c r="C25254">
        <v>0.90379621836599178</v>
      </c>
    </row>
    <row r="25255" spans="1:3">
      <c r="A25255" t="s">
        <v>2310</v>
      </c>
      <c r="B25255" t="str">
        <f t="shared" si="394"/>
        <v>D</v>
      </c>
      <c r="C25255">
        <v>0.5074780252207689</v>
      </c>
    </row>
    <row r="25256" spans="1:3">
      <c r="A25256" t="s">
        <v>3510</v>
      </c>
      <c r="B25256" t="str">
        <f t="shared" si="394"/>
        <v>C</v>
      </c>
      <c r="C25256">
        <v>0.71682999642682077</v>
      </c>
    </row>
    <row r="25257" spans="1:3">
      <c r="A25257" t="s">
        <v>3801</v>
      </c>
      <c r="B25257" t="str">
        <f t="shared" si="394"/>
        <v>D</v>
      </c>
      <c r="C25257">
        <v>0.57122390354189845</v>
      </c>
    </row>
    <row r="25258" spans="1:3">
      <c r="A25258" t="s">
        <v>3109</v>
      </c>
      <c r="B25258" t="str">
        <f t="shared" si="394"/>
        <v>C</v>
      </c>
      <c r="C25258">
        <v>0.32315331406680503</v>
      </c>
    </row>
    <row r="25259" spans="1:3">
      <c r="A25259" t="s">
        <v>2833</v>
      </c>
      <c r="B25259" t="str">
        <f t="shared" si="394"/>
        <v>D</v>
      </c>
      <c r="C25259">
        <v>4.172420526016607E-2</v>
      </c>
    </row>
    <row r="25260" spans="1:3">
      <c r="A25260" t="s">
        <v>2097</v>
      </c>
      <c r="B25260" t="str">
        <f t="shared" si="394"/>
        <v>C</v>
      </c>
      <c r="C25260">
        <v>0.32416703529396695</v>
      </c>
    </row>
    <row r="25261" spans="1:3">
      <c r="A25261" t="s">
        <v>3220</v>
      </c>
      <c r="B25261" t="str">
        <f t="shared" si="394"/>
        <v>D</v>
      </c>
      <c r="C25261">
        <v>0.97210103666790637</v>
      </c>
    </row>
    <row r="25262" spans="1:3">
      <c r="A25262" t="s">
        <v>3893</v>
      </c>
      <c r="B25262" t="str">
        <f t="shared" si="394"/>
        <v>C</v>
      </c>
      <c r="C25262">
        <v>0.98661438672487045</v>
      </c>
    </row>
    <row r="25263" spans="1:3">
      <c r="A25263" t="s">
        <v>2572</v>
      </c>
      <c r="B25263" t="str">
        <f t="shared" si="394"/>
        <v>D</v>
      </c>
      <c r="C25263">
        <v>0.17300580603289406</v>
      </c>
    </row>
    <row r="25264" spans="1:3">
      <c r="A25264" t="s">
        <v>3525</v>
      </c>
      <c r="B25264" t="str">
        <f t="shared" si="394"/>
        <v>C</v>
      </c>
      <c r="C25264">
        <v>0.31094857124913311</v>
      </c>
    </row>
    <row r="25265" spans="1:3">
      <c r="A25265" t="s">
        <v>3941</v>
      </c>
      <c r="B25265" t="str">
        <f t="shared" si="394"/>
        <v>D</v>
      </c>
      <c r="C25265">
        <v>0.81020717980048307</v>
      </c>
    </row>
    <row r="25266" spans="1:3">
      <c r="A25266" t="s">
        <v>3577</v>
      </c>
      <c r="B25266" t="str">
        <f t="shared" si="394"/>
        <v>C</v>
      </c>
      <c r="C25266">
        <v>0.83847098618393368</v>
      </c>
    </row>
    <row r="25267" spans="1:3">
      <c r="A25267" t="s">
        <v>2484</v>
      </c>
      <c r="B25267" t="str">
        <f t="shared" si="394"/>
        <v>D</v>
      </c>
      <c r="C25267">
        <v>0.49638881170986848</v>
      </c>
    </row>
    <row r="25268" spans="1:3">
      <c r="A25268" t="s">
        <v>2155</v>
      </c>
      <c r="B25268" t="str">
        <f t="shared" si="394"/>
        <v>C</v>
      </c>
      <c r="C25268">
        <v>0.43195083132224088</v>
      </c>
    </row>
    <row r="25269" spans="1:3">
      <c r="A25269" t="s">
        <v>3486</v>
      </c>
      <c r="B25269" t="str">
        <f t="shared" si="394"/>
        <v>D</v>
      </c>
      <c r="C25269">
        <v>0.2245114105430101</v>
      </c>
    </row>
    <row r="25270" spans="1:3">
      <c r="A25270" t="s">
        <v>2670</v>
      </c>
      <c r="B25270" t="str">
        <f t="shared" si="394"/>
        <v>C</v>
      </c>
      <c r="C25270">
        <v>0.94980298816717235</v>
      </c>
    </row>
    <row r="25271" spans="1:3">
      <c r="A25271" t="s">
        <v>3189</v>
      </c>
      <c r="B25271" t="str">
        <f t="shared" si="394"/>
        <v>D</v>
      </c>
      <c r="C25271">
        <v>0.17160306779482859</v>
      </c>
    </row>
    <row r="25272" spans="1:3">
      <c r="A25272" t="s">
        <v>3461</v>
      </c>
      <c r="B25272" t="str">
        <f t="shared" si="394"/>
        <v>C</v>
      </c>
      <c r="C25272">
        <v>8.7654538572380147E-2</v>
      </c>
    </row>
    <row r="25273" spans="1:3">
      <c r="A25273" t="s">
        <v>2196</v>
      </c>
      <c r="B25273" t="str">
        <f t="shared" si="394"/>
        <v>D</v>
      </c>
      <c r="C25273">
        <v>0.22686197601982983</v>
      </c>
    </row>
    <row r="25274" spans="1:3">
      <c r="A25274" t="s">
        <v>2014</v>
      </c>
      <c r="B25274" t="str">
        <f t="shared" si="394"/>
        <v>C</v>
      </c>
      <c r="C25274">
        <v>0.57243899642268925</v>
      </c>
    </row>
    <row r="25275" spans="1:3">
      <c r="A25275" t="s">
        <v>2327</v>
      </c>
      <c r="B25275" t="str">
        <f t="shared" si="394"/>
        <v>D</v>
      </c>
      <c r="C25275">
        <v>0.84476287883172985</v>
      </c>
    </row>
    <row r="25276" spans="1:3">
      <c r="A25276" t="s">
        <v>3637</v>
      </c>
      <c r="B25276" t="str">
        <f t="shared" si="394"/>
        <v>C</v>
      </c>
      <c r="C25276">
        <v>0.86810946956439072</v>
      </c>
    </row>
    <row r="25277" spans="1:3">
      <c r="A25277" t="s">
        <v>3841</v>
      </c>
      <c r="B25277" t="str">
        <f t="shared" si="394"/>
        <v>D</v>
      </c>
      <c r="C25277">
        <v>0.95310596847263573</v>
      </c>
    </row>
    <row r="25278" spans="1:3">
      <c r="A25278" t="s">
        <v>2667</v>
      </c>
      <c r="B25278" t="str">
        <f t="shared" si="394"/>
        <v>C</v>
      </c>
      <c r="C25278">
        <v>0.18784334165358119</v>
      </c>
    </row>
    <row r="25279" spans="1:3">
      <c r="A25279" t="s">
        <v>3679</v>
      </c>
      <c r="B25279" t="str">
        <f t="shared" si="394"/>
        <v>D</v>
      </c>
      <c r="C25279">
        <v>0.6851390767484884</v>
      </c>
    </row>
    <row r="25280" spans="1:3">
      <c r="A25280" t="s">
        <v>2426</v>
      </c>
      <c r="B25280" t="str">
        <f t="shared" si="394"/>
        <v>C</v>
      </c>
      <c r="C25280">
        <v>0.36204250009967698</v>
      </c>
    </row>
    <row r="25281" spans="1:3">
      <c r="A25281" t="s">
        <v>3011</v>
      </c>
      <c r="B25281" t="str">
        <f t="shared" si="394"/>
        <v>D</v>
      </c>
      <c r="C25281">
        <v>0.66516873346100702</v>
      </c>
    </row>
    <row r="25282" spans="1:3">
      <c r="A25282" t="s">
        <v>3847</v>
      </c>
      <c r="B25282" t="str">
        <f t="shared" si="394"/>
        <v>C</v>
      </c>
      <c r="C25282">
        <v>0.14378391545391622</v>
      </c>
    </row>
    <row r="25283" spans="1:3">
      <c r="A25283" t="s">
        <v>2235</v>
      </c>
      <c r="B25283" t="str">
        <f t="shared" ref="B25283:B25346" si="395">MID(A25283,1,1)</f>
        <v>D</v>
      </c>
      <c r="C25283">
        <v>0.28992083602921559</v>
      </c>
    </row>
    <row r="25284" spans="1:3">
      <c r="A25284" t="s">
        <v>2317</v>
      </c>
      <c r="B25284" t="str">
        <f t="shared" si="395"/>
        <v>C</v>
      </c>
      <c r="C25284">
        <v>0.23048513594817166</v>
      </c>
    </row>
    <row r="25285" spans="1:3">
      <c r="A25285" t="s">
        <v>3851</v>
      </c>
      <c r="B25285" t="str">
        <f t="shared" si="395"/>
        <v>D</v>
      </c>
      <c r="C25285">
        <v>0.70055075114154985</v>
      </c>
    </row>
    <row r="25286" spans="1:3">
      <c r="A25286" t="s">
        <v>2852</v>
      </c>
      <c r="B25286" t="str">
        <f t="shared" si="395"/>
        <v>C</v>
      </c>
      <c r="C25286">
        <v>0.45932276559691854</v>
      </c>
    </row>
    <row r="25287" spans="1:3">
      <c r="A25287" t="s">
        <v>2545</v>
      </c>
      <c r="B25287" t="str">
        <f t="shared" si="395"/>
        <v>D</v>
      </c>
      <c r="C25287">
        <v>6.0292978800861707E-2</v>
      </c>
    </row>
    <row r="25288" spans="1:3">
      <c r="A25288" t="s">
        <v>3909</v>
      </c>
      <c r="B25288" t="str">
        <f t="shared" si="395"/>
        <v>C</v>
      </c>
      <c r="C25288">
        <v>0.58559904408491814</v>
      </c>
    </row>
    <row r="25289" spans="1:3">
      <c r="A25289" t="s">
        <v>3709</v>
      </c>
      <c r="B25289" t="str">
        <f t="shared" si="395"/>
        <v>D</v>
      </c>
      <c r="C25289">
        <v>0.14096887910887013</v>
      </c>
    </row>
    <row r="25290" spans="1:3">
      <c r="A25290" t="s">
        <v>2964</v>
      </c>
      <c r="B25290" t="str">
        <f t="shared" si="395"/>
        <v>C</v>
      </c>
      <c r="C25290">
        <v>0.99627536308055031</v>
      </c>
    </row>
    <row r="25291" spans="1:3">
      <c r="A25291" t="s">
        <v>2793</v>
      </c>
      <c r="B25291" t="str">
        <f t="shared" si="395"/>
        <v>D</v>
      </c>
      <c r="C25291">
        <v>0.98270283081829368</v>
      </c>
    </row>
    <row r="25292" spans="1:3">
      <c r="A25292" t="s">
        <v>3107</v>
      </c>
      <c r="B25292" t="str">
        <f t="shared" si="395"/>
        <v>C</v>
      </c>
      <c r="C25292">
        <v>0.3833947719742048</v>
      </c>
    </row>
    <row r="25293" spans="1:3">
      <c r="A25293" t="s">
        <v>2032</v>
      </c>
      <c r="B25293" t="str">
        <f t="shared" si="395"/>
        <v>D</v>
      </c>
      <c r="C25293">
        <v>0.60961931236122435</v>
      </c>
    </row>
    <row r="25294" spans="1:3">
      <c r="A25294" t="s">
        <v>2121</v>
      </c>
      <c r="B25294" t="str">
        <f t="shared" si="395"/>
        <v>C</v>
      </c>
      <c r="C25294">
        <v>0.87002392751846713</v>
      </c>
    </row>
    <row r="25295" spans="1:3">
      <c r="A25295" t="s">
        <v>2937</v>
      </c>
      <c r="B25295" t="str">
        <f t="shared" si="395"/>
        <v>D</v>
      </c>
      <c r="C25295">
        <v>0.23533744935905787</v>
      </c>
    </row>
    <row r="25296" spans="1:3">
      <c r="A25296" t="s">
        <v>3319</v>
      </c>
      <c r="B25296" t="str">
        <f t="shared" si="395"/>
        <v>C</v>
      </c>
      <c r="C25296">
        <v>0.6540924588055137</v>
      </c>
    </row>
    <row r="25297" spans="1:3">
      <c r="A25297" t="s">
        <v>2774</v>
      </c>
      <c r="B25297" t="str">
        <f t="shared" si="395"/>
        <v>D</v>
      </c>
      <c r="C25297">
        <v>0.62972550380250158</v>
      </c>
    </row>
    <row r="25298" spans="1:3">
      <c r="A25298" t="s">
        <v>3907</v>
      </c>
      <c r="B25298" t="str">
        <f t="shared" si="395"/>
        <v>C</v>
      </c>
      <c r="C25298">
        <v>0.38662941773106785</v>
      </c>
    </row>
    <row r="25299" spans="1:3">
      <c r="A25299" t="s">
        <v>2314</v>
      </c>
      <c r="B25299" t="str">
        <f t="shared" si="395"/>
        <v>D</v>
      </c>
      <c r="C25299">
        <v>0.24165371445995287</v>
      </c>
    </row>
    <row r="25300" spans="1:3">
      <c r="A25300" t="s">
        <v>3546</v>
      </c>
      <c r="B25300" t="str">
        <f t="shared" si="395"/>
        <v>C</v>
      </c>
      <c r="C25300">
        <v>0.91943260668632032</v>
      </c>
    </row>
    <row r="25301" spans="1:3">
      <c r="A25301" t="s">
        <v>2660</v>
      </c>
      <c r="B25301" t="str">
        <f t="shared" si="395"/>
        <v>D</v>
      </c>
      <c r="C25301">
        <v>0.64971998561418176</v>
      </c>
    </row>
    <row r="25302" spans="1:3">
      <c r="A25302" t="s">
        <v>3474</v>
      </c>
      <c r="B25302" t="str">
        <f t="shared" si="395"/>
        <v>C</v>
      </c>
      <c r="C25302">
        <v>0.68610564954926989</v>
      </c>
    </row>
    <row r="25303" spans="1:3">
      <c r="A25303" t="s">
        <v>2948</v>
      </c>
      <c r="B25303" t="str">
        <f t="shared" si="395"/>
        <v>D</v>
      </c>
      <c r="C25303">
        <v>0.18984795298602997</v>
      </c>
    </row>
    <row r="25304" spans="1:3">
      <c r="A25304" t="s">
        <v>3853</v>
      </c>
      <c r="B25304" t="str">
        <f t="shared" si="395"/>
        <v>C</v>
      </c>
      <c r="C25304">
        <v>9.3317967197576124E-2</v>
      </c>
    </row>
    <row r="25305" spans="1:3">
      <c r="A25305" t="s">
        <v>3124</v>
      </c>
      <c r="B25305" t="str">
        <f t="shared" si="395"/>
        <v>D</v>
      </c>
      <c r="C25305">
        <v>0.41783356171425723</v>
      </c>
    </row>
    <row r="25306" spans="1:3">
      <c r="A25306" t="s">
        <v>3456</v>
      </c>
      <c r="B25306" t="str">
        <f t="shared" si="395"/>
        <v>C</v>
      </c>
      <c r="C25306">
        <v>0.54907487961434498</v>
      </c>
    </row>
    <row r="25307" spans="1:3">
      <c r="A25307" t="s">
        <v>3378</v>
      </c>
      <c r="B25307" t="str">
        <f t="shared" si="395"/>
        <v>D</v>
      </c>
      <c r="C25307">
        <v>0.67367051791722776</v>
      </c>
    </row>
    <row r="25308" spans="1:3">
      <c r="A25308" t="s">
        <v>3487</v>
      </c>
      <c r="B25308" t="str">
        <f t="shared" si="395"/>
        <v>C</v>
      </c>
      <c r="C25308">
        <v>0.92998140100495963</v>
      </c>
    </row>
    <row r="25309" spans="1:3">
      <c r="A25309" t="s">
        <v>3198</v>
      </c>
      <c r="B25309" t="str">
        <f t="shared" si="395"/>
        <v>D</v>
      </c>
      <c r="C25309">
        <v>0.86754839953799423</v>
      </c>
    </row>
    <row r="25310" spans="1:3">
      <c r="A25310" t="s">
        <v>2762</v>
      </c>
      <c r="B25310" t="str">
        <f t="shared" si="395"/>
        <v>C</v>
      </c>
      <c r="C25310">
        <v>0.77698792435078734</v>
      </c>
    </row>
    <row r="25311" spans="1:3">
      <c r="A25311" t="s">
        <v>3480</v>
      </c>
      <c r="B25311" t="str">
        <f t="shared" si="395"/>
        <v>D</v>
      </c>
      <c r="C25311">
        <v>0.61812250389504797</v>
      </c>
    </row>
    <row r="25312" spans="1:3">
      <c r="A25312" t="s">
        <v>2261</v>
      </c>
      <c r="B25312" t="str">
        <f t="shared" si="395"/>
        <v>C</v>
      </c>
      <c r="C25312">
        <v>0.17411733739459856</v>
      </c>
    </row>
    <row r="25313" spans="1:3">
      <c r="A25313" t="s">
        <v>2396</v>
      </c>
      <c r="B25313" t="str">
        <f t="shared" si="395"/>
        <v>D</v>
      </c>
      <c r="C25313">
        <v>0.20562702763207596</v>
      </c>
    </row>
    <row r="25314" spans="1:3">
      <c r="A25314" t="s">
        <v>3760</v>
      </c>
      <c r="B25314" t="str">
        <f t="shared" si="395"/>
        <v>C</v>
      </c>
      <c r="C25314">
        <v>0.13393781719083497</v>
      </c>
    </row>
    <row r="25315" spans="1:3">
      <c r="A25315" t="s">
        <v>3174</v>
      </c>
      <c r="B25315" t="str">
        <f t="shared" si="395"/>
        <v>D</v>
      </c>
      <c r="C25315">
        <v>0.3886628659427338</v>
      </c>
    </row>
    <row r="25316" spans="1:3">
      <c r="A25316" t="s">
        <v>3275</v>
      </c>
      <c r="B25316" t="str">
        <f t="shared" si="395"/>
        <v>C</v>
      </c>
      <c r="C25316">
        <v>0.93862321129371828</v>
      </c>
    </row>
    <row r="25317" spans="1:3">
      <c r="A25317" t="s">
        <v>2896</v>
      </c>
      <c r="B25317" t="str">
        <f t="shared" si="395"/>
        <v>D</v>
      </c>
      <c r="C25317">
        <v>0.95544138770389742</v>
      </c>
    </row>
    <row r="25318" spans="1:3">
      <c r="A25318" t="s">
        <v>3576</v>
      </c>
      <c r="B25318" t="str">
        <f t="shared" si="395"/>
        <v>C</v>
      </c>
      <c r="C25318">
        <v>7.540501773235686E-2</v>
      </c>
    </row>
    <row r="25319" spans="1:3">
      <c r="A25319" t="s">
        <v>3554</v>
      </c>
      <c r="B25319" t="str">
        <f t="shared" si="395"/>
        <v>D</v>
      </c>
      <c r="C25319">
        <v>0.88487509033482814</v>
      </c>
    </row>
    <row r="25320" spans="1:3">
      <c r="A25320" t="s">
        <v>2944</v>
      </c>
      <c r="B25320" t="str">
        <f t="shared" si="395"/>
        <v>C</v>
      </c>
      <c r="C25320">
        <v>0.66832464574147576</v>
      </c>
    </row>
    <row r="25321" spans="1:3">
      <c r="A25321" t="s">
        <v>3722</v>
      </c>
      <c r="B25321" t="str">
        <f t="shared" si="395"/>
        <v>D</v>
      </c>
      <c r="C25321">
        <v>0.3419468646262116</v>
      </c>
    </row>
    <row r="25322" spans="1:3">
      <c r="A25322" t="s">
        <v>2435</v>
      </c>
      <c r="B25322" t="str">
        <f t="shared" si="395"/>
        <v>C</v>
      </c>
      <c r="C25322">
        <v>0.32613746867175841</v>
      </c>
    </row>
    <row r="25323" spans="1:3">
      <c r="A25323" t="s">
        <v>3704</v>
      </c>
      <c r="B25323" t="str">
        <f t="shared" si="395"/>
        <v>D</v>
      </c>
      <c r="C25323">
        <v>0.77101160147148073</v>
      </c>
    </row>
    <row r="25324" spans="1:3">
      <c r="A25324" t="s">
        <v>3749</v>
      </c>
      <c r="B25324" t="str">
        <f t="shared" si="395"/>
        <v>C</v>
      </c>
      <c r="C25324">
        <v>0.7997902808470374</v>
      </c>
    </row>
    <row r="25325" spans="1:3">
      <c r="A25325" t="s">
        <v>3645</v>
      </c>
      <c r="B25325" t="str">
        <f t="shared" si="395"/>
        <v>D</v>
      </c>
      <c r="C25325">
        <v>0.98609501803222566</v>
      </c>
    </row>
    <row r="25326" spans="1:3">
      <c r="A25326" t="s">
        <v>3401</v>
      </c>
      <c r="B25326" t="str">
        <f t="shared" si="395"/>
        <v>C</v>
      </c>
      <c r="C25326">
        <v>0.45317114046769635</v>
      </c>
    </row>
    <row r="25327" spans="1:3">
      <c r="A25327" t="s">
        <v>2384</v>
      </c>
      <c r="B25327" t="str">
        <f t="shared" si="395"/>
        <v>D</v>
      </c>
      <c r="C25327">
        <v>0.39762542133302103</v>
      </c>
    </row>
    <row r="25328" spans="1:3">
      <c r="A25328" t="s">
        <v>3913</v>
      </c>
      <c r="B25328" t="str">
        <f t="shared" si="395"/>
        <v>C</v>
      </c>
      <c r="C25328">
        <v>0.88767384715942721</v>
      </c>
    </row>
    <row r="25329" spans="1:3">
      <c r="A25329" t="s">
        <v>3722</v>
      </c>
      <c r="B25329" t="str">
        <f t="shared" si="395"/>
        <v>D</v>
      </c>
      <c r="C25329">
        <v>5.6719272028204593E-2</v>
      </c>
    </row>
    <row r="25330" spans="1:3">
      <c r="A25330" t="s">
        <v>2966</v>
      </c>
      <c r="B25330" t="str">
        <f t="shared" si="395"/>
        <v>C</v>
      </c>
      <c r="C25330">
        <v>0.91910375477312556</v>
      </c>
    </row>
    <row r="25331" spans="1:3">
      <c r="A25331" t="s">
        <v>3318</v>
      </c>
      <c r="B25331" t="str">
        <f t="shared" si="395"/>
        <v>D</v>
      </c>
      <c r="C25331">
        <v>0.83275271739524515</v>
      </c>
    </row>
    <row r="25332" spans="1:3">
      <c r="A25332" t="s">
        <v>3141</v>
      </c>
      <c r="B25332" t="str">
        <f t="shared" si="395"/>
        <v>C</v>
      </c>
      <c r="C25332">
        <v>0.82829932581773935</v>
      </c>
    </row>
    <row r="25333" spans="1:3">
      <c r="A25333" t="s">
        <v>3036</v>
      </c>
      <c r="B25333" t="str">
        <f t="shared" si="395"/>
        <v>D</v>
      </c>
      <c r="C25333">
        <v>0.94221911856539275</v>
      </c>
    </row>
    <row r="25334" spans="1:3">
      <c r="A25334" t="s">
        <v>3915</v>
      </c>
      <c r="B25334" t="str">
        <f t="shared" si="395"/>
        <v>C</v>
      </c>
      <c r="C25334">
        <v>0.69784429815524174</v>
      </c>
    </row>
    <row r="25335" spans="1:3">
      <c r="A25335" t="s">
        <v>3212</v>
      </c>
      <c r="B25335" t="str">
        <f t="shared" si="395"/>
        <v>D</v>
      </c>
      <c r="C25335">
        <v>0.75571370905360324</v>
      </c>
    </row>
    <row r="25336" spans="1:3">
      <c r="A25336" t="s">
        <v>3113</v>
      </c>
      <c r="B25336" t="str">
        <f t="shared" si="395"/>
        <v>C</v>
      </c>
      <c r="C25336">
        <v>0.10983613560686933</v>
      </c>
    </row>
    <row r="25337" spans="1:3">
      <c r="A25337" t="s">
        <v>2696</v>
      </c>
      <c r="B25337" t="str">
        <f t="shared" si="395"/>
        <v>D</v>
      </c>
      <c r="C25337">
        <v>0.39362656658214257</v>
      </c>
    </row>
    <row r="25338" spans="1:3">
      <c r="A25338" t="s">
        <v>2145</v>
      </c>
      <c r="B25338" t="str">
        <f t="shared" si="395"/>
        <v>C</v>
      </c>
      <c r="C25338">
        <v>0.99036547694635324</v>
      </c>
    </row>
    <row r="25339" spans="1:3">
      <c r="A25339" t="s">
        <v>3128</v>
      </c>
      <c r="B25339" t="str">
        <f t="shared" si="395"/>
        <v>D</v>
      </c>
      <c r="C25339">
        <v>0.76771851321706031</v>
      </c>
    </row>
    <row r="25340" spans="1:3">
      <c r="A25340" t="s">
        <v>3907</v>
      </c>
      <c r="B25340" t="str">
        <f t="shared" si="395"/>
        <v>C</v>
      </c>
      <c r="C25340">
        <v>1.6354901312584325E-2</v>
      </c>
    </row>
    <row r="25341" spans="1:3">
      <c r="A25341" t="s">
        <v>2324</v>
      </c>
      <c r="B25341" t="str">
        <f t="shared" si="395"/>
        <v>D</v>
      </c>
      <c r="C25341">
        <v>0.48211567522347742</v>
      </c>
    </row>
    <row r="25342" spans="1:3">
      <c r="A25342" t="s">
        <v>2323</v>
      </c>
      <c r="B25342" t="str">
        <f t="shared" si="395"/>
        <v>C</v>
      </c>
      <c r="C25342">
        <v>0.54657595480319987</v>
      </c>
    </row>
    <row r="25343" spans="1:3">
      <c r="A25343" t="s">
        <v>2631</v>
      </c>
      <c r="B25343" t="str">
        <f t="shared" si="395"/>
        <v>D</v>
      </c>
      <c r="C25343">
        <v>0.96091554163890525</v>
      </c>
    </row>
    <row r="25344" spans="1:3">
      <c r="A25344" t="s">
        <v>3208</v>
      </c>
      <c r="B25344" t="str">
        <f t="shared" si="395"/>
        <v>C</v>
      </c>
      <c r="C25344">
        <v>0.74725404860587652</v>
      </c>
    </row>
    <row r="25345" spans="1:3">
      <c r="A25345" t="s">
        <v>2098</v>
      </c>
      <c r="B25345" t="str">
        <f t="shared" si="395"/>
        <v>D</v>
      </c>
      <c r="C25345">
        <v>0.9395395497523058</v>
      </c>
    </row>
    <row r="25346" spans="1:3">
      <c r="A25346" t="s">
        <v>3830</v>
      </c>
      <c r="B25346" t="str">
        <f t="shared" si="395"/>
        <v>C</v>
      </c>
      <c r="C25346">
        <v>2.6156043132754547E-2</v>
      </c>
    </row>
    <row r="25347" spans="1:3">
      <c r="A25347" t="s">
        <v>2023</v>
      </c>
      <c r="B25347" t="str">
        <f t="shared" ref="B25347:B25410" si="396">MID(A25347,1,1)</f>
        <v>D</v>
      </c>
      <c r="C25347">
        <v>4.2904462493346784E-2</v>
      </c>
    </row>
    <row r="25348" spans="1:3">
      <c r="A25348" t="s">
        <v>2912</v>
      </c>
      <c r="B25348" t="str">
        <f t="shared" si="396"/>
        <v>C</v>
      </c>
      <c r="C25348">
        <v>0.6573191105429903</v>
      </c>
    </row>
    <row r="25349" spans="1:3">
      <c r="A25349" t="s">
        <v>2790</v>
      </c>
      <c r="B25349" t="str">
        <f t="shared" si="396"/>
        <v>D</v>
      </c>
      <c r="C25349">
        <v>0.78544128248012601</v>
      </c>
    </row>
    <row r="25350" spans="1:3">
      <c r="A25350" t="s">
        <v>3213</v>
      </c>
      <c r="B25350" t="str">
        <f t="shared" si="396"/>
        <v>C</v>
      </c>
      <c r="C25350">
        <v>0.58481163588378071</v>
      </c>
    </row>
    <row r="25351" spans="1:3">
      <c r="A25351" t="s">
        <v>2992</v>
      </c>
      <c r="B25351" t="str">
        <f t="shared" si="396"/>
        <v>D</v>
      </c>
      <c r="C25351">
        <v>6.450914307827027E-2</v>
      </c>
    </row>
    <row r="25352" spans="1:3">
      <c r="A25352" t="s">
        <v>3293</v>
      </c>
      <c r="B25352" t="str">
        <f t="shared" si="396"/>
        <v>C</v>
      </c>
      <c r="C25352">
        <v>0.26942832881295464</v>
      </c>
    </row>
    <row r="25353" spans="1:3">
      <c r="A25353" t="s">
        <v>2867</v>
      </c>
      <c r="B25353" t="str">
        <f t="shared" si="396"/>
        <v>D</v>
      </c>
      <c r="C25353">
        <v>0.61005659456903527</v>
      </c>
    </row>
    <row r="25354" spans="1:3">
      <c r="A25354" t="s">
        <v>2879</v>
      </c>
      <c r="B25354" t="str">
        <f t="shared" si="396"/>
        <v>C</v>
      </c>
      <c r="C25354">
        <v>0.43215803797062069</v>
      </c>
    </row>
    <row r="25355" spans="1:3">
      <c r="A25355" t="s">
        <v>3372</v>
      </c>
      <c r="B25355" t="str">
        <f t="shared" si="396"/>
        <v>D</v>
      </c>
      <c r="C25355">
        <v>0.81829716930718366</v>
      </c>
    </row>
    <row r="25356" spans="1:3">
      <c r="A25356" t="s">
        <v>2463</v>
      </c>
      <c r="B25356" t="str">
        <f t="shared" si="396"/>
        <v>C</v>
      </c>
      <c r="C25356">
        <v>9.4434154735142384E-2</v>
      </c>
    </row>
    <row r="25357" spans="1:3">
      <c r="A25357" t="s">
        <v>3305</v>
      </c>
      <c r="B25357" t="str">
        <f t="shared" si="396"/>
        <v>D</v>
      </c>
      <c r="C25357">
        <v>0.94106128040076342</v>
      </c>
    </row>
    <row r="25358" spans="1:3">
      <c r="A25358" t="s">
        <v>2155</v>
      </c>
      <c r="B25358" t="str">
        <f t="shared" si="396"/>
        <v>C</v>
      </c>
      <c r="C25358">
        <v>0.67066365882015688</v>
      </c>
    </row>
    <row r="25359" spans="1:3">
      <c r="A25359" t="s">
        <v>2192</v>
      </c>
      <c r="B25359" t="str">
        <f t="shared" si="396"/>
        <v>D</v>
      </c>
      <c r="C25359">
        <v>0.46171154327742792</v>
      </c>
    </row>
    <row r="25360" spans="1:3">
      <c r="A25360" t="s">
        <v>3287</v>
      </c>
      <c r="B25360" t="str">
        <f t="shared" si="396"/>
        <v>C</v>
      </c>
      <c r="C25360">
        <v>0.74368953752895361</v>
      </c>
    </row>
    <row r="25361" spans="1:3">
      <c r="A25361" t="s">
        <v>2523</v>
      </c>
      <c r="B25361" t="str">
        <f t="shared" si="396"/>
        <v>D</v>
      </c>
      <c r="C25361">
        <v>0.56358028355920009</v>
      </c>
    </row>
    <row r="25362" spans="1:3">
      <c r="A25362" t="s">
        <v>3658</v>
      </c>
      <c r="B25362" t="str">
        <f t="shared" si="396"/>
        <v>C</v>
      </c>
      <c r="C25362">
        <v>0.75353832125617171</v>
      </c>
    </row>
    <row r="25363" spans="1:3">
      <c r="A25363" t="s">
        <v>2557</v>
      </c>
      <c r="B25363" t="str">
        <f t="shared" si="396"/>
        <v>D</v>
      </c>
      <c r="C25363">
        <v>0.97683655809054493</v>
      </c>
    </row>
    <row r="25364" spans="1:3">
      <c r="A25364" t="s">
        <v>2781</v>
      </c>
      <c r="B25364" t="str">
        <f t="shared" si="396"/>
        <v>C</v>
      </c>
      <c r="C25364">
        <v>5.9239591115764156E-2</v>
      </c>
    </row>
    <row r="25365" spans="1:3">
      <c r="A25365" t="s">
        <v>3781</v>
      </c>
      <c r="B25365" t="str">
        <f t="shared" si="396"/>
        <v>D</v>
      </c>
      <c r="C25365">
        <v>0.88738820578252042</v>
      </c>
    </row>
    <row r="25366" spans="1:3">
      <c r="A25366" t="s">
        <v>3699</v>
      </c>
      <c r="B25366" t="str">
        <f t="shared" si="396"/>
        <v>C</v>
      </c>
      <c r="C25366">
        <v>0.5170578381025932</v>
      </c>
    </row>
    <row r="25367" spans="1:3">
      <c r="A25367" t="s">
        <v>2764</v>
      </c>
      <c r="B25367" t="str">
        <f t="shared" si="396"/>
        <v>D</v>
      </c>
      <c r="C25367">
        <v>0.7928709601395536</v>
      </c>
    </row>
    <row r="25368" spans="1:3">
      <c r="A25368" t="s">
        <v>3312</v>
      </c>
      <c r="B25368" t="str">
        <f t="shared" si="396"/>
        <v>C</v>
      </c>
      <c r="C25368">
        <v>0.73426972555764292</v>
      </c>
    </row>
    <row r="25369" spans="1:3">
      <c r="A25369" t="s">
        <v>3440</v>
      </c>
      <c r="B25369" t="str">
        <f t="shared" si="396"/>
        <v>D</v>
      </c>
      <c r="C25369">
        <v>2.8670424534213979E-2</v>
      </c>
    </row>
    <row r="25370" spans="1:3">
      <c r="A25370" t="s">
        <v>3519</v>
      </c>
      <c r="B25370" t="str">
        <f t="shared" si="396"/>
        <v>C</v>
      </c>
      <c r="C25370">
        <v>0.88409882671195561</v>
      </c>
    </row>
    <row r="25371" spans="1:3">
      <c r="A25371" t="s">
        <v>3329</v>
      </c>
      <c r="B25371" t="str">
        <f t="shared" si="396"/>
        <v>D</v>
      </c>
      <c r="C25371">
        <v>0.27948036579930768</v>
      </c>
    </row>
    <row r="25372" spans="1:3">
      <c r="A25372" t="s">
        <v>3662</v>
      </c>
      <c r="B25372" t="str">
        <f t="shared" si="396"/>
        <v>C</v>
      </c>
      <c r="C25372">
        <v>0.74656674844602433</v>
      </c>
    </row>
    <row r="25373" spans="1:3">
      <c r="A25373" t="s">
        <v>3526</v>
      </c>
      <c r="B25373" t="str">
        <f t="shared" si="396"/>
        <v>D</v>
      </c>
      <c r="C25373">
        <v>0.64341951727845803</v>
      </c>
    </row>
    <row r="25374" spans="1:3">
      <c r="A25374" t="s">
        <v>3552</v>
      </c>
      <c r="B25374" t="str">
        <f t="shared" si="396"/>
        <v>C</v>
      </c>
      <c r="C25374">
        <v>0.832198681859178</v>
      </c>
    </row>
    <row r="25375" spans="1:3">
      <c r="A25375" t="s">
        <v>3615</v>
      </c>
      <c r="B25375" t="str">
        <f t="shared" si="396"/>
        <v>D</v>
      </c>
      <c r="C25375">
        <v>0.51484281578849633</v>
      </c>
    </row>
    <row r="25376" spans="1:3">
      <c r="A25376" t="s">
        <v>3816</v>
      </c>
      <c r="B25376" t="str">
        <f t="shared" si="396"/>
        <v>C</v>
      </c>
      <c r="C25376">
        <v>0.5136654564970522</v>
      </c>
    </row>
    <row r="25377" spans="1:3">
      <c r="A25377" t="s">
        <v>2009</v>
      </c>
      <c r="B25377" t="str">
        <f t="shared" si="396"/>
        <v>D</v>
      </c>
      <c r="C25377">
        <v>0.59176241832772192</v>
      </c>
    </row>
    <row r="25378" spans="1:3">
      <c r="A25378" t="s">
        <v>2282</v>
      </c>
      <c r="B25378" t="str">
        <f t="shared" si="396"/>
        <v>C</v>
      </c>
      <c r="C25378">
        <v>0.26947272713184311</v>
      </c>
    </row>
    <row r="25379" spans="1:3">
      <c r="A25379" t="s">
        <v>2825</v>
      </c>
      <c r="B25379" t="str">
        <f t="shared" si="396"/>
        <v>D</v>
      </c>
      <c r="C25379">
        <v>0.79726914433064167</v>
      </c>
    </row>
    <row r="25380" spans="1:3">
      <c r="A25380" t="s">
        <v>2167</v>
      </c>
      <c r="B25380" t="str">
        <f t="shared" si="396"/>
        <v>C</v>
      </c>
      <c r="C25380">
        <v>0.84043315189090628</v>
      </c>
    </row>
    <row r="25381" spans="1:3">
      <c r="A25381" t="s">
        <v>2729</v>
      </c>
      <c r="B25381" t="str">
        <f t="shared" si="396"/>
        <v>D</v>
      </c>
      <c r="C25381">
        <v>0.62534292402849534</v>
      </c>
    </row>
    <row r="25382" spans="1:3">
      <c r="A25382" t="s">
        <v>3000</v>
      </c>
      <c r="B25382" t="str">
        <f t="shared" si="396"/>
        <v>C</v>
      </c>
      <c r="C25382">
        <v>0.82523524873003606</v>
      </c>
    </row>
    <row r="25383" spans="1:3">
      <c r="A25383" t="s">
        <v>2070</v>
      </c>
      <c r="B25383" t="str">
        <f t="shared" si="396"/>
        <v>D</v>
      </c>
      <c r="C25383">
        <v>0.16601659661803847</v>
      </c>
    </row>
    <row r="25384" spans="1:3">
      <c r="A25384" t="s">
        <v>3766</v>
      </c>
      <c r="B25384" t="str">
        <f t="shared" si="396"/>
        <v>C</v>
      </c>
      <c r="C25384">
        <v>0.62065966330052413</v>
      </c>
    </row>
    <row r="25385" spans="1:3">
      <c r="A25385" t="s">
        <v>3610</v>
      </c>
      <c r="B25385" t="str">
        <f t="shared" si="396"/>
        <v>D</v>
      </c>
      <c r="C25385">
        <v>0.63358568967065931</v>
      </c>
    </row>
    <row r="25386" spans="1:3">
      <c r="A25386" t="s">
        <v>3939</v>
      </c>
      <c r="B25386" t="str">
        <f t="shared" si="396"/>
        <v>C</v>
      </c>
      <c r="C25386">
        <v>0.17474156280991604</v>
      </c>
    </row>
    <row r="25387" spans="1:3">
      <c r="A25387" t="s">
        <v>3114</v>
      </c>
      <c r="B25387" t="str">
        <f t="shared" si="396"/>
        <v>D</v>
      </c>
      <c r="C25387">
        <v>9.7860488024986703E-2</v>
      </c>
    </row>
    <row r="25388" spans="1:3">
      <c r="A25388" t="s">
        <v>2612</v>
      </c>
      <c r="B25388" t="str">
        <f t="shared" si="396"/>
        <v>C</v>
      </c>
      <c r="C25388">
        <v>0.86202487042816056</v>
      </c>
    </row>
    <row r="25389" spans="1:3">
      <c r="A25389" t="s">
        <v>3898</v>
      </c>
      <c r="B25389" t="str">
        <f t="shared" si="396"/>
        <v>D</v>
      </c>
      <c r="C25389">
        <v>0.82347030181384917</v>
      </c>
    </row>
    <row r="25390" spans="1:3">
      <c r="A25390" t="s">
        <v>2069</v>
      </c>
      <c r="B25390" t="str">
        <f t="shared" si="396"/>
        <v>C</v>
      </c>
      <c r="C25390">
        <v>0.16394276888608239</v>
      </c>
    </row>
    <row r="25391" spans="1:3">
      <c r="A25391" t="s">
        <v>3935</v>
      </c>
      <c r="B25391" t="str">
        <f t="shared" si="396"/>
        <v>D</v>
      </c>
      <c r="C25391">
        <v>0.14326429035275723</v>
      </c>
    </row>
    <row r="25392" spans="1:3">
      <c r="A25392" t="s">
        <v>3282</v>
      </c>
      <c r="B25392" t="str">
        <f t="shared" si="396"/>
        <v>C</v>
      </c>
      <c r="C25392">
        <v>0.21465543738914938</v>
      </c>
    </row>
    <row r="25393" spans="1:3">
      <c r="A25393" t="s">
        <v>3938</v>
      </c>
      <c r="B25393" t="str">
        <f t="shared" si="396"/>
        <v>D</v>
      </c>
      <c r="C25393">
        <v>0.43770380088878813</v>
      </c>
    </row>
    <row r="25394" spans="1:3">
      <c r="A25394" t="s">
        <v>2598</v>
      </c>
      <c r="B25394" t="str">
        <f t="shared" si="396"/>
        <v>C</v>
      </c>
      <c r="C25394">
        <v>0.35310800233876849</v>
      </c>
    </row>
    <row r="25395" spans="1:3">
      <c r="A25395" t="s">
        <v>2674</v>
      </c>
      <c r="B25395" t="str">
        <f t="shared" si="396"/>
        <v>D</v>
      </c>
      <c r="C25395">
        <v>0.73503514052467178</v>
      </c>
    </row>
    <row r="25396" spans="1:3">
      <c r="A25396" t="s">
        <v>2805</v>
      </c>
      <c r="B25396" t="str">
        <f t="shared" si="396"/>
        <v>C</v>
      </c>
      <c r="C25396">
        <v>0.28593025866058941</v>
      </c>
    </row>
    <row r="25397" spans="1:3">
      <c r="A25397" t="s">
        <v>3706</v>
      </c>
      <c r="B25397" t="str">
        <f t="shared" si="396"/>
        <v>D</v>
      </c>
      <c r="C25397">
        <v>0.1753036289951968</v>
      </c>
    </row>
    <row r="25398" spans="1:3">
      <c r="A25398" t="s">
        <v>2788</v>
      </c>
      <c r="B25398" t="str">
        <f t="shared" si="396"/>
        <v>C</v>
      </c>
      <c r="C25398">
        <v>0.65883690598934441</v>
      </c>
    </row>
    <row r="25399" spans="1:3">
      <c r="A25399" t="s">
        <v>3059</v>
      </c>
      <c r="B25399" t="str">
        <f t="shared" si="396"/>
        <v>D</v>
      </c>
      <c r="C25399">
        <v>0.18368411913060889</v>
      </c>
    </row>
    <row r="25400" spans="1:3">
      <c r="A25400" t="s">
        <v>2363</v>
      </c>
      <c r="B25400" t="str">
        <f t="shared" si="396"/>
        <v>C</v>
      </c>
      <c r="C25400">
        <v>0.70118951169755328</v>
      </c>
    </row>
    <row r="25401" spans="1:3">
      <c r="A25401" t="s">
        <v>2440</v>
      </c>
      <c r="B25401" t="str">
        <f t="shared" si="396"/>
        <v>D</v>
      </c>
      <c r="C25401">
        <v>0.80016858478035524</v>
      </c>
    </row>
    <row r="25402" spans="1:3">
      <c r="A25402" t="s">
        <v>2226</v>
      </c>
      <c r="B25402" t="str">
        <f t="shared" si="396"/>
        <v>C</v>
      </c>
      <c r="C25402">
        <v>0.55733389291462276</v>
      </c>
    </row>
    <row r="25403" spans="1:3">
      <c r="A25403" t="s">
        <v>2480</v>
      </c>
      <c r="B25403" t="str">
        <f t="shared" si="396"/>
        <v>D</v>
      </c>
      <c r="C25403">
        <v>0.78460904784914587</v>
      </c>
    </row>
    <row r="25404" spans="1:3">
      <c r="A25404" t="s">
        <v>3173</v>
      </c>
      <c r="B25404" t="str">
        <f t="shared" si="396"/>
        <v>C</v>
      </c>
      <c r="C25404">
        <v>0.8061004233902036</v>
      </c>
    </row>
    <row r="25405" spans="1:3">
      <c r="A25405" t="s">
        <v>3651</v>
      </c>
      <c r="B25405" t="str">
        <f t="shared" si="396"/>
        <v>D</v>
      </c>
      <c r="C25405">
        <v>0.80682284087748446</v>
      </c>
    </row>
    <row r="25406" spans="1:3">
      <c r="A25406" t="s">
        <v>2068</v>
      </c>
      <c r="B25406" t="str">
        <f t="shared" si="396"/>
        <v>C</v>
      </c>
      <c r="C25406">
        <v>0.34066115780049255</v>
      </c>
    </row>
    <row r="25407" spans="1:3">
      <c r="A25407" t="s">
        <v>3965</v>
      </c>
      <c r="B25407" t="str">
        <f t="shared" si="396"/>
        <v>D</v>
      </c>
      <c r="C25407">
        <v>0.22380361282861028</v>
      </c>
    </row>
    <row r="25408" spans="1:3">
      <c r="A25408" t="s">
        <v>2938</v>
      </c>
      <c r="B25408" t="str">
        <f t="shared" si="396"/>
        <v>C</v>
      </c>
      <c r="C25408">
        <v>0.90039977287212825</v>
      </c>
    </row>
    <row r="25409" spans="1:3">
      <c r="A25409" t="s">
        <v>2162</v>
      </c>
      <c r="B25409" t="str">
        <f t="shared" si="396"/>
        <v>D</v>
      </c>
      <c r="C25409">
        <v>0.47144041436021489</v>
      </c>
    </row>
    <row r="25410" spans="1:3">
      <c r="A25410" t="s">
        <v>2776</v>
      </c>
      <c r="B25410" t="str">
        <f t="shared" si="396"/>
        <v>C</v>
      </c>
      <c r="C25410">
        <v>0.17417055017560501</v>
      </c>
    </row>
    <row r="25411" spans="1:3">
      <c r="A25411" t="s">
        <v>3326</v>
      </c>
      <c r="B25411" t="str">
        <f t="shared" ref="B25411:B25474" si="397">MID(A25411,1,1)</f>
        <v>D</v>
      </c>
      <c r="C25411">
        <v>0.36061904538989431</v>
      </c>
    </row>
    <row r="25412" spans="1:3">
      <c r="A25412" t="s">
        <v>2633</v>
      </c>
      <c r="B25412" t="str">
        <f t="shared" si="397"/>
        <v>C</v>
      </c>
      <c r="C25412">
        <v>6.9505940347461603E-2</v>
      </c>
    </row>
    <row r="25413" spans="1:3">
      <c r="A25413" t="s">
        <v>3261</v>
      </c>
      <c r="B25413" t="str">
        <f t="shared" si="397"/>
        <v>D</v>
      </c>
      <c r="C25413">
        <v>2.5554155326113381E-2</v>
      </c>
    </row>
    <row r="25414" spans="1:3">
      <c r="A25414" t="s">
        <v>3320</v>
      </c>
      <c r="B25414" t="str">
        <f t="shared" si="397"/>
        <v>C</v>
      </c>
      <c r="C25414">
        <v>0.78056041074427585</v>
      </c>
    </row>
    <row r="25415" spans="1:3">
      <c r="A25415" t="s">
        <v>2534</v>
      </c>
      <c r="B25415" t="str">
        <f t="shared" si="397"/>
        <v>D</v>
      </c>
      <c r="C25415">
        <v>0.21278955154168333</v>
      </c>
    </row>
    <row r="25416" spans="1:3">
      <c r="A25416" t="s">
        <v>2988</v>
      </c>
      <c r="B25416" t="str">
        <f t="shared" si="397"/>
        <v>C</v>
      </c>
      <c r="C25416">
        <v>0.65454514011812659</v>
      </c>
    </row>
    <row r="25417" spans="1:3">
      <c r="A25417" t="s">
        <v>2036</v>
      </c>
      <c r="B25417" t="str">
        <f t="shared" si="397"/>
        <v>D</v>
      </c>
      <c r="C25417">
        <v>0.46238908936362222</v>
      </c>
    </row>
    <row r="25418" spans="1:3">
      <c r="A25418" t="s">
        <v>3561</v>
      </c>
      <c r="B25418" t="str">
        <f t="shared" si="397"/>
        <v>C</v>
      </c>
      <c r="C25418">
        <v>0.28908540088683798</v>
      </c>
    </row>
    <row r="25419" spans="1:3">
      <c r="A25419" t="s">
        <v>3661</v>
      </c>
      <c r="B25419" t="str">
        <f t="shared" si="397"/>
        <v>D</v>
      </c>
      <c r="C25419">
        <v>0.35220957118090013</v>
      </c>
    </row>
    <row r="25420" spans="1:3">
      <c r="A25420" t="s">
        <v>3952</v>
      </c>
      <c r="B25420" t="str">
        <f t="shared" si="397"/>
        <v>C</v>
      </c>
      <c r="C25420">
        <v>0.2685292358233673</v>
      </c>
    </row>
    <row r="25421" spans="1:3">
      <c r="A25421" t="s">
        <v>3974</v>
      </c>
      <c r="B25421" t="str">
        <f t="shared" si="397"/>
        <v>D</v>
      </c>
      <c r="C25421">
        <v>0.80820103276409583</v>
      </c>
    </row>
    <row r="25422" spans="1:3">
      <c r="A25422" t="s">
        <v>3309</v>
      </c>
      <c r="B25422" t="str">
        <f t="shared" si="397"/>
        <v>C</v>
      </c>
      <c r="C25422">
        <v>0.86771260660697425</v>
      </c>
    </row>
    <row r="25423" spans="1:3">
      <c r="A25423" t="s">
        <v>2574</v>
      </c>
      <c r="B25423" t="str">
        <f t="shared" si="397"/>
        <v>D</v>
      </c>
      <c r="C25423">
        <v>0.9747293107203161</v>
      </c>
    </row>
    <row r="25424" spans="1:3">
      <c r="A25424" t="s">
        <v>2698</v>
      </c>
      <c r="B25424" t="str">
        <f t="shared" si="397"/>
        <v>C</v>
      </c>
      <c r="C25424">
        <v>7.7998992372901643E-2</v>
      </c>
    </row>
    <row r="25425" spans="1:3">
      <c r="A25425" t="s">
        <v>2424</v>
      </c>
      <c r="B25425" t="str">
        <f t="shared" si="397"/>
        <v>D</v>
      </c>
      <c r="C25425">
        <v>1.2631072308493252E-2</v>
      </c>
    </row>
    <row r="25426" spans="1:3">
      <c r="A25426" t="s">
        <v>2481</v>
      </c>
      <c r="B25426" t="str">
        <f t="shared" si="397"/>
        <v>C</v>
      </c>
      <c r="C25426">
        <v>0.53831800130395191</v>
      </c>
    </row>
    <row r="25427" spans="1:3">
      <c r="A25427" t="s">
        <v>2657</v>
      </c>
      <c r="B25427" t="str">
        <f t="shared" si="397"/>
        <v>D</v>
      </c>
      <c r="C25427">
        <v>0.29543538536138847</v>
      </c>
    </row>
    <row r="25428" spans="1:3">
      <c r="A25428" t="s">
        <v>3075</v>
      </c>
      <c r="B25428" t="str">
        <f t="shared" si="397"/>
        <v>C</v>
      </c>
      <c r="C25428">
        <v>0.19470361981597328</v>
      </c>
    </row>
    <row r="25429" spans="1:3">
      <c r="A25429" t="s">
        <v>3761</v>
      </c>
      <c r="B25429" t="str">
        <f t="shared" si="397"/>
        <v>D</v>
      </c>
      <c r="C25429">
        <v>0.50247695611295318</v>
      </c>
    </row>
    <row r="25430" spans="1:3">
      <c r="A25430" t="s">
        <v>2175</v>
      </c>
      <c r="B25430" t="str">
        <f t="shared" si="397"/>
        <v>C</v>
      </c>
      <c r="C25430">
        <v>0.58935823386019059</v>
      </c>
    </row>
    <row r="25431" spans="1:3">
      <c r="A25431" t="s">
        <v>3274</v>
      </c>
      <c r="B25431" t="str">
        <f t="shared" si="397"/>
        <v>D</v>
      </c>
      <c r="C25431">
        <v>0.61809792688083309</v>
      </c>
    </row>
    <row r="25432" spans="1:3">
      <c r="A25432" t="s">
        <v>3213</v>
      </c>
      <c r="B25432" t="str">
        <f t="shared" si="397"/>
        <v>C</v>
      </c>
      <c r="C25432">
        <v>8.3753099540865961E-2</v>
      </c>
    </row>
    <row r="25433" spans="1:3">
      <c r="A25433" t="s">
        <v>3139</v>
      </c>
      <c r="B25433" t="str">
        <f t="shared" si="397"/>
        <v>D</v>
      </c>
      <c r="C25433">
        <v>0.83875800064472195</v>
      </c>
    </row>
    <row r="25434" spans="1:3">
      <c r="A25434" t="s">
        <v>3398</v>
      </c>
      <c r="B25434" t="str">
        <f t="shared" si="397"/>
        <v>C</v>
      </c>
      <c r="C25434">
        <v>0.80689200893815394</v>
      </c>
    </row>
    <row r="25435" spans="1:3">
      <c r="A25435" t="s">
        <v>2124</v>
      </c>
      <c r="B25435" t="str">
        <f t="shared" si="397"/>
        <v>D</v>
      </c>
      <c r="C25435">
        <v>3.4305653320632068E-2</v>
      </c>
    </row>
    <row r="25436" spans="1:3">
      <c r="A25436" t="s">
        <v>2224</v>
      </c>
      <c r="B25436" t="str">
        <f t="shared" si="397"/>
        <v>C</v>
      </c>
      <c r="C25436">
        <v>0.2146700163721722</v>
      </c>
    </row>
    <row r="25437" spans="1:3">
      <c r="A25437" t="s">
        <v>2526</v>
      </c>
      <c r="B25437" t="str">
        <f t="shared" si="397"/>
        <v>D</v>
      </c>
      <c r="C25437">
        <v>0.58838382109424803</v>
      </c>
    </row>
    <row r="25438" spans="1:3">
      <c r="A25438" t="s">
        <v>3218</v>
      </c>
      <c r="B25438" t="str">
        <f t="shared" si="397"/>
        <v>C</v>
      </c>
      <c r="C25438">
        <v>0.50212083568410604</v>
      </c>
    </row>
    <row r="25439" spans="1:3">
      <c r="A25439" t="s">
        <v>3775</v>
      </c>
      <c r="B25439" t="str">
        <f t="shared" si="397"/>
        <v>D</v>
      </c>
      <c r="C25439">
        <v>0.49618201579945698</v>
      </c>
    </row>
    <row r="25440" spans="1:3">
      <c r="A25440" t="s">
        <v>3041</v>
      </c>
      <c r="B25440" t="str">
        <f t="shared" si="397"/>
        <v>C</v>
      </c>
      <c r="C25440">
        <v>0.76942953120595359</v>
      </c>
    </row>
    <row r="25441" spans="1:3">
      <c r="A25441" t="s">
        <v>2555</v>
      </c>
      <c r="B25441" t="str">
        <f t="shared" si="397"/>
        <v>D</v>
      </c>
      <c r="C25441">
        <v>0.15067849055141469</v>
      </c>
    </row>
    <row r="25442" spans="1:3">
      <c r="A25442" t="s">
        <v>2684</v>
      </c>
      <c r="B25442" t="str">
        <f t="shared" si="397"/>
        <v>C</v>
      </c>
      <c r="C25442">
        <v>0.28092271771767319</v>
      </c>
    </row>
    <row r="25443" spans="1:3">
      <c r="A25443" t="s">
        <v>3675</v>
      </c>
      <c r="B25443" t="str">
        <f t="shared" si="397"/>
        <v>D</v>
      </c>
      <c r="C25443">
        <v>0.15692406118609381</v>
      </c>
    </row>
    <row r="25444" spans="1:3">
      <c r="A25444" t="s">
        <v>2472</v>
      </c>
      <c r="B25444" t="str">
        <f t="shared" si="397"/>
        <v>C</v>
      </c>
      <c r="C25444">
        <v>0.13288124501150578</v>
      </c>
    </row>
    <row r="25445" spans="1:3">
      <c r="A25445" t="s">
        <v>3332</v>
      </c>
      <c r="B25445" t="str">
        <f t="shared" si="397"/>
        <v>D</v>
      </c>
      <c r="C25445">
        <v>0.4640038543854319</v>
      </c>
    </row>
    <row r="25446" spans="1:3">
      <c r="A25446" t="s">
        <v>2035</v>
      </c>
      <c r="B25446" t="str">
        <f t="shared" si="397"/>
        <v>C</v>
      </c>
      <c r="C25446">
        <v>0.70271104885529234</v>
      </c>
    </row>
    <row r="25447" spans="1:3">
      <c r="A25447" t="s">
        <v>3608</v>
      </c>
      <c r="B25447" t="str">
        <f t="shared" si="397"/>
        <v>D</v>
      </c>
      <c r="C25447">
        <v>0.87204878854350465</v>
      </c>
    </row>
    <row r="25448" spans="1:3">
      <c r="A25448" t="s">
        <v>2169</v>
      </c>
      <c r="B25448" t="str">
        <f t="shared" si="397"/>
        <v>C</v>
      </c>
      <c r="C25448">
        <v>8.9905656478532769E-3</v>
      </c>
    </row>
    <row r="25449" spans="1:3">
      <c r="A25449" t="s">
        <v>2953</v>
      </c>
      <c r="B25449" t="str">
        <f t="shared" si="397"/>
        <v>D</v>
      </c>
      <c r="C25449">
        <v>8.0296802659595379E-2</v>
      </c>
    </row>
    <row r="25450" spans="1:3">
      <c r="A25450" t="s">
        <v>2944</v>
      </c>
      <c r="B25450" t="str">
        <f t="shared" si="397"/>
        <v>C</v>
      </c>
      <c r="C25450">
        <v>0.79071944804875649</v>
      </c>
    </row>
    <row r="25451" spans="1:3">
      <c r="A25451" t="s">
        <v>3393</v>
      </c>
      <c r="B25451" t="str">
        <f t="shared" si="397"/>
        <v>D</v>
      </c>
      <c r="C25451">
        <v>7.1182972950170731E-2</v>
      </c>
    </row>
    <row r="25452" spans="1:3">
      <c r="A25452" t="s">
        <v>3292</v>
      </c>
      <c r="B25452" t="str">
        <f t="shared" si="397"/>
        <v>C</v>
      </c>
      <c r="C25452">
        <v>0.48967797297236393</v>
      </c>
    </row>
    <row r="25453" spans="1:3">
      <c r="A25453" t="s">
        <v>3325</v>
      </c>
      <c r="B25453" t="str">
        <f t="shared" si="397"/>
        <v>D</v>
      </c>
      <c r="C25453">
        <v>0.37630020773956296</v>
      </c>
    </row>
    <row r="25454" spans="1:3">
      <c r="A25454" t="s">
        <v>3145</v>
      </c>
      <c r="B25454" t="str">
        <f t="shared" si="397"/>
        <v>C</v>
      </c>
      <c r="C25454">
        <v>7.7247458449410944E-2</v>
      </c>
    </row>
    <row r="25455" spans="1:3">
      <c r="A25455" t="s">
        <v>2541</v>
      </c>
      <c r="B25455" t="str">
        <f t="shared" si="397"/>
        <v>D</v>
      </c>
      <c r="C25455">
        <v>6.8584717676888118E-2</v>
      </c>
    </row>
    <row r="25456" spans="1:3">
      <c r="A25456" t="s">
        <v>2385</v>
      </c>
      <c r="B25456" t="str">
        <f t="shared" si="397"/>
        <v>C</v>
      </c>
      <c r="C25456">
        <v>0.97845781156374523</v>
      </c>
    </row>
    <row r="25457" spans="1:3">
      <c r="A25457" t="s">
        <v>3771</v>
      </c>
      <c r="B25457" t="str">
        <f t="shared" si="397"/>
        <v>D</v>
      </c>
      <c r="C25457">
        <v>9.6221947832686894E-2</v>
      </c>
    </row>
    <row r="25458" spans="1:3">
      <c r="A25458" t="s">
        <v>2020</v>
      </c>
      <c r="B25458" t="str">
        <f t="shared" si="397"/>
        <v>C</v>
      </c>
      <c r="C25458">
        <v>0.35770268338007849</v>
      </c>
    </row>
    <row r="25459" spans="1:3">
      <c r="A25459" t="s">
        <v>2723</v>
      </c>
      <c r="B25459" t="str">
        <f t="shared" si="397"/>
        <v>D</v>
      </c>
      <c r="C25459">
        <v>0.70918505743427485</v>
      </c>
    </row>
    <row r="25460" spans="1:3">
      <c r="A25460" t="s">
        <v>2717</v>
      </c>
      <c r="B25460" t="str">
        <f t="shared" si="397"/>
        <v>C</v>
      </c>
      <c r="C25460">
        <v>0.34114293389594819</v>
      </c>
    </row>
    <row r="25461" spans="1:3">
      <c r="A25461" t="s">
        <v>3205</v>
      </c>
      <c r="B25461" t="str">
        <f t="shared" si="397"/>
        <v>D</v>
      </c>
      <c r="C25461">
        <v>0.7652903116015155</v>
      </c>
    </row>
    <row r="25462" spans="1:3">
      <c r="A25462" t="s">
        <v>3037</v>
      </c>
      <c r="B25462" t="str">
        <f t="shared" si="397"/>
        <v>C</v>
      </c>
      <c r="C25462">
        <v>0.8570277117590468</v>
      </c>
    </row>
    <row r="25463" spans="1:3">
      <c r="A25463" t="s">
        <v>3711</v>
      </c>
      <c r="B25463" t="str">
        <f t="shared" si="397"/>
        <v>D</v>
      </c>
      <c r="C25463">
        <v>0.35784163665925756</v>
      </c>
    </row>
    <row r="25464" spans="1:3">
      <c r="A25464" t="s">
        <v>2852</v>
      </c>
      <c r="B25464" t="str">
        <f t="shared" si="397"/>
        <v>C</v>
      </c>
      <c r="C25464">
        <v>0.20265873939588719</v>
      </c>
    </row>
    <row r="25465" spans="1:3">
      <c r="A25465" t="s">
        <v>3750</v>
      </c>
      <c r="B25465" t="str">
        <f t="shared" si="397"/>
        <v>D</v>
      </c>
      <c r="C25465">
        <v>0.57275819409591944</v>
      </c>
    </row>
    <row r="25466" spans="1:3">
      <c r="A25466" t="s">
        <v>3351</v>
      </c>
      <c r="B25466" t="str">
        <f t="shared" si="397"/>
        <v>C</v>
      </c>
      <c r="C25466">
        <v>0.18899470963307596</v>
      </c>
    </row>
    <row r="25467" spans="1:3">
      <c r="A25467" t="s">
        <v>3979</v>
      </c>
      <c r="B25467" t="str">
        <f t="shared" si="397"/>
        <v>D</v>
      </c>
      <c r="C25467">
        <v>0.64083544324774744</v>
      </c>
    </row>
    <row r="25468" spans="1:3">
      <c r="A25468" t="s">
        <v>2918</v>
      </c>
      <c r="B25468" t="str">
        <f t="shared" si="397"/>
        <v>C</v>
      </c>
      <c r="C25468">
        <v>0.15190430712491665</v>
      </c>
    </row>
    <row r="25469" spans="1:3">
      <c r="A25469" t="s">
        <v>2239</v>
      </c>
      <c r="B25469" t="str">
        <f t="shared" si="397"/>
        <v>D</v>
      </c>
      <c r="C25469">
        <v>0.95580717601849852</v>
      </c>
    </row>
    <row r="25470" spans="1:3">
      <c r="A25470" t="s">
        <v>3944</v>
      </c>
      <c r="B25470" t="str">
        <f t="shared" si="397"/>
        <v>C</v>
      </c>
      <c r="C25470">
        <v>0.11632049436274183</v>
      </c>
    </row>
    <row r="25471" spans="1:3">
      <c r="A25471" t="s">
        <v>2094</v>
      </c>
      <c r="B25471" t="str">
        <f t="shared" si="397"/>
        <v>D</v>
      </c>
      <c r="C25471">
        <v>0.51492281467953571</v>
      </c>
    </row>
    <row r="25472" spans="1:3">
      <c r="A25472" t="s">
        <v>3649</v>
      </c>
      <c r="B25472" t="str">
        <f t="shared" si="397"/>
        <v>C</v>
      </c>
      <c r="C25472">
        <v>9.4701695116832241E-2</v>
      </c>
    </row>
    <row r="25473" spans="1:3">
      <c r="A25473" t="s">
        <v>3001</v>
      </c>
      <c r="B25473" t="str">
        <f t="shared" si="397"/>
        <v>D</v>
      </c>
      <c r="C25473">
        <v>0.65149514852639268</v>
      </c>
    </row>
    <row r="25474" spans="1:3">
      <c r="A25474" t="s">
        <v>2151</v>
      </c>
      <c r="B25474" t="str">
        <f t="shared" si="397"/>
        <v>C</v>
      </c>
      <c r="C25474">
        <v>0.75382638828235771</v>
      </c>
    </row>
    <row r="25475" spans="1:3">
      <c r="A25475" t="s">
        <v>3575</v>
      </c>
      <c r="B25475" t="str">
        <f t="shared" ref="B25475:B25538" si="398">MID(A25475,1,1)</f>
        <v>D</v>
      </c>
      <c r="C25475">
        <v>0.77772465911770006</v>
      </c>
    </row>
    <row r="25476" spans="1:3">
      <c r="A25476" t="s">
        <v>3167</v>
      </c>
      <c r="B25476" t="str">
        <f t="shared" si="398"/>
        <v>C</v>
      </c>
      <c r="C25476">
        <v>0.32009441272303274</v>
      </c>
    </row>
    <row r="25477" spans="1:3">
      <c r="A25477" t="s">
        <v>2709</v>
      </c>
      <c r="B25477" t="str">
        <f t="shared" si="398"/>
        <v>D</v>
      </c>
      <c r="C25477">
        <v>0.6798489657294855</v>
      </c>
    </row>
    <row r="25478" spans="1:3">
      <c r="A25478" t="s">
        <v>2339</v>
      </c>
      <c r="B25478" t="str">
        <f t="shared" si="398"/>
        <v>C</v>
      </c>
      <c r="C25478">
        <v>0.29281668721736409</v>
      </c>
    </row>
    <row r="25479" spans="1:3">
      <c r="A25479" t="s">
        <v>2623</v>
      </c>
      <c r="B25479" t="str">
        <f t="shared" si="398"/>
        <v>D</v>
      </c>
      <c r="C25479">
        <v>0.18858784415667285</v>
      </c>
    </row>
    <row r="25480" spans="1:3">
      <c r="A25480" t="s">
        <v>2275</v>
      </c>
      <c r="B25480" t="str">
        <f t="shared" si="398"/>
        <v>C</v>
      </c>
      <c r="C25480">
        <v>0.65910910897967945</v>
      </c>
    </row>
    <row r="25481" spans="1:3">
      <c r="A25481" t="s">
        <v>3229</v>
      </c>
      <c r="B25481" t="str">
        <f t="shared" si="398"/>
        <v>D</v>
      </c>
      <c r="C25481">
        <v>0.18555326693300422</v>
      </c>
    </row>
    <row r="25482" spans="1:3">
      <c r="A25482" t="s">
        <v>2047</v>
      </c>
      <c r="B25482" t="str">
        <f t="shared" si="398"/>
        <v>C</v>
      </c>
      <c r="C25482">
        <v>9.0722010375087869E-2</v>
      </c>
    </row>
    <row r="25483" spans="1:3">
      <c r="A25483" t="s">
        <v>3325</v>
      </c>
      <c r="B25483" t="str">
        <f t="shared" si="398"/>
        <v>D</v>
      </c>
      <c r="C25483">
        <v>0.27886023435076046</v>
      </c>
    </row>
    <row r="25484" spans="1:3">
      <c r="A25484" t="s">
        <v>2059</v>
      </c>
      <c r="B25484" t="str">
        <f t="shared" si="398"/>
        <v>C</v>
      </c>
      <c r="C25484">
        <v>0.14462419183473441</v>
      </c>
    </row>
    <row r="25485" spans="1:3">
      <c r="A25485" t="s">
        <v>3554</v>
      </c>
      <c r="B25485" t="str">
        <f t="shared" si="398"/>
        <v>D</v>
      </c>
      <c r="C25485">
        <v>0.93336311296505858</v>
      </c>
    </row>
    <row r="25486" spans="1:3">
      <c r="A25486" t="s">
        <v>3855</v>
      </c>
      <c r="B25486" t="str">
        <f t="shared" si="398"/>
        <v>C</v>
      </c>
      <c r="C25486">
        <v>0.73546580299585251</v>
      </c>
    </row>
    <row r="25487" spans="1:3">
      <c r="A25487" t="s">
        <v>2144</v>
      </c>
      <c r="B25487" t="str">
        <f t="shared" si="398"/>
        <v>D</v>
      </c>
      <c r="C25487">
        <v>0.83563610029487201</v>
      </c>
    </row>
    <row r="25488" spans="1:3">
      <c r="A25488" t="s">
        <v>2359</v>
      </c>
      <c r="B25488" t="str">
        <f t="shared" si="398"/>
        <v>C</v>
      </c>
      <c r="C25488">
        <v>0.99383762216588689</v>
      </c>
    </row>
    <row r="25489" spans="1:3">
      <c r="A25489" t="s">
        <v>3688</v>
      </c>
      <c r="B25489" t="str">
        <f t="shared" si="398"/>
        <v>D</v>
      </c>
      <c r="C25489">
        <v>0.23521599947488991</v>
      </c>
    </row>
    <row r="25490" spans="1:3">
      <c r="A25490" t="s">
        <v>2507</v>
      </c>
      <c r="B25490" t="str">
        <f t="shared" si="398"/>
        <v>C</v>
      </c>
      <c r="C25490">
        <v>0.18079394795169978</v>
      </c>
    </row>
    <row r="25491" spans="1:3">
      <c r="A25491" t="s">
        <v>2884</v>
      </c>
      <c r="B25491" t="str">
        <f t="shared" si="398"/>
        <v>D</v>
      </c>
      <c r="C25491">
        <v>0.6244077478014749</v>
      </c>
    </row>
    <row r="25492" spans="1:3">
      <c r="A25492" t="s">
        <v>3438</v>
      </c>
      <c r="B25492" t="str">
        <f t="shared" si="398"/>
        <v>C</v>
      </c>
      <c r="C25492">
        <v>0.78107775066689022</v>
      </c>
    </row>
    <row r="25493" spans="1:3">
      <c r="A25493" t="s">
        <v>2526</v>
      </c>
      <c r="B25493" t="str">
        <f t="shared" si="398"/>
        <v>D</v>
      </c>
      <c r="C25493">
        <v>0.441054564376123</v>
      </c>
    </row>
    <row r="25494" spans="1:3">
      <c r="A25494" t="s">
        <v>2404</v>
      </c>
      <c r="B25494" t="str">
        <f t="shared" si="398"/>
        <v>C</v>
      </c>
      <c r="C25494">
        <v>0.4485008684443903</v>
      </c>
    </row>
    <row r="25495" spans="1:3">
      <c r="A25495" t="s">
        <v>3372</v>
      </c>
      <c r="B25495" t="str">
        <f t="shared" si="398"/>
        <v>D</v>
      </c>
      <c r="C25495">
        <v>0.49467539920028569</v>
      </c>
    </row>
    <row r="25496" spans="1:3">
      <c r="A25496" t="s">
        <v>3037</v>
      </c>
      <c r="B25496" t="str">
        <f t="shared" si="398"/>
        <v>C</v>
      </c>
      <c r="C25496">
        <v>0.62781189412576066</v>
      </c>
    </row>
    <row r="25497" spans="1:3">
      <c r="A25497" t="s">
        <v>3146</v>
      </c>
      <c r="B25497" t="str">
        <f t="shared" si="398"/>
        <v>D</v>
      </c>
      <c r="C25497">
        <v>9.4938012908905023E-3</v>
      </c>
    </row>
    <row r="25498" spans="1:3">
      <c r="A25498" t="s">
        <v>3547</v>
      </c>
      <c r="B25498" t="str">
        <f t="shared" si="398"/>
        <v>C</v>
      </c>
      <c r="C25498">
        <v>0.70788774899661022</v>
      </c>
    </row>
    <row r="25499" spans="1:3">
      <c r="A25499" t="s">
        <v>3055</v>
      </c>
      <c r="B25499" t="str">
        <f t="shared" si="398"/>
        <v>D</v>
      </c>
      <c r="C25499">
        <v>0.3764914830690036</v>
      </c>
    </row>
    <row r="25500" spans="1:3">
      <c r="A25500" t="s">
        <v>3319</v>
      </c>
      <c r="B25500" t="str">
        <f t="shared" si="398"/>
        <v>C</v>
      </c>
      <c r="C25500">
        <v>0.29058591901442865</v>
      </c>
    </row>
    <row r="25501" spans="1:3">
      <c r="A25501" t="s">
        <v>2705</v>
      </c>
      <c r="B25501" t="str">
        <f t="shared" si="398"/>
        <v>D</v>
      </c>
      <c r="C25501">
        <v>0.86707949424225994</v>
      </c>
    </row>
    <row r="25502" spans="1:3">
      <c r="A25502" t="s">
        <v>3287</v>
      </c>
      <c r="B25502" t="str">
        <f t="shared" si="398"/>
        <v>C</v>
      </c>
      <c r="C25502">
        <v>0.22581036286635481</v>
      </c>
    </row>
    <row r="25503" spans="1:3">
      <c r="A25503" t="s">
        <v>3201</v>
      </c>
      <c r="B25503" t="str">
        <f t="shared" si="398"/>
        <v>D</v>
      </c>
      <c r="C25503">
        <v>0.13723917006137887</v>
      </c>
    </row>
    <row r="25504" spans="1:3">
      <c r="A25504" t="s">
        <v>3400</v>
      </c>
      <c r="B25504" t="str">
        <f t="shared" si="398"/>
        <v>C</v>
      </c>
      <c r="C25504">
        <v>0.97375307773457154</v>
      </c>
    </row>
    <row r="25505" spans="1:3">
      <c r="A25505" t="s">
        <v>3402</v>
      </c>
      <c r="B25505" t="str">
        <f t="shared" si="398"/>
        <v>D</v>
      </c>
      <c r="C25505">
        <v>0.74521342389198875</v>
      </c>
    </row>
    <row r="25506" spans="1:3">
      <c r="A25506" t="s">
        <v>3351</v>
      </c>
      <c r="B25506" t="str">
        <f t="shared" si="398"/>
        <v>C</v>
      </c>
      <c r="C25506">
        <v>0.71592199910391519</v>
      </c>
    </row>
    <row r="25507" spans="1:3">
      <c r="A25507" t="s">
        <v>2320</v>
      </c>
      <c r="B25507" t="str">
        <f t="shared" si="398"/>
        <v>D</v>
      </c>
      <c r="C25507">
        <v>0.26988007246197165</v>
      </c>
    </row>
    <row r="25508" spans="1:3">
      <c r="A25508" t="s">
        <v>2183</v>
      </c>
      <c r="B25508" t="str">
        <f t="shared" si="398"/>
        <v>C</v>
      </c>
      <c r="C25508">
        <v>0.61935661883019733</v>
      </c>
    </row>
    <row r="25509" spans="1:3">
      <c r="A25509" t="s">
        <v>3777</v>
      </c>
      <c r="B25509" t="str">
        <f t="shared" si="398"/>
        <v>D</v>
      </c>
      <c r="C25509">
        <v>0.90599166679688747</v>
      </c>
    </row>
    <row r="25510" spans="1:3">
      <c r="A25510" t="s">
        <v>1998</v>
      </c>
      <c r="B25510" t="str">
        <f t="shared" si="398"/>
        <v>C</v>
      </c>
      <c r="C25510">
        <v>3.7236342691828295E-2</v>
      </c>
    </row>
    <row r="25511" spans="1:3">
      <c r="A25511" t="s">
        <v>2566</v>
      </c>
      <c r="B25511" t="str">
        <f t="shared" si="398"/>
        <v>D</v>
      </c>
      <c r="C25511">
        <v>0.83318351713999261</v>
      </c>
    </row>
    <row r="25512" spans="1:3">
      <c r="A25512" t="s">
        <v>3531</v>
      </c>
      <c r="B25512" t="str">
        <f t="shared" si="398"/>
        <v>C</v>
      </c>
      <c r="C25512">
        <v>0.37863375314483982</v>
      </c>
    </row>
    <row r="25513" spans="1:3">
      <c r="A25513" t="s">
        <v>3911</v>
      </c>
      <c r="B25513" t="str">
        <f t="shared" si="398"/>
        <v>D</v>
      </c>
      <c r="C25513">
        <v>0.96730038443470612</v>
      </c>
    </row>
    <row r="25514" spans="1:3">
      <c r="A25514" t="s">
        <v>3867</v>
      </c>
      <c r="B25514" t="str">
        <f t="shared" si="398"/>
        <v>C</v>
      </c>
      <c r="C25514">
        <v>0.19962106394301182</v>
      </c>
    </row>
    <row r="25515" spans="1:3">
      <c r="A25515" t="s">
        <v>3354</v>
      </c>
      <c r="B25515" t="str">
        <f t="shared" si="398"/>
        <v>D</v>
      </c>
      <c r="C25515">
        <v>0.56044857432770523</v>
      </c>
    </row>
    <row r="25516" spans="1:3">
      <c r="A25516" t="s">
        <v>3658</v>
      </c>
      <c r="B25516" t="str">
        <f t="shared" si="398"/>
        <v>C</v>
      </c>
      <c r="C25516">
        <v>0.93019148836243382</v>
      </c>
    </row>
    <row r="25517" spans="1:3">
      <c r="A25517" t="s">
        <v>2229</v>
      </c>
      <c r="B25517" t="str">
        <f t="shared" si="398"/>
        <v>D</v>
      </c>
      <c r="C25517">
        <v>0.83049757948651814</v>
      </c>
    </row>
    <row r="25518" spans="1:3">
      <c r="A25518" t="s">
        <v>3470</v>
      </c>
      <c r="B25518" t="str">
        <f t="shared" si="398"/>
        <v>C</v>
      </c>
      <c r="C25518">
        <v>0.63789330272998468</v>
      </c>
    </row>
    <row r="25519" spans="1:3">
      <c r="A25519" t="s">
        <v>2869</v>
      </c>
      <c r="B25519" t="str">
        <f t="shared" si="398"/>
        <v>D</v>
      </c>
      <c r="C25519">
        <v>0.60611343287469754</v>
      </c>
    </row>
    <row r="25520" spans="1:3">
      <c r="A25520" t="s">
        <v>3677</v>
      </c>
      <c r="B25520" t="str">
        <f t="shared" si="398"/>
        <v>C</v>
      </c>
      <c r="C25520">
        <v>8.2398476385312058E-2</v>
      </c>
    </row>
    <row r="25521" spans="1:3">
      <c r="A25521" t="s">
        <v>3356</v>
      </c>
      <c r="B25521" t="str">
        <f t="shared" si="398"/>
        <v>D</v>
      </c>
      <c r="C25521">
        <v>0.43486780494138033</v>
      </c>
    </row>
    <row r="25522" spans="1:3">
      <c r="A25522" t="s">
        <v>3930</v>
      </c>
      <c r="B25522" t="str">
        <f t="shared" si="398"/>
        <v>C</v>
      </c>
      <c r="C25522">
        <v>0.51667821527308622</v>
      </c>
    </row>
    <row r="25523" spans="1:3">
      <c r="A25523" t="s">
        <v>3462</v>
      </c>
      <c r="B25523" t="str">
        <f t="shared" si="398"/>
        <v>D</v>
      </c>
      <c r="C25523">
        <v>4.6024234368463368E-2</v>
      </c>
    </row>
    <row r="25524" spans="1:3">
      <c r="A25524" t="s">
        <v>3275</v>
      </c>
      <c r="B25524" t="str">
        <f t="shared" si="398"/>
        <v>C</v>
      </c>
      <c r="C25524">
        <v>0.43414983660609963</v>
      </c>
    </row>
    <row r="25525" spans="1:3">
      <c r="A25525" t="s">
        <v>2392</v>
      </c>
      <c r="B25525" t="str">
        <f t="shared" si="398"/>
        <v>D</v>
      </c>
      <c r="C25525">
        <v>0.17685074062716755</v>
      </c>
    </row>
    <row r="25526" spans="1:3">
      <c r="A25526" t="s">
        <v>2838</v>
      </c>
      <c r="B25526" t="str">
        <f t="shared" si="398"/>
        <v>C</v>
      </c>
      <c r="C25526">
        <v>0.27546263830873507</v>
      </c>
    </row>
    <row r="25527" spans="1:3">
      <c r="A25527" t="s">
        <v>2038</v>
      </c>
      <c r="B25527" t="str">
        <f t="shared" si="398"/>
        <v>D</v>
      </c>
      <c r="C25527">
        <v>0.84188045668729838</v>
      </c>
    </row>
    <row r="25528" spans="1:3">
      <c r="A25528" t="s">
        <v>2325</v>
      </c>
      <c r="B25528" t="str">
        <f t="shared" si="398"/>
        <v>C</v>
      </c>
      <c r="C25528">
        <v>0.92102238799318248</v>
      </c>
    </row>
    <row r="25529" spans="1:3">
      <c r="A25529" t="s">
        <v>3599</v>
      </c>
      <c r="B25529" t="str">
        <f t="shared" si="398"/>
        <v>D</v>
      </c>
      <c r="C25529">
        <v>0.35263754153836196</v>
      </c>
    </row>
    <row r="25530" spans="1:3">
      <c r="A25530" t="s">
        <v>3375</v>
      </c>
      <c r="B25530" t="str">
        <f t="shared" si="398"/>
        <v>C</v>
      </c>
      <c r="C25530">
        <v>0.26919451971618069</v>
      </c>
    </row>
    <row r="25531" spans="1:3">
      <c r="A25531" t="s">
        <v>3918</v>
      </c>
      <c r="B25531" t="str">
        <f t="shared" si="398"/>
        <v>D</v>
      </c>
      <c r="C25531">
        <v>0.72934075977128843</v>
      </c>
    </row>
    <row r="25532" spans="1:3">
      <c r="A25532" t="s">
        <v>2010</v>
      </c>
      <c r="B25532" t="str">
        <f t="shared" si="398"/>
        <v>C</v>
      </c>
      <c r="C25532">
        <v>0.60661874964762763</v>
      </c>
    </row>
    <row r="25533" spans="1:3">
      <c r="A25533" t="s">
        <v>2589</v>
      </c>
      <c r="B25533" t="str">
        <f t="shared" si="398"/>
        <v>D</v>
      </c>
      <c r="C25533">
        <v>0.25571321686689341</v>
      </c>
    </row>
    <row r="25534" spans="1:3">
      <c r="A25534" t="s">
        <v>3618</v>
      </c>
      <c r="B25534" t="str">
        <f t="shared" si="398"/>
        <v>C</v>
      </c>
      <c r="C25534">
        <v>0.39334071768022572</v>
      </c>
    </row>
    <row r="25535" spans="1:3">
      <c r="A25535" t="s">
        <v>3533</v>
      </c>
      <c r="B25535" t="str">
        <f t="shared" si="398"/>
        <v>D</v>
      </c>
      <c r="C25535">
        <v>0.37668192317613602</v>
      </c>
    </row>
    <row r="25536" spans="1:3">
      <c r="A25536" t="s">
        <v>2499</v>
      </c>
      <c r="B25536" t="str">
        <f t="shared" si="398"/>
        <v>C</v>
      </c>
      <c r="C25536">
        <v>0.90704274631704984</v>
      </c>
    </row>
    <row r="25537" spans="1:3">
      <c r="A25537" t="s">
        <v>2731</v>
      </c>
      <c r="B25537" t="str">
        <f t="shared" si="398"/>
        <v>D</v>
      </c>
      <c r="C25537">
        <v>0.43746079044264619</v>
      </c>
    </row>
    <row r="25538" spans="1:3">
      <c r="A25538" t="s">
        <v>2381</v>
      </c>
      <c r="B25538" t="str">
        <f t="shared" si="398"/>
        <v>C</v>
      </c>
      <c r="C25538">
        <v>0.27135037115191829</v>
      </c>
    </row>
    <row r="25539" spans="1:3">
      <c r="A25539" t="s">
        <v>2963</v>
      </c>
      <c r="B25539" t="str">
        <f t="shared" ref="B25539:B25602" si="399">MID(A25539,1,1)</f>
        <v>D</v>
      </c>
      <c r="C25539">
        <v>0.85037538484307906</v>
      </c>
    </row>
    <row r="25540" spans="1:3">
      <c r="A25540" t="s">
        <v>3814</v>
      </c>
      <c r="B25540" t="str">
        <f t="shared" si="399"/>
        <v>C</v>
      </c>
      <c r="C25540">
        <v>0.7196235078775981</v>
      </c>
    </row>
    <row r="25541" spans="1:3">
      <c r="A25541" t="s">
        <v>2046</v>
      </c>
      <c r="B25541" t="str">
        <f t="shared" si="399"/>
        <v>D</v>
      </c>
      <c r="C25541">
        <v>0.48802570633139042</v>
      </c>
    </row>
    <row r="25542" spans="1:3">
      <c r="A25542" t="s">
        <v>2319</v>
      </c>
      <c r="B25542" t="str">
        <f t="shared" si="399"/>
        <v>C</v>
      </c>
      <c r="C25542">
        <v>0.13245719932825928</v>
      </c>
    </row>
    <row r="25543" spans="1:3">
      <c r="A25543" t="s">
        <v>3596</v>
      </c>
      <c r="B25543" t="str">
        <f t="shared" si="399"/>
        <v>D</v>
      </c>
      <c r="C25543">
        <v>0.59187887166020081</v>
      </c>
    </row>
    <row r="25544" spans="1:3">
      <c r="A25544" t="s">
        <v>2957</v>
      </c>
      <c r="B25544" t="str">
        <f t="shared" si="399"/>
        <v>C</v>
      </c>
      <c r="C25544">
        <v>0.34370092728087176</v>
      </c>
    </row>
    <row r="25545" spans="1:3">
      <c r="A25545" t="s">
        <v>2638</v>
      </c>
      <c r="B25545" t="str">
        <f t="shared" si="399"/>
        <v>D</v>
      </c>
      <c r="C25545">
        <v>0.8451999823391656</v>
      </c>
    </row>
    <row r="25546" spans="1:3">
      <c r="A25546" t="s">
        <v>2877</v>
      </c>
      <c r="B25546" t="str">
        <f t="shared" si="399"/>
        <v>C</v>
      </c>
      <c r="C25546">
        <v>0.72863687435893798</v>
      </c>
    </row>
    <row r="25547" spans="1:3">
      <c r="A25547" t="s">
        <v>3174</v>
      </c>
      <c r="B25547" t="str">
        <f t="shared" si="399"/>
        <v>D</v>
      </c>
      <c r="C25547">
        <v>0.56311713598272095</v>
      </c>
    </row>
    <row r="25548" spans="1:3">
      <c r="A25548" t="s">
        <v>2063</v>
      </c>
      <c r="B25548" t="str">
        <f t="shared" si="399"/>
        <v>C</v>
      </c>
      <c r="C25548">
        <v>0.76153033890361854</v>
      </c>
    </row>
    <row r="25549" spans="1:3">
      <c r="A25549" t="s">
        <v>3874</v>
      </c>
      <c r="B25549" t="str">
        <f t="shared" si="399"/>
        <v>D</v>
      </c>
      <c r="C25549">
        <v>0.74904913878308621</v>
      </c>
    </row>
    <row r="25550" spans="1:3">
      <c r="A25550" t="s">
        <v>3958</v>
      </c>
      <c r="B25550" t="str">
        <f t="shared" si="399"/>
        <v>C</v>
      </c>
      <c r="C25550">
        <v>0.40618105841685925</v>
      </c>
    </row>
    <row r="25551" spans="1:3">
      <c r="A25551" t="s">
        <v>2913</v>
      </c>
      <c r="B25551" t="str">
        <f t="shared" si="399"/>
        <v>D</v>
      </c>
      <c r="C25551">
        <v>0.39004514343174801</v>
      </c>
    </row>
    <row r="25552" spans="1:3">
      <c r="A25552" t="s">
        <v>2303</v>
      </c>
      <c r="B25552" t="str">
        <f t="shared" si="399"/>
        <v>C</v>
      </c>
      <c r="C25552">
        <v>0.78505561131404544</v>
      </c>
    </row>
    <row r="25553" spans="1:3">
      <c r="A25553" t="s">
        <v>2402</v>
      </c>
      <c r="B25553" t="str">
        <f t="shared" si="399"/>
        <v>D</v>
      </c>
      <c r="C25553">
        <v>0.76365914071392016</v>
      </c>
    </row>
    <row r="25554" spans="1:3">
      <c r="A25554" t="s">
        <v>3991</v>
      </c>
      <c r="B25554" t="str">
        <f t="shared" si="399"/>
        <v>C</v>
      </c>
      <c r="C25554">
        <v>0.34271777415728444</v>
      </c>
    </row>
    <row r="25555" spans="1:3">
      <c r="A25555" t="s">
        <v>3349</v>
      </c>
      <c r="B25555" t="str">
        <f t="shared" si="399"/>
        <v>D</v>
      </c>
      <c r="C25555">
        <v>0.88062489640290709</v>
      </c>
    </row>
    <row r="25556" spans="1:3">
      <c r="A25556" t="s">
        <v>2698</v>
      </c>
      <c r="B25556" t="str">
        <f t="shared" si="399"/>
        <v>C</v>
      </c>
      <c r="C25556">
        <v>0.75733776220684668</v>
      </c>
    </row>
    <row r="25557" spans="1:3">
      <c r="A25557" t="s">
        <v>3646</v>
      </c>
      <c r="B25557" t="str">
        <f t="shared" si="399"/>
        <v>D</v>
      </c>
      <c r="C25557">
        <v>3.3364321216830639E-2</v>
      </c>
    </row>
    <row r="25558" spans="1:3">
      <c r="A25558" t="s">
        <v>2250</v>
      </c>
      <c r="B25558" t="str">
        <f t="shared" si="399"/>
        <v>C</v>
      </c>
      <c r="C25558">
        <v>0.4754972387129337</v>
      </c>
    </row>
    <row r="25559" spans="1:3">
      <c r="A25559" t="s">
        <v>2935</v>
      </c>
      <c r="B25559" t="str">
        <f t="shared" si="399"/>
        <v>D</v>
      </c>
      <c r="C25559">
        <v>0.2166505022202907</v>
      </c>
    </row>
    <row r="25560" spans="1:3">
      <c r="A25560" t="s">
        <v>2938</v>
      </c>
      <c r="B25560" t="str">
        <f t="shared" si="399"/>
        <v>C</v>
      </c>
      <c r="C25560">
        <v>0.93438154971623266</v>
      </c>
    </row>
    <row r="25561" spans="1:3">
      <c r="A25561" t="s">
        <v>3922</v>
      </c>
      <c r="B25561" t="str">
        <f t="shared" si="399"/>
        <v>D</v>
      </c>
      <c r="C25561">
        <v>0.91162906017071776</v>
      </c>
    </row>
    <row r="25562" spans="1:3">
      <c r="A25562" t="s">
        <v>2435</v>
      </c>
      <c r="B25562" t="str">
        <f t="shared" si="399"/>
        <v>C</v>
      </c>
      <c r="C25562">
        <v>5.3274559488789563E-3</v>
      </c>
    </row>
    <row r="25563" spans="1:3">
      <c r="A25563" t="s">
        <v>2078</v>
      </c>
      <c r="B25563" t="str">
        <f t="shared" si="399"/>
        <v>D</v>
      </c>
      <c r="C25563">
        <v>7.6769058368384657E-2</v>
      </c>
    </row>
    <row r="25564" spans="1:3">
      <c r="A25564" t="s">
        <v>2029</v>
      </c>
      <c r="B25564" t="str">
        <f t="shared" si="399"/>
        <v>C</v>
      </c>
      <c r="C25564">
        <v>0.67953779545829818</v>
      </c>
    </row>
    <row r="25565" spans="1:3">
      <c r="A25565" t="s">
        <v>2579</v>
      </c>
      <c r="B25565" t="str">
        <f t="shared" si="399"/>
        <v>D</v>
      </c>
      <c r="C25565">
        <v>0.31966581083641921</v>
      </c>
    </row>
    <row r="25566" spans="1:3">
      <c r="A25566" t="s">
        <v>3179</v>
      </c>
      <c r="B25566" t="str">
        <f t="shared" si="399"/>
        <v>C</v>
      </c>
      <c r="C25566">
        <v>0.71020121596612129</v>
      </c>
    </row>
    <row r="25567" spans="1:3">
      <c r="A25567" t="s">
        <v>3318</v>
      </c>
      <c r="B25567" t="str">
        <f t="shared" si="399"/>
        <v>D</v>
      </c>
      <c r="C25567">
        <v>0.32136938241870405</v>
      </c>
    </row>
    <row r="25568" spans="1:3">
      <c r="A25568" t="s">
        <v>2401</v>
      </c>
      <c r="B25568" t="str">
        <f t="shared" si="399"/>
        <v>C</v>
      </c>
      <c r="C25568">
        <v>0.1697965985751031</v>
      </c>
    </row>
    <row r="25569" spans="1:3">
      <c r="A25569" t="s">
        <v>2273</v>
      </c>
      <c r="B25569" t="str">
        <f t="shared" si="399"/>
        <v>D</v>
      </c>
      <c r="C25569">
        <v>0.68625552691686242</v>
      </c>
    </row>
    <row r="25570" spans="1:3">
      <c r="A25570" t="s">
        <v>2206</v>
      </c>
      <c r="B25570" t="str">
        <f t="shared" si="399"/>
        <v>C</v>
      </c>
      <c r="C25570">
        <v>0.86168130451098079</v>
      </c>
    </row>
    <row r="25571" spans="1:3">
      <c r="A25571" t="s">
        <v>3009</v>
      </c>
      <c r="B25571" t="str">
        <f t="shared" si="399"/>
        <v>D</v>
      </c>
      <c r="C25571">
        <v>0.98555278716829076</v>
      </c>
    </row>
    <row r="25572" spans="1:3">
      <c r="A25572" t="s">
        <v>3907</v>
      </c>
      <c r="B25572" t="str">
        <f t="shared" si="399"/>
        <v>C</v>
      </c>
      <c r="C25572">
        <v>0.91662942881567311</v>
      </c>
    </row>
    <row r="25573" spans="1:3">
      <c r="A25573" t="s">
        <v>3514</v>
      </c>
      <c r="B25573" t="str">
        <f t="shared" si="399"/>
        <v>D</v>
      </c>
      <c r="C25573">
        <v>0.48506558776571929</v>
      </c>
    </row>
    <row r="25574" spans="1:3">
      <c r="A25574" t="s">
        <v>2095</v>
      </c>
      <c r="B25574" t="str">
        <f t="shared" si="399"/>
        <v>C</v>
      </c>
      <c r="C25574">
        <v>0.57762573243551008</v>
      </c>
    </row>
    <row r="25575" spans="1:3">
      <c r="A25575" t="s">
        <v>2289</v>
      </c>
      <c r="B25575" t="str">
        <f t="shared" si="399"/>
        <v>D</v>
      </c>
      <c r="C25575">
        <v>0.67361690457942758</v>
      </c>
    </row>
    <row r="25576" spans="1:3">
      <c r="A25576" t="s">
        <v>3414</v>
      </c>
      <c r="B25576" t="str">
        <f t="shared" si="399"/>
        <v>C</v>
      </c>
      <c r="C25576">
        <v>9.1362204689233728E-2</v>
      </c>
    </row>
    <row r="25577" spans="1:3">
      <c r="A25577" t="s">
        <v>3011</v>
      </c>
      <c r="B25577" t="str">
        <f t="shared" si="399"/>
        <v>D</v>
      </c>
      <c r="C25577">
        <v>0.63656160724262056</v>
      </c>
    </row>
    <row r="25578" spans="1:3">
      <c r="A25578" t="s">
        <v>2081</v>
      </c>
      <c r="B25578" t="str">
        <f t="shared" si="399"/>
        <v>C</v>
      </c>
      <c r="C25578">
        <v>0.17121551944436098</v>
      </c>
    </row>
    <row r="25579" spans="1:3">
      <c r="A25579" t="s">
        <v>3399</v>
      </c>
      <c r="B25579" t="str">
        <f t="shared" si="399"/>
        <v>D</v>
      </c>
      <c r="C25579">
        <v>2.2859910189421573E-2</v>
      </c>
    </row>
    <row r="25580" spans="1:3">
      <c r="A25580" t="s">
        <v>3227</v>
      </c>
      <c r="B25580" t="str">
        <f t="shared" si="399"/>
        <v>C</v>
      </c>
      <c r="C25580">
        <v>0.29421436056274786</v>
      </c>
    </row>
    <row r="25581" spans="1:3">
      <c r="A25581" t="s">
        <v>2503</v>
      </c>
      <c r="B25581" t="str">
        <f t="shared" si="399"/>
        <v>D</v>
      </c>
      <c r="C25581">
        <v>1.6083644020892685E-2</v>
      </c>
    </row>
    <row r="25582" spans="1:3">
      <c r="A25582" t="s">
        <v>3141</v>
      </c>
      <c r="B25582" t="str">
        <f t="shared" si="399"/>
        <v>C</v>
      </c>
      <c r="C25582">
        <v>0.21845717857473668</v>
      </c>
    </row>
    <row r="25583" spans="1:3">
      <c r="A25583" t="s">
        <v>2024</v>
      </c>
      <c r="B25583" t="str">
        <f t="shared" si="399"/>
        <v>D</v>
      </c>
      <c r="C25583">
        <v>0.59406587981838044</v>
      </c>
    </row>
    <row r="25584" spans="1:3">
      <c r="A25584" t="s">
        <v>2415</v>
      </c>
      <c r="B25584" t="str">
        <f t="shared" si="399"/>
        <v>C</v>
      </c>
      <c r="C25584">
        <v>0.15398371462584048</v>
      </c>
    </row>
    <row r="25585" spans="1:3">
      <c r="A25585" t="s">
        <v>2060</v>
      </c>
      <c r="B25585" t="str">
        <f t="shared" si="399"/>
        <v>D</v>
      </c>
      <c r="C25585">
        <v>0.40735059742659141</v>
      </c>
    </row>
    <row r="25586" spans="1:3">
      <c r="A25586" t="s">
        <v>3064</v>
      </c>
      <c r="B25586" t="str">
        <f t="shared" si="399"/>
        <v>C</v>
      </c>
      <c r="C25586">
        <v>0.66572794799908031</v>
      </c>
    </row>
    <row r="25587" spans="1:3">
      <c r="A25587" t="s">
        <v>3527</v>
      </c>
      <c r="B25587" t="str">
        <f t="shared" si="399"/>
        <v>D</v>
      </c>
      <c r="C25587">
        <v>0.15085274755520151</v>
      </c>
    </row>
    <row r="25588" spans="1:3">
      <c r="A25588" t="s">
        <v>2854</v>
      </c>
      <c r="B25588" t="str">
        <f t="shared" si="399"/>
        <v>C</v>
      </c>
      <c r="C25588">
        <v>0.55759608926931947</v>
      </c>
    </row>
    <row r="25589" spans="1:3">
      <c r="A25589" t="s">
        <v>2042</v>
      </c>
      <c r="B25589" t="str">
        <f t="shared" si="399"/>
        <v>D</v>
      </c>
      <c r="C25589">
        <v>0.51094192187046517</v>
      </c>
    </row>
    <row r="25590" spans="1:3">
      <c r="A25590" t="s">
        <v>3273</v>
      </c>
      <c r="B25590" t="str">
        <f t="shared" si="399"/>
        <v>C</v>
      </c>
      <c r="C25590">
        <v>0.42619642214234332</v>
      </c>
    </row>
    <row r="25591" spans="1:3">
      <c r="A25591" t="s">
        <v>3633</v>
      </c>
      <c r="B25591" t="str">
        <f t="shared" si="399"/>
        <v>D</v>
      </c>
      <c r="C25591">
        <v>0.47525925872081975</v>
      </c>
    </row>
    <row r="25592" spans="1:3">
      <c r="A25592" t="s">
        <v>2357</v>
      </c>
      <c r="B25592" t="str">
        <f t="shared" si="399"/>
        <v>C</v>
      </c>
      <c r="C25592">
        <v>0.7571081844449794</v>
      </c>
    </row>
    <row r="25593" spans="1:3">
      <c r="A25593" t="s">
        <v>2354</v>
      </c>
      <c r="B25593" t="str">
        <f t="shared" si="399"/>
        <v>D</v>
      </c>
      <c r="C25593">
        <v>0.10107219518273736</v>
      </c>
    </row>
    <row r="25594" spans="1:3">
      <c r="A25594" t="s">
        <v>3070</v>
      </c>
      <c r="B25594" t="str">
        <f t="shared" si="399"/>
        <v>C</v>
      </c>
      <c r="C25594">
        <v>0.22461353918541871</v>
      </c>
    </row>
    <row r="25595" spans="1:3">
      <c r="A25595" t="s">
        <v>3966</v>
      </c>
      <c r="B25595" t="str">
        <f t="shared" si="399"/>
        <v>D</v>
      </c>
      <c r="C25595">
        <v>0.69739853950289099</v>
      </c>
    </row>
    <row r="25596" spans="1:3">
      <c r="A25596" t="s">
        <v>3507</v>
      </c>
      <c r="B25596" t="str">
        <f t="shared" si="399"/>
        <v>C</v>
      </c>
      <c r="C25596">
        <v>0.99357211827053482</v>
      </c>
    </row>
    <row r="25597" spans="1:3">
      <c r="A25597" t="s">
        <v>3751</v>
      </c>
      <c r="B25597" t="str">
        <f t="shared" si="399"/>
        <v>D</v>
      </c>
      <c r="C25597">
        <v>0.80849295078657168</v>
      </c>
    </row>
    <row r="25598" spans="1:3">
      <c r="A25598" t="s">
        <v>3125</v>
      </c>
      <c r="B25598" t="str">
        <f t="shared" si="399"/>
        <v>C</v>
      </c>
      <c r="C25598">
        <v>0.5074836047008926</v>
      </c>
    </row>
    <row r="25599" spans="1:3">
      <c r="A25599" t="s">
        <v>2227</v>
      </c>
      <c r="B25599" t="str">
        <f t="shared" si="399"/>
        <v>D</v>
      </c>
      <c r="C25599">
        <v>0.62829816626834933</v>
      </c>
    </row>
    <row r="25600" spans="1:3">
      <c r="A25600" t="s">
        <v>2518</v>
      </c>
      <c r="B25600" t="str">
        <f t="shared" si="399"/>
        <v>C</v>
      </c>
      <c r="C25600">
        <v>0.11303877080142044</v>
      </c>
    </row>
    <row r="25601" spans="1:3">
      <c r="A25601" t="s">
        <v>2541</v>
      </c>
      <c r="B25601" t="str">
        <f t="shared" si="399"/>
        <v>D</v>
      </c>
      <c r="C25601">
        <v>0.71048602424609864</v>
      </c>
    </row>
    <row r="25602" spans="1:3">
      <c r="A25602" t="s">
        <v>2909</v>
      </c>
      <c r="B25602" t="str">
        <f t="shared" si="399"/>
        <v>C</v>
      </c>
      <c r="C25602">
        <v>0.54405957928147419</v>
      </c>
    </row>
    <row r="25603" spans="1:3">
      <c r="A25603" t="s">
        <v>3694</v>
      </c>
      <c r="B25603" t="str">
        <f t="shared" ref="B25603:B25666" si="400">MID(A25603,1,1)</f>
        <v>D</v>
      </c>
      <c r="C25603">
        <v>0.70302161775740868</v>
      </c>
    </row>
    <row r="25604" spans="1:3">
      <c r="A25604" t="s">
        <v>3461</v>
      </c>
      <c r="B25604" t="str">
        <f t="shared" si="400"/>
        <v>C</v>
      </c>
      <c r="C25604">
        <v>0.5101217694938347</v>
      </c>
    </row>
    <row r="25605" spans="1:3">
      <c r="A25605" t="s">
        <v>3019</v>
      </c>
      <c r="B25605" t="str">
        <f t="shared" si="400"/>
        <v>D</v>
      </c>
      <c r="C25605">
        <v>0.1242506065382516</v>
      </c>
    </row>
    <row r="25606" spans="1:3">
      <c r="A25606" t="s">
        <v>3738</v>
      </c>
      <c r="B25606" t="str">
        <f t="shared" si="400"/>
        <v>C</v>
      </c>
      <c r="C25606">
        <v>1.2460763626371829E-2</v>
      </c>
    </row>
    <row r="25607" spans="1:3">
      <c r="A25607" t="s">
        <v>3488</v>
      </c>
      <c r="B25607" t="str">
        <f t="shared" si="400"/>
        <v>D</v>
      </c>
      <c r="C25607">
        <v>0.7724531759524913</v>
      </c>
    </row>
    <row r="25608" spans="1:3">
      <c r="A25608" t="s">
        <v>2701</v>
      </c>
      <c r="B25608" t="str">
        <f t="shared" si="400"/>
        <v>C</v>
      </c>
      <c r="C25608">
        <v>0.49179752700957202</v>
      </c>
    </row>
    <row r="25609" spans="1:3">
      <c r="A25609" t="s">
        <v>3129</v>
      </c>
      <c r="B25609" t="str">
        <f t="shared" si="400"/>
        <v>D</v>
      </c>
      <c r="C25609">
        <v>0.98046803017160489</v>
      </c>
    </row>
    <row r="25610" spans="1:3">
      <c r="A25610" t="s">
        <v>2397</v>
      </c>
      <c r="B25610" t="str">
        <f t="shared" si="400"/>
        <v>C</v>
      </c>
      <c r="C25610">
        <v>0.31901704520739838</v>
      </c>
    </row>
    <row r="25611" spans="1:3">
      <c r="A25611" t="s">
        <v>3394</v>
      </c>
      <c r="B25611" t="str">
        <f t="shared" si="400"/>
        <v>D</v>
      </c>
      <c r="C25611">
        <v>0.68533445934202142</v>
      </c>
    </row>
    <row r="25612" spans="1:3">
      <c r="A25612" t="s">
        <v>2533</v>
      </c>
      <c r="B25612" t="str">
        <f t="shared" si="400"/>
        <v>C</v>
      </c>
      <c r="C25612">
        <v>0.20254751240014562</v>
      </c>
    </row>
    <row r="25613" spans="1:3">
      <c r="A25613" t="s">
        <v>2866</v>
      </c>
      <c r="B25613" t="str">
        <f t="shared" si="400"/>
        <v>D</v>
      </c>
      <c r="C25613">
        <v>0.32423756707080642</v>
      </c>
    </row>
    <row r="25614" spans="1:3">
      <c r="A25614" t="s">
        <v>3213</v>
      </c>
      <c r="B25614" t="str">
        <f t="shared" si="400"/>
        <v>C</v>
      </c>
      <c r="C25614">
        <v>0.21686743741849401</v>
      </c>
    </row>
    <row r="25615" spans="1:3">
      <c r="A25615" t="s">
        <v>2170</v>
      </c>
      <c r="B25615" t="str">
        <f t="shared" si="400"/>
        <v>D</v>
      </c>
      <c r="C25615">
        <v>0.78188458281710016</v>
      </c>
    </row>
    <row r="25616" spans="1:3">
      <c r="A25616" t="s">
        <v>2933</v>
      </c>
      <c r="B25616" t="str">
        <f t="shared" si="400"/>
        <v>C</v>
      </c>
      <c r="C25616">
        <v>0.88142602149057026</v>
      </c>
    </row>
    <row r="25617" spans="1:3">
      <c r="A25617" t="s">
        <v>2459</v>
      </c>
      <c r="B25617" t="str">
        <f t="shared" si="400"/>
        <v>D</v>
      </c>
      <c r="C25617">
        <v>0.37497963268770818</v>
      </c>
    </row>
    <row r="25618" spans="1:3">
      <c r="A25618" t="s">
        <v>3752</v>
      </c>
      <c r="B25618" t="str">
        <f t="shared" si="400"/>
        <v>C</v>
      </c>
      <c r="C25618">
        <v>0.1509264745445833</v>
      </c>
    </row>
    <row r="25619" spans="1:3">
      <c r="A25619" t="s">
        <v>2534</v>
      </c>
      <c r="B25619" t="str">
        <f t="shared" si="400"/>
        <v>D</v>
      </c>
      <c r="C25619">
        <v>0.93765728138536986</v>
      </c>
    </row>
    <row r="25620" spans="1:3">
      <c r="A25620" t="s">
        <v>3104</v>
      </c>
      <c r="B25620" t="str">
        <f t="shared" si="400"/>
        <v>C</v>
      </c>
      <c r="C25620">
        <v>0.41400485687440458</v>
      </c>
    </row>
    <row r="25621" spans="1:3">
      <c r="A25621" t="s">
        <v>2685</v>
      </c>
      <c r="B25621" t="str">
        <f t="shared" si="400"/>
        <v>D</v>
      </c>
      <c r="C25621">
        <v>2.3526155156274875E-2</v>
      </c>
    </row>
    <row r="25622" spans="1:3">
      <c r="A25622" t="s">
        <v>3708</v>
      </c>
      <c r="B25622" t="str">
        <f t="shared" si="400"/>
        <v>C</v>
      </c>
      <c r="C25622">
        <v>0.5975458848144104</v>
      </c>
    </row>
    <row r="25623" spans="1:3">
      <c r="A25623" t="s">
        <v>2398</v>
      </c>
      <c r="B25623" t="str">
        <f t="shared" si="400"/>
        <v>D</v>
      </c>
      <c r="C25623">
        <v>0.27819274909359404</v>
      </c>
    </row>
    <row r="25624" spans="1:3">
      <c r="A25624" t="s">
        <v>2494</v>
      </c>
      <c r="B25624" t="str">
        <f t="shared" si="400"/>
        <v>C</v>
      </c>
      <c r="C25624">
        <v>4.0598026191802639E-2</v>
      </c>
    </row>
    <row r="25625" spans="1:3">
      <c r="A25625" t="s">
        <v>3178</v>
      </c>
      <c r="B25625" t="str">
        <f t="shared" si="400"/>
        <v>D</v>
      </c>
      <c r="C25625">
        <v>0.22225274239892134</v>
      </c>
    </row>
    <row r="25626" spans="1:3">
      <c r="A25626" t="s">
        <v>3829</v>
      </c>
      <c r="B25626" t="str">
        <f t="shared" si="400"/>
        <v>C</v>
      </c>
      <c r="C25626">
        <v>0.80856315673943602</v>
      </c>
    </row>
    <row r="25627" spans="1:3">
      <c r="A25627" t="s">
        <v>2320</v>
      </c>
      <c r="B25627" t="str">
        <f t="shared" si="400"/>
        <v>D</v>
      </c>
      <c r="C25627">
        <v>0.71714815052115544</v>
      </c>
    </row>
    <row r="25628" spans="1:3">
      <c r="A25628" t="s">
        <v>3689</v>
      </c>
      <c r="B25628" t="str">
        <f t="shared" si="400"/>
        <v>C</v>
      </c>
      <c r="C25628">
        <v>0.18110252551394979</v>
      </c>
    </row>
    <row r="25629" spans="1:3">
      <c r="A25629" t="s">
        <v>3660</v>
      </c>
      <c r="B25629" t="str">
        <f t="shared" si="400"/>
        <v>D</v>
      </c>
      <c r="C25629">
        <v>0.195109699516129</v>
      </c>
    </row>
    <row r="25630" spans="1:3">
      <c r="A25630" t="s">
        <v>3141</v>
      </c>
      <c r="B25630" t="str">
        <f t="shared" si="400"/>
        <v>C</v>
      </c>
      <c r="C25630">
        <v>0.12921405452143753</v>
      </c>
    </row>
    <row r="25631" spans="1:3">
      <c r="A25631" t="s">
        <v>2749</v>
      </c>
      <c r="B25631" t="str">
        <f t="shared" si="400"/>
        <v>D</v>
      </c>
      <c r="C25631">
        <v>0.46832204087915841</v>
      </c>
    </row>
    <row r="25632" spans="1:3">
      <c r="A25632" t="s">
        <v>2735</v>
      </c>
      <c r="B25632" t="str">
        <f t="shared" si="400"/>
        <v>C</v>
      </c>
      <c r="C25632">
        <v>0.80982317805542703</v>
      </c>
    </row>
    <row r="25633" spans="1:3">
      <c r="A25633" t="s">
        <v>2082</v>
      </c>
      <c r="B25633" t="str">
        <f t="shared" si="400"/>
        <v>D</v>
      </c>
      <c r="C25633">
        <v>0.36539634076568239</v>
      </c>
    </row>
    <row r="25634" spans="1:3">
      <c r="A25634" t="s">
        <v>3021</v>
      </c>
      <c r="B25634" t="str">
        <f t="shared" si="400"/>
        <v>C</v>
      </c>
      <c r="C25634">
        <v>0.45465363373499268</v>
      </c>
    </row>
    <row r="25635" spans="1:3">
      <c r="A25635" t="s">
        <v>3928</v>
      </c>
      <c r="B25635" t="str">
        <f t="shared" si="400"/>
        <v>D</v>
      </c>
      <c r="C25635">
        <v>0.96549459942275728</v>
      </c>
    </row>
    <row r="25636" spans="1:3">
      <c r="A25636" t="s">
        <v>2361</v>
      </c>
      <c r="B25636" t="str">
        <f t="shared" si="400"/>
        <v>C</v>
      </c>
      <c r="C25636">
        <v>0.74958715567839285</v>
      </c>
    </row>
    <row r="25637" spans="1:3">
      <c r="A25637" t="s">
        <v>3460</v>
      </c>
      <c r="B25637" t="str">
        <f t="shared" si="400"/>
        <v>D</v>
      </c>
      <c r="C25637">
        <v>0.69018846032621273</v>
      </c>
    </row>
    <row r="25638" spans="1:3">
      <c r="A25638" t="s">
        <v>3345</v>
      </c>
      <c r="B25638" t="str">
        <f t="shared" si="400"/>
        <v>C</v>
      </c>
      <c r="C25638">
        <v>0.21980653454921484</v>
      </c>
    </row>
    <row r="25639" spans="1:3">
      <c r="A25639" t="s">
        <v>2955</v>
      </c>
      <c r="B25639" t="str">
        <f t="shared" si="400"/>
        <v>D</v>
      </c>
      <c r="C25639">
        <v>0.33287051739447748</v>
      </c>
    </row>
    <row r="25640" spans="1:3">
      <c r="A25640" t="s">
        <v>3805</v>
      </c>
      <c r="B25640" t="str">
        <f t="shared" si="400"/>
        <v>C</v>
      </c>
      <c r="C25640">
        <v>0.79209955786760577</v>
      </c>
    </row>
    <row r="25641" spans="1:3">
      <c r="A25641" t="s">
        <v>2671</v>
      </c>
      <c r="B25641" t="str">
        <f t="shared" si="400"/>
        <v>D</v>
      </c>
      <c r="C25641">
        <v>0.33375618041705502</v>
      </c>
    </row>
    <row r="25642" spans="1:3">
      <c r="A25642" t="s">
        <v>3733</v>
      </c>
      <c r="B25642" t="str">
        <f t="shared" si="400"/>
        <v>C</v>
      </c>
      <c r="C25642">
        <v>0.63195382765055563</v>
      </c>
    </row>
    <row r="25643" spans="1:3">
      <c r="A25643" t="s">
        <v>2210</v>
      </c>
      <c r="B25643" t="str">
        <f t="shared" si="400"/>
        <v>D</v>
      </c>
      <c r="C25643">
        <v>0.87612783732695831</v>
      </c>
    </row>
    <row r="25644" spans="1:3">
      <c r="A25644" t="s">
        <v>3954</v>
      </c>
      <c r="B25644" t="str">
        <f t="shared" si="400"/>
        <v>C</v>
      </c>
      <c r="C25644">
        <v>0.87733967884105724</v>
      </c>
    </row>
    <row r="25645" spans="1:3">
      <c r="A25645" t="s">
        <v>2928</v>
      </c>
      <c r="B25645" t="str">
        <f t="shared" si="400"/>
        <v>D</v>
      </c>
      <c r="C25645">
        <v>0.93078018310509458</v>
      </c>
    </row>
    <row r="25646" spans="1:3">
      <c r="A25646" t="s">
        <v>2578</v>
      </c>
      <c r="B25646" t="str">
        <f t="shared" si="400"/>
        <v>C</v>
      </c>
      <c r="C25646">
        <v>0.97133922350227131</v>
      </c>
    </row>
    <row r="25647" spans="1:3">
      <c r="A25647" t="s">
        <v>3560</v>
      </c>
      <c r="B25647" t="str">
        <f t="shared" si="400"/>
        <v>D</v>
      </c>
      <c r="C25647">
        <v>3.4523680090799092E-2</v>
      </c>
    </row>
    <row r="25648" spans="1:3">
      <c r="A25648" t="s">
        <v>2554</v>
      </c>
      <c r="B25648" t="str">
        <f t="shared" si="400"/>
        <v>C</v>
      </c>
      <c r="C25648">
        <v>0.36901003907440288</v>
      </c>
    </row>
    <row r="25649" spans="1:3">
      <c r="A25649" t="s">
        <v>3974</v>
      </c>
      <c r="B25649" t="str">
        <f t="shared" si="400"/>
        <v>D</v>
      </c>
      <c r="C25649">
        <v>0.89824468839531213</v>
      </c>
    </row>
    <row r="25650" spans="1:3">
      <c r="A25650" t="s">
        <v>3539</v>
      </c>
      <c r="B25650" t="str">
        <f t="shared" si="400"/>
        <v>C</v>
      </c>
      <c r="C25650">
        <v>0.22137556861910657</v>
      </c>
    </row>
    <row r="25651" spans="1:3">
      <c r="A25651" t="s">
        <v>2220</v>
      </c>
      <c r="B25651" t="str">
        <f t="shared" si="400"/>
        <v>D</v>
      </c>
      <c r="C25651">
        <v>7.0770910758224836E-2</v>
      </c>
    </row>
    <row r="25652" spans="1:3">
      <c r="A25652" t="s">
        <v>3611</v>
      </c>
      <c r="B25652" t="str">
        <f t="shared" si="400"/>
        <v>C</v>
      </c>
      <c r="C25652">
        <v>0.58678275911681954</v>
      </c>
    </row>
    <row r="25653" spans="1:3">
      <c r="A25653" t="s">
        <v>2074</v>
      </c>
      <c r="B25653" t="str">
        <f t="shared" si="400"/>
        <v>D</v>
      </c>
      <c r="C25653">
        <v>0.96794122399701088</v>
      </c>
    </row>
    <row r="25654" spans="1:3">
      <c r="A25654" t="s">
        <v>2463</v>
      </c>
      <c r="B25654" t="str">
        <f t="shared" si="400"/>
        <v>C</v>
      </c>
      <c r="C25654">
        <v>0.55079833751919338</v>
      </c>
    </row>
    <row r="25655" spans="1:3">
      <c r="A25655" t="s">
        <v>3445</v>
      </c>
      <c r="B25655" t="str">
        <f t="shared" si="400"/>
        <v>D</v>
      </c>
      <c r="C25655">
        <v>0.74382682271092571</v>
      </c>
    </row>
    <row r="25656" spans="1:3">
      <c r="A25656" t="s">
        <v>3545</v>
      </c>
      <c r="B25656" t="str">
        <f t="shared" si="400"/>
        <v>C</v>
      </c>
      <c r="C25656">
        <v>0.75030978314426378</v>
      </c>
    </row>
    <row r="25657" spans="1:3">
      <c r="A25657" t="s">
        <v>2252</v>
      </c>
      <c r="B25657" t="str">
        <f t="shared" si="400"/>
        <v>D</v>
      </c>
      <c r="C25657">
        <v>0.25861019164901222</v>
      </c>
    </row>
    <row r="25658" spans="1:3">
      <c r="A25658" t="s">
        <v>3501</v>
      </c>
      <c r="B25658" t="str">
        <f t="shared" si="400"/>
        <v>C</v>
      </c>
      <c r="C25658">
        <v>0.65207584683140762</v>
      </c>
    </row>
    <row r="25659" spans="1:3">
      <c r="A25659" t="s">
        <v>2845</v>
      </c>
      <c r="B25659" t="str">
        <f t="shared" si="400"/>
        <v>D</v>
      </c>
      <c r="C25659">
        <v>0.29802460124940033</v>
      </c>
    </row>
    <row r="25660" spans="1:3">
      <c r="A25660" t="s">
        <v>2008</v>
      </c>
      <c r="B25660" t="str">
        <f t="shared" si="400"/>
        <v>C</v>
      </c>
      <c r="C25660">
        <v>0.96194662145833032</v>
      </c>
    </row>
    <row r="25661" spans="1:3">
      <c r="A25661" t="s">
        <v>2199</v>
      </c>
      <c r="B25661" t="str">
        <f t="shared" si="400"/>
        <v>D</v>
      </c>
      <c r="C25661">
        <v>0.71937261612003045</v>
      </c>
    </row>
    <row r="25662" spans="1:3">
      <c r="A25662" t="s">
        <v>3814</v>
      </c>
      <c r="B25662" t="str">
        <f t="shared" si="400"/>
        <v>C</v>
      </c>
      <c r="C25662">
        <v>0.60678087291115013</v>
      </c>
    </row>
    <row r="25663" spans="1:3">
      <c r="A25663" t="s">
        <v>2502</v>
      </c>
      <c r="B25663" t="str">
        <f t="shared" si="400"/>
        <v>D</v>
      </c>
      <c r="C25663">
        <v>0.44655338282520152</v>
      </c>
    </row>
    <row r="25664" spans="1:3">
      <c r="A25664" t="s">
        <v>2224</v>
      </c>
      <c r="B25664" t="str">
        <f t="shared" si="400"/>
        <v>C</v>
      </c>
      <c r="C25664">
        <v>8.1546709548872665E-2</v>
      </c>
    </row>
    <row r="25665" spans="1:3">
      <c r="A25665" t="s">
        <v>3076</v>
      </c>
      <c r="B25665" t="str">
        <f t="shared" si="400"/>
        <v>D</v>
      </c>
      <c r="C25665">
        <v>0.59807512030021148</v>
      </c>
    </row>
    <row r="25666" spans="1:3">
      <c r="A25666" t="s">
        <v>3682</v>
      </c>
      <c r="B25666" t="str">
        <f t="shared" si="400"/>
        <v>C</v>
      </c>
      <c r="C25666">
        <v>0.294456391004986</v>
      </c>
    </row>
    <row r="25667" spans="1:3">
      <c r="A25667" t="s">
        <v>3615</v>
      </c>
      <c r="B25667" t="str">
        <f t="shared" ref="B25667:B25730" si="401">MID(A25667,1,1)</f>
        <v>D</v>
      </c>
      <c r="C25667">
        <v>0.75181722770599912</v>
      </c>
    </row>
    <row r="25668" spans="1:3">
      <c r="A25668" t="s">
        <v>2791</v>
      </c>
      <c r="B25668" t="str">
        <f t="shared" si="401"/>
        <v>C</v>
      </c>
      <c r="C25668">
        <v>0.85819805017050088</v>
      </c>
    </row>
    <row r="25669" spans="1:3">
      <c r="A25669" t="s">
        <v>2752</v>
      </c>
      <c r="B25669" t="str">
        <f t="shared" si="401"/>
        <v>D</v>
      </c>
      <c r="C25669">
        <v>0.89608288261537816</v>
      </c>
    </row>
    <row r="25670" spans="1:3">
      <c r="A25670" t="s">
        <v>2844</v>
      </c>
      <c r="B25670" t="str">
        <f t="shared" si="401"/>
        <v>C</v>
      </c>
      <c r="C25670">
        <v>0.50869363584369864</v>
      </c>
    </row>
    <row r="25671" spans="1:3">
      <c r="A25671" t="s">
        <v>2845</v>
      </c>
      <c r="B25671" t="str">
        <f t="shared" si="401"/>
        <v>D</v>
      </c>
      <c r="C25671">
        <v>0.34001814011592524</v>
      </c>
    </row>
    <row r="25672" spans="1:3">
      <c r="A25672" t="s">
        <v>3964</v>
      </c>
      <c r="B25672" t="str">
        <f t="shared" si="401"/>
        <v>C</v>
      </c>
      <c r="C25672">
        <v>0.52895931299585319</v>
      </c>
    </row>
    <row r="25673" spans="1:3">
      <c r="A25673" t="s">
        <v>2133</v>
      </c>
      <c r="B25673" t="str">
        <f t="shared" si="401"/>
        <v>D</v>
      </c>
      <c r="C25673">
        <v>9.9321279539491547E-2</v>
      </c>
    </row>
    <row r="25674" spans="1:3">
      <c r="A25674" t="s">
        <v>2784</v>
      </c>
      <c r="B25674" t="str">
        <f t="shared" si="401"/>
        <v>C</v>
      </c>
      <c r="C25674">
        <v>0.20186643810496019</v>
      </c>
    </row>
    <row r="25675" spans="1:3">
      <c r="A25675" t="s">
        <v>3045</v>
      </c>
      <c r="B25675" t="str">
        <f t="shared" si="401"/>
        <v>D</v>
      </c>
      <c r="C25675">
        <v>0.2853494836054471</v>
      </c>
    </row>
    <row r="25676" spans="1:3">
      <c r="A25676" t="s">
        <v>2474</v>
      </c>
      <c r="B25676" t="str">
        <f t="shared" si="401"/>
        <v>C</v>
      </c>
      <c r="C25676">
        <v>0.72096117875514532</v>
      </c>
    </row>
    <row r="25677" spans="1:3">
      <c r="A25677" t="s">
        <v>2382</v>
      </c>
      <c r="B25677" t="str">
        <f t="shared" si="401"/>
        <v>D</v>
      </c>
      <c r="C25677">
        <v>0.94881037546725433</v>
      </c>
    </row>
    <row r="25678" spans="1:3">
      <c r="A25678" t="s">
        <v>3878</v>
      </c>
      <c r="B25678" t="str">
        <f t="shared" si="401"/>
        <v>C</v>
      </c>
      <c r="C25678">
        <v>0.46645504794052273</v>
      </c>
    </row>
    <row r="25679" spans="1:3">
      <c r="A25679" t="s">
        <v>2657</v>
      </c>
      <c r="B25679" t="str">
        <f t="shared" si="401"/>
        <v>D</v>
      </c>
      <c r="C25679">
        <v>0.37900886352944951</v>
      </c>
    </row>
    <row r="25680" spans="1:3">
      <c r="A25680" t="s">
        <v>3760</v>
      </c>
      <c r="B25680" t="str">
        <f t="shared" si="401"/>
        <v>C</v>
      </c>
      <c r="C25680">
        <v>0.26423295139785075</v>
      </c>
    </row>
    <row r="25681" spans="1:3">
      <c r="A25681" t="s">
        <v>3103</v>
      </c>
      <c r="B25681" t="str">
        <f t="shared" si="401"/>
        <v>D</v>
      </c>
      <c r="C25681">
        <v>0.70589882127566028</v>
      </c>
    </row>
    <row r="25682" spans="1:3">
      <c r="A25682" t="s">
        <v>3593</v>
      </c>
      <c r="B25682" t="str">
        <f t="shared" si="401"/>
        <v>C</v>
      </c>
      <c r="C25682">
        <v>0.9691241001092803</v>
      </c>
    </row>
    <row r="25683" spans="1:3">
      <c r="A25683" t="s">
        <v>2052</v>
      </c>
      <c r="B25683" t="str">
        <f t="shared" si="401"/>
        <v>D</v>
      </c>
      <c r="C25683">
        <v>0.37541871030873875</v>
      </c>
    </row>
    <row r="25684" spans="1:3">
      <c r="A25684" t="s">
        <v>2966</v>
      </c>
      <c r="B25684" t="str">
        <f t="shared" si="401"/>
        <v>C</v>
      </c>
      <c r="C25684">
        <v>0.50617842272081148</v>
      </c>
    </row>
    <row r="25685" spans="1:3">
      <c r="A25685" t="s">
        <v>3015</v>
      </c>
      <c r="B25685" t="str">
        <f t="shared" si="401"/>
        <v>D</v>
      </c>
      <c r="C25685">
        <v>0.52767894769994061</v>
      </c>
    </row>
    <row r="25686" spans="1:3">
      <c r="A25686" t="s">
        <v>2993</v>
      </c>
      <c r="B25686" t="str">
        <f t="shared" si="401"/>
        <v>C</v>
      </c>
      <c r="C25686">
        <v>0.94106104833156001</v>
      </c>
    </row>
    <row r="25687" spans="1:3">
      <c r="A25687" t="s">
        <v>3394</v>
      </c>
      <c r="B25687" t="str">
        <f t="shared" si="401"/>
        <v>D</v>
      </c>
      <c r="C25687">
        <v>0.43448311912326609</v>
      </c>
    </row>
    <row r="25688" spans="1:3">
      <c r="A25688" t="s">
        <v>2512</v>
      </c>
      <c r="B25688" t="str">
        <f t="shared" si="401"/>
        <v>C</v>
      </c>
      <c r="C25688">
        <v>0.93550338548616385</v>
      </c>
    </row>
    <row r="25689" spans="1:3">
      <c r="A25689" t="s">
        <v>3518</v>
      </c>
      <c r="B25689" t="str">
        <f t="shared" si="401"/>
        <v>D</v>
      </c>
      <c r="C25689">
        <v>0.97714636219223916</v>
      </c>
    </row>
    <row r="25690" spans="1:3">
      <c r="A25690" t="s">
        <v>3083</v>
      </c>
      <c r="B25690" t="str">
        <f t="shared" si="401"/>
        <v>C</v>
      </c>
      <c r="C25690">
        <v>0.21609891296990691</v>
      </c>
    </row>
    <row r="25691" spans="1:3">
      <c r="A25691" t="s">
        <v>3553</v>
      </c>
      <c r="B25691" t="str">
        <f t="shared" si="401"/>
        <v>D</v>
      </c>
      <c r="C25691">
        <v>0.65757695686325679</v>
      </c>
    </row>
    <row r="25692" spans="1:3">
      <c r="A25692" t="s">
        <v>1996</v>
      </c>
      <c r="B25692" t="str">
        <f t="shared" si="401"/>
        <v>C</v>
      </c>
      <c r="C25692">
        <v>0.45294069368539658</v>
      </c>
    </row>
    <row r="25693" spans="1:3">
      <c r="A25693" t="s">
        <v>2590</v>
      </c>
      <c r="B25693" t="str">
        <f t="shared" si="401"/>
        <v>D</v>
      </c>
      <c r="C25693">
        <v>0.87922004370607021</v>
      </c>
    </row>
    <row r="25694" spans="1:3">
      <c r="A25694" t="s">
        <v>3945</v>
      </c>
      <c r="B25694" t="str">
        <f t="shared" si="401"/>
        <v>C</v>
      </c>
      <c r="C25694">
        <v>0.54463601192242428</v>
      </c>
    </row>
    <row r="25695" spans="1:3">
      <c r="A25695" t="s">
        <v>2632</v>
      </c>
      <c r="B25695" t="str">
        <f t="shared" si="401"/>
        <v>D</v>
      </c>
      <c r="C25695">
        <v>0.62134648846437202</v>
      </c>
    </row>
    <row r="25696" spans="1:3">
      <c r="A25696" t="s">
        <v>3193</v>
      </c>
      <c r="B25696" t="str">
        <f t="shared" si="401"/>
        <v>C</v>
      </c>
      <c r="C25696">
        <v>0.63272196109139389</v>
      </c>
    </row>
    <row r="25697" spans="1:3">
      <c r="A25697" t="s">
        <v>3963</v>
      </c>
      <c r="B25697" t="str">
        <f t="shared" si="401"/>
        <v>D</v>
      </c>
      <c r="C25697">
        <v>0.85594222912949824</v>
      </c>
    </row>
    <row r="25698" spans="1:3">
      <c r="A25698" t="s">
        <v>2041</v>
      </c>
      <c r="B25698" t="str">
        <f t="shared" si="401"/>
        <v>C</v>
      </c>
      <c r="C25698">
        <v>0.27583538518614148</v>
      </c>
    </row>
    <row r="25699" spans="1:3">
      <c r="A25699" t="s">
        <v>2220</v>
      </c>
      <c r="B25699" t="str">
        <f t="shared" si="401"/>
        <v>D</v>
      </c>
      <c r="C25699">
        <v>0.80562567417182795</v>
      </c>
    </row>
    <row r="25700" spans="1:3">
      <c r="A25700" t="s">
        <v>3953</v>
      </c>
      <c r="B25700" t="str">
        <f t="shared" si="401"/>
        <v>C</v>
      </c>
      <c r="C25700">
        <v>0.53209324613884501</v>
      </c>
    </row>
    <row r="25701" spans="1:3">
      <c r="A25701" t="s">
        <v>3584</v>
      </c>
      <c r="B25701" t="str">
        <f t="shared" si="401"/>
        <v>D</v>
      </c>
      <c r="C25701">
        <v>0.11676552732049084</v>
      </c>
    </row>
    <row r="25702" spans="1:3">
      <c r="A25702" t="s">
        <v>2055</v>
      </c>
      <c r="B25702" t="str">
        <f t="shared" si="401"/>
        <v>C</v>
      </c>
      <c r="C25702">
        <v>0.47971280731582322</v>
      </c>
    </row>
    <row r="25703" spans="1:3">
      <c r="A25703" t="s">
        <v>3224</v>
      </c>
      <c r="B25703" t="str">
        <f t="shared" si="401"/>
        <v>D</v>
      </c>
      <c r="C25703">
        <v>0.29098667558361035</v>
      </c>
    </row>
    <row r="25704" spans="1:3">
      <c r="A25704" t="s">
        <v>3683</v>
      </c>
      <c r="B25704" t="str">
        <f t="shared" si="401"/>
        <v>C</v>
      </c>
      <c r="C25704">
        <v>0.41959199927213264</v>
      </c>
    </row>
    <row r="25705" spans="1:3">
      <c r="A25705" t="s">
        <v>2327</v>
      </c>
      <c r="B25705" t="str">
        <f t="shared" si="401"/>
        <v>D</v>
      </c>
      <c r="C25705">
        <v>0.78785112888956843</v>
      </c>
    </row>
    <row r="25706" spans="1:3">
      <c r="A25706" t="s">
        <v>3958</v>
      </c>
      <c r="B25706" t="str">
        <f t="shared" si="401"/>
        <v>C</v>
      </c>
      <c r="C25706">
        <v>0.47601867417629684</v>
      </c>
    </row>
    <row r="25707" spans="1:3">
      <c r="A25707" t="s">
        <v>2853</v>
      </c>
      <c r="B25707" t="str">
        <f t="shared" si="401"/>
        <v>D</v>
      </c>
      <c r="C25707">
        <v>0.38895992795954371</v>
      </c>
    </row>
    <row r="25708" spans="1:3">
      <c r="A25708" t="s">
        <v>2494</v>
      </c>
      <c r="B25708" t="str">
        <f t="shared" si="401"/>
        <v>C</v>
      </c>
      <c r="C25708">
        <v>0.38118504134056308</v>
      </c>
    </row>
    <row r="25709" spans="1:3">
      <c r="A25709" t="s">
        <v>3888</v>
      </c>
      <c r="B25709" t="str">
        <f t="shared" si="401"/>
        <v>D</v>
      </c>
      <c r="C25709">
        <v>0.54348499291193142</v>
      </c>
    </row>
    <row r="25710" spans="1:3">
      <c r="A25710" t="s">
        <v>3107</v>
      </c>
      <c r="B25710" t="str">
        <f t="shared" si="401"/>
        <v>C</v>
      </c>
      <c r="C25710">
        <v>0.48316207442794235</v>
      </c>
    </row>
    <row r="25711" spans="1:3">
      <c r="A25711" t="s">
        <v>2937</v>
      </c>
      <c r="B25711" t="str">
        <f t="shared" si="401"/>
        <v>D</v>
      </c>
      <c r="C25711">
        <v>0.78560682293695461</v>
      </c>
    </row>
    <row r="25712" spans="1:3">
      <c r="A25712" t="s">
        <v>2979</v>
      </c>
      <c r="B25712" t="str">
        <f t="shared" si="401"/>
        <v>C</v>
      </c>
      <c r="C25712">
        <v>0.4357434498438213</v>
      </c>
    </row>
    <row r="25713" spans="1:3">
      <c r="A25713" t="s">
        <v>3378</v>
      </c>
      <c r="B25713" t="str">
        <f t="shared" si="401"/>
        <v>D</v>
      </c>
      <c r="C25713">
        <v>0.2511662716752201</v>
      </c>
    </row>
    <row r="25714" spans="1:3">
      <c r="A25714" t="s">
        <v>2882</v>
      </c>
      <c r="B25714" t="str">
        <f t="shared" si="401"/>
        <v>C</v>
      </c>
      <c r="C25714">
        <v>0.96207885397707127</v>
      </c>
    </row>
    <row r="25715" spans="1:3">
      <c r="A25715" t="s">
        <v>2378</v>
      </c>
      <c r="B25715" t="str">
        <f t="shared" si="401"/>
        <v>D</v>
      </c>
      <c r="C25715">
        <v>0.20521222042261478</v>
      </c>
    </row>
    <row r="25716" spans="1:3">
      <c r="A25716" t="s">
        <v>2954</v>
      </c>
      <c r="B25716" t="str">
        <f t="shared" si="401"/>
        <v>C</v>
      </c>
      <c r="C25716">
        <v>0.76685413438774663</v>
      </c>
    </row>
    <row r="25717" spans="1:3">
      <c r="A25717" t="s">
        <v>3714</v>
      </c>
      <c r="B25717" t="str">
        <f t="shared" si="401"/>
        <v>D</v>
      </c>
      <c r="C25717">
        <v>4.3062142869729314E-2</v>
      </c>
    </row>
    <row r="25718" spans="1:3">
      <c r="A25718" t="s">
        <v>3007</v>
      </c>
      <c r="B25718" t="str">
        <f t="shared" si="401"/>
        <v>C</v>
      </c>
      <c r="C25718">
        <v>0.96811127656379115</v>
      </c>
    </row>
    <row r="25719" spans="1:3">
      <c r="A25719" t="s">
        <v>3311</v>
      </c>
      <c r="B25719" t="str">
        <f t="shared" si="401"/>
        <v>D</v>
      </c>
      <c r="C25719">
        <v>0.37627697319557396</v>
      </c>
    </row>
    <row r="25720" spans="1:3">
      <c r="A25720" t="s">
        <v>3153</v>
      </c>
      <c r="B25720" t="str">
        <f t="shared" si="401"/>
        <v>C</v>
      </c>
      <c r="C25720">
        <v>0.93414884986596669</v>
      </c>
    </row>
    <row r="25721" spans="1:3">
      <c r="A25721" t="s">
        <v>3011</v>
      </c>
      <c r="B25721" t="str">
        <f t="shared" si="401"/>
        <v>D</v>
      </c>
      <c r="C25721">
        <v>2.6018148307180855E-2</v>
      </c>
    </row>
    <row r="25722" spans="1:3">
      <c r="A25722" t="s">
        <v>3685</v>
      </c>
      <c r="B25722" t="str">
        <f t="shared" si="401"/>
        <v>C</v>
      </c>
      <c r="C25722">
        <v>0.80644973413585674</v>
      </c>
    </row>
    <row r="25723" spans="1:3">
      <c r="A25723" t="s">
        <v>2880</v>
      </c>
      <c r="B25723" t="str">
        <f t="shared" si="401"/>
        <v>D</v>
      </c>
      <c r="C25723">
        <v>0.15539961404814218</v>
      </c>
    </row>
    <row r="25724" spans="1:3">
      <c r="A25724" t="s">
        <v>2635</v>
      </c>
      <c r="B25724" t="str">
        <f t="shared" si="401"/>
        <v>C</v>
      </c>
      <c r="C25724">
        <v>0.16775699385440923</v>
      </c>
    </row>
    <row r="25725" spans="1:3">
      <c r="A25725" t="s">
        <v>3088</v>
      </c>
      <c r="B25725" t="str">
        <f t="shared" si="401"/>
        <v>D</v>
      </c>
      <c r="C25725">
        <v>0.98056722035231569</v>
      </c>
    </row>
    <row r="25726" spans="1:3">
      <c r="A25726" t="s">
        <v>2101</v>
      </c>
      <c r="B25726" t="str">
        <f t="shared" si="401"/>
        <v>C</v>
      </c>
      <c r="C25726">
        <v>0.81766697580149317</v>
      </c>
    </row>
    <row r="25727" spans="1:3">
      <c r="A25727" t="s">
        <v>2217</v>
      </c>
      <c r="B25727" t="str">
        <f t="shared" si="401"/>
        <v>D</v>
      </c>
      <c r="C25727">
        <v>0.51588097057189763</v>
      </c>
    </row>
    <row r="25728" spans="1:3">
      <c r="A25728" t="s">
        <v>3203</v>
      </c>
      <c r="B25728" t="str">
        <f t="shared" si="401"/>
        <v>C</v>
      </c>
      <c r="C25728">
        <v>0.40045832126754366</v>
      </c>
    </row>
    <row r="25729" spans="1:3">
      <c r="A25729" t="s">
        <v>2848</v>
      </c>
      <c r="B25729" t="str">
        <f t="shared" si="401"/>
        <v>D</v>
      </c>
      <c r="C25729">
        <v>0.49791821472147446</v>
      </c>
    </row>
    <row r="25730" spans="1:3">
      <c r="A25730" t="s">
        <v>2641</v>
      </c>
      <c r="B25730" t="str">
        <f t="shared" si="401"/>
        <v>C</v>
      </c>
      <c r="C25730">
        <v>7.4999864723723775E-3</v>
      </c>
    </row>
    <row r="25731" spans="1:3">
      <c r="A25731" t="s">
        <v>2204</v>
      </c>
      <c r="B25731" t="str">
        <f t="shared" ref="B25731:B25794" si="402">MID(A25731,1,1)</f>
        <v>D</v>
      </c>
      <c r="C25731">
        <v>0.39565021988875859</v>
      </c>
    </row>
    <row r="25732" spans="1:3">
      <c r="A25732" t="s">
        <v>2278</v>
      </c>
      <c r="B25732" t="str">
        <f t="shared" si="402"/>
        <v>C</v>
      </c>
      <c r="C25732">
        <v>0.35272926876805144</v>
      </c>
    </row>
    <row r="25733" spans="1:3">
      <c r="A25733" t="s">
        <v>2718</v>
      </c>
      <c r="B25733" t="str">
        <f t="shared" si="402"/>
        <v>D</v>
      </c>
      <c r="C25733">
        <v>0.73683929331874709</v>
      </c>
    </row>
    <row r="25734" spans="1:3">
      <c r="A25734" t="s">
        <v>2636</v>
      </c>
      <c r="B25734" t="str">
        <f t="shared" si="402"/>
        <v>C</v>
      </c>
      <c r="C25734">
        <v>0.32122031220422209</v>
      </c>
    </row>
    <row r="25735" spans="1:3">
      <c r="A25735" t="s">
        <v>2729</v>
      </c>
      <c r="B25735" t="str">
        <f t="shared" si="402"/>
        <v>D</v>
      </c>
      <c r="C25735">
        <v>3.0295057495003164E-2</v>
      </c>
    </row>
    <row r="25736" spans="1:3">
      <c r="A25736" t="s">
        <v>3221</v>
      </c>
      <c r="B25736" t="str">
        <f t="shared" si="402"/>
        <v>C</v>
      </c>
      <c r="C25736">
        <v>0.50012850297486988</v>
      </c>
    </row>
    <row r="25737" spans="1:3">
      <c r="A25737" t="s">
        <v>3701</v>
      </c>
      <c r="B25737" t="str">
        <f t="shared" si="402"/>
        <v>D</v>
      </c>
      <c r="C25737">
        <v>0.96166852801104419</v>
      </c>
    </row>
    <row r="25738" spans="1:3">
      <c r="A25738" t="s">
        <v>2933</v>
      </c>
      <c r="B25738" t="str">
        <f t="shared" si="402"/>
        <v>C</v>
      </c>
      <c r="C25738">
        <v>0.15406989373209834</v>
      </c>
    </row>
    <row r="25739" spans="1:3">
      <c r="A25739" t="s">
        <v>3497</v>
      </c>
      <c r="B25739" t="str">
        <f t="shared" si="402"/>
        <v>D</v>
      </c>
      <c r="C25739">
        <v>0.94626623458459402</v>
      </c>
    </row>
    <row r="25740" spans="1:3">
      <c r="A25740" t="s">
        <v>3382</v>
      </c>
      <c r="B25740" t="str">
        <f t="shared" si="402"/>
        <v>C</v>
      </c>
      <c r="C25740">
        <v>0.93605293740377449</v>
      </c>
    </row>
    <row r="25741" spans="1:3">
      <c r="A25741" t="s">
        <v>3078</v>
      </c>
      <c r="B25741" t="str">
        <f t="shared" si="402"/>
        <v>D</v>
      </c>
      <c r="C25741">
        <v>0.75139707526087962</v>
      </c>
    </row>
    <row r="25742" spans="1:3">
      <c r="A25742" t="s">
        <v>2743</v>
      </c>
      <c r="B25742" t="str">
        <f t="shared" si="402"/>
        <v>C</v>
      </c>
      <c r="C25742">
        <v>0.23867991526063959</v>
      </c>
    </row>
    <row r="25743" spans="1:3">
      <c r="A25743" t="s">
        <v>2437</v>
      </c>
      <c r="B25743" t="str">
        <f t="shared" si="402"/>
        <v>D</v>
      </c>
      <c r="C25743">
        <v>0.82013604384504113</v>
      </c>
    </row>
    <row r="25744" spans="1:3">
      <c r="A25744" t="s">
        <v>2663</v>
      </c>
      <c r="B25744" t="str">
        <f t="shared" si="402"/>
        <v>C</v>
      </c>
      <c r="C25744">
        <v>0.7078776558374682</v>
      </c>
    </row>
    <row r="25745" spans="1:3">
      <c r="A25745" t="s">
        <v>3837</v>
      </c>
      <c r="B25745" t="str">
        <f t="shared" si="402"/>
        <v>D</v>
      </c>
      <c r="C25745">
        <v>0.88881744191231693</v>
      </c>
    </row>
    <row r="25746" spans="1:3">
      <c r="A25746" t="s">
        <v>2474</v>
      </c>
      <c r="B25746" t="str">
        <f t="shared" si="402"/>
        <v>C</v>
      </c>
      <c r="C25746">
        <v>0.53295459384842725</v>
      </c>
    </row>
    <row r="25747" spans="1:3">
      <c r="A25747" t="s">
        <v>2504</v>
      </c>
      <c r="B25747" t="str">
        <f t="shared" si="402"/>
        <v>D</v>
      </c>
      <c r="C25747">
        <v>0.28153923240844581</v>
      </c>
    </row>
    <row r="25748" spans="1:3">
      <c r="A25748" t="s">
        <v>3407</v>
      </c>
      <c r="B25748" t="str">
        <f t="shared" si="402"/>
        <v>C</v>
      </c>
      <c r="C25748">
        <v>0.91911677165294292</v>
      </c>
    </row>
    <row r="25749" spans="1:3">
      <c r="A25749" t="s">
        <v>3300</v>
      </c>
      <c r="B25749" t="str">
        <f t="shared" si="402"/>
        <v>D</v>
      </c>
      <c r="C25749">
        <v>0.33593421839377147</v>
      </c>
    </row>
    <row r="25750" spans="1:3">
      <c r="A25750" t="s">
        <v>2842</v>
      </c>
      <c r="B25750" t="str">
        <f t="shared" si="402"/>
        <v>C</v>
      </c>
      <c r="C25750">
        <v>0.55292778518450725</v>
      </c>
    </row>
    <row r="25751" spans="1:3">
      <c r="A25751" t="s">
        <v>2990</v>
      </c>
      <c r="B25751" t="str">
        <f t="shared" si="402"/>
        <v>D</v>
      </c>
      <c r="C25751">
        <v>0.85902021949604213</v>
      </c>
    </row>
    <row r="25752" spans="1:3">
      <c r="A25752" t="s">
        <v>3890</v>
      </c>
      <c r="B25752" t="str">
        <f t="shared" si="402"/>
        <v>C</v>
      </c>
      <c r="C25752">
        <v>0.69590237557543766</v>
      </c>
    </row>
    <row r="25753" spans="1:3">
      <c r="A25753" t="s">
        <v>3946</v>
      </c>
      <c r="B25753" t="str">
        <f t="shared" si="402"/>
        <v>D</v>
      </c>
      <c r="C25753">
        <v>0.3432962073778576</v>
      </c>
    </row>
    <row r="25754" spans="1:3">
      <c r="A25754" t="s">
        <v>2423</v>
      </c>
      <c r="B25754" t="str">
        <f t="shared" si="402"/>
        <v>C</v>
      </c>
      <c r="C25754">
        <v>0.72926939018246784</v>
      </c>
    </row>
    <row r="25755" spans="1:3">
      <c r="A25755" t="s">
        <v>3335</v>
      </c>
      <c r="B25755" t="str">
        <f t="shared" si="402"/>
        <v>D</v>
      </c>
      <c r="C25755">
        <v>0.96508580554261469</v>
      </c>
    </row>
    <row r="25756" spans="1:3">
      <c r="A25756" t="s">
        <v>2598</v>
      </c>
      <c r="B25756" t="str">
        <f t="shared" si="402"/>
        <v>C</v>
      </c>
      <c r="C25756">
        <v>0.95693540742336314</v>
      </c>
    </row>
    <row r="25757" spans="1:3">
      <c r="A25757" t="s">
        <v>2302</v>
      </c>
      <c r="B25757" t="str">
        <f t="shared" si="402"/>
        <v>D</v>
      </c>
      <c r="C25757">
        <v>0.56898727307518748</v>
      </c>
    </row>
    <row r="25758" spans="1:3">
      <c r="A25758" t="s">
        <v>3485</v>
      </c>
      <c r="B25758" t="str">
        <f t="shared" si="402"/>
        <v>C</v>
      </c>
      <c r="C25758">
        <v>0.90631471407514219</v>
      </c>
    </row>
    <row r="25759" spans="1:3">
      <c r="A25759" t="s">
        <v>2570</v>
      </c>
      <c r="B25759" t="str">
        <f t="shared" si="402"/>
        <v>D</v>
      </c>
      <c r="C25759">
        <v>0.86139374710046224</v>
      </c>
    </row>
    <row r="25760" spans="1:3">
      <c r="A25760" t="s">
        <v>3568</v>
      </c>
      <c r="B25760" t="str">
        <f t="shared" si="402"/>
        <v>C</v>
      </c>
      <c r="C25760">
        <v>0.69370362410139208</v>
      </c>
    </row>
    <row r="25761" spans="1:3">
      <c r="A25761" t="s">
        <v>3848</v>
      </c>
      <c r="B25761" t="str">
        <f t="shared" si="402"/>
        <v>D</v>
      </c>
      <c r="C25761">
        <v>0.48081211872438612</v>
      </c>
    </row>
    <row r="25762" spans="1:3">
      <c r="A25762" t="s">
        <v>2518</v>
      </c>
      <c r="B25762" t="str">
        <f t="shared" si="402"/>
        <v>C</v>
      </c>
      <c r="C25762">
        <v>0.55659154973116731</v>
      </c>
    </row>
    <row r="25763" spans="1:3">
      <c r="A25763" t="s">
        <v>3522</v>
      </c>
      <c r="B25763" t="str">
        <f t="shared" si="402"/>
        <v>D</v>
      </c>
      <c r="C25763">
        <v>0.86608449294466805</v>
      </c>
    </row>
    <row r="25764" spans="1:3">
      <c r="A25764" t="s">
        <v>3671</v>
      </c>
      <c r="B25764" t="str">
        <f t="shared" si="402"/>
        <v>C</v>
      </c>
      <c r="C25764">
        <v>0.23467559301516072</v>
      </c>
    </row>
    <row r="25765" spans="1:3">
      <c r="A25765" t="s">
        <v>3225</v>
      </c>
      <c r="B25765" t="str">
        <f t="shared" si="402"/>
        <v>D</v>
      </c>
      <c r="C25765">
        <v>0.22675783916109715</v>
      </c>
    </row>
    <row r="25766" spans="1:3">
      <c r="A25766" t="s">
        <v>3742</v>
      </c>
      <c r="B25766" t="str">
        <f t="shared" si="402"/>
        <v>C</v>
      </c>
      <c r="C25766">
        <v>0.24539422237809583</v>
      </c>
    </row>
    <row r="25767" spans="1:3">
      <c r="A25767" t="s">
        <v>2352</v>
      </c>
      <c r="B25767" t="str">
        <f t="shared" si="402"/>
        <v>D</v>
      </c>
      <c r="C25767">
        <v>0.21660497431536818</v>
      </c>
    </row>
    <row r="25768" spans="1:3">
      <c r="A25768" t="s">
        <v>2830</v>
      </c>
      <c r="B25768" t="str">
        <f t="shared" si="402"/>
        <v>C</v>
      </c>
      <c r="C25768">
        <v>0.31662473749154985</v>
      </c>
    </row>
    <row r="25769" spans="1:3">
      <c r="A25769" t="s">
        <v>3469</v>
      </c>
      <c r="B25769" t="str">
        <f t="shared" si="402"/>
        <v>D</v>
      </c>
      <c r="C25769">
        <v>0.65816284640977174</v>
      </c>
    </row>
    <row r="25770" spans="1:3">
      <c r="A25770" t="s">
        <v>2491</v>
      </c>
      <c r="B25770" t="str">
        <f t="shared" si="402"/>
        <v>C</v>
      </c>
      <c r="C25770">
        <v>0.16117277294471899</v>
      </c>
    </row>
    <row r="25771" spans="1:3">
      <c r="A25771" t="s">
        <v>3504</v>
      </c>
      <c r="B25771" t="str">
        <f t="shared" si="402"/>
        <v>D</v>
      </c>
      <c r="C25771">
        <v>0.52758723299107135</v>
      </c>
    </row>
    <row r="25772" spans="1:3">
      <c r="A25772" t="s">
        <v>2341</v>
      </c>
      <c r="B25772" t="str">
        <f t="shared" si="402"/>
        <v>C</v>
      </c>
      <c r="C25772">
        <v>0.59666294855222191</v>
      </c>
    </row>
    <row r="25773" spans="1:3">
      <c r="A25773" t="s">
        <v>3751</v>
      </c>
      <c r="B25773" t="str">
        <f t="shared" si="402"/>
        <v>D</v>
      </c>
      <c r="C25773">
        <v>0.41055148535792552</v>
      </c>
    </row>
    <row r="25774" spans="1:3">
      <c r="A25774" t="s">
        <v>3603</v>
      </c>
      <c r="B25774" t="str">
        <f t="shared" si="402"/>
        <v>C</v>
      </c>
      <c r="C25774">
        <v>0.35391155025117227</v>
      </c>
    </row>
    <row r="25775" spans="1:3">
      <c r="A25775" t="s">
        <v>3343</v>
      </c>
      <c r="B25775" t="str">
        <f t="shared" si="402"/>
        <v>D</v>
      </c>
      <c r="C25775">
        <v>0.83011486358049447</v>
      </c>
    </row>
    <row r="25776" spans="1:3">
      <c r="A25776" t="s">
        <v>3369</v>
      </c>
      <c r="B25776" t="str">
        <f t="shared" si="402"/>
        <v>C</v>
      </c>
      <c r="C25776">
        <v>0.37547063216441057</v>
      </c>
    </row>
    <row r="25777" spans="1:3">
      <c r="A25777" t="s">
        <v>3884</v>
      </c>
      <c r="B25777" t="str">
        <f t="shared" si="402"/>
        <v>D</v>
      </c>
      <c r="C25777">
        <v>0.61149627853583155</v>
      </c>
    </row>
    <row r="25778" spans="1:3">
      <c r="A25778" t="s">
        <v>3939</v>
      </c>
      <c r="B25778" t="str">
        <f t="shared" si="402"/>
        <v>C</v>
      </c>
      <c r="C25778">
        <v>0.15870163525497882</v>
      </c>
    </row>
    <row r="25779" spans="1:3">
      <c r="A25779" t="s">
        <v>3471</v>
      </c>
      <c r="B25779" t="str">
        <f t="shared" si="402"/>
        <v>D</v>
      </c>
      <c r="C25779">
        <v>0.92081827244370906</v>
      </c>
    </row>
    <row r="25780" spans="1:3">
      <c r="A25780" t="s">
        <v>3208</v>
      </c>
      <c r="B25780" t="str">
        <f t="shared" si="402"/>
        <v>C</v>
      </c>
      <c r="C25780">
        <v>0.49681367668815746</v>
      </c>
    </row>
    <row r="25781" spans="1:3">
      <c r="A25781" t="s">
        <v>2411</v>
      </c>
      <c r="B25781" t="str">
        <f t="shared" si="402"/>
        <v>D</v>
      </c>
      <c r="C25781">
        <v>0.2663796584250977</v>
      </c>
    </row>
    <row r="25782" spans="1:3">
      <c r="A25782" t="s">
        <v>3544</v>
      </c>
      <c r="B25782" t="str">
        <f t="shared" si="402"/>
        <v>C</v>
      </c>
      <c r="C25782">
        <v>0.95232933992903757</v>
      </c>
    </row>
    <row r="25783" spans="1:3">
      <c r="A25783" t="s">
        <v>2065</v>
      </c>
      <c r="B25783" t="str">
        <f t="shared" si="402"/>
        <v>D</v>
      </c>
      <c r="C25783">
        <v>0.42627872481482965</v>
      </c>
    </row>
    <row r="25784" spans="1:3">
      <c r="A25784" t="s">
        <v>2175</v>
      </c>
      <c r="B25784" t="str">
        <f t="shared" si="402"/>
        <v>C</v>
      </c>
      <c r="C25784">
        <v>0.39670344029412252</v>
      </c>
    </row>
    <row r="25785" spans="1:3">
      <c r="A25785" t="s">
        <v>3038</v>
      </c>
      <c r="B25785" t="str">
        <f t="shared" si="402"/>
        <v>D</v>
      </c>
      <c r="C25785">
        <v>0.78450149997440644</v>
      </c>
    </row>
    <row r="25786" spans="1:3">
      <c r="A25786" t="s">
        <v>2393</v>
      </c>
      <c r="B25786" t="str">
        <f t="shared" si="402"/>
        <v>C</v>
      </c>
      <c r="C25786">
        <v>0.6560694569825074</v>
      </c>
    </row>
    <row r="25787" spans="1:3">
      <c r="A25787" t="s">
        <v>2892</v>
      </c>
      <c r="B25787" t="str">
        <f t="shared" si="402"/>
        <v>D</v>
      </c>
      <c r="C25787">
        <v>0.72273089358165432</v>
      </c>
    </row>
    <row r="25788" spans="1:3">
      <c r="A25788" t="s">
        <v>2907</v>
      </c>
      <c r="B25788" t="str">
        <f t="shared" si="402"/>
        <v>C</v>
      </c>
      <c r="C25788">
        <v>0.59880310720163643</v>
      </c>
    </row>
    <row r="25789" spans="1:3">
      <c r="A25789" t="s">
        <v>2367</v>
      </c>
      <c r="B25789" t="str">
        <f t="shared" si="402"/>
        <v>D</v>
      </c>
      <c r="C25789">
        <v>0.86348701722264631</v>
      </c>
    </row>
    <row r="25790" spans="1:3">
      <c r="A25790" t="s">
        <v>3188</v>
      </c>
      <c r="B25790" t="str">
        <f t="shared" si="402"/>
        <v>C</v>
      </c>
      <c r="C25790">
        <v>1.3787350362380657E-2</v>
      </c>
    </row>
    <row r="25791" spans="1:3">
      <c r="A25791" t="s">
        <v>2354</v>
      </c>
      <c r="B25791" t="str">
        <f t="shared" si="402"/>
        <v>D</v>
      </c>
      <c r="C25791">
        <v>0.99281225459391997</v>
      </c>
    </row>
    <row r="25792" spans="1:3">
      <c r="A25792" t="s">
        <v>3831</v>
      </c>
      <c r="B25792" t="str">
        <f t="shared" si="402"/>
        <v>C</v>
      </c>
      <c r="C25792">
        <v>0.95001271057026138</v>
      </c>
    </row>
    <row r="25793" spans="1:3">
      <c r="A25793" t="s">
        <v>2187</v>
      </c>
      <c r="B25793" t="str">
        <f t="shared" si="402"/>
        <v>D</v>
      </c>
      <c r="C25793">
        <v>0.55095634806805749</v>
      </c>
    </row>
    <row r="25794" spans="1:3">
      <c r="A25794" t="s">
        <v>3736</v>
      </c>
      <c r="B25794" t="str">
        <f t="shared" si="402"/>
        <v>C</v>
      </c>
      <c r="C25794">
        <v>0.58735043624603578</v>
      </c>
    </row>
    <row r="25795" spans="1:3">
      <c r="A25795" t="s">
        <v>3734</v>
      </c>
      <c r="B25795" t="str">
        <f t="shared" ref="B25795:B25858" si="403">MID(A25795,1,1)</f>
        <v>D</v>
      </c>
      <c r="C25795">
        <v>3.5067743767755566E-2</v>
      </c>
    </row>
    <row r="25796" spans="1:3">
      <c r="A25796" t="s">
        <v>2525</v>
      </c>
      <c r="B25796" t="str">
        <f t="shared" si="403"/>
        <v>C</v>
      </c>
      <c r="C25796">
        <v>3.6337294758022054E-3</v>
      </c>
    </row>
    <row r="25797" spans="1:3">
      <c r="A25797" t="s">
        <v>3232</v>
      </c>
      <c r="B25797" t="str">
        <f t="shared" si="403"/>
        <v>D</v>
      </c>
      <c r="C25797">
        <v>4.5353390105646874E-2</v>
      </c>
    </row>
    <row r="25798" spans="1:3">
      <c r="A25798" t="s">
        <v>3113</v>
      </c>
      <c r="B25798" t="str">
        <f t="shared" si="403"/>
        <v>C</v>
      </c>
      <c r="C25798">
        <v>0.68316830486209001</v>
      </c>
    </row>
    <row r="25799" spans="1:3">
      <c r="A25799" t="s">
        <v>3610</v>
      </c>
      <c r="B25799" t="str">
        <f t="shared" si="403"/>
        <v>D</v>
      </c>
      <c r="C25799">
        <v>8.3854657529229826E-2</v>
      </c>
    </row>
    <row r="25800" spans="1:3">
      <c r="A25800" t="s">
        <v>3921</v>
      </c>
      <c r="B25800" t="str">
        <f t="shared" si="403"/>
        <v>C</v>
      </c>
      <c r="C25800">
        <v>0.25077763359345262</v>
      </c>
    </row>
    <row r="25801" spans="1:3">
      <c r="A25801" t="s">
        <v>2021</v>
      </c>
      <c r="B25801" t="str">
        <f t="shared" si="403"/>
        <v>D</v>
      </c>
      <c r="C25801">
        <v>0.75155520522331587</v>
      </c>
    </row>
    <row r="25802" spans="1:3">
      <c r="A25802" t="s">
        <v>3481</v>
      </c>
      <c r="B25802" t="str">
        <f t="shared" si="403"/>
        <v>C</v>
      </c>
      <c r="C25802">
        <v>0.81377991959314278</v>
      </c>
    </row>
    <row r="25803" spans="1:3">
      <c r="A25803" t="s">
        <v>2440</v>
      </c>
      <c r="B25803" t="str">
        <f t="shared" si="403"/>
        <v>D</v>
      </c>
      <c r="C25803">
        <v>0.79855499037815303</v>
      </c>
    </row>
    <row r="25804" spans="1:3">
      <c r="A25804" t="s">
        <v>3703</v>
      </c>
      <c r="B25804" t="str">
        <f t="shared" si="403"/>
        <v>C</v>
      </c>
      <c r="C25804">
        <v>0.84733275154540699</v>
      </c>
    </row>
    <row r="25805" spans="1:3">
      <c r="A25805" t="s">
        <v>2422</v>
      </c>
      <c r="B25805" t="str">
        <f t="shared" si="403"/>
        <v>D</v>
      </c>
      <c r="C25805">
        <v>0.39121164146213516</v>
      </c>
    </row>
    <row r="25806" spans="1:3">
      <c r="A25806" t="s">
        <v>2063</v>
      </c>
      <c r="B25806" t="str">
        <f t="shared" si="403"/>
        <v>C</v>
      </c>
      <c r="C25806">
        <v>0.72756750793287028</v>
      </c>
    </row>
    <row r="25807" spans="1:3">
      <c r="A25807" t="s">
        <v>3072</v>
      </c>
      <c r="B25807" t="str">
        <f t="shared" si="403"/>
        <v>D</v>
      </c>
      <c r="C25807">
        <v>0.89236345873114864</v>
      </c>
    </row>
    <row r="25808" spans="1:3">
      <c r="A25808" t="s">
        <v>3172</v>
      </c>
      <c r="B25808" t="str">
        <f t="shared" si="403"/>
        <v>C</v>
      </c>
      <c r="C25808">
        <v>0.90387350077390582</v>
      </c>
    </row>
    <row r="25809" spans="1:3">
      <c r="A25809" t="s">
        <v>2221</v>
      </c>
      <c r="B25809" t="str">
        <f t="shared" si="403"/>
        <v>D</v>
      </c>
      <c r="C25809">
        <v>0.39728652158450961</v>
      </c>
    </row>
    <row r="25810" spans="1:3">
      <c r="A25810" t="s">
        <v>2846</v>
      </c>
      <c r="B25810" t="str">
        <f t="shared" si="403"/>
        <v>C</v>
      </c>
      <c r="C25810">
        <v>0.27852216554998233</v>
      </c>
    </row>
    <row r="25811" spans="1:3">
      <c r="A25811" t="s">
        <v>2528</v>
      </c>
      <c r="B25811" t="str">
        <f t="shared" si="403"/>
        <v>D</v>
      </c>
      <c r="C25811">
        <v>0.75676052719749021</v>
      </c>
    </row>
    <row r="25812" spans="1:3">
      <c r="A25812" t="s">
        <v>3002</v>
      </c>
      <c r="B25812" t="str">
        <f t="shared" si="403"/>
        <v>C</v>
      </c>
      <c r="C25812">
        <v>0.5672121128944454</v>
      </c>
    </row>
    <row r="25813" spans="1:3">
      <c r="A25813" t="s">
        <v>3573</v>
      </c>
      <c r="B25813" t="str">
        <f t="shared" si="403"/>
        <v>D</v>
      </c>
      <c r="C25813">
        <v>0.2709383243124277</v>
      </c>
    </row>
    <row r="25814" spans="1:3">
      <c r="A25814" t="s">
        <v>3792</v>
      </c>
      <c r="B25814" t="str">
        <f t="shared" si="403"/>
        <v>C</v>
      </c>
      <c r="C25814">
        <v>0.92213274353196262</v>
      </c>
    </row>
    <row r="25815" spans="1:3">
      <c r="A25815" t="s">
        <v>3625</v>
      </c>
      <c r="B25815" t="str">
        <f t="shared" si="403"/>
        <v>D</v>
      </c>
      <c r="C25815">
        <v>0.5108182549754714</v>
      </c>
    </row>
    <row r="25816" spans="1:3">
      <c r="A25816" t="s">
        <v>2893</v>
      </c>
      <c r="B25816" t="str">
        <f t="shared" si="403"/>
        <v>C</v>
      </c>
      <c r="C25816">
        <v>0.54780503356847543</v>
      </c>
    </row>
    <row r="25817" spans="1:3">
      <c r="A25817" t="s">
        <v>2243</v>
      </c>
      <c r="B25817" t="str">
        <f t="shared" si="403"/>
        <v>D</v>
      </c>
      <c r="C25817">
        <v>0.32996261476204114</v>
      </c>
    </row>
    <row r="25818" spans="1:3">
      <c r="A25818" t="s">
        <v>3638</v>
      </c>
      <c r="B25818" t="str">
        <f t="shared" si="403"/>
        <v>C</v>
      </c>
      <c r="C25818">
        <v>0.1404050364754541</v>
      </c>
    </row>
    <row r="25819" spans="1:3">
      <c r="A25819" t="s">
        <v>3706</v>
      </c>
      <c r="B25819" t="str">
        <f t="shared" si="403"/>
        <v>D</v>
      </c>
      <c r="C25819">
        <v>0.86085546062597218</v>
      </c>
    </row>
    <row r="25820" spans="1:3">
      <c r="A25820" t="s">
        <v>2014</v>
      </c>
      <c r="B25820" t="str">
        <f t="shared" si="403"/>
        <v>C</v>
      </c>
      <c r="C25820">
        <v>0.60607432863277388</v>
      </c>
    </row>
    <row r="25821" spans="1:3">
      <c r="A25821" t="s">
        <v>3541</v>
      </c>
      <c r="B25821" t="str">
        <f t="shared" si="403"/>
        <v>D</v>
      </c>
      <c r="C25821">
        <v>0.94594607065138891</v>
      </c>
    </row>
    <row r="25822" spans="1:3">
      <c r="A25822" t="s">
        <v>3830</v>
      </c>
      <c r="B25822" t="str">
        <f t="shared" si="403"/>
        <v>C</v>
      </c>
      <c r="C25822">
        <v>0.6537266562704751</v>
      </c>
    </row>
    <row r="25823" spans="1:3">
      <c r="A25823" t="s">
        <v>3426</v>
      </c>
      <c r="B25823" t="str">
        <f t="shared" si="403"/>
        <v>D</v>
      </c>
      <c r="C25823">
        <v>0.67425287433747272</v>
      </c>
    </row>
    <row r="25824" spans="1:3">
      <c r="A25824" t="s">
        <v>3094</v>
      </c>
      <c r="B25824" t="str">
        <f t="shared" si="403"/>
        <v>C</v>
      </c>
      <c r="C25824">
        <v>0.70229877142019248</v>
      </c>
    </row>
    <row r="25825" spans="1:3">
      <c r="A25825" t="s">
        <v>3244</v>
      </c>
      <c r="B25825" t="str">
        <f t="shared" si="403"/>
        <v>D</v>
      </c>
      <c r="C25825">
        <v>0.77857577223147967</v>
      </c>
    </row>
    <row r="25826" spans="1:3">
      <c r="A25826" t="s">
        <v>2540</v>
      </c>
      <c r="B25826" t="str">
        <f t="shared" si="403"/>
        <v>C</v>
      </c>
      <c r="C25826">
        <v>0.36866223935122311</v>
      </c>
    </row>
    <row r="25827" spans="1:3">
      <c r="A25827" t="s">
        <v>3467</v>
      </c>
      <c r="B25827" t="str">
        <f t="shared" si="403"/>
        <v>D</v>
      </c>
      <c r="C25827">
        <v>0.11701290898151417</v>
      </c>
    </row>
    <row r="25828" spans="1:3">
      <c r="A25828" t="s">
        <v>3391</v>
      </c>
      <c r="B25828" t="str">
        <f t="shared" si="403"/>
        <v>C</v>
      </c>
      <c r="C25828">
        <v>0.75608746320175801</v>
      </c>
    </row>
    <row r="25829" spans="1:3">
      <c r="A25829" t="s">
        <v>2639</v>
      </c>
      <c r="B25829" t="str">
        <f t="shared" si="403"/>
        <v>D</v>
      </c>
      <c r="C25829">
        <v>0.29119140940288468</v>
      </c>
    </row>
    <row r="25830" spans="1:3">
      <c r="A25830" t="s">
        <v>3663</v>
      </c>
      <c r="B25830" t="str">
        <f t="shared" si="403"/>
        <v>C</v>
      </c>
      <c r="C25830">
        <v>0.90098401444674669</v>
      </c>
    </row>
    <row r="25831" spans="1:3">
      <c r="A25831" t="s">
        <v>2235</v>
      </c>
      <c r="B25831" t="str">
        <f t="shared" si="403"/>
        <v>D</v>
      </c>
      <c r="C25831">
        <v>0.33499949354460545</v>
      </c>
    </row>
    <row r="25832" spans="1:3">
      <c r="A25832" t="s">
        <v>3121</v>
      </c>
      <c r="B25832" t="str">
        <f t="shared" si="403"/>
        <v>C</v>
      </c>
      <c r="C25832">
        <v>0.88644927055165601</v>
      </c>
    </row>
    <row r="25833" spans="1:3">
      <c r="A25833" t="s">
        <v>3082</v>
      </c>
      <c r="B25833" t="str">
        <f t="shared" si="403"/>
        <v>D</v>
      </c>
      <c r="C25833">
        <v>0.30313091652190338</v>
      </c>
    </row>
    <row r="25834" spans="1:3">
      <c r="A25834" t="s">
        <v>2646</v>
      </c>
      <c r="B25834" t="str">
        <f t="shared" si="403"/>
        <v>C</v>
      </c>
      <c r="C25834">
        <v>0.88739557414150272</v>
      </c>
    </row>
    <row r="25835" spans="1:3">
      <c r="A25835" t="s">
        <v>2048</v>
      </c>
      <c r="B25835" t="str">
        <f t="shared" si="403"/>
        <v>D</v>
      </c>
      <c r="C25835">
        <v>8.3337062511591453E-2</v>
      </c>
    </row>
    <row r="25836" spans="1:3">
      <c r="A25836" t="s">
        <v>3748</v>
      </c>
      <c r="B25836" t="str">
        <f t="shared" si="403"/>
        <v>C</v>
      </c>
      <c r="C25836">
        <v>0.80564270440798946</v>
      </c>
    </row>
    <row r="25837" spans="1:3">
      <c r="A25837" t="s">
        <v>2289</v>
      </c>
      <c r="B25837" t="str">
        <f t="shared" si="403"/>
        <v>D</v>
      </c>
      <c r="C25837">
        <v>0.24479313155466764</v>
      </c>
    </row>
    <row r="25838" spans="1:3">
      <c r="A25838" t="s">
        <v>3931</v>
      </c>
      <c r="B25838" t="str">
        <f t="shared" si="403"/>
        <v>C</v>
      </c>
      <c r="C25838">
        <v>0.68580214045189347</v>
      </c>
    </row>
    <row r="25839" spans="1:3">
      <c r="A25839" t="s">
        <v>3530</v>
      </c>
      <c r="B25839" t="str">
        <f t="shared" si="403"/>
        <v>D</v>
      </c>
      <c r="C25839">
        <v>0.46071451948121744</v>
      </c>
    </row>
    <row r="25840" spans="1:3">
      <c r="A25840" t="s">
        <v>3100</v>
      </c>
      <c r="B25840" t="str">
        <f t="shared" si="403"/>
        <v>C</v>
      </c>
      <c r="C25840">
        <v>0.73451818194174678</v>
      </c>
    </row>
    <row r="25841" spans="1:3">
      <c r="A25841" t="s">
        <v>3918</v>
      </c>
      <c r="B25841" t="str">
        <f t="shared" si="403"/>
        <v>D</v>
      </c>
      <c r="C25841">
        <v>0.53858922399020392</v>
      </c>
    </row>
    <row r="25842" spans="1:3">
      <c r="A25842" t="s">
        <v>3309</v>
      </c>
      <c r="B25842" t="str">
        <f t="shared" si="403"/>
        <v>C</v>
      </c>
      <c r="C25842">
        <v>0.73522560325406694</v>
      </c>
    </row>
    <row r="25843" spans="1:3">
      <c r="A25843" t="s">
        <v>2260</v>
      </c>
      <c r="B25843" t="str">
        <f t="shared" si="403"/>
        <v>D</v>
      </c>
      <c r="C25843">
        <v>0.99952677358197128</v>
      </c>
    </row>
    <row r="25844" spans="1:3">
      <c r="A25844" t="s">
        <v>3531</v>
      </c>
      <c r="B25844" t="str">
        <f t="shared" si="403"/>
        <v>C</v>
      </c>
      <c r="C25844">
        <v>0.55917786504809541</v>
      </c>
    </row>
    <row r="25845" spans="1:3">
      <c r="A25845" t="s">
        <v>2971</v>
      </c>
      <c r="B25845" t="str">
        <f t="shared" si="403"/>
        <v>D</v>
      </c>
      <c r="C25845">
        <v>0.68547317483141201</v>
      </c>
    </row>
    <row r="25846" spans="1:3">
      <c r="A25846" t="s">
        <v>3089</v>
      </c>
      <c r="B25846" t="str">
        <f t="shared" si="403"/>
        <v>C</v>
      </c>
      <c r="C25846">
        <v>0.14073401138902586</v>
      </c>
    </row>
    <row r="25847" spans="1:3">
      <c r="A25847" t="s">
        <v>3901</v>
      </c>
      <c r="B25847" t="str">
        <f t="shared" si="403"/>
        <v>D</v>
      </c>
      <c r="C25847">
        <v>0.68217005800309938</v>
      </c>
    </row>
    <row r="25848" spans="1:3">
      <c r="A25848" t="s">
        <v>2815</v>
      </c>
      <c r="B25848" t="str">
        <f t="shared" si="403"/>
        <v>C</v>
      </c>
      <c r="C25848">
        <v>0.58083587753173949</v>
      </c>
    </row>
    <row r="25849" spans="1:3">
      <c r="A25849" t="s">
        <v>2734</v>
      </c>
      <c r="B25849" t="str">
        <f t="shared" si="403"/>
        <v>D</v>
      </c>
      <c r="C25849">
        <v>0.23404247904022668</v>
      </c>
    </row>
    <row r="25850" spans="1:3">
      <c r="A25850" t="s">
        <v>2758</v>
      </c>
      <c r="B25850" t="str">
        <f t="shared" si="403"/>
        <v>C</v>
      </c>
      <c r="C25850">
        <v>0.55698730273921271</v>
      </c>
    </row>
    <row r="25851" spans="1:3">
      <c r="A25851" t="s">
        <v>2688</v>
      </c>
      <c r="B25851" t="str">
        <f t="shared" si="403"/>
        <v>D</v>
      </c>
      <c r="C25851">
        <v>0.21063638908606563</v>
      </c>
    </row>
    <row r="25852" spans="1:3">
      <c r="A25852" t="s">
        <v>3521</v>
      </c>
      <c r="B25852" t="str">
        <f t="shared" si="403"/>
        <v>C</v>
      </c>
      <c r="C25852">
        <v>0.64682746988633033</v>
      </c>
    </row>
    <row r="25853" spans="1:3">
      <c r="A25853" t="s">
        <v>3735</v>
      </c>
      <c r="B25853" t="str">
        <f t="shared" si="403"/>
        <v>D</v>
      </c>
      <c r="C25853">
        <v>0.89406844961461918</v>
      </c>
    </row>
    <row r="25854" spans="1:3">
      <c r="A25854" t="s">
        <v>3456</v>
      </c>
      <c r="B25854" t="str">
        <f t="shared" si="403"/>
        <v>C</v>
      </c>
      <c r="C25854">
        <v>0.68426811267188636</v>
      </c>
    </row>
    <row r="25855" spans="1:3">
      <c r="A25855" t="s">
        <v>3770</v>
      </c>
      <c r="B25855" t="str">
        <f t="shared" si="403"/>
        <v>D</v>
      </c>
      <c r="C25855">
        <v>0.48952258030727247</v>
      </c>
    </row>
    <row r="25856" spans="1:3">
      <c r="A25856" t="s">
        <v>3233</v>
      </c>
      <c r="B25856" t="str">
        <f t="shared" si="403"/>
        <v>C</v>
      </c>
      <c r="C25856">
        <v>0.41218755866764933</v>
      </c>
    </row>
    <row r="25857" spans="1:3">
      <c r="A25857" t="s">
        <v>2638</v>
      </c>
      <c r="B25857" t="str">
        <f t="shared" si="403"/>
        <v>D</v>
      </c>
      <c r="C25857">
        <v>0.88359722240081151</v>
      </c>
    </row>
    <row r="25858" spans="1:3">
      <c r="A25858" t="s">
        <v>2819</v>
      </c>
      <c r="B25858" t="str">
        <f t="shared" si="403"/>
        <v>C</v>
      </c>
      <c r="C25858">
        <v>1.5562603595475233E-2</v>
      </c>
    </row>
    <row r="25859" spans="1:3">
      <c r="A25859" t="s">
        <v>2087</v>
      </c>
      <c r="B25859" t="str">
        <f t="shared" ref="B25859:B25922" si="404">MID(A25859,1,1)</f>
        <v>D</v>
      </c>
      <c r="C25859">
        <v>0.58049602581550452</v>
      </c>
    </row>
    <row r="25860" spans="1:3">
      <c r="A25860" t="s">
        <v>3206</v>
      </c>
      <c r="B25860" t="str">
        <f t="shared" si="404"/>
        <v>C</v>
      </c>
      <c r="C25860">
        <v>0.22206324087128859</v>
      </c>
    </row>
    <row r="25861" spans="1:3">
      <c r="A25861" t="s">
        <v>2212</v>
      </c>
      <c r="B25861" t="str">
        <f t="shared" si="404"/>
        <v>D</v>
      </c>
      <c r="C25861">
        <v>0.29178770094534556</v>
      </c>
    </row>
    <row r="25862" spans="1:3">
      <c r="A25862" t="s">
        <v>2435</v>
      </c>
      <c r="B25862" t="str">
        <f t="shared" si="404"/>
        <v>C</v>
      </c>
      <c r="C25862">
        <v>0.61074338295829778</v>
      </c>
    </row>
    <row r="25863" spans="1:3">
      <c r="A25863" t="s">
        <v>2019</v>
      </c>
      <c r="B25863" t="str">
        <f t="shared" si="404"/>
        <v>D</v>
      </c>
      <c r="C25863">
        <v>0.13851330972567522</v>
      </c>
    </row>
    <row r="25864" spans="1:3">
      <c r="A25864" t="s">
        <v>3025</v>
      </c>
      <c r="B25864" t="str">
        <f t="shared" si="404"/>
        <v>C</v>
      </c>
      <c r="C25864">
        <v>0.37869539042616118</v>
      </c>
    </row>
    <row r="25865" spans="1:3">
      <c r="A25865" t="s">
        <v>3715</v>
      </c>
      <c r="B25865" t="str">
        <f t="shared" si="404"/>
        <v>D</v>
      </c>
      <c r="C25865">
        <v>0.28966114330659742</v>
      </c>
    </row>
    <row r="25866" spans="1:3">
      <c r="A25866" t="s">
        <v>3025</v>
      </c>
      <c r="B25866" t="str">
        <f t="shared" si="404"/>
        <v>C</v>
      </c>
      <c r="C25866">
        <v>0.66796508966251089</v>
      </c>
    </row>
    <row r="25867" spans="1:3">
      <c r="A25867" t="s">
        <v>2109</v>
      </c>
      <c r="B25867" t="str">
        <f t="shared" si="404"/>
        <v>D</v>
      </c>
      <c r="C25867">
        <v>0.8855703748257886</v>
      </c>
    </row>
    <row r="25868" spans="1:3">
      <c r="A25868" t="s">
        <v>3159</v>
      </c>
      <c r="B25868" t="str">
        <f t="shared" si="404"/>
        <v>C</v>
      </c>
      <c r="C25868">
        <v>0.9666184795064483</v>
      </c>
    </row>
    <row r="25869" spans="1:3">
      <c r="A25869" t="s">
        <v>3486</v>
      </c>
      <c r="B25869" t="str">
        <f t="shared" si="404"/>
        <v>D</v>
      </c>
      <c r="C25869">
        <v>0.88223867193550198</v>
      </c>
    </row>
    <row r="25870" spans="1:3">
      <c r="A25870" t="s">
        <v>3664</v>
      </c>
      <c r="B25870" t="str">
        <f t="shared" si="404"/>
        <v>C</v>
      </c>
      <c r="C25870">
        <v>0.80520788952885702</v>
      </c>
    </row>
    <row r="25871" spans="1:3">
      <c r="A25871" t="s">
        <v>2112</v>
      </c>
      <c r="B25871" t="str">
        <f t="shared" si="404"/>
        <v>D</v>
      </c>
      <c r="C25871">
        <v>9.9292047135994821E-2</v>
      </c>
    </row>
    <row r="25872" spans="1:3">
      <c r="A25872" t="s">
        <v>2222</v>
      </c>
      <c r="B25872" t="str">
        <f t="shared" si="404"/>
        <v>C</v>
      </c>
      <c r="C25872">
        <v>0.35891516862170292</v>
      </c>
    </row>
    <row r="25873" spans="1:3">
      <c r="A25873" t="s">
        <v>2040</v>
      </c>
      <c r="B25873" t="str">
        <f t="shared" si="404"/>
        <v>D</v>
      </c>
      <c r="C25873">
        <v>0.33801175117548299</v>
      </c>
    </row>
    <row r="25874" spans="1:3">
      <c r="A25874" t="s">
        <v>3983</v>
      </c>
      <c r="B25874" t="str">
        <f t="shared" si="404"/>
        <v>C</v>
      </c>
      <c r="C25874">
        <v>0.26842453834022084</v>
      </c>
    </row>
    <row r="25875" spans="1:3">
      <c r="A25875" t="s">
        <v>2752</v>
      </c>
      <c r="B25875" t="str">
        <f t="shared" si="404"/>
        <v>D</v>
      </c>
      <c r="C25875">
        <v>0.42083711840401</v>
      </c>
    </row>
    <row r="25876" spans="1:3">
      <c r="A25876" t="s">
        <v>3786</v>
      </c>
      <c r="B25876" t="str">
        <f t="shared" si="404"/>
        <v>C</v>
      </c>
      <c r="C25876">
        <v>0.89341910045987127</v>
      </c>
    </row>
    <row r="25877" spans="1:3">
      <c r="A25877" t="s">
        <v>3329</v>
      </c>
      <c r="B25877" t="str">
        <f t="shared" si="404"/>
        <v>D</v>
      </c>
      <c r="C25877">
        <v>0.47454198408637294</v>
      </c>
    </row>
    <row r="25878" spans="1:3">
      <c r="A25878" t="s">
        <v>3131</v>
      </c>
      <c r="B25878" t="str">
        <f t="shared" si="404"/>
        <v>C</v>
      </c>
      <c r="C25878">
        <v>0.70594550276103263</v>
      </c>
    </row>
    <row r="25879" spans="1:3">
      <c r="A25879" t="s">
        <v>3310</v>
      </c>
      <c r="B25879" t="str">
        <f t="shared" si="404"/>
        <v>D</v>
      </c>
      <c r="C25879">
        <v>0.55207294235428761</v>
      </c>
    </row>
    <row r="25880" spans="1:3">
      <c r="A25880" t="s">
        <v>2797</v>
      </c>
      <c r="B25880" t="str">
        <f t="shared" si="404"/>
        <v>C</v>
      </c>
      <c r="C25880">
        <v>0.83992457466108394</v>
      </c>
    </row>
    <row r="25881" spans="1:3">
      <c r="A25881" t="s">
        <v>3518</v>
      </c>
      <c r="B25881" t="str">
        <f t="shared" si="404"/>
        <v>D</v>
      </c>
      <c r="C25881">
        <v>0.42902765734681925</v>
      </c>
    </row>
    <row r="25882" spans="1:3">
      <c r="A25882" t="s">
        <v>3375</v>
      </c>
      <c r="B25882" t="str">
        <f t="shared" si="404"/>
        <v>C</v>
      </c>
      <c r="C25882">
        <v>0.28981793135470024</v>
      </c>
    </row>
    <row r="25883" spans="1:3">
      <c r="A25883" t="s">
        <v>2734</v>
      </c>
      <c r="B25883" t="str">
        <f t="shared" si="404"/>
        <v>D</v>
      </c>
      <c r="C25883">
        <v>0.16620951134169637</v>
      </c>
    </row>
    <row r="25884" spans="1:3">
      <c r="A25884" t="s">
        <v>2886</v>
      </c>
      <c r="B25884" t="str">
        <f t="shared" si="404"/>
        <v>C</v>
      </c>
      <c r="C25884">
        <v>5.0111407415073472E-2</v>
      </c>
    </row>
    <row r="25885" spans="1:3">
      <c r="A25885" t="s">
        <v>3284</v>
      </c>
      <c r="B25885" t="str">
        <f t="shared" si="404"/>
        <v>D</v>
      </c>
      <c r="C25885">
        <v>0.52122877208633311</v>
      </c>
    </row>
    <row r="25886" spans="1:3">
      <c r="A25886" t="s">
        <v>2923</v>
      </c>
      <c r="B25886" t="str">
        <f t="shared" si="404"/>
        <v>C</v>
      </c>
      <c r="C25886">
        <v>8.5439164546288637E-2</v>
      </c>
    </row>
    <row r="25887" spans="1:3">
      <c r="A25887" t="s">
        <v>2734</v>
      </c>
      <c r="B25887" t="str">
        <f t="shared" si="404"/>
        <v>D</v>
      </c>
      <c r="C25887">
        <v>0.10591635366790397</v>
      </c>
    </row>
    <row r="25888" spans="1:3">
      <c r="A25888" t="s">
        <v>3054</v>
      </c>
      <c r="B25888" t="str">
        <f t="shared" si="404"/>
        <v>C</v>
      </c>
      <c r="C25888">
        <v>0.25508813088084459</v>
      </c>
    </row>
    <row r="25889" spans="1:3">
      <c r="A25889" t="s">
        <v>3723</v>
      </c>
      <c r="B25889" t="str">
        <f t="shared" si="404"/>
        <v>D</v>
      </c>
      <c r="C25889">
        <v>0.34413652467516087</v>
      </c>
    </row>
    <row r="25890" spans="1:3">
      <c r="A25890" t="s">
        <v>3384</v>
      </c>
      <c r="B25890" t="str">
        <f t="shared" si="404"/>
        <v>C</v>
      </c>
      <c r="C25890">
        <v>0.84772676222998555</v>
      </c>
    </row>
    <row r="25891" spans="1:3">
      <c r="A25891" t="s">
        <v>3278</v>
      </c>
      <c r="B25891" t="str">
        <f t="shared" si="404"/>
        <v>D</v>
      </c>
      <c r="C25891">
        <v>0.74613263558363552</v>
      </c>
    </row>
    <row r="25892" spans="1:3">
      <c r="A25892" t="s">
        <v>2361</v>
      </c>
      <c r="B25892" t="str">
        <f t="shared" si="404"/>
        <v>C</v>
      </c>
      <c r="C25892">
        <v>0.92897685707207711</v>
      </c>
    </row>
    <row r="25893" spans="1:3">
      <c r="A25893" t="s">
        <v>3809</v>
      </c>
      <c r="B25893" t="str">
        <f t="shared" si="404"/>
        <v>D</v>
      </c>
      <c r="C25893">
        <v>0.66351380615589584</v>
      </c>
    </row>
    <row r="25894" spans="1:3">
      <c r="A25894" t="s">
        <v>3885</v>
      </c>
      <c r="B25894" t="str">
        <f t="shared" si="404"/>
        <v>C</v>
      </c>
      <c r="C25894">
        <v>7.1746279747990194E-2</v>
      </c>
    </row>
    <row r="25895" spans="1:3">
      <c r="A25895" t="s">
        <v>2869</v>
      </c>
      <c r="B25895" t="str">
        <f t="shared" si="404"/>
        <v>D</v>
      </c>
      <c r="C25895">
        <v>0.64867214562221687</v>
      </c>
    </row>
    <row r="25896" spans="1:3">
      <c r="A25896" t="s">
        <v>3923</v>
      </c>
      <c r="B25896" t="str">
        <f t="shared" si="404"/>
        <v>C</v>
      </c>
      <c r="C25896">
        <v>0.84736957499374466</v>
      </c>
    </row>
    <row r="25897" spans="1:3">
      <c r="A25897" t="s">
        <v>2120</v>
      </c>
      <c r="B25897" t="str">
        <f t="shared" si="404"/>
        <v>D</v>
      </c>
      <c r="C25897">
        <v>0.82243944674870217</v>
      </c>
    </row>
    <row r="25898" spans="1:3">
      <c r="A25898" t="s">
        <v>3386</v>
      </c>
      <c r="B25898" t="str">
        <f t="shared" si="404"/>
        <v>C</v>
      </c>
      <c r="C25898">
        <v>0.92884901092103989</v>
      </c>
    </row>
    <row r="25899" spans="1:3">
      <c r="A25899" t="s">
        <v>2602</v>
      </c>
      <c r="B25899" t="str">
        <f t="shared" si="404"/>
        <v>D</v>
      </c>
      <c r="C25899">
        <v>0.56167941412486244</v>
      </c>
    </row>
    <row r="25900" spans="1:3">
      <c r="A25900" t="s">
        <v>2079</v>
      </c>
      <c r="B25900" t="str">
        <f t="shared" si="404"/>
        <v>C</v>
      </c>
      <c r="C25900">
        <v>0.60991067468954641</v>
      </c>
    </row>
    <row r="25901" spans="1:3">
      <c r="A25901" t="s">
        <v>2470</v>
      </c>
      <c r="B25901" t="str">
        <f t="shared" si="404"/>
        <v>D</v>
      </c>
      <c r="C25901">
        <v>0.82069025586281552</v>
      </c>
    </row>
    <row r="25902" spans="1:3">
      <c r="A25902" t="s">
        <v>2443</v>
      </c>
      <c r="B25902" t="str">
        <f t="shared" si="404"/>
        <v>C</v>
      </c>
      <c r="C25902">
        <v>0.74280870140407274</v>
      </c>
    </row>
    <row r="25903" spans="1:3">
      <c r="A25903" t="s">
        <v>2864</v>
      </c>
      <c r="B25903" t="str">
        <f t="shared" si="404"/>
        <v>D</v>
      </c>
      <c r="C25903">
        <v>0.33962948364629741</v>
      </c>
    </row>
    <row r="25904" spans="1:3">
      <c r="A25904" t="s">
        <v>2431</v>
      </c>
      <c r="B25904" t="str">
        <f t="shared" si="404"/>
        <v>C</v>
      </c>
      <c r="C25904">
        <v>0.91618720788530439</v>
      </c>
    </row>
    <row r="25905" spans="1:3">
      <c r="A25905" t="s">
        <v>3499</v>
      </c>
      <c r="B25905" t="str">
        <f t="shared" si="404"/>
        <v>D</v>
      </c>
      <c r="C25905">
        <v>0.3487612963420812</v>
      </c>
    </row>
    <row r="25906" spans="1:3">
      <c r="A25906" t="s">
        <v>2290</v>
      </c>
      <c r="B25906" t="str">
        <f t="shared" si="404"/>
        <v>C</v>
      </c>
      <c r="C25906">
        <v>0.81492896006521942</v>
      </c>
    </row>
    <row r="25907" spans="1:3">
      <c r="A25907" t="s">
        <v>3057</v>
      </c>
      <c r="B25907" t="str">
        <f t="shared" si="404"/>
        <v>D</v>
      </c>
      <c r="C25907">
        <v>0.60910753478382329</v>
      </c>
    </row>
    <row r="25908" spans="1:3">
      <c r="A25908" t="s">
        <v>2292</v>
      </c>
      <c r="B25908" t="str">
        <f t="shared" si="404"/>
        <v>C</v>
      </c>
      <c r="C25908">
        <v>0.50889588786079454</v>
      </c>
    </row>
    <row r="25909" spans="1:3">
      <c r="A25909" t="s">
        <v>3714</v>
      </c>
      <c r="B25909" t="str">
        <f t="shared" si="404"/>
        <v>D</v>
      </c>
      <c r="C25909">
        <v>0.24049206537395751</v>
      </c>
    </row>
    <row r="25910" spans="1:3">
      <c r="A25910" t="s">
        <v>2846</v>
      </c>
      <c r="B25910" t="str">
        <f t="shared" si="404"/>
        <v>C</v>
      </c>
      <c r="C25910">
        <v>0.73832662870787602</v>
      </c>
    </row>
    <row r="25911" spans="1:3">
      <c r="A25911" t="s">
        <v>2500</v>
      </c>
      <c r="B25911" t="str">
        <f t="shared" si="404"/>
        <v>D</v>
      </c>
      <c r="C25911">
        <v>0.67949457573086924</v>
      </c>
    </row>
    <row r="25912" spans="1:3">
      <c r="A25912" t="s">
        <v>2661</v>
      </c>
      <c r="B25912" t="str">
        <f t="shared" si="404"/>
        <v>C</v>
      </c>
      <c r="C25912">
        <v>0.22306282482411022</v>
      </c>
    </row>
    <row r="25913" spans="1:3">
      <c r="A25913" t="s">
        <v>3194</v>
      </c>
      <c r="B25913" t="str">
        <f t="shared" si="404"/>
        <v>D</v>
      </c>
      <c r="C25913">
        <v>0.16834109851345769</v>
      </c>
    </row>
    <row r="25914" spans="1:3">
      <c r="A25914" t="s">
        <v>2143</v>
      </c>
      <c r="B25914" t="str">
        <f t="shared" si="404"/>
        <v>C</v>
      </c>
      <c r="C25914">
        <v>0.95270641346538909</v>
      </c>
    </row>
    <row r="25915" spans="1:3">
      <c r="A25915" t="s">
        <v>3679</v>
      </c>
      <c r="B25915" t="str">
        <f t="shared" si="404"/>
        <v>D</v>
      </c>
      <c r="C25915">
        <v>0.97793843920717305</v>
      </c>
    </row>
    <row r="25916" spans="1:3">
      <c r="A25916" t="s">
        <v>2962</v>
      </c>
      <c r="B25916" t="str">
        <f t="shared" si="404"/>
        <v>C</v>
      </c>
      <c r="C25916">
        <v>0.13769907912021084</v>
      </c>
    </row>
    <row r="25917" spans="1:3">
      <c r="A25917" t="s">
        <v>3695</v>
      </c>
      <c r="B25917" t="str">
        <f t="shared" si="404"/>
        <v>D</v>
      </c>
      <c r="C25917">
        <v>0.53999013122100159</v>
      </c>
    </row>
    <row r="25918" spans="1:3">
      <c r="A25918" t="s">
        <v>2738</v>
      </c>
      <c r="B25918" t="str">
        <f t="shared" si="404"/>
        <v>C</v>
      </c>
      <c r="C25918">
        <v>0.10137036188802906</v>
      </c>
    </row>
    <row r="25919" spans="1:3">
      <c r="A25919" t="s">
        <v>3772</v>
      </c>
      <c r="B25919" t="str">
        <f t="shared" si="404"/>
        <v>D</v>
      </c>
      <c r="C25919">
        <v>0.99323002698025586</v>
      </c>
    </row>
    <row r="25920" spans="1:3">
      <c r="A25920" t="s">
        <v>3515</v>
      </c>
      <c r="B25920" t="str">
        <f t="shared" si="404"/>
        <v>C</v>
      </c>
      <c r="C25920">
        <v>0.75716144907770033</v>
      </c>
    </row>
    <row r="25921" spans="1:3">
      <c r="A25921" t="s">
        <v>2748</v>
      </c>
      <c r="B25921" t="str">
        <f t="shared" si="404"/>
        <v>D</v>
      </c>
      <c r="C25921">
        <v>0.61937375849812804</v>
      </c>
    </row>
    <row r="25922" spans="1:3">
      <c r="A25922" t="s">
        <v>2059</v>
      </c>
      <c r="B25922" t="str">
        <f t="shared" si="404"/>
        <v>C</v>
      </c>
      <c r="C25922">
        <v>0.40998573830636609</v>
      </c>
    </row>
    <row r="25923" spans="1:3">
      <c r="A25923" t="s">
        <v>2150</v>
      </c>
      <c r="B25923" t="str">
        <f t="shared" ref="B25923:B25986" si="405">MID(A25923,1,1)</f>
        <v>D</v>
      </c>
      <c r="C25923">
        <v>0.159380835397533</v>
      </c>
    </row>
    <row r="25924" spans="1:3">
      <c r="A25924" t="s">
        <v>3141</v>
      </c>
      <c r="B25924" t="str">
        <f t="shared" si="405"/>
        <v>C</v>
      </c>
      <c r="C25924">
        <v>0.6806707891497723</v>
      </c>
    </row>
    <row r="25925" spans="1:3">
      <c r="A25925" t="s">
        <v>2607</v>
      </c>
      <c r="B25925" t="str">
        <f t="shared" si="405"/>
        <v>D</v>
      </c>
      <c r="C25925">
        <v>0.74810881581424238</v>
      </c>
    </row>
    <row r="25926" spans="1:3">
      <c r="A25926" t="s">
        <v>3757</v>
      </c>
      <c r="B25926" t="str">
        <f t="shared" si="405"/>
        <v>C</v>
      </c>
      <c r="C25926">
        <v>0.97155400756177901</v>
      </c>
    </row>
    <row r="25927" spans="1:3">
      <c r="A25927" t="s">
        <v>3417</v>
      </c>
      <c r="B25927" t="str">
        <f t="shared" si="405"/>
        <v>D</v>
      </c>
      <c r="C25927">
        <v>0.38261308464130739</v>
      </c>
    </row>
    <row r="25928" spans="1:3">
      <c r="A25928" t="s">
        <v>3886</v>
      </c>
      <c r="B25928" t="str">
        <f t="shared" si="405"/>
        <v>C</v>
      </c>
      <c r="C25928">
        <v>0.90156678343155083</v>
      </c>
    </row>
    <row r="25929" spans="1:3">
      <c r="A25929" t="s">
        <v>2498</v>
      </c>
      <c r="B25929" t="str">
        <f t="shared" si="405"/>
        <v>D</v>
      </c>
      <c r="C25929">
        <v>5.3105177638546053E-3</v>
      </c>
    </row>
    <row r="25930" spans="1:3">
      <c r="A25930" t="s">
        <v>2724</v>
      </c>
      <c r="B25930" t="str">
        <f t="shared" si="405"/>
        <v>C</v>
      </c>
      <c r="C25930">
        <v>0.85283629123793503</v>
      </c>
    </row>
    <row r="25931" spans="1:3">
      <c r="A25931" t="s">
        <v>2997</v>
      </c>
      <c r="B25931" t="str">
        <f t="shared" si="405"/>
        <v>D</v>
      </c>
      <c r="C25931">
        <v>0.78541659381519957</v>
      </c>
    </row>
    <row r="25932" spans="1:3">
      <c r="A25932" t="s">
        <v>3044</v>
      </c>
      <c r="B25932" t="str">
        <f t="shared" si="405"/>
        <v>C</v>
      </c>
      <c r="C25932">
        <v>0.47882076639180671</v>
      </c>
    </row>
    <row r="25933" spans="1:3">
      <c r="A25933" t="s">
        <v>3442</v>
      </c>
      <c r="B25933" t="str">
        <f t="shared" si="405"/>
        <v>D</v>
      </c>
      <c r="C25933">
        <v>0.2693205015400788</v>
      </c>
    </row>
    <row r="25934" spans="1:3">
      <c r="A25934" t="s">
        <v>3523</v>
      </c>
      <c r="B25934" t="str">
        <f t="shared" si="405"/>
        <v>C</v>
      </c>
      <c r="C25934">
        <v>0.19042649248113985</v>
      </c>
    </row>
    <row r="25935" spans="1:3">
      <c r="A25935" t="s">
        <v>2532</v>
      </c>
      <c r="B25935" t="str">
        <f t="shared" si="405"/>
        <v>D</v>
      </c>
      <c r="C25935">
        <v>0.13049829261246737</v>
      </c>
    </row>
    <row r="25936" spans="1:3">
      <c r="A25936" t="s">
        <v>3023</v>
      </c>
      <c r="B25936" t="str">
        <f t="shared" si="405"/>
        <v>C</v>
      </c>
      <c r="C25936">
        <v>0.6922437793094931</v>
      </c>
    </row>
    <row r="25937" spans="1:3">
      <c r="A25937" t="s">
        <v>3178</v>
      </c>
      <c r="B25937" t="str">
        <f t="shared" si="405"/>
        <v>D</v>
      </c>
      <c r="C25937">
        <v>0.33745639352205115</v>
      </c>
    </row>
    <row r="25938" spans="1:3">
      <c r="A25938" t="s">
        <v>2071</v>
      </c>
      <c r="B25938" t="str">
        <f t="shared" si="405"/>
        <v>C</v>
      </c>
      <c r="C25938">
        <v>0.77717150989652795</v>
      </c>
    </row>
    <row r="25939" spans="1:3">
      <c r="A25939" t="s">
        <v>3686</v>
      </c>
      <c r="B25939" t="str">
        <f t="shared" si="405"/>
        <v>D</v>
      </c>
      <c r="C25939">
        <v>4.6926184040953611E-2</v>
      </c>
    </row>
    <row r="25940" spans="1:3">
      <c r="A25940" t="s">
        <v>2756</v>
      </c>
      <c r="B25940" t="str">
        <f t="shared" si="405"/>
        <v>C</v>
      </c>
      <c r="C25940">
        <v>0.62162470096495293</v>
      </c>
    </row>
    <row r="25941" spans="1:3">
      <c r="A25941" t="s">
        <v>2416</v>
      </c>
      <c r="B25941" t="str">
        <f t="shared" si="405"/>
        <v>D</v>
      </c>
      <c r="C25941">
        <v>0.6241054626478939</v>
      </c>
    </row>
    <row r="25942" spans="1:3">
      <c r="A25942" t="s">
        <v>3242</v>
      </c>
      <c r="B25942" t="str">
        <f t="shared" si="405"/>
        <v>C</v>
      </c>
      <c r="C25942">
        <v>0.89925797388283613</v>
      </c>
    </row>
    <row r="25943" spans="1:3">
      <c r="A25943" t="s">
        <v>3241</v>
      </c>
      <c r="B25943" t="str">
        <f t="shared" si="405"/>
        <v>D</v>
      </c>
      <c r="C25943">
        <v>0.84642587823735038</v>
      </c>
    </row>
    <row r="25944" spans="1:3">
      <c r="A25944" t="s">
        <v>2921</v>
      </c>
      <c r="B25944" t="str">
        <f t="shared" si="405"/>
        <v>C</v>
      </c>
      <c r="C25944">
        <v>0.57263990488629002</v>
      </c>
    </row>
    <row r="25945" spans="1:3">
      <c r="A25945" t="s">
        <v>2044</v>
      </c>
      <c r="B25945" t="str">
        <f t="shared" si="405"/>
        <v>D</v>
      </c>
      <c r="C25945">
        <v>0.40368641548033279</v>
      </c>
    </row>
    <row r="25946" spans="1:3">
      <c r="A25946" t="s">
        <v>3190</v>
      </c>
      <c r="B25946" t="str">
        <f t="shared" si="405"/>
        <v>C</v>
      </c>
      <c r="C25946">
        <v>0.97904950249198852</v>
      </c>
    </row>
    <row r="25947" spans="1:3">
      <c r="A25947" t="s">
        <v>3112</v>
      </c>
      <c r="B25947" t="str">
        <f t="shared" si="405"/>
        <v>D</v>
      </c>
      <c r="C25947">
        <v>0.69572406287999122</v>
      </c>
    </row>
    <row r="25948" spans="1:3">
      <c r="A25948" t="s">
        <v>3277</v>
      </c>
      <c r="B25948" t="str">
        <f t="shared" si="405"/>
        <v>C</v>
      </c>
      <c r="C25948">
        <v>0.39459756959353798</v>
      </c>
    </row>
    <row r="25949" spans="1:3">
      <c r="A25949" t="s">
        <v>3787</v>
      </c>
      <c r="B25949" t="str">
        <f t="shared" si="405"/>
        <v>D</v>
      </c>
      <c r="C25949">
        <v>0.32887275379955927</v>
      </c>
    </row>
    <row r="25950" spans="1:3">
      <c r="A25950" t="s">
        <v>2246</v>
      </c>
      <c r="B25950" t="str">
        <f t="shared" si="405"/>
        <v>C</v>
      </c>
      <c r="C25950">
        <v>0.6399624919223017</v>
      </c>
    </row>
    <row r="25951" spans="1:3">
      <c r="A25951" t="s">
        <v>2965</v>
      </c>
      <c r="B25951" t="str">
        <f t="shared" si="405"/>
        <v>D</v>
      </c>
      <c r="C25951">
        <v>7.7850501333498023E-2</v>
      </c>
    </row>
    <row r="25952" spans="1:3">
      <c r="A25952" t="s">
        <v>3228</v>
      </c>
      <c r="B25952" t="str">
        <f t="shared" si="405"/>
        <v>C</v>
      </c>
      <c r="C25952">
        <v>0.4793326484933651</v>
      </c>
    </row>
    <row r="25953" spans="1:3">
      <c r="A25953" t="s">
        <v>2087</v>
      </c>
      <c r="B25953" t="str">
        <f t="shared" si="405"/>
        <v>D</v>
      </c>
      <c r="C25953">
        <v>9.4775436131887769E-2</v>
      </c>
    </row>
    <row r="25954" spans="1:3">
      <c r="A25954" t="s">
        <v>2250</v>
      </c>
      <c r="B25954" t="str">
        <f t="shared" si="405"/>
        <v>C</v>
      </c>
      <c r="C25954">
        <v>0.60074438890525172</v>
      </c>
    </row>
    <row r="25955" spans="1:3">
      <c r="A25955" t="s">
        <v>2440</v>
      </c>
      <c r="B25955" t="str">
        <f t="shared" si="405"/>
        <v>D</v>
      </c>
      <c r="C25955">
        <v>0.73285856375779979</v>
      </c>
    </row>
    <row r="25956" spans="1:3">
      <c r="A25956" t="s">
        <v>2068</v>
      </c>
      <c r="B25956" t="str">
        <f t="shared" si="405"/>
        <v>C</v>
      </c>
      <c r="C25956">
        <v>0.31613539892285236</v>
      </c>
    </row>
    <row r="25957" spans="1:3">
      <c r="A25957" t="s">
        <v>2622</v>
      </c>
      <c r="B25957" t="str">
        <f t="shared" si="405"/>
        <v>D</v>
      </c>
      <c r="C25957">
        <v>0.3701059038104404</v>
      </c>
    </row>
    <row r="25958" spans="1:3">
      <c r="A25958" t="s">
        <v>2738</v>
      </c>
      <c r="B25958" t="str">
        <f t="shared" si="405"/>
        <v>C</v>
      </c>
      <c r="C25958">
        <v>0.43886768173852797</v>
      </c>
    </row>
    <row r="25959" spans="1:3">
      <c r="A25959" t="s">
        <v>2144</v>
      </c>
      <c r="B25959" t="str">
        <f t="shared" si="405"/>
        <v>D</v>
      </c>
      <c r="C25959">
        <v>0.6691726684813819</v>
      </c>
    </row>
    <row r="25960" spans="1:3">
      <c r="A25960" t="s">
        <v>2865</v>
      </c>
      <c r="B25960" t="str">
        <f t="shared" si="405"/>
        <v>C</v>
      </c>
      <c r="C25960">
        <v>0.48426000964989857</v>
      </c>
    </row>
    <row r="25961" spans="1:3">
      <c r="A25961" t="s">
        <v>2906</v>
      </c>
      <c r="B25961" t="str">
        <f t="shared" si="405"/>
        <v>D</v>
      </c>
      <c r="C25961">
        <v>0.43028150434895673</v>
      </c>
    </row>
    <row r="25962" spans="1:3">
      <c r="A25962" t="s">
        <v>1998</v>
      </c>
      <c r="B25962" t="str">
        <f t="shared" si="405"/>
        <v>C</v>
      </c>
      <c r="C25962">
        <v>0.52242165998186452</v>
      </c>
    </row>
    <row r="25963" spans="1:3">
      <c r="A25963" t="s">
        <v>3737</v>
      </c>
      <c r="B25963" t="str">
        <f t="shared" si="405"/>
        <v>D</v>
      </c>
      <c r="C25963">
        <v>0.78213418375088128</v>
      </c>
    </row>
    <row r="25964" spans="1:3">
      <c r="A25964" t="s">
        <v>2563</v>
      </c>
      <c r="B25964" t="str">
        <f t="shared" si="405"/>
        <v>C</v>
      </c>
      <c r="C25964">
        <v>5.5266310065956503E-2</v>
      </c>
    </row>
    <row r="25965" spans="1:3">
      <c r="A25965" t="s">
        <v>2807</v>
      </c>
      <c r="B25965" t="str">
        <f t="shared" si="405"/>
        <v>D</v>
      </c>
      <c r="C25965">
        <v>0.24933120894515337</v>
      </c>
    </row>
    <row r="25966" spans="1:3">
      <c r="A25966" t="s">
        <v>3227</v>
      </c>
      <c r="B25966" t="str">
        <f t="shared" si="405"/>
        <v>C</v>
      </c>
      <c r="C25966">
        <v>0.49305256213090587</v>
      </c>
    </row>
    <row r="25967" spans="1:3">
      <c r="A25967" t="s">
        <v>3347</v>
      </c>
      <c r="B25967" t="str">
        <f t="shared" si="405"/>
        <v>D</v>
      </c>
      <c r="C25967">
        <v>0.94311236848323809</v>
      </c>
    </row>
    <row r="25968" spans="1:3">
      <c r="A25968" t="s">
        <v>2663</v>
      </c>
      <c r="B25968" t="str">
        <f t="shared" si="405"/>
        <v>C</v>
      </c>
      <c r="C25968">
        <v>0.21031249597777979</v>
      </c>
    </row>
    <row r="25969" spans="1:3">
      <c r="A25969" t="s">
        <v>3248</v>
      </c>
      <c r="B25969" t="str">
        <f t="shared" si="405"/>
        <v>D</v>
      </c>
      <c r="C25969">
        <v>0.69832290012447684</v>
      </c>
    </row>
    <row r="25970" spans="1:3">
      <c r="A25970" t="s">
        <v>2780</v>
      </c>
      <c r="B25970" t="str">
        <f t="shared" si="405"/>
        <v>C</v>
      </c>
      <c r="C25970">
        <v>0.13748625730770936</v>
      </c>
    </row>
    <row r="25971" spans="1:3">
      <c r="A25971" t="s">
        <v>2572</v>
      </c>
      <c r="B25971" t="str">
        <f t="shared" si="405"/>
        <v>D</v>
      </c>
      <c r="C25971">
        <v>8.5939828536530261E-2</v>
      </c>
    </row>
    <row r="25972" spans="1:3">
      <c r="A25972" t="s">
        <v>3547</v>
      </c>
      <c r="B25972" t="str">
        <f t="shared" si="405"/>
        <v>C</v>
      </c>
      <c r="C25972">
        <v>0.3130649643108836</v>
      </c>
    </row>
    <row r="25973" spans="1:3">
      <c r="A25973" t="s">
        <v>2056</v>
      </c>
      <c r="B25973" t="str">
        <f t="shared" si="405"/>
        <v>D</v>
      </c>
      <c r="C25973">
        <v>0.28296537821494816</v>
      </c>
    </row>
    <row r="25974" spans="1:3">
      <c r="A25974" t="s">
        <v>3091</v>
      </c>
      <c r="B25974" t="str">
        <f t="shared" si="405"/>
        <v>C</v>
      </c>
      <c r="C25974">
        <v>0.57489658789369202</v>
      </c>
    </row>
    <row r="25975" spans="1:3">
      <c r="A25975" t="s">
        <v>3768</v>
      </c>
      <c r="B25975" t="str">
        <f t="shared" si="405"/>
        <v>D</v>
      </c>
      <c r="C25975">
        <v>0.84694927635510409</v>
      </c>
    </row>
    <row r="25976" spans="1:3">
      <c r="A25976" t="s">
        <v>3783</v>
      </c>
      <c r="B25976" t="str">
        <f t="shared" si="405"/>
        <v>C</v>
      </c>
      <c r="C25976">
        <v>0.36823877239724023</v>
      </c>
    </row>
    <row r="25977" spans="1:3">
      <c r="A25977" t="s">
        <v>2975</v>
      </c>
      <c r="B25977" t="str">
        <f t="shared" si="405"/>
        <v>D</v>
      </c>
      <c r="C25977">
        <v>0.42249540938472374</v>
      </c>
    </row>
    <row r="25978" spans="1:3">
      <c r="A25978" t="s">
        <v>3989</v>
      </c>
      <c r="B25978" t="str">
        <f t="shared" si="405"/>
        <v>C</v>
      </c>
      <c r="C25978">
        <v>0.50347769957526944</v>
      </c>
    </row>
    <row r="25979" spans="1:3">
      <c r="A25979" t="s">
        <v>2779</v>
      </c>
      <c r="B25979" t="str">
        <f t="shared" si="405"/>
        <v>D</v>
      </c>
      <c r="C25979">
        <v>0.41600774986955424</v>
      </c>
    </row>
    <row r="25980" spans="1:3">
      <c r="A25980" t="s">
        <v>2819</v>
      </c>
      <c r="B25980" t="str">
        <f t="shared" si="405"/>
        <v>C</v>
      </c>
      <c r="C25980">
        <v>0.20274932075062524</v>
      </c>
    </row>
    <row r="25981" spans="1:3">
      <c r="A25981" t="s">
        <v>2814</v>
      </c>
      <c r="B25981" t="str">
        <f t="shared" si="405"/>
        <v>D</v>
      </c>
      <c r="C25981">
        <v>0.54049248010901341</v>
      </c>
    </row>
    <row r="25982" spans="1:3">
      <c r="A25982" t="s">
        <v>3885</v>
      </c>
      <c r="B25982" t="str">
        <f t="shared" si="405"/>
        <v>C</v>
      </c>
      <c r="C25982">
        <v>0.76612835313750605</v>
      </c>
    </row>
    <row r="25983" spans="1:3">
      <c r="A25983" t="s">
        <v>2442</v>
      </c>
      <c r="B25983" t="str">
        <f t="shared" si="405"/>
        <v>D</v>
      </c>
      <c r="C25983">
        <v>0.4523269120046054</v>
      </c>
    </row>
    <row r="25984" spans="1:3">
      <c r="A25984" t="s">
        <v>3867</v>
      </c>
      <c r="B25984" t="str">
        <f t="shared" si="405"/>
        <v>C</v>
      </c>
      <c r="C25984">
        <v>0.38349733253438489</v>
      </c>
    </row>
    <row r="25985" spans="1:3">
      <c r="A25985" t="s">
        <v>2616</v>
      </c>
      <c r="B25985" t="str">
        <f t="shared" si="405"/>
        <v>D</v>
      </c>
      <c r="C25985">
        <v>0.54198699743143042</v>
      </c>
    </row>
    <row r="25986" spans="1:3">
      <c r="A25986" t="s">
        <v>3510</v>
      </c>
      <c r="B25986" t="str">
        <f t="shared" si="405"/>
        <v>C</v>
      </c>
      <c r="C25986">
        <v>0.3415913960881003</v>
      </c>
    </row>
    <row r="25987" spans="1:3">
      <c r="A25987" t="s">
        <v>2751</v>
      </c>
      <c r="B25987" t="str">
        <f t="shared" ref="B25987:B26050" si="406">MID(A25987,1,1)</f>
        <v>D</v>
      </c>
      <c r="C25987">
        <v>0.31625596981985993</v>
      </c>
    </row>
    <row r="25988" spans="1:3">
      <c r="A25988" t="s">
        <v>2846</v>
      </c>
      <c r="B25988" t="str">
        <f t="shared" si="406"/>
        <v>C</v>
      </c>
      <c r="C25988">
        <v>0.57181998118380317</v>
      </c>
    </row>
    <row r="25989" spans="1:3">
      <c r="A25989" t="s">
        <v>2184</v>
      </c>
      <c r="B25989" t="str">
        <f t="shared" si="406"/>
        <v>D</v>
      </c>
      <c r="C25989">
        <v>0.26428554221269351</v>
      </c>
    </row>
    <row r="25990" spans="1:3">
      <c r="A25990" t="s">
        <v>3056</v>
      </c>
      <c r="B25990" t="str">
        <f t="shared" si="406"/>
        <v>C</v>
      </c>
      <c r="C25990">
        <v>0.47885796532013547</v>
      </c>
    </row>
    <row r="25991" spans="1:3">
      <c r="A25991" t="s">
        <v>2924</v>
      </c>
      <c r="B25991" t="str">
        <f t="shared" si="406"/>
        <v>D</v>
      </c>
      <c r="C25991">
        <v>0.63336257043429978</v>
      </c>
    </row>
    <row r="25992" spans="1:3">
      <c r="A25992" t="s">
        <v>3048</v>
      </c>
      <c r="B25992" t="str">
        <f t="shared" si="406"/>
        <v>C</v>
      </c>
      <c r="C25992">
        <v>0.10665310564610486</v>
      </c>
    </row>
    <row r="25993" spans="1:3">
      <c r="A25993" t="s">
        <v>2746</v>
      </c>
      <c r="B25993" t="str">
        <f t="shared" si="406"/>
        <v>D</v>
      </c>
      <c r="C25993">
        <v>0.3176302000274398</v>
      </c>
    </row>
    <row r="25994" spans="1:3">
      <c r="A25994" t="s">
        <v>3203</v>
      </c>
      <c r="B25994" t="str">
        <f t="shared" si="406"/>
        <v>C</v>
      </c>
      <c r="C25994">
        <v>0.59932883871856646</v>
      </c>
    </row>
    <row r="25995" spans="1:3">
      <c r="A25995" t="s">
        <v>2992</v>
      </c>
      <c r="B25995" t="str">
        <f t="shared" si="406"/>
        <v>D</v>
      </c>
      <c r="C25995">
        <v>0.61042930273842999</v>
      </c>
    </row>
    <row r="25996" spans="1:3">
      <c r="A25996" t="s">
        <v>3235</v>
      </c>
      <c r="B25996" t="str">
        <f t="shared" si="406"/>
        <v>C</v>
      </c>
      <c r="C25996">
        <v>0.92932266486537873</v>
      </c>
    </row>
    <row r="25997" spans="1:3">
      <c r="A25997" t="s">
        <v>3129</v>
      </c>
      <c r="B25997" t="str">
        <f t="shared" si="406"/>
        <v>D</v>
      </c>
      <c r="C25997">
        <v>0.8162482215989888</v>
      </c>
    </row>
    <row r="25998" spans="1:3">
      <c r="A25998" t="s">
        <v>2542</v>
      </c>
      <c r="B25998" t="str">
        <f t="shared" si="406"/>
        <v>C</v>
      </c>
      <c r="C25998">
        <v>0.52437802645385223</v>
      </c>
    </row>
    <row r="25999" spans="1:3">
      <c r="A25999" t="s">
        <v>3698</v>
      </c>
      <c r="B25999" t="str">
        <f t="shared" si="406"/>
        <v>D</v>
      </c>
      <c r="C25999">
        <v>0.46093085716682225</v>
      </c>
    </row>
    <row r="26000" spans="1:3">
      <c r="A26000" t="s">
        <v>3317</v>
      </c>
      <c r="B26000" t="str">
        <f t="shared" si="406"/>
        <v>C</v>
      </c>
      <c r="C26000">
        <v>0.32513820807976068</v>
      </c>
    </row>
    <row r="26001" spans="1:3">
      <c r="A26001" t="s">
        <v>2074</v>
      </c>
      <c r="B26001" t="str">
        <f t="shared" si="406"/>
        <v>D</v>
      </c>
      <c r="C26001">
        <v>0.40109488178544961</v>
      </c>
    </row>
    <row r="26002" spans="1:3">
      <c r="A26002" t="s">
        <v>3377</v>
      </c>
      <c r="B26002" t="str">
        <f t="shared" si="406"/>
        <v>C</v>
      </c>
      <c r="C26002">
        <v>0.41808170416547785</v>
      </c>
    </row>
    <row r="26003" spans="1:3">
      <c r="A26003" t="s">
        <v>2919</v>
      </c>
      <c r="B26003" t="str">
        <f t="shared" si="406"/>
        <v>D</v>
      </c>
      <c r="C26003">
        <v>0.88985693401739785</v>
      </c>
    </row>
    <row r="26004" spans="1:3">
      <c r="A26004" t="s">
        <v>3739</v>
      </c>
      <c r="B26004" t="str">
        <f t="shared" si="406"/>
        <v>C</v>
      </c>
      <c r="C26004">
        <v>0.92522124490341717</v>
      </c>
    </row>
    <row r="26005" spans="1:3">
      <c r="A26005" t="s">
        <v>2681</v>
      </c>
      <c r="B26005" t="str">
        <f t="shared" si="406"/>
        <v>D</v>
      </c>
      <c r="C26005">
        <v>0.26597248052159905</v>
      </c>
    </row>
    <row r="26006" spans="1:3">
      <c r="A26006" t="s">
        <v>2341</v>
      </c>
      <c r="B26006" t="str">
        <f t="shared" si="406"/>
        <v>C</v>
      </c>
      <c r="C26006">
        <v>0.60003405496258111</v>
      </c>
    </row>
    <row r="26007" spans="1:3">
      <c r="A26007" t="s">
        <v>3505</v>
      </c>
      <c r="B26007" t="str">
        <f t="shared" si="406"/>
        <v>D</v>
      </c>
      <c r="C26007">
        <v>0.64920436702255691</v>
      </c>
    </row>
    <row r="26008" spans="1:3">
      <c r="A26008" t="s">
        <v>3358</v>
      </c>
      <c r="B26008" t="str">
        <f t="shared" si="406"/>
        <v>C</v>
      </c>
      <c r="C26008">
        <v>0.29083330919866146</v>
      </c>
    </row>
    <row r="26009" spans="1:3">
      <c r="A26009" t="s">
        <v>3045</v>
      </c>
      <c r="B26009" t="str">
        <f t="shared" si="406"/>
        <v>D</v>
      </c>
      <c r="C26009">
        <v>0.48049035171922427</v>
      </c>
    </row>
    <row r="26010" spans="1:3">
      <c r="A26010" t="s">
        <v>2938</v>
      </c>
      <c r="B26010" t="str">
        <f t="shared" si="406"/>
        <v>C</v>
      </c>
      <c r="C26010">
        <v>0.15861682657538911</v>
      </c>
    </row>
    <row r="26011" spans="1:3">
      <c r="A26011" t="s">
        <v>2741</v>
      </c>
      <c r="B26011" t="str">
        <f t="shared" si="406"/>
        <v>D</v>
      </c>
      <c r="C26011">
        <v>4.4475082392984255E-2</v>
      </c>
    </row>
    <row r="26012" spans="1:3">
      <c r="A26012" t="s">
        <v>2410</v>
      </c>
      <c r="B26012" t="str">
        <f t="shared" si="406"/>
        <v>C</v>
      </c>
      <c r="C26012">
        <v>0.98412008378646476</v>
      </c>
    </row>
    <row r="26013" spans="1:3">
      <c r="A26013" t="s">
        <v>2961</v>
      </c>
      <c r="B26013" t="str">
        <f t="shared" si="406"/>
        <v>D</v>
      </c>
      <c r="C26013">
        <v>0.27304332613942695</v>
      </c>
    </row>
    <row r="26014" spans="1:3">
      <c r="A26014" t="s">
        <v>2708</v>
      </c>
      <c r="B26014" t="str">
        <f t="shared" si="406"/>
        <v>C</v>
      </c>
      <c r="C26014">
        <v>0.15176549318936372</v>
      </c>
    </row>
    <row r="26015" spans="1:3">
      <c r="A26015" t="s">
        <v>3819</v>
      </c>
      <c r="B26015" t="str">
        <f t="shared" si="406"/>
        <v>D</v>
      </c>
      <c r="C26015">
        <v>0.91580993127684618</v>
      </c>
    </row>
    <row r="26016" spans="1:3">
      <c r="A26016" t="s">
        <v>3179</v>
      </c>
      <c r="B26016" t="str">
        <f t="shared" si="406"/>
        <v>C</v>
      </c>
      <c r="C26016">
        <v>0.81305838317729506</v>
      </c>
    </row>
    <row r="26017" spans="1:3">
      <c r="A26017" t="s">
        <v>3731</v>
      </c>
      <c r="B26017" t="str">
        <f t="shared" si="406"/>
        <v>D</v>
      </c>
      <c r="C26017">
        <v>0.6803703295356438</v>
      </c>
    </row>
    <row r="26018" spans="1:3">
      <c r="A26018" t="s">
        <v>2355</v>
      </c>
      <c r="B26018" t="str">
        <f t="shared" si="406"/>
        <v>C</v>
      </c>
      <c r="C26018">
        <v>0.86028087889198179</v>
      </c>
    </row>
    <row r="26019" spans="1:3">
      <c r="A26019" t="s">
        <v>3957</v>
      </c>
      <c r="B26019" t="str">
        <f t="shared" si="406"/>
        <v>D</v>
      </c>
      <c r="C26019">
        <v>0.12462534128579073</v>
      </c>
    </row>
    <row r="26020" spans="1:3">
      <c r="A26020" t="s">
        <v>2476</v>
      </c>
      <c r="B26020" t="str">
        <f t="shared" si="406"/>
        <v>C</v>
      </c>
      <c r="C26020">
        <v>0.77042946943877588</v>
      </c>
    </row>
    <row r="26021" spans="1:3">
      <c r="A26021" t="s">
        <v>2741</v>
      </c>
      <c r="B26021" t="str">
        <f t="shared" si="406"/>
        <v>D</v>
      </c>
      <c r="C26021">
        <v>0.61450943540461034</v>
      </c>
    </row>
    <row r="26022" spans="1:3">
      <c r="A26022" t="s">
        <v>3529</v>
      </c>
      <c r="B26022" t="str">
        <f t="shared" si="406"/>
        <v>C</v>
      </c>
      <c r="C26022">
        <v>0.98507360257823628</v>
      </c>
    </row>
    <row r="26023" spans="1:3">
      <c r="A26023" t="s">
        <v>3660</v>
      </c>
      <c r="B26023" t="str">
        <f t="shared" si="406"/>
        <v>D</v>
      </c>
      <c r="C26023">
        <v>1.6509402494133685E-3</v>
      </c>
    </row>
    <row r="26024" spans="1:3">
      <c r="A26024" t="s">
        <v>3257</v>
      </c>
      <c r="B26024" t="str">
        <f t="shared" si="406"/>
        <v>C</v>
      </c>
      <c r="C26024">
        <v>0.29325012072537948</v>
      </c>
    </row>
    <row r="26025" spans="1:3">
      <c r="A26025" t="s">
        <v>3619</v>
      </c>
      <c r="B26025" t="str">
        <f t="shared" si="406"/>
        <v>D</v>
      </c>
      <c r="C26025">
        <v>0.42951479024165007</v>
      </c>
    </row>
    <row r="26026" spans="1:3">
      <c r="A26026" t="s">
        <v>2165</v>
      </c>
      <c r="B26026" t="str">
        <f t="shared" si="406"/>
        <v>C</v>
      </c>
      <c r="C26026">
        <v>0.30629597429483235</v>
      </c>
    </row>
    <row r="26027" spans="1:3">
      <c r="A26027" t="s">
        <v>3910</v>
      </c>
      <c r="B26027" t="str">
        <f t="shared" si="406"/>
        <v>D</v>
      </c>
      <c r="C26027">
        <v>0.22501131723336654</v>
      </c>
    </row>
    <row r="26028" spans="1:3">
      <c r="A26028" t="s">
        <v>2468</v>
      </c>
      <c r="B26028" t="str">
        <f t="shared" si="406"/>
        <v>C</v>
      </c>
      <c r="C26028">
        <v>0.190837759513375</v>
      </c>
    </row>
    <row r="26029" spans="1:3">
      <c r="A26029" t="s">
        <v>2616</v>
      </c>
      <c r="B26029" t="str">
        <f t="shared" si="406"/>
        <v>D</v>
      </c>
      <c r="C26029">
        <v>0.8832358414876047</v>
      </c>
    </row>
    <row r="26030" spans="1:3">
      <c r="A26030" t="s">
        <v>2988</v>
      </c>
      <c r="B26030" t="str">
        <f t="shared" si="406"/>
        <v>C</v>
      </c>
      <c r="C26030">
        <v>0.56396075924243316</v>
      </c>
    </row>
    <row r="26031" spans="1:3">
      <c r="A26031" t="s">
        <v>3300</v>
      </c>
      <c r="B26031" t="str">
        <f t="shared" si="406"/>
        <v>D</v>
      </c>
      <c r="C26031">
        <v>0.71781083846451965</v>
      </c>
    </row>
    <row r="26032" spans="1:3">
      <c r="A26032" t="s">
        <v>2863</v>
      </c>
      <c r="B26032" t="str">
        <f t="shared" si="406"/>
        <v>C</v>
      </c>
      <c r="C26032">
        <v>0.23613701596956727</v>
      </c>
    </row>
    <row r="26033" spans="1:3">
      <c r="A26033" t="s">
        <v>2582</v>
      </c>
      <c r="B26033" t="str">
        <f t="shared" si="406"/>
        <v>D</v>
      </c>
      <c r="C26033">
        <v>0.1378025222462913</v>
      </c>
    </row>
    <row r="26034" spans="1:3">
      <c r="A26034" t="s">
        <v>3583</v>
      </c>
      <c r="B26034" t="str">
        <f t="shared" si="406"/>
        <v>C</v>
      </c>
      <c r="C26034">
        <v>0.24860145698595737</v>
      </c>
    </row>
    <row r="26035" spans="1:3">
      <c r="A26035" t="s">
        <v>3589</v>
      </c>
      <c r="B26035" t="str">
        <f t="shared" si="406"/>
        <v>D</v>
      </c>
      <c r="C26035">
        <v>0.28719861402355695</v>
      </c>
    </row>
    <row r="26036" spans="1:3">
      <c r="A26036" t="s">
        <v>3490</v>
      </c>
      <c r="B26036" t="str">
        <f t="shared" si="406"/>
        <v>C</v>
      </c>
      <c r="C26036">
        <v>0.77132302903780658</v>
      </c>
    </row>
    <row r="26037" spans="1:3">
      <c r="A26037" t="s">
        <v>3192</v>
      </c>
      <c r="B26037" t="str">
        <f t="shared" si="406"/>
        <v>D</v>
      </c>
      <c r="C26037">
        <v>0.16300781390348806</v>
      </c>
    </row>
    <row r="26038" spans="1:3">
      <c r="A26038" t="s">
        <v>2805</v>
      </c>
      <c r="B26038" t="str">
        <f t="shared" si="406"/>
        <v>C</v>
      </c>
      <c r="C26038">
        <v>0.89712352933268935</v>
      </c>
    </row>
    <row r="26039" spans="1:3">
      <c r="A26039" t="s">
        <v>3359</v>
      </c>
      <c r="B26039" t="str">
        <f t="shared" si="406"/>
        <v>D</v>
      </c>
      <c r="C26039">
        <v>0.17142929548947672</v>
      </c>
    </row>
    <row r="26040" spans="1:3">
      <c r="A26040" t="s">
        <v>3282</v>
      </c>
      <c r="B26040" t="str">
        <f t="shared" si="406"/>
        <v>C</v>
      </c>
      <c r="C26040">
        <v>0.85534841988243593</v>
      </c>
    </row>
    <row r="26041" spans="1:3">
      <c r="A26041" t="s">
        <v>2056</v>
      </c>
      <c r="B26041" t="str">
        <f t="shared" si="406"/>
        <v>D</v>
      </c>
      <c r="C26041">
        <v>0.59013624830485245</v>
      </c>
    </row>
    <row r="26042" spans="1:3">
      <c r="A26042" t="s">
        <v>2083</v>
      </c>
      <c r="B26042" t="str">
        <f t="shared" si="406"/>
        <v>C</v>
      </c>
      <c r="C26042">
        <v>0.60189512200022932</v>
      </c>
    </row>
    <row r="26043" spans="1:3">
      <c r="A26043" t="s">
        <v>3230</v>
      </c>
      <c r="B26043" t="str">
        <f t="shared" si="406"/>
        <v>D</v>
      </c>
      <c r="C26043">
        <v>0.69175735978444286</v>
      </c>
    </row>
    <row r="26044" spans="1:3">
      <c r="A26044" t="s">
        <v>3233</v>
      </c>
      <c r="B26044" t="str">
        <f t="shared" si="406"/>
        <v>C</v>
      </c>
      <c r="C26044">
        <v>0.46633091400516768</v>
      </c>
    </row>
    <row r="26045" spans="1:3">
      <c r="A26045" t="s">
        <v>3065</v>
      </c>
      <c r="B26045" t="str">
        <f t="shared" si="406"/>
        <v>D</v>
      </c>
      <c r="C26045">
        <v>0.96608199817005058</v>
      </c>
    </row>
    <row r="26046" spans="1:3">
      <c r="A26046" t="s">
        <v>3237</v>
      </c>
      <c r="B26046" t="str">
        <f t="shared" si="406"/>
        <v>C</v>
      </c>
      <c r="C26046">
        <v>0.97764115529143969</v>
      </c>
    </row>
    <row r="26047" spans="1:3">
      <c r="A26047" t="s">
        <v>3356</v>
      </c>
      <c r="B26047" t="str">
        <f t="shared" si="406"/>
        <v>D</v>
      </c>
      <c r="C26047">
        <v>0.10573564521271983</v>
      </c>
    </row>
    <row r="26048" spans="1:3">
      <c r="A26048" t="s">
        <v>2079</v>
      </c>
      <c r="B26048" t="str">
        <f t="shared" si="406"/>
        <v>C</v>
      </c>
      <c r="C26048">
        <v>4.23070314541798E-2</v>
      </c>
    </row>
    <row r="26049" spans="1:3">
      <c r="A26049" t="s">
        <v>2352</v>
      </c>
      <c r="B26049" t="str">
        <f t="shared" si="406"/>
        <v>D</v>
      </c>
      <c r="C26049">
        <v>0.28710589594128777</v>
      </c>
    </row>
    <row r="26050" spans="1:3">
      <c r="A26050" t="s">
        <v>2832</v>
      </c>
      <c r="B26050" t="str">
        <f t="shared" si="406"/>
        <v>C</v>
      </c>
      <c r="C26050">
        <v>0.93338035298456723</v>
      </c>
    </row>
    <row r="26051" spans="1:3">
      <c r="A26051" t="s">
        <v>3088</v>
      </c>
      <c r="B26051" t="str">
        <f t="shared" ref="B26051:B26114" si="407">MID(A26051,1,1)</f>
        <v>D</v>
      </c>
      <c r="C26051">
        <v>0.91284047138565727</v>
      </c>
    </row>
    <row r="26052" spans="1:3">
      <c r="A26052" t="s">
        <v>2377</v>
      </c>
      <c r="B26052" t="str">
        <f t="shared" si="407"/>
        <v>C</v>
      </c>
      <c r="C26052">
        <v>0.94161777387507328</v>
      </c>
    </row>
    <row r="26053" spans="1:3">
      <c r="A26053" t="s">
        <v>2584</v>
      </c>
      <c r="B26053" t="str">
        <f t="shared" si="407"/>
        <v>D</v>
      </c>
      <c r="C26053">
        <v>0.16552462733854068</v>
      </c>
    </row>
    <row r="26054" spans="1:3">
      <c r="A26054" t="s">
        <v>2368</v>
      </c>
      <c r="B26054" t="str">
        <f t="shared" si="407"/>
        <v>C</v>
      </c>
      <c r="C26054">
        <v>0.19774882251035564</v>
      </c>
    </row>
    <row r="26055" spans="1:3">
      <c r="A26055" t="s">
        <v>2229</v>
      </c>
      <c r="B26055" t="str">
        <f t="shared" si="407"/>
        <v>D</v>
      </c>
      <c r="C26055">
        <v>0.95843110211526428</v>
      </c>
    </row>
    <row r="26056" spans="1:3">
      <c r="A26056" t="s">
        <v>2345</v>
      </c>
      <c r="B26056" t="str">
        <f t="shared" si="407"/>
        <v>C</v>
      </c>
      <c r="C26056">
        <v>1.2776416931212786E-2</v>
      </c>
    </row>
    <row r="26057" spans="1:3">
      <c r="A26057" t="s">
        <v>3750</v>
      </c>
      <c r="B26057" t="str">
        <f t="shared" si="407"/>
        <v>D</v>
      </c>
      <c r="C26057">
        <v>0.83533895417093795</v>
      </c>
    </row>
    <row r="26058" spans="1:3">
      <c r="A26058" t="s">
        <v>2920</v>
      </c>
      <c r="B26058" t="str">
        <f t="shared" si="407"/>
        <v>C</v>
      </c>
      <c r="C26058">
        <v>0.68485861022947891</v>
      </c>
    </row>
    <row r="26059" spans="1:3">
      <c r="A26059" t="s">
        <v>3719</v>
      </c>
      <c r="B26059" t="str">
        <f t="shared" si="407"/>
        <v>D</v>
      </c>
      <c r="C26059">
        <v>0.47406554641380305</v>
      </c>
    </row>
    <row r="26060" spans="1:3">
      <c r="A26060" t="s">
        <v>2195</v>
      </c>
      <c r="B26060" t="str">
        <f t="shared" si="407"/>
        <v>C</v>
      </c>
      <c r="C26060">
        <v>0.486728451334693</v>
      </c>
    </row>
    <row r="26061" spans="1:3">
      <c r="A26061" t="s">
        <v>2709</v>
      </c>
      <c r="B26061" t="str">
        <f t="shared" si="407"/>
        <v>D</v>
      </c>
      <c r="C26061">
        <v>0.168122087183872</v>
      </c>
    </row>
    <row r="26062" spans="1:3">
      <c r="A26062" t="s">
        <v>2073</v>
      </c>
      <c r="B26062" t="str">
        <f t="shared" si="407"/>
        <v>C</v>
      </c>
      <c r="C26062">
        <v>0.87284817518182356</v>
      </c>
    </row>
    <row r="26063" spans="1:3">
      <c r="A26063" t="s">
        <v>3973</v>
      </c>
      <c r="B26063" t="str">
        <f t="shared" si="407"/>
        <v>D</v>
      </c>
      <c r="C26063">
        <v>0.92122179617490429</v>
      </c>
    </row>
    <row r="26064" spans="1:3">
      <c r="A26064" t="s">
        <v>2296</v>
      </c>
      <c r="B26064" t="str">
        <f t="shared" si="407"/>
        <v>C</v>
      </c>
      <c r="C26064">
        <v>5.9355581615782027E-2</v>
      </c>
    </row>
    <row r="26065" spans="1:3">
      <c r="A26065" t="s">
        <v>2337</v>
      </c>
      <c r="B26065" t="str">
        <f t="shared" si="407"/>
        <v>D</v>
      </c>
      <c r="C26065">
        <v>0.55794308911288781</v>
      </c>
    </row>
    <row r="26066" spans="1:3">
      <c r="A26066" t="s">
        <v>3218</v>
      </c>
      <c r="B26066" t="str">
        <f t="shared" si="407"/>
        <v>C</v>
      </c>
      <c r="C26066">
        <v>0.59798518367890674</v>
      </c>
    </row>
    <row r="26067" spans="1:3">
      <c r="A26067" t="s">
        <v>2785</v>
      </c>
      <c r="B26067" t="str">
        <f t="shared" si="407"/>
        <v>D</v>
      </c>
      <c r="C26067">
        <v>0.13254124684428747</v>
      </c>
    </row>
    <row r="26068" spans="1:3">
      <c r="A26068" t="s">
        <v>2957</v>
      </c>
      <c r="B26068" t="str">
        <f t="shared" si="407"/>
        <v>C</v>
      </c>
      <c r="C26068">
        <v>0.58352881264672529</v>
      </c>
    </row>
    <row r="26069" spans="1:3">
      <c r="A26069" t="s">
        <v>3284</v>
      </c>
      <c r="B26069" t="str">
        <f t="shared" si="407"/>
        <v>D</v>
      </c>
      <c r="C26069">
        <v>0.57057766934469734</v>
      </c>
    </row>
    <row r="26070" spans="1:3">
      <c r="A26070" t="s">
        <v>2720</v>
      </c>
      <c r="B26070" t="str">
        <f t="shared" si="407"/>
        <v>C</v>
      </c>
      <c r="C26070">
        <v>0.63104243131984061</v>
      </c>
    </row>
    <row r="26071" spans="1:3">
      <c r="A26071" t="s">
        <v>2217</v>
      </c>
      <c r="B26071" t="str">
        <f t="shared" si="407"/>
        <v>D</v>
      </c>
      <c r="C26071">
        <v>0.28717682440721659</v>
      </c>
    </row>
    <row r="26072" spans="1:3">
      <c r="A26072" t="s">
        <v>2383</v>
      </c>
      <c r="B26072" t="str">
        <f t="shared" si="407"/>
        <v>C</v>
      </c>
      <c r="C26072">
        <v>0.21993961182023058</v>
      </c>
    </row>
    <row r="26073" spans="1:3">
      <c r="A26073" t="s">
        <v>2731</v>
      </c>
      <c r="B26073" t="str">
        <f t="shared" si="407"/>
        <v>D</v>
      </c>
      <c r="C26073">
        <v>0.83023962815453745</v>
      </c>
    </row>
    <row r="26074" spans="1:3">
      <c r="A26074" t="s">
        <v>2400</v>
      </c>
      <c r="B26074" t="str">
        <f t="shared" si="407"/>
        <v>C</v>
      </c>
      <c r="C26074">
        <v>0.78723335308415154</v>
      </c>
    </row>
    <row r="26075" spans="1:3">
      <c r="A26075" t="s">
        <v>2807</v>
      </c>
      <c r="B26075" t="str">
        <f t="shared" si="407"/>
        <v>D</v>
      </c>
      <c r="C26075">
        <v>0.43356467420118783</v>
      </c>
    </row>
    <row r="26076" spans="1:3">
      <c r="A26076" t="s">
        <v>3937</v>
      </c>
      <c r="B26076" t="str">
        <f t="shared" si="407"/>
        <v>C</v>
      </c>
      <c r="C26076">
        <v>0.51385534358443308</v>
      </c>
    </row>
    <row r="26077" spans="1:3">
      <c r="A26077" t="s">
        <v>2180</v>
      </c>
      <c r="B26077" t="str">
        <f t="shared" si="407"/>
        <v>D</v>
      </c>
      <c r="C26077">
        <v>0.903838807434175</v>
      </c>
    </row>
    <row r="26078" spans="1:3">
      <c r="A26078" t="s">
        <v>3638</v>
      </c>
      <c r="B26078" t="str">
        <f t="shared" si="407"/>
        <v>C</v>
      </c>
      <c r="C26078">
        <v>0.21179449117257487</v>
      </c>
    </row>
    <row r="26079" spans="1:3">
      <c r="A26079" t="s">
        <v>3338</v>
      </c>
      <c r="B26079" t="str">
        <f t="shared" si="407"/>
        <v>D</v>
      </c>
      <c r="C26079">
        <v>0.46370797255631135</v>
      </c>
    </row>
    <row r="26080" spans="1:3">
      <c r="A26080" t="s">
        <v>2179</v>
      </c>
      <c r="B26080" t="str">
        <f t="shared" si="407"/>
        <v>C</v>
      </c>
      <c r="C26080">
        <v>0.83994567710197821</v>
      </c>
    </row>
    <row r="26081" spans="1:3">
      <c r="A26081" t="s">
        <v>3198</v>
      </c>
      <c r="B26081" t="str">
        <f t="shared" si="407"/>
        <v>D</v>
      </c>
      <c r="C26081">
        <v>0.8538844994901007</v>
      </c>
    </row>
    <row r="26082" spans="1:3">
      <c r="A26082" t="s">
        <v>3833</v>
      </c>
      <c r="B26082" t="str">
        <f t="shared" si="407"/>
        <v>C</v>
      </c>
      <c r="C26082">
        <v>1.6557371214213523E-2</v>
      </c>
    </row>
    <row r="26083" spans="1:3">
      <c r="A26083" t="s">
        <v>3851</v>
      </c>
      <c r="B26083" t="str">
        <f t="shared" si="407"/>
        <v>D</v>
      </c>
      <c r="C26083">
        <v>0.27360314543483732</v>
      </c>
    </row>
    <row r="26084" spans="1:3">
      <c r="A26084" t="s">
        <v>2188</v>
      </c>
      <c r="B26084" t="str">
        <f t="shared" si="407"/>
        <v>C</v>
      </c>
      <c r="C26084">
        <v>0.93456924439706168</v>
      </c>
    </row>
    <row r="26085" spans="1:3">
      <c r="A26085" t="s">
        <v>2792</v>
      </c>
      <c r="B26085" t="str">
        <f t="shared" si="407"/>
        <v>D</v>
      </c>
      <c r="C26085">
        <v>0.95679323477759315</v>
      </c>
    </row>
    <row r="26086" spans="1:3">
      <c r="A26086" t="s">
        <v>2571</v>
      </c>
      <c r="B26086" t="str">
        <f t="shared" si="407"/>
        <v>C</v>
      </c>
      <c r="C26086">
        <v>0.12751612447333449</v>
      </c>
    </row>
    <row r="26087" spans="1:3">
      <c r="A26087" t="s">
        <v>2067</v>
      </c>
      <c r="B26087" t="str">
        <f t="shared" si="407"/>
        <v>D</v>
      </c>
      <c r="C26087">
        <v>0.9676273068186827</v>
      </c>
    </row>
    <row r="26088" spans="1:3">
      <c r="A26088" t="s">
        <v>3510</v>
      </c>
      <c r="B26088" t="str">
        <f t="shared" si="407"/>
        <v>C</v>
      </c>
      <c r="C26088">
        <v>0.17808341572532438</v>
      </c>
    </row>
    <row r="26089" spans="1:3">
      <c r="A26089" t="s">
        <v>3857</v>
      </c>
      <c r="B26089" t="str">
        <f t="shared" si="407"/>
        <v>D</v>
      </c>
      <c r="C26089">
        <v>0.10843111432831898</v>
      </c>
    </row>
    <row r="26090" spans="1:3">
      <c r="A26090" t="s">
        <v>2421</v>
      </c>
      <c r="B26090" t="str">
        <f t="shared" si="407"/>
        <v>C</v>
      </c>
      <c r="C26090">
        <v>0.41715890351716212</v>
      </c>
    </row>
    <row r="26091" spans="1:3">
      <c r="A26091" t="s">
        <v>3758</v>
      </c>
      <c r="B26091" t="str">
        <f t="shared" si="407"/>
        <v>D</v>
      </c>
      <c r="C26091">
        <v>0.1726495858189816</v>
      </c>
    </row>
    <row r="26092" spans="1:3">
      <c r="A26092" t="s">
        <v>2088</v>
      </c>
      <c r="B26092" t="str">
        <f t="shared" si="407"/>
        <v>C</v>
      </c>
      <c r="C26092">
        <v>0.40753638037062068</v>
      </c>
    </row>
    <row r="26093" spans="1:3">
      <c r="A26093" t="s">
        <v>2771</v>
      </c>
      <c r="B26093" t="str">
        <f t="shared" si="407"/>
        <v>D</v>
      </c>
      <c r="C26093">
        <v>0.33438534559762462</v>
      </c>
    </row>
    <row r="26094" spans="1:3">
      <c r="A26094" t="s">
        <v>3609</v>
      </c>
      <c r="B26094" t="str">
        <f t="shared" si="407"/>
        <v>C</v>
      </c>
      <c r="C26094">
        <v>0.86417115024578361</v>
      </c>
    </row>
    <row r="26095" spans="1:3">
      <c r="A26095" t="s">
        <v>3584</v>
      </c>
      <c r="B26095" t="str">
        <f t="shared" si="407"/>
        <v>D</v>
      </c>
      <c r="C26095">
        <v>0.87434106933671552</v>
      </c>
    </row>
    <row r="26096" spans="1:3">
      <c r="A26096" t="s">
        <v>2613</v>
      </c>
      <c r="B26096" t="str">
        <f t="shared" si="407"/>
        <v>C</v>
      </c>
      <c r="C26096">
        <v>6.6241960213447193E-2</v>
      </c>
    </row>
    <row r="26097" spans="1:3">
      <c r="A26097" t="s">
        <v>3217</v>
      </c>
      <c r="B26097" t="str">
        <f t="shared" si="407"/>
        <v>D</v>
      </c>
      <c r="C26097">
        <v>0.78830735705021704</v>
      </c>
    </row>
    <row r="26098" spans="1:3">
      <c r="A26098" t="s">
        <v>3117</v>
      </c>
      <c r="B26098" t="str">
        <f t="shared" si="407"/>
        <v>C</v>
      </c>
      <c r="C26098">
        <v>0.52844607462693638</v>
      </c>
    </row>
    <row r="26099" spans="1:3">
      <c r="A26099" t="s">
        <v>3158</v>
      </c>
      <c r="B26099" t="str">
        <f t="shared" si="407"/>
        <v>D</v>
      </c>
      <c r="C26099">
        <v>0.57676325775055837</v>
      </c>
    </row>
    <row r="26100" spans="1:3">
      <c r="A26100" t="s">
        <v>2127</v>
      </c>
      <c r="B26100" t="str">
        <f t="shared" si="407"/>
        <v>C</v>
      </c>
      <c r="C26100">
        <v>0.52968857629587429</v>
      </c>
    </row>
    <row r="26101" spans="1:3">
      <c r="A26101" t="s">
        <v>3011</v>
      </c>
      <c r="B26101" t="str">
        <f t="shared" si="407"/>
        <v>D</v>
      </c>
      <c r="C26101">
        <v>0.33220150677867766</v>
      </c>
    </row>
    <row r="26102" spans="1:3">
      <c r="A26102" t="s">
        <v>3816</v>
      </c>
      <c r="B26102" t="str">
        <f t="shared" si="407"/>
        <v>C</v>
      </c>
      <c r="C26102">
        <v>0.33666717648680322</v>
      </c>
    </row>
    <row r="26103" spans="1:3">
      <c r="A26103" t="s">
        <v>3223</v>
      </c>
      <c r="B26103" t="str">
        <f t="shared" si="407"/>
        <v>D</v>
      </c>
      <c r="C26103">
        <v>0.91198656401828981</v>
      </c>
    </row>
    <row r="26104" spans="1:3">
      <c r="A26104" t="s">
        <v>2155</v>
      </c>
      <c r="B26104" t="str">
        <f t="shared" si="407"/>
        <v>C</v>
      </c>
      <c r="C26104">
        <v>9.4170007813217049E-2</v>
      </c>
    </row>
    <row r="26105" spans="1:3">
      <c r="A26105" t="s">
        <v>3518</v>
      </c>
      <c r="B26105" t="str">
        <f t="shared" si="407"/>
        <v>D</v>
      </c>
      <c r="C26105">
        <v>0.72429082319673466</v>
      </c>
    </row>
    <row r="26106" spans="1:3">
      <c r="A26106" t="s">
        <v>3821</v>
      </c>
      <c r="B26106" t="str">
        <f t="shared" si="407"/>
        <v>C</v>
      </c>
      <c r="C26106">
        <v>0.42789359406171834</v>
      </c>
    </row>
    <row r="26107" spans="1:3">
      <c r="A26107" t="s">
        <v>3791</v>
      </c>
      <c r="B26107" t="str">
        <f t="shared" si="407"/>
        <v>D</v>
      </c>
      <c r="C26107">
        <v>0.84964264167216452</v>
      </c>
    </row>
    <row r="26108" spans="1:3">
      <c r="A26108" t="s">
        <v>3406</v>
      </c>
      <c r="B26108" t="str">
        <f t="shared" si="407"/>
        <v>C</v>
      </c>
      <c r="C26108">
        <v>9.1945362270565045E-2</v>
      </c>
    </row>
    <row r="26109" spans="1:3">
      <c r="A26109" t="s">
        <v>2255</v>
      </c>
      <c r="B26109" t="str">
        <f t="shared" si="407"/>
        <v>D</v>
      </c>
      <c r="C26109">
        <v>0.65276025122720771</v>
      </c>
    </row>
    <row r="26110" spans="1:3">
      <c r="A26110" t="s">
        <v>3638</v>
      </c>
      <c r="B26110" t="str">
        <f t="shared" si="407"/>
        <v>C</v>
      </c>
      <c r="C26110">
        <v>0.34109079299707767</v>
      </c>
    </row>
    <row r="26111" spans="1:3">
      <c r="A26111" t="s">
        <v>2896</v>
      </c>
      <c r="B26111" t="str">
        <f t="shared" si="407"/>
        <v>D</v>
      </c>
      <c r="C26111">
        <v>0.73986971716996131</v>
      </c>
    </row>
    <row r="26112" spans="1:3">
      <c r="A26112" t="s">
        <v>3087</v>
      </c>
      <c r="B26112" t="str">
        <f t="shared" si="407"/>
        <v>C</v>
      </c>
      <c r="C26112">
        <v>0.81674531112742144</v>
      </c>
    </row>
    <row r="26113" spans="1:3">
      <c r="A26113" t="s">
        <v>3313</v>
      </c>
      <c r="B26113" t="str">
        <f t="shared" si="407"/>
        <v>D</v>
      </c>
      <c r="C26113">
        <v>0.40852032881208999</v>
      </c>
    </row>
    <row r="26114" spans="1:3">
      <c r="A26114" t="s">
        <v>3603</v>
      </c>
      <c r="B26114" t="str">
        <f t="shared" si="407"/>
        <v>C</v>
      </c>
      <c r="C26114">
        <v>0.59761200057051322</v>
      </c>
    </row>
    <row r="26115" spans="1:3">
      <c r="A26115" t="s">
        <v>3918</v>
      </c>
      <c r="B26115" t="str">
        <f t="shared" ref="B26115:B26178" si="408">MID(A26115,1,1)</f>
        <v>D</v>
      </c>
      <c r="C26115">
        <v>0.50873085847280675</v>
      </c>
    </row>
    <row r="26116" spans="1:3">
      <c r="A26116" t="s">
        <v>3199</v>
      </c>
      <c r="B26116" t="str">
        <f t="shared" si="408"/>
        <v>C</v>
      </c>
      <c r="C26116">
        <v>0.89656976628196183</v>
      </c>
    </row>
    <row r="26117" spans="1:3">
      <c r="A26117" t="s">
        <v>2694</v>
      </c>
      <c r="B26117" t="str">
        <f t="shared" si="408"/>
        <v>D</v>
      </c>
      <c r="C26117">
        <v>0.94419820001186872</v>
      </c>
    </row>
    <row r="26118" spans="1:3">
      <c r="A26118" t="s">
        <v>2268</v>
      </c>
      <c r="B26118" t="str">
        <f t="shared" si="408"/>
        <v>C</v>
      </c>
      <c r="C26118">
        <v>8.4571393262107941E-2</v>
      </c>
    </row>
    <row r="26119" spans="1:3">
      <c r="A26119" t="s">
        <v>3506</v>
      </c>
      <c r="B26119" t="str">
        <f t="shared" si="408"/>
        <v>D</v>
      </c>
      <c r="C26119">
        <v>0.23027198837501839</v>
      </c>
    </row>
    <row r="26120" spans="1:3">
      <c r="A26120" t="s">
        <v>3738</v>
      </c>
      <c r="B26120" t="str">
        <f t="shared" si="408"/>
        <v>C</v>
      </c>
      <c r="C26120">
        <v>0.69146538595923457</v>
      </c>
    </row>
    <row r="26121" spans="1:3">
      <c r="A26121" t="s">
        <v>2541</v>
      </c>
      <c r="B26121" t="str">
        <f t="shared" si="408"/>
        <v>D</v>
      </c>
      <c r="C26121">
        <v>0.83729186976670533</v>
      </c>
    </row>
    <row r="26122" spans="1:3">
      <c r="A26122" t="s">
        <v>3519</v>
      </c>
      <c r="B26122" t="str">
        <f t="shared" si="408"/>
        <v>C</v>
      </c>
      <c r="C26122">
        <v>0.84741881542369457</v>
      </c>
    </row>
    <row r="26123" spans="1:3">
      <c r="A26123" t="s">
        <v>3737</v>
      </c>
      <c r="B26123" t="str">
        <f t="shared" si="408"/>
        <v>D</v>
      </c>
      <c r="C26123">
        <v>0.23358987247843488</v>
      </c>
    </row>
    <row r="26124" spans="1:3">
      <c r="A26124" t="s">
        <v>3348</v>
      </c>
      <c r="B26124" t="str">
        <f t="shared" si="408"/>
        <v>C</v>
      </c>
      <c r="C26124">
        <v>0.26231383464902747</v>
      </c>
    </row>
    <row r="26125" spans="1:3">
      <c r="A26125" t="s">
        <v>2792</v>
      </c>
      <c r="B26125" t="str">
        <f t="shared" si="408"/>
        <v>D</v>
      </c>
      <c r="C26125">
        <v>0.49116253932857967</v>
      </c>
    </row>
    <row r="26126" spans="1:3">
      <c r="A26126" t="s">
        <v>3475</v>
      </c>
      <c r="B26126" t="str">
        <f t="shared" si="408"/>
        <v>C</v>
      </c>
      <c r="C26126">
        <v>0.14077099704606288</v>
      </c>
    </row>
    <row r="26127" spans="1:3">
      <c r="A26127" t="s">
        <v>2495</v>
      </c>
      <c r="B26127" t="str">
        <f t="shared" si="408"/>
        <v>D</v>
      </c>
      <c r="C26127">
        <v>0.98935549117445376</v>
      </c>
    </row>
    <row r="26128" spans="1:3">
      <c r="A26128" t="s">
        <v>3231</v>
      </c>
      <c r="B26128" t="str">
        <f t="shared" si="408"/>
        <v>C</v>
      </c>
      <c r="C26128">
        <v>0.40726267826914553</v>
      </c>
    </row>
    <row r="26129" spans="1:3">
      <c r="A26129" t="s">
        <v>3296</v>
      </c>
      <c r="B26129" t="str">
        <f t="shared" si="408"/>
        <v>D</v>
      </c>
      <c r="C26129">
        <v>0.87597360268181679</v>
      </c>
    </row>
    <row r="26130" spans="1:3">
      <c r="A26130" t="s">
        <v>2002</v>
      </c>
      <c r="B26130" t="str">
        <f t="shared" si="408"/>
        <v>C</v>
      </c>
      <c r="C26130">
        <v>0.47281259064548786</v>
      </c>
    </row>
    <row r="26131" spans="1:3">
      <c r="A26131" t="s">
        <v>2804</v>
      </c>
      <c r="B26131" t="str">
        <f t="shared" si="408"/>
        <v>D</v>
      </c>
      <c r="C26131">
        <v>0.30864881053944448</v>
      </c>
    </row>
    <row r="26132" spans="1:3">
      <c r="A26132" t="s">
        <v>3193</v>
      </c>
      <c r="B26132" t="str">
        <f t="shared" si="408"/>
        <v>C</v>
      </c>
      <c r="C26132">
        <v>0.89784436504949161</v>
      </c>
    </row>
    <row r="26133" spans="1:3">
      <c r="A26133" t="s">
        <v>3686</v>
      </c>
      <c r="B26133" t="str">
        <f t="shared" si="408"/>
        <v>D</v>
      </c>
      <c r="C26133">
        <v>0.55956276139520167</v>
      </c>
    </row>
    <row r="26134" spans="1:3">
      <c r="A26134" t="s">
        <v>2567</v>
      </c>
      <c r="B26134" t="str">
        <f t="shared" si="408"/>
        <v>C</v>
      </c>
      <c r="C26134">
        <v>0.2487088630644434</v>
      </c>
    </row>
    <row r="26135" spans="1:3">
      <c r="A26135" t="s">
        <v>2150</v>
      </c>
      <c r="B26135" t="str">
        <f t="shared" si="408"/>
        <v>D</v>
      </c>
      <c r="C26135">
        <v>0.53270967961263671</v>
      </c>
    </row>
    <row r="26136" spans="1:3">
      <c r="A26136" t="s">
        <v>2200</v>
      </c>
      <c r="B26136" t="str">
        <f t="shared" si="408"/>
        <v>C</v>
      </c>
      <c r="C26136">
        <v>0.4928759233292177</v>
      </c>
    </row>
    <row r="26137" spans="1:3">
      <c r="A26137" t="s">
        <v>3702</v>
      </c>
      <c r="B26137" t="str">
        <f t="shared" si="408"/>
        <v>D</v>
      </c>
      <c r="C26137">
        <v>0.53921451150981614</v>
      </c>
    </row>
    <row r="26138" spans="1:3">
      <c r="A26138" t="s">
        <v>2068</v>
      </c>
      <c r="B26138" t="str">
        <f t="shared" si="408"/>
        <v>C</v>
      </c>
      <c r="C26138">
        <v>0.44046038352731287</v>
      </c>
    </row>
    <row r="26139" spans="1:3">
      <c r="A26139" t="s">
        <v>3740</v>
      </c>
      <c r="B26139" t="str">
        <f t="shared" si="408"/>
        <v>D</v>
      </c>
      <c r="C26139">
        <v>0.37869467010782998</v>
      </c>
    </row>
    <row r="26140" spans="1:3">
      <c r="A26140" t="s">
        <v>2000</v>
      </c>
      <c r="B26140" t="str">
        <f t="shared" si="408"/>
        <v>C</v>
      </c>
      <c r="C26140">
        <v>0.84614450626971283</v>
      </c>
    </row>
    <row r="26141" spans="1:3">
      <c r="A26141" t="s">
        <v>2584</v>
      </c>
      <c r="B26141" t="str">
        <f t="shared" si="408"/>
        <v>D</v>
      </c>
      <c r="C26141">
        <v>0.78157724139908624</v>
      </c>
    </row>
    <row r="26142" spans="1:3">
      <c r="A26142" t="s">
        <v>3812</v>
      </c>
      <c r="B26142" t="str">
        <f t="shared" si="408"/>
        <v>C</v>
      </c>
      <c r="C26142">
        <v>0.36137355129178328</v>
      </c>
    </row>
    <row r="26143" spans="1:3">
      <c r="A26143" t="s">
        <v>2523</v>
      </c>
      <c r="B26143" t="str">
        <f t="shared" si="408"/>
        <v>D</v>
      </c>
      <c r="C26143">
        <v>0.70346062550204547</v>
      </c>
    </row>
    <row r="26144" spans="1:3">
      <c r="A26144" t="s">
        <v>2404</v>
      </c>
      <c r="B26144" t="str">
        <f t="shared" si="408"/>
        <v>C</v>
      </c>
      <c r="C26144">
        <v>6.4463411315500707E-2</v>
      </c>
    </row>
    <row r="26145" spans="1:3">
      <c r="A26145" t="s">
        <v>2349</v>
      </c>
      <c r="B26145" t="str">
        <f t="shared" si="408"/>
        <v>D</v>
      </c>
      <c r="C26145">
        <v>0.29197329366451563</v>
      </c>
    </row>
    <row r="26146" spans="1:3">
      <c r="A26146" t="s">
        <v>3425</v>
      </c>
      <c r="B26146" t="str">
        <f t="shared" si="408"/>
        <v>C</v>
      </c>
      <c r="C26146">
        <v>0.45769057499965804</v>
      </c>
    </row>
    <row r="26147" spans="1:3">
      <c r="A26147" t="s">
        <v>2983</v>
      </c>
      <c r="B26147" t="str">
        <f t="shared" si="408"/>
        <v>D</v>
      </c>
      <c r="C26147">
        <v>0.23708894506734701</v>
      </c>
    </row>
    <row r="26148" spans="1:3">
      <c r="A26148" t="s">
        <v>2117</v>
      </c>
      <c r="B26148" t="str">
        <f t="shared" si="408"/>
        <v>C</v>
      </c>
      <c r="C26148">
        <v>0.83291289441014538</v>
      </c>
    </row>
    <row r="26149" spans="1:3">
      <c r="A26149" t="s">
        <v>3770</v>
      </c>
      <c r="B26149" t="str">
        <f t="shared" si="408"/>
        <v>D</v>
      </c>
      <c r="C26149">
        <v>0.34695077579017308</v>
      </c>
    </row>
    <row r="26150" spans="1:3">
      <c r="A26150" t="s">
        <v>2933</v>
      </c>
      <c r="B26150" t="str">
        <f t="shared" si="408"/>
        <v>C</v>
      </c>
      <c r="C26150">
        <v>0.86521901906554288</v>
      </c>
    </row>
    <row r="26151" spans="1:3">
      <c r="A26151" t="s">
        <v>2373</v>
      </c>
      <c r="B26151" t="str">
        <f t="shared" si="408"/>
        <v>D</v>
      </c>
      <c r="C26151">
        <v>0.73206912975229077</v>
      </c>
    </row>
    <row r="26152" spans="1:3">
      <c r="A26152" t="s">
        <v>2197</v>
      </c>
      <c r="B26152" t="str">
        <f t="shared" si="408"/>
        <v>C</v>
      </c>
      <c r="C26152">
        <v>0.35991935989272328</v>
      </c>
    </row>
    <row r="26153" spans="1:3">
      <c r="A26153" t="s">
        <v>3581</v>
      </c>
      <c r="B26153" t="str">
        <f t="shared" si="408"/>
        <v>D</v>
      </c>
      <c r="C26153">
        <v>0.40643105640375987</v>
      </c>
    </row>
    <row r="26154" spans="1:3">
      <c r="A26154" t="s">
        <v>3092</v>
      </c>
      <c r="B26154" t="str">
        <f t="shared" si="408"/>
        <v>C</v>
      </c>
      <c r="C26154">
        <v>0.53898642494571813</v>
      </c>
    </row>
    <row r="26155" spans="1:3">
      <c r="A26155" t="s">
        <v>2440</v>
      </c>
      <c r="B26155" t="str">
        <f t="shared" si="408"/>
        <v>D</v>
      </c>
      <c r="C26155">
        <v>0.66591295917633908</v>
      </c>
    </row>
    <row r="26156" spans="1:3">
      <c r="A26156" t="s">
        <v>3958</v>
      </c>
      <c r="B26156" t="str">
        <f t="shared" si="408"/>
        <v>C</v>
      </c>
      <c r="C26156">
        <v>0.73710066758414872</v>
      </c>
    </row>
    <row r="26157" spans="1:3">
      <c r="A26157" t="s">
        <v>2484</v>
      </c>
      <c r="B26157" t="str">
        <f t="shared" si="408"/>
        <v>D</v>
      </c>
      <c r="C26157">
        <v>0.51454540202625676</v>
      </c>
    </row>
    <row r="26158" spans="1:3">
      <c r="A26158" t="s">
        <v>3396</v>
      </c>
      <c r="B26158" t="str">
        <f t="shared" si="408"/>
        <v>C</v>
      </c>
      <c r="C26158">
        <v>6.9426220074296552E-2</v>
      </c>
    </row>
    <row r="26159" spans="1:3">
      <c r="A26159" t="s">
        <v>2196</v>
      </c>
      <c r="B26159" t="str">
        <f t="shared" si="408"/>
        <v>D</v>
      </c>
      <c r="C26159">
        <v>0.2312637979417449</v>
      </c>
    </row>
    <row r="26160" spans="1:3">
      <c r="A26160" t="s">
        <v>3478</v>
      </c>
      <c r="B26160" t="str">
        <f t="shared" si="408"/>
        <v>C</v>
      </c>
      <c r="C26160">
        <v>0.80344326135065458</v>
      </c>
    </row>
    <row r="26161" spans="1:3">
      <c r="A26161" t="s">
        <v>3572</v>
      </c>
      <c r="B26161" t="str">
        <f t="shared" si="408"/>
        <v>D</v>
      </c>
      <c r="C26161">
        <v>0.45487059698823629</v>
      </c>
    </row>
    <row r="26162" spans="1:3">
      <c r="A26162" t="s">
        <v>3412</v>
      </c>
      <c r="B26162" t="str">
        <f t="shared" si="408"/>
        <v>C</v>
      </c>
      <c r="C26162">
        <v>0.49830026453574394</v>
      </c>
    </row>
    <row r="26163" spans="1:3">
      <c r="A26163" t="s">
        <v>3520</v>
      </c>
      <c r="B26163" t="str">
        <f t="shared" si="408"/>
        <v>D</v>
      </c>
      <c r="C26163">
        <v>0.15210536252624696</v>
      </c>
    </row>
    <row r="26164" spans="1:3">
      <c r="A26164" t="s">
        <v>3389</v>
      </c>
      <c r="B26164" t="str">
        <f t="shared" si="408"/>
        <v>C</v>
      </c>
      <c r="C26164">
        <v>0.87222336307190229</v>
      </c>
    </row>
    <row r="26165" spans="1:3">
      <c r="A26165" t="s">
        <v>2632</v>
      </c>
      <c r="B26165" t="str">
        <f t="shared" si="408"/>
        <v>D</v>
      </c>
      <c r="C26165">
        <v>0.19289383604908572</v>
      </c>
    </row>
    <row r="26166" spans="1:3">
      <c r="A26166" t="s">
        <v>2259</v>
      </c>
      <c r="B26166" t="str">
        <f t="shared" si="408"/>
        <v>C</v>
      </c>
      <c r="C26166">
        <v>0.36780597893019884</v>
      </c>
    </row>
    <row r="26167" spans="1:3">
      <c r="A26167" t="s">
        <v>3764</v>
      </c>
      <c r="B26167" t="str">
        <f t="shared" si="408"/>
        <v>D</v>
      </c>
      <c r="C26167">
        <v>0.98980359722455447</v>
      </c>
    </row>
    <row r="26168" spans="1:3">
      <c r="A26168" t="s">
        <v>2400</v>
      </c>
      <c r="B26168" t="str">
        <f t="shared" si="408"/>
        <v>C</v>
      </c>
      <c r="C26168">
        <v>0.48111581949873816</v>
      </c>
    </row>
    <row r="26169" spans="1:3">
      <c r="A26169" t="s">
        <v>2639</v>
      </c>
      <c r="B26169" t="str">
        <f t="shared" si="408"/>
        <v>D</v>
      </c>
      <c r="C26169">
        <v>0.74577211138643307</v>
      </c>
    </row>
    <row r="26170" spans="1:3">
      <c r="A26170" t="s">
        <v>3933</v>
      </c>
      <c r="B26170" t="str">
        <f t="shared" si="408"/>
        <v>C</v>
      </c>
      <c r="C26170">
        <v>0.72303693208533404</v>
      </c>
    </row>
    <row r="26171" spans="1:3">
      <c r="A26171" t="s">
        <v>3889</v>
      </c>
      <c r="B26171" t="str">
        <f t="shared" si="408"/>
        <v>D</v>
      </c>
      <c r="C26171">
        <v>0.2192938583463393</v>
      </c>
    </row>
    <row r="26172" spans="1:3">
      <c r="A26172" t="s">
        <v>3624</v>
      </c>
      <c r="B26172" t="str">
        <f t="shared" si="408"/>
        <v>C</v>
      </c>
      <c r="C26172">
        <v>0.493199498610289</v>
      </c>
    </row>
    <row r="26173" spans="1:3">
      <c r="A26173" t="s">
        <v>3430</v>
      </c>
      <c r="B26173" t="str">
        <f t="shared" si="408"/>
        <v>D</v>
      </c>
      <c r="C26173">
        <v>0.54699168661142683</v>
      </c>
    </row>
    <row r="26174" spans="1:3">
      <c r="A26174" t="s">
        <v>3989</v>
      </c>
      <c r="B26174" t="str">
        <f t="shared" si="408"/>
        <v>C</v>
      </c>
      <c r="C26174">
        <v>0.50565316306737929</v>
      </c>
    </row>
    <row r="26175" spans="1:3">
      <c r="A26175" t="s">
        <v>3155</v>
      </c>
      <c r="B26175" t="str">
        <f t="shared" si="408"/>
        <v>D</v>
      </c>
      <c r="C26175">
        <v>0.74950277465376125</v>
      </c>
    </row>
    <row r="26176" spans="1:3">
      <c r="A26176" t="s">
        <v>2747</v>
      </c>
      <c r="B26176" t="str">
        <f t="shared" si="408"/>
        <v>C</v>
      </c>
      <c r="C26176">
        <v>9.9170940770220817E-2</v>
      </c>
    </row>
    <row r="26177" spans="1:3">
      <c r="A26177" t="s">
        <v>3846</v>
      </c>
      <c r="B26177" t="str">
        <f t="shared" si="408"/>
        <v>D</v>
      </c>
      <c r="C26177">
        <v>0.43677694949721602</v>
      </c>
    </row>
    <row r="26178" spans="1:3">
      <c r="A26178" t="s">
        <v>2554</v>
      </c>
      <c r="B26178" t="str">
        <f t="shared" si="408"/>
        <v>C</v>
      </c>
      <c r="C26178">
        <v>0.990846240181257</v>
      </c>
    </row>
    <row r="26179" spans="1:3">
      <c r="A26179" t="s">
        <v>3704</v>
      </c>
      <c r="B26179" t="str">
        <f t="shared" ref="B26179:B26242" si="409">MID(A26179,1,1)</f>
        <v>D</v>
      </c>
      <c r="C26179">
        <v>0.69879919824531922</v>
      </c>
    </row>
    <row r="26180" spans="1:3">
      <c r="A26180" t="s">
        <v>3529</v>
      </c>
      <c r="B26180" t="str">
        <f t="shared" si="409"/>
        <v>C</v>
      </c>
      <c r="C26180">
        <v>0.50141661863326292</v>
      </c>
    </row>
    <row r="26181" spans="1:3">
      <c r="A26181" t="s">
        <v>3483</v>
      </c>
      <c r="B26181" t="str">
        <f t="shared" si="409"/>
        <v>D</v>
      </c>
      <c r="C26181">
        <v>5.7718245811305913E-2</v>
      </c>
    </row>
    <row r="26182" spans="1:3">
      <c r="A26182" t="s">
        <v>3763</v>
      </c>
      <c r="B26182" t="str">
        <f t="shared" si="409"/>
        <v>C</v>
      </c>
      <c r="C26182">
        <v>0.17242859200417948</v>
      </c>
    </row>
    <row r="26183" spans="1:3">
      <c r="A26183" t="s">
        <v>2647</v>
      </c>
      <c r="B26183" t="str">
        <f t="shared" si="409"/>
        <v>D</v>
      </c>
      <c r="C26183">
        <v>0.49868220536103491</v>
      </c>
    </row>
    <row r="26184" spans="1:3">
      <c r="A26184" t="s">
        <v>2821</v>
      </c>
      <c r="B26184" t="str">
        <f t="shared" si="409"/>
        <v>C</v>
      </c>
      <c r="C26184">
        <v>0.12872896320394744</v>
      </c>
    </row>
    <row r="26185" spans="1:3">
      <c r="A26185" t="s">
        <v>2449</v>
      </c>
      <c r="B26185" t="str">
        <f t="shared" si="409"/>
        <v>D</v>
      </c>
      <c r="C26185">
        <v>5.8874457767024602E-2</v>
      </c>
    </row>
    <row r="26186" spans="1:3">
      <c r="A26186" t="s">
        <v>2374</v>
      </c>
      <c r="B26186" t="str">
        <f t="shared" si="409"/>
        <v>C</v>
      </c>
      <c r="C26186">
        <v>0.72084613947773546</v>
      </c>
    </row>
    <row r="26187" spans="1:3">
      <c r="A26187" t="s">
        <v>3554</v>
      </c>
      <c r="B26187" t="str">
        <f t="shared" si="409"/>
        <v>D</v>
      </c>
      <c r="C26187">
        <v>1.7018725812987689E-2</v>
      </c>
    </row>
    <row r="26188" spans="1:3">
      <c r="A26188" t="s">
        <v>2824</v>
      </c>
      <c r="B26188" t="str">
        <f t="shared" si="409"/>
        <v>C</v>
      </c>
      <c r="C26188">
        <v>0.96435097781423007</v>
      </c>
    </row>
    <row r="26189" spans="1:3">
      <c r="A26189" t="s">
        <v>3236</v>
      </c>
      <c r="B26189" t="str">
        <f t="shared" si="409"/>
        <v>D</v>
      </c>
      <c r="C26189">
        <v>0.57257726760908056</v>
      </c>
    </row>
    <row r="26190" spans="1:3">
      <c r="A26190" t="s">
        <v>3120</v>
      </c>
      <c r="B26190" t="str">
        <f t="shared" si="409"/>
        <v>C</v>
      </c>
      <c r="C26190">
        <v>0.21291251147598866</v>
      </c>
    </row>
    <row r="26191" spans="1:3">
      <c r="A26191" t="s">
        <v>2757</v>
      </c>
      <c r="B26191" t="str">
        <f t="shared" si="409"/>
        <v>D</v>
      </c>
      <c r="C26191">
        <v>0.94933832500418269</v>
      </c>
    </row>
    <row r="26192" spans="1:3">
      <c r="A26192" t="s">
        <v>3757</v>
      </c>
      <c r="B26192" t="str">
        <f t="shared" si="409"/>
        <v>C</v>
      </c>
      <c r="C26192">
        <v>0.2357956803737995</v>
      </c>
    </row>
    <row r="26193" spans="1:3">
      <c r="A26193" t="s">
        <v>2380</v>
      </c>
      <c r="B26193" t="str">
        <f t="shared" si="409"/>
        <v>D</v>
      </c>
      <c r="C26193">
        <v>0.29345226596126239</v>
      </c>
    </row>
    <row r="26194" spans="1:3">
      <c r="A26194" t="s">
        <v>3752</v>
      </c>
      <c r="B26194" t="str">
        <f t="shared" si="409"/>
        <v>C</v>
      </c>
      <c r="C26194">
        <v>6.9667558808139241E-2</v>
      </c>
    </row>
    <row r="26195" spans="1:3">
      <c r="A26195" t="s">
        <v>3194</v>
      </c>
      <c r="B26195" t="str">
        <f t="shared" si="409"/>
        <v>D</v>
      </c>
      <c r="C26195">
        <v>0.32458839856609334</v>
      </c>
    </row>
    <row r="26196" spans="1:3">
      <c r="A26196" t="s">
        <v>2726</v>
      </c>
      <c r="B26196" t="str">
        <f t="shared" si="409"/>
        <v>C</v>
      </c>
      <c r="C26196">
        <v>0.45402020356793327</v>
      </c>
    </row>
    <row r="26197" spans="1:3">
      <c r="A26197" t="s">
        <v>3540</v>
      </c>
      <c r="B26197" t="str">
        <f t="shared" si="409"/>
        <v>D</v>
      </c>
      <c r="C26197">
        <v>0.21214739849320718</v>
      </c>
    </row>
    <row r="26198" spans="1:3">
      <c r="A26198" t="s">
        <v>3629</v>
      </c>
      <c r="B26198" t="str">
        <f t="shared" si="409"/>
        <v>C</v>
      </c>
      <c r="C26198">
        <v>0.7505607312596434</v>
      </c>
    </row>
    <row r="26199" spans="1:3">
      <c r="A26199" t="s">
        <v>3138</v>
      </c>
      <c r="B26199" t="str">
        <f t="shared" si="409"/>
        <v>D</v>
      </c>
      <c r="C26199">
        <v>0.10651183050984514</v>
      </c>
    </row>
    <row r="26200" spans="1:3">
      <c r="A26200" t="s">
        <v>2436</v>
      </c>
      <c r="B26200" t="str">
        <f t="shared" si="409"/>
        <v>C</v>
      </c>
      <c r="C26200">
        <v>0.44691453748658017</v>
      </c>
    </row>
    <row r="26201" spans="1:3">
      <c r="A26201" t="s">
        <v>3036</v>
      </c>
      <c r="B26201" t="str">
        <f t="shared" si="409"/>
        <v>D</v>
      </c>
      <c r="C26201">
        <v>0.13011613111790199</v>
      </c>
    </row>
    <row r="26202" spans="1:3">
      <c r="A26202" t="s">
        <v>3849</v>
      </c>
      <c r="B26202" t="str">
        <f t="shared" si="409"/>
        <v>C</v>
      </c>
      <c r="C26202">
        <v>0.78495305319128117</v>
      </c>
    </row>
    <row r="26203" spans="1:3">
      <c r="A26203" t="s">
        <v>3646</v>
      </c>
      <c r="B26203" t="str">
        <f t="shared" si="409"/>
        <v>D</v>
      </c>
      <c r="C26203">
        <v>0.63325694771463059</v>
      </c>
    </row>
    <row r="26204" spans="1:3">
      <c r="A26204" t="s">
        <v>3830</v>
      </c>
      <c r="B26204" t="str">
        <f t="shared" si="409"/>
        <v>C</v>
      </c>
      <c r="C26204">
        <v>0.64620006189754009</v>
      </c>
    </row>
    <row r="26205" spans="1:3">
      <c r="A26205" t="s">
        <v>3941</v>
      </c>
      <c r="B26205" t="str">
        <f t="shared" si="409"/>
        <v>D</v>
      </c>
      <c r="C26205">
        <v>0.45776259515018425</v>
      </c>
    </row>
    <row r="26206" spans="1:3">
      <c r="A26206" t="s">
        <v>3436</v>
      </c>
      <c r="B26206" t="str">
        <f t="shared" si="409"/>
        <v>C</v>
      </c>
      <c r="C26206">
        <v>0.61804088735534979</v>
      </c>
    </row>
    <row r="26207" spans="1:3">
      <c r="A26207" t="s">
        <v>2365</v>
      </c>
      <c r="B26207" t="str">
        <f t="shared" si="409"/>
        <v>D</v>
      </c>
      <c r="C26207">
        <v>0.90499776637241247</v>
      </c>
    </row>
    <row r="26208" spans="1:3">
      <c r="A26208" t="s">
        <v>2516</v>
      </c>
      <c r="B26208" t="str">
        <f t="shared" si="409"/>
        <v>C</v>
      </c>
      <c r="C26208">
        <v>0.31767737870778134</v>
      </c>
    </row>
    <row r="26209" spans="1:3">
      <c r="A26209" t="s">
        <v>3851</v>
      </c>
      <c r="B26209" t="str">
        <f t="shared" si="409"/>
        <v>D</v>
      </c>
      <c r="C26209">
        <v>0.667468536686187</v>
      </c>
    </row>
    <row r="26210" spans="1:3">
      <c r="A26210" t="s">
        <v>2224</v>
      </c>
      <c r="B26210" t="str">
        <f t="shared" si="409"/>
        <v>C</v>
      </c>
      <c r="C26210">
        <v>0.51016616338120002</v>
      </c>
    </row>
    <row r="26211" spans="1:3">
      <c r="A26211" t="s">
        <v>2094</v>
      </c>
      <c r="B26211" t="str">
        <f t="shared" si="409"/>
        <v>D</v>
      </c>
      <c r="C26211">
        <v>0.10601120507920303</v>
      </c>
    </row>
    <row r="26212" spans="1:3">
      <c r="A26212" t="s">
        <v>2339</v>
      </c>
      <c r="B26212" t="str">
        <f t="shared" si="409"/>
        <v>C</v>
      </c>
      <c r="C26212">
        <v>0.64075209876985095</v>
      </c>
    </row>
    <row r="26213" spans="1:3">
      <c r="A26213" t="s">
        <v>2411</v>
      </c>
      <c r="B26213" t="str">
        <f t="shared" si="409"/>
        <v>D</v>
      </c>
      <c r="C26213">
        <v>0.12034232144854817</v>
      </c>
    </row>
    <row r="26214" spans="1:3">
      <c r="A26214" t="s">
        <v>2862</v>
      </c>
      <c r="B26214" t="str">
        <f t="shared" si="409"/>
        <v>C</v>
      </c>
      <c r="C26214">
        <v>0.17236677483426188</v>
      </c>
    </row>
    <row r="26215" spans="1:3">
      <c r="A26215" t="s">
        <v>3047</v>
      </c>
      <c r="B26215" t="str">
        <f t="shared" si="409"/>
        <v>D</v>
      </c>
      <c r="C26215">
        <v>0.7268874888301049</v>
      </c>
    </row>
    <row r="26216" spans="1:3">
      <c r="A26216" t="s">
        <v>3141</v>
      </c>
      <c r="B26216" t="str">
        <f t="shared" si="409"/>
        <v>C</v>
      </c>
      <c r="C26216">
        <v>0.15795356402208505</v>
      </c>
    </row>
    <row r="26217" spans="1:3">
      <c r="A26217" t="s">
        <v>3987</v>
      </c>
      <c r="B26217" t="str">
        <f t="shared" si="409"/>
        <v>D</v>
      </c>
      <c r="C26217">
        <v>0.89805651007330445</v>
      </c>
    </row>
    <row r="26218" spans="1:3">
      <c r="A26218" t="s">
        <v>2172</v>
      </c>
      <c r="B26218" t="str">
        <f t="shared" si="409"/>
        <v>C</v>
      </c>
      <c r="C26218">
        <v>0.80514493553686806</v>
      </c>
    </row>
    <row r="26219" spans="1:3">
      <c r="A26219" t="s">
        <v>3527</v>
      </c>
      <c r="B26219" t="str">
        <f t="shared" si="409"/>
        <v>D</v>
      </c>
      <c r="C26219">
        <v>0.85730810053210083</v>
      </c>
    </row>
    <row r="26220" spans="1:3">
      <c r="A26220" t="s">
        <v>2031</v>
      </c>
      <c r="B26220" t="str">
        <f t="shared" si="409"/>
        <v>C</v>
      </c>
      <c r="C26220">
        <v>0.35244670473707718</v>
      </c>
    </row>
    <row r="26221" spans="1:3">
      <c r="A26221" t="s">
        <v>2694</v>
      </c>
      <c r="B26221" t="str">
        <f t="shared" si="409"/>
        <v>D</v>
      </c>
      <c r="C26221">
        <v>0.64921772450288873</v>
      </c>
    </row>
    <row r="26222" spans="1:3">
      <c r="A26222" t="s">
        <v>2769</v>
      </c>
      <c r="B26222" t="str">
        <f t="shared" si="409"/>
        <v>C</v>
      </c>
      <c r="C26222">
        <v>0.91550779259707449</v>
      </c>
    </row>
    <row r="26223" spans="1:3">
      <c r="A26223" t="s">
        <v>3740</v>
      </c>
      <c r="B26223" t="str">
        <f t="shared" si="409"/>
        <v>D</v>
      </c>
      <c r="C26223">
        <v>0.77100892738669335</v>
      </c>
    </row>
    <row r="26224" spans="1:3">
      <c r="A26224" t="s">
        <v>2248</v>
      </c>
      <c r="B26224" t="str">
        <f t="shared" si="409"/>
        <v>C</v>
      </c>
      <c r="C26224">
        <v>0.1818002132183727</v>
      </c>
    </row>
    <row r="26225" spans="1:3">
      <c r="A26225" t="s">
        <v>3585</v>
      </c>
      <c r="B26225" t="str">
        <f t="shared" si="409"/>
        <v>D</v>
      </c>
      <c r="C26225">
        <v>0.83407054858154961</v>
      </c>
    </row>
    <row r="26226" spans="1:3">
      <c r="A26226" t="s">
        <v>3263</v>
      </c>
      <c r="B26226" t="str">
        <f t="shared" si="409"/>
        <v>C</v>
      </c>
      <c r="C26226">
        <v>0.84580362199159231</v>
      </c>
    </row>
    <row r="26227" spans="1:3">
      <c r="A26227" t="s">
        <v>2521</v>
      </c>
      <c r="B26227" t="str">
        <f t="shared" si="409"/>
        <v>D</v>
      </c>
      <c r="C26227">
        <v>0.17506393690107069</v>
      </c>
    </row>
    <row r="26228" spans="1:3">
      <c r="A26228" t="s">
        <v>3490</v>
      </c>
      <c r="B26228" t="str">
        <f t="shared" si="409"/>
        <v>C</v>
      </c>
      <c r="C26228">
        <v>0.66844233850579649</v>
      </c>
    </row>
    <row r="26229" spans="1:3">
      <c r="A26229" t="s">
        <v>2267</v>
      </c>
      <c r="B26229" t="str">
        <f t="shared" si="409"/>
        <v>D</v>
      </c>
      <c r="C26229">
        <v>0.56295709228271451</v>
      </c>
    </row>
    <row r="26230" spans="1:3">
      <c r="A26230" t="s">
        <v>2801</v>
      </c>
      <c r="B26230" t="str">
        <f t="shared" si="409"/>
        <v>C</v>
      </c>
      <c r="C26230">
        <v>0.447633706686414</v>
      </c>
    </row>
    <row r="26231" spans="1:3">
      <c r="A26231" t="s">
        <v>3837</v>
      </c>
      <c r="B26231" t="str">
        <f t="shared" si="409"/>
        <v>D</v>
      </c>
      <c r="C26231">
        <v>0.63930271442140074</v>
      </c>
    </row>
    <row r="26232" spans="1:3">
      <c r="A26232" t="s">
        <v>3539</v>
      </c>
      <c r="B26232" t="str">
        <f t="shared" si="409"/>
        <v>C</v>
      </c>
      <c r="C26232">
        <v>0.90108924464595308</v>
      </c>
    </row>
    <row r="26233" spans="1:3">
      <c r="A26233" t="s">
        <v>3735</v>
      </c>
      <c r="B26233" t="str">
        <f t="shared" si="409"/>
        <v>D</v>
      </c>
      <c r="C26233">
        <v>0.76886283680975098</v>
      </c>
    </row>
    <row r="26234" spans="1:3">
      <c r="A26234" t="s">
        <v>2970</v>
      </c>
      <c r="B26234" t="str">
        <f t="shared" si="409"/>
        <v>C</v>
      </c>
      <c r="C26234">
        <v>0.24343444258928937</v>
      </c>
    </row>
    <row r="26235" spans="1:3">
      <c r="A26235" t="s">
        <v>3344</v>
      </c>
      <c r="B26235" t="str">
        <f t="shared" si="409"/>
        <v>D</v>
      </c>
      <c r="C26235">
        <v>0.81470632757370964</v>
      </c>
    </row>
    <row r="26236" spans="1:3">
      <c r="A26236" t="s">
        <v>3531</v>
      </c>
      <c r="B26236" t="str">
        <f t="shared" si="409"/>
        <v>C</v>
      </c>
      <c r="C26236">
        <v>0.72950651955353152</v>
      </c>
    </row>
    <row r="26237" spans="1:3">
      <c r="A26237" t="s">
        <v>2007</v>
      </c>
      <c r="B26237" t="str">
        <f t="shared" si="409"/>
        <v>D</v>
      </c>
      <c r="C26237">
        <v>0.31541181479187141</v>
      </c>
    </row>
    <row r="26238" spans="1:3">
      <c r="A26238" t="s">
        <v>2123</v>
      </c>
      <c r="B26238" t="str">
        <f t="shared" si="409"/>
        <v>C</v>
      </c>
      <c r="C26238">
        <v>0.41053319114703002</v>
      </c>
    </row>
    <row r="26239" spans="1:3">
      <c r="A26239" t="s">
        <v>3250</v>
      </c>
      <c r="B26239" t="str">
        <f t="shared" si="409"/>
        <v>D</v>
      </c>
      <c r="C26239">
        <v>0.34730921983540508</v>
      </c>
    </row>
    <row r="26240" spans="1:3">
      <c r="A26240" t="s">
        <v>3032</v>
      </c>
      <c r="B26240" t="str">
        <f t="shared" si="409"/>
        <v>C</v>
      </c>
      <c r="C26240">
        <v>0.65134959837200324</v>
      </c>
    </row>
    <row r="26241" spans="1:3">
      <c r="A26241" t="s">
        <v>3665</v>
      </c>
      <c r="B26241" t="str">
        <f t="shared" si="409"/>
        <v>D</v>
      </c>
      <c r="C26241">
        <v>0.21649737103006611</v>
      </c>
    </row>
    <row r="26242" spans="1:3">
      <c r="A26242" t="s">
        <v>3291</v>
      </c>
      <c r="B26242" t="str">
        <f t="shared" si="409"/>
        <v>C</v>
      </c>
      <c r="C26242">
        <v>0.44591415113431099</v>
      </c>
    </row>
    <row r="26243" spans="1:3">
      <c r="A26243" t="s">
        <v>3449</v>
      </c>
      <c r="B26243" t="str">
        <f t="shared" ref="B26243:B26306" si="410">MID(A26243,1,1)</f>
        <v>D</v>
      </c>
      <c r="C26243">
        <v>0.41154788325687464</v>
      </c>
    </row>
    <row r="26244" spans="1:3">
      <c r="A26244" t="s">
        <v>2669</v>
      </c>
      <c r="B26244" t="str">
        <f t="shared" si="410"/>
        <v>C</v>
      </c>
      <c r="C26244">
        <v>0.64912739518123264</v>
      </c>
    </row>
    <row r="26245" spans="1:3">
      <c r="A26245" t="s">
        <v>3029</v>
      </c>
      <c r="B26245" t="str">
        <f t="shared" si="410"/>
        <v>D</v>
      </c>
      <c r="C26245">
        <v>9.5483747421573284E-2</v>
      </c>
    </row>
    <row r="26246" spans="1:3">
      <c r="A26246" t="s">
        <v>3699</v>
      </c>
      <c r="B26246" t="str">
        <f t="shared" si="410"/>
        <v>C</v>
      </c>
      <c r="C26246">
        <v>0.65024462579590026</v>
      </c>
    </row>
    <row r="26247" spans="1:3">
      <c r="A26247" t="s">
        <v>3410</v>
      </c>
      <c r="B26247" t="str">
        <f t="shared" si="410"/>
        <v>D</v>
      </c>
      <c r="C26247">
        <v>1.5557812012088057E-3</v>
      </c>
    </row>
    <row r="26248" spans="1:3">
      <c r="A26248" t="s">
        <v>2986</v>
      </c>
      <c r="B26248" t="str">
        <f t="shared" si="410"/>
        <v>C</v>
      </c>
      <c r="C26248">
        <v>0.33603589474999063</v>
      </c>
    </row>
    <row r="26249" spans="1:3">
      <c r="A26249" t="s">
        <v>2473</v>
      </c>
      <c r="B26249" t="str">
        <f t="shared" si="410"/>
        <v>D</v>
      </c>
      <c r="C26249">
        <v>6.8413241889665244E-2</v>
      </c>
    </row>
    <row r="26250" spans="1:3">
      <c r="A26250" t="s">
        <v>2269</v>
      </c>
      <c r="B26250" t="str">
        <f t="shared" si="410"/>
        <v>C</v>
      </c>
      <c r="C26250">
        <v>0.55416979004714784</v>
      </c>
    </row>
    <row r="26251" spans="1:3">
      <c r="A26251" t="s">
        <v>2375</v>
      </c>
      <c r="B26251" t="str">
        <f t="shared" si="410"/>
        <v>D</v>
      </c>
      <c r="C26251">
        <v>0.80509606659614041</v>
      </c>
    </row>
    <row r="26252" spans="1:3">
      <c r="A26252" t="s">
        <v>3106</v>
      </c>
      <c r="B26252" t="str">
        <f t="shared" si="410"/>
        <v>C</v>
      </c>
      <c r="C26252">
        <v>0.86856422179333714</v>
      </c>
    </row>
    <row r="26253" spans="1:3">
      <c r="A26253" t="s">
        <v>3668</v>
      </c>
      <c r="B26253" t="str">
        <f t="shared" si="410"/>
        <v>D</v>
      </c>
      <c r="C26253">
        <v>0.73479674015742447</v>
      </c>
    </row>
    <row r="26254" spans="1:3">
      <c r="A26254" t="s">
        <v>2933</v>
      </c>
      <c r="B26254" t="str">
        <f t="shared" si="410"/>
        <v>C</v>
      </c>
      <c r="C26254">
        <v>0.16918633325130594</v>
      </c>
    </row>
    <row r="26255" spans="1:3">
      <c r="A26255" t="s">
        <v>3772</v>
      </c>
      <c r="B26255" t="str">
        <f t="shared" si="410"/>
        <v>D</v>
      </c>
      <c r="C26255">
        <v>0.84016271638279494</v>
      </c>
    </row>
    <row r="26256" spans="1:3">
      <c r="A26256" t="s">
        <v>3825</v>
      </c>
      <c r="B26256" t="str">
        <f t="shared" si="410"/>
        <v>C</v>
      </c>
      <c r="C26256">
        <v>0.29375178635158816</v>
      </c>
    </row>
    <row r="26257" spans="1:3">
      <c r="A26257" t="s">
        <v>3322</v>
      </c>
      <c r="B26257" t="str">
        <f t="shared" si="410"/>
        <v>D</v>
      </c>
      <c r="C26257">
        <v>0.19426835083518346</v>
      </c>
    </row>
    <row r="26258" spans="1:3">
      <c r="A26258" t="s">
        <v>2608</v>
      </c>
      <c r="B26258" t="str">
        <f t="shared" si="410"/>
        <v>C</v>
      </c>
      <c r="C26258">
        <v>0.4076802812416771</v>
      </c>
    </row>
    <row r="26259" spans="1:3">
      <c r="A26259" t="s">
        <v>3259</v>
      </c>
      <c r="B26259" t="str">
        <f t="shared" si="410"/>
        <v>D</v>
      </c>
      <c r="C26259">
        <v>0.6245074498812242</v>
      </c>
    </row>
    <row r="26260" spans="1:3">
      <c r="A26260" t="s">
        <v>3952</v>
      </c>
      <c r="B26260" t="str">
        <f t="shared" si="410"/>
        <v>C</v>
      </c>
      <c r="C26260">
        <v>0.87698834293743788</v>
      </c>
    </row>
    <row r="26261" spans="1:3">
      <c r="A26261" t="s">
        <v>2727</v>
      </c>
      <c r="B26261" t="str">
        <f t="shared" si="410"/>
        <v>D</v>
      </c>
      <c r="C26261">
        <v>0.92351607963949389</v>
      </c>
    </row>
    <row r="26262" spans="1:3">
      <c r="A26262" t="s">
        <v>2002</v>
      </c>
      <c r="B26262" t="str">
        <f t="shared" si="410"/>
        <v>C</v>
      </c>
      <c r="C26262">
        <v>0.12727972667144827</v>
      </c>
    </row>
    <row r="26263" spans="1:3">
      <c r="A26263" t="s">
        <v>3553</v>
      </c>
      <c r="B26263" t="str">
        <f t="shared" si="410"/>
        <v>D</v>
      </c>
      <c r="C26263">
        <v>0.90721629993083241</v>
      </c>
    </row>
    <row r="26264" spans="1:3">
      <c r="A26264" t="s">
        <v>3463</v>
      </c>
      <c r="B26264" t="str">
        <f t="shared" si="410"/>
        <v>C</v>
      </c>
      <c r="C26264">
        <v>9.3176836338587421E-2</v>
      </c>
    </row>
    <row r="26265" spans="1:3">
      <c r="A26265" t="s">
        <v>2616</v>
      </c>
      <c r="B26265" t="str">
        <f t="shared" si="410"/>
        <v>D</v>
      </c>
      <c r="C26265">
        <v>0.62266914304927345</v>
      </c>
    </row>
    <row r="26266" spans="1:3">
      <c r="A26266" t="s">
        <v>2738</v>
      </c>
      <c r="B26266" t="str">
        <f t="shared" si="410"/>
        <v>C</v>
      </c>
      <c r="C26266">
        <v>0.55181092316468394</v>
      </c>
    </row>
    <row r="26267" spans="1:3">
      <c r="A26267" t="s">
        <v>3011</v>
      </c>
      <c r="B26267" t="str">
        <f t="shared" si="410"/>
        <v>D</v>
      </c>
      <c r="C26267">
        <v>0.12041053611232755</v>
      </c>
    </row>
    <row r="26268" spans="1:3">
      <c r="A26268" t="s">
        <v>2524</v>
      </c>
      <c r="B26268" t="str">
        <f t="shared" si="410"/>
        <v>C</v>
      </c>
      <c r="C26268">
        <v>8.1767077774051344E-2</v>
      </c>
    </row>
    <row r="26269" spans="1:3">
      <c r="A26269" t="s">
        <v>2773</v>
      </c>
      <c r="B26269" t="str">
        <f t="shared" si="410"/>
        <v>D</v>
      </c>
      <c r="C26269">
        <v>0.97646915959299507</v>
      </c>
    </row>
    <row r="26270" spans="1:3">
      <c r="A26270" t="s">
        <v>3173</v>
      </c>
      <c r="B26270" t="str">
        <f t="shared" si="410"/>
        <v>C</v>
      </c>
      <c r="C26270">
        <v>0.28989952033703692</v>
      </c>
    </row>
    <row r="26271" spans="1:3">
      <c r="A26271" t="s">
        <v>3321</v>
      </c>
      <c r="B26271" t="str">
        <f t="shared" si="410"/>
        <v>D</v>
      </c>
      <c r="C26271">
        <v>0.99901449537529086</v>
      </c>
    </row>
    <row r="26272" spans="1:3">
      <c r="A26272" t="s">
        <v>3577</v>
      </c>
      <c r="B26272" t="str">
        <f t="shared" si="410"/>
        <v>C</v>
      </c>
      <c r="C26272">
        <v>0.7824797392482461</v>
      </c>
    </row>
    <row r="26273" spans="1:3">
      <c r="A26273" t="s">
        <v>3163</v>
      </c>
      <c r="B26273" t="str">
        <f t="shared" si="410"/>
        <v>D</v>
      </c>
      <c r="C26273">
        <v>0.96450468633400166</v>
      </c>
    </row>
    <row r="26274" spans="1:3">
      <c r="A26274" t="s">
        <v>3929</v>
      </c>
      <c r="B26274" t="str">
        <f t="shared" si="410"/>
        <v>C</v>
      </c>
      <c r="C26274">
        <v>0.59489659850514887</v>
      </c>
    </row>
    <row r="26275" spans="1:3">
      <c r="A26275" t="s">
        <v>3128</v>
      </c>
      <c r="B26275" t="str">
        <f t="shared" si="410"/>
        <v>D</v>
      </c>
      <c r="C26275">
        <v>0.3370665274039395</v>
      </c>
    </row>
    <row r="26276" spans="1:3">
      <c r="A26276" t="s">
        <v>2201</v>
      </c>
      <c r="B26276" t="str">
        <f t="shared" si="410"/>
        <v>C</v>
      </c>
      <c r="C26276">
        <v>0.30002585430008843</v>
      </c>
    </row>
    <row r="26277" spans="1:3">
      <c r="A26277" t="s">
        <v>3687</v>
      </c>
      <c r="B26277" t="str">
        <f t="shared" si="410"/>
        <v>D</v>
      </c>
      <c r="C26277">
        <v>0.69406401369210036</v>
      </c>
    </row>
    <row r="26278" spans="1:3">
      <c r="A26278" t="s">
        <v>3544</v>
      </c>
      <c r="B26278" t="str">
        <f t="shared" si="410"/>
        <v>C</v>
      </c>
      <c r="C26278">
        <v>0.72207627300766219</v>
      </c>
    </row>
    <row r="26279" spans="1:3">
      <c r="A26279" t="s">
        <v>2257</v>
      </c>
      <c r="B26279" t="str">
        <f t="shared" si="410"/>
        <v>D</v>
      </c>
      <c r="C26279">
        <v>0.15366773770652031</v>
      </c>
    </row>
    <row r="26280" spans="1:3">
      <c r="A26280" t="s">
        <v>2954</v>
      </c>
      <c r="B26280" t="str">
        <f t="shared" si="410"/>
        <v>C</v>
      </c>
      <c r="C26280">
        <v>0.11977661776863124</v>
      </c>
    </row>
    <row r="26281" spans="1:3">
      <c r="A26281" t="s">
        <v>2100</v>
      </c>
      <c r="B26281" t="str">
        <f t="shared" si="410"/>
        <v>D</v>
      </c>
      <c r="C26281">
        <v>0.41389302483764734</v>
      </c>
    </row>
    <row r="26282" spans="1:3">
      <c r="A26282" t="s">
        <v>3980</v>
      </c>
      <c r="B26282" t="str">
        <f t="shared" si="410"/>
        <v>C</v>
      </c>
      <c r="C26282">
        <v>0.91966087765253857</v>
      </c>
    </row>
    <row r="26283" spans="1:3">
      <c r="A26283" t="s">
        <v>3627</v>
      </c>
      <c r="B26283" t="str">
        <f t="shared" si="410"/>
        <v>D</v>
      </c>
      <c r="C26283">
        <v>0.64157297597349849</v>
      </c>
    </row>
    <row r="26284" spans="1:3">
      <c r="A26284" t="s">
        <v>3531</v>
      </c>
      <c r="B26284" t="str">
        <f t="shared" si="410"/>
        <v>C</v>
      </c>
      <c r="C26284">
        <v>0.92506588111180399</v>
      </c>
    </row>
    <row r="26285" spans="1:3">
      <c r="A26285" t="s">
        <v>3088</v>
      </c>
      <c r="B26285" t="str">
        <f t="shared" si="410"/>
        <v>D</v>
      </c>
      <c r="C26285">
        <v>0.55061966445486288</v>
      </c>
    </row>
    <row r="26286" spans="1:3">
      <c r="A26286" t="s">
        <v>2995</v>
      </c>
      <c r="B26286" t="str">
        <f t="shared" si="410"/>
        <v>C</v>
      </c>
      <c r="C26286">
        <v>0.37528532899407985</v>
      </c>
    </row>
    <row r="26287" spans="1:3">
      <c r="A26287" t="s">
        <v>3534</v>
      </c>
      <c r="B26287" t="str">
        <f t="shared" si="410"/>
        <v>D</v>
      </c>
      <c r="C26287">
        <v>0.66048257020784895</v>
      </c>
    </row>
    <row r="26288" spans="1:3">
      <c r="A26288" t="s">
        <v>3304</v>
      </c>
      <c r="B26288" t="str">
        <f t="shared" si="410"/>
        <v>C</v>
      </c>
      <c r="C26288">
        <v>0.9840072668839579</v>
      </c>
    </row>
    <row r="26289" spans="1:3">
      <c r="A26289" t="s">
        <v>3486</v>
      </c>
      <c r="B26289" t="str">
        <f t="shared" si="410"/>
        <v>D</v>
      </c>
      <c r="C26289">
        <v>0.3057713033525058</v>
      </c>
    </row>
    <row r="26290" spans="1:3">
      <c r="A26290" t="s">
        <v>2791</v>
      </c>
      <c r="B26290" t="str">
        <f t="shared" si="410"/>
        <v>C</v>
      </c>
      <c r="C26290">
        <v>0.77983213600794787</v>
      </c>
    </row>
    <row r="26291" spans="1:3">
      <c r="A26291" t="s">
        <v>2276</v>
      </c>
      <c r="B26291" t="str">
        <f t="shared" si="410"/>
        <v>D</v>
      </c>
      <c r="C26291">
        <v>0.587798718365665</v>
      </c>
    </row>
    <row r="26292" spans="1:3">
      <c r="A26292" t="s">
        <v>3546</v>
      </c>
      <c r="B26292" t="str">
        <f t="shared" si="410"/>
        <v>C</v>
      </c>
      <c r="C26292">
        <v>0.4127161702496609</v>
      </c>
    </row>
    <row r="26293" spans="1:3">
      <c r="A26293" t="s">
        <v>2265</v>
      </c>
      <c r="B26293" t="str">
        <f t="shared" si="410"/>
        <v>D</v>
      </c>
      <c r="C26293">
        <v>0.96716835167349147</v>
      </c>
    </row>
    <row r="26294" spans="1:3">
      <c r="A26294" t="s">
        <v>2844</v>
      </c>
      <c r="B26294" t="str">
        <f t="shared" si="410"/>
        <v>C</v>
      </c>
      <c r="C26294">
        <v>4.2299375770163294E-2</v>
      </c>
    </row>
    <row r="26295" spans="1:3">
      <c r="A26295" t="s">
        <v>2955</v>
      </c>
      <c r="B26295" t="str">
        <f t="shared" si="410"/>
        <v>D</v>
      </c>
      <c r="C26295">
        <v>0.99518850264281067</v>
      </c>
    </row>
    <row r="26296" spans="1:3">
      <c r="A26296" t="s">
        <v>3954</v>
      </c>
      <c r="B26296" t="str">
        <f t="shared" si="410"/>
        <v>C</v>
      </c>
      <c r="C26296">
        <v>0.14748363654417851</v>
      </c>
    </row>
    <row r="26297" spans="1:3">
      <c r="A26297" t="s">
        <v>3781</v>
      </c>
      <c r="B26297" t="str">
        <f t="shared" si="410"/>
        <v>D</v>
      </c>
      <c r="C26297">
        <v>0.20940529485612647</v>
      </c>
    </row>
    <row r="26298" spans="1:3">
      <c r="A26298" t="s">
        <v>2000</v>
      </c>
      <c r="B26298" t="str">
        <f t="shared" si="410"/>
        <v>C</v>
      </c>
      <c r="C26298">
        <v>0.2991344385489203</v>
      </c>
    </row>
    <row r="26299" spans="1:3">
      <c r="A26299" t="s">
        <v>2687</v>
      </c>
      <c r="B26299" t="str">
        <f t="shared" si="410"/>
        <v>D</v>
      </c>
      <c r="C26299">
        <v>0.12561426933089415</v>
      </c>
    </row>
    <row r="26300" spans="1:3">
      <c r="A26300" t="s">
        <v>2856</v>
      </c>
      <c r="B26300" t="str">
        <f t="shared" si="410"/>
        <v>C</v>
      </c>
      <c r="C26300">
        <v>0.52540799834631802</v>
      </c>
    </row>
    <row r="26301" spans="1:3">
      <c r="A26301" t="s">
        <v>3896</v>
      </c>
      <c r="B26301" t="str">
        <f t="shared" si="410"/>
        <v>D</v>
      </c>
      <c r="C26301">
        <v>0.55604454785486768</v>
      </c>
    </row>
    <row r="26302" spans="1:3">
      <c r="A26302" t="s">
        <v>3507</v>
      </c>
      <c r="B26302" t="str">
        <f t="shared" si="410"/>
        <v>C</v>
      </c>
      <c r="C26302">
        <v>0.69292069140179269</v>
      </c>
    </row>
    <row r="26303" spans="1:3">
      <c r="A26303" t="s">
        <v>3910</v>
      </c>
      <c r="B26303" t="str">
        <f t="shared" si="410"/>
        <v>D</v>
      </c>
      <c r="C26303">
        <v>1.2186467886857066E-2</v>
      </c>
    </row>
    <row r="26304" spans="1:3">
      <c r="A26304" t="s">
        <v>2110</v>
      </c>
      <c r="B26304" t="str">
        <f t="shared" si="410"/>
        <v>C</v>
      </c>
      <c r="C26304">
        <v>0.85093786067545096</v>
      </c>
    </row>
    <row r="26305" spans="1:3">
      <c r="A26305" t="s">
        <v>2062</v>
      </c>
      <c r="B26305" t="str">
        <f t="shared" si="410"/>
        <v>D</v>
      </c>
      <c r="C26305">
        <v>0.71287403321966303</v>
      </c>
    </row>
    <row r="26306" spans="1:3">
      <c r="A26306" t="s">
        <v>2389</v>
      </c>
      <c r="B26306" t="str">
        <f t="shared" si="410"/>
        <v>C</v>
      </c>
      <c r="C26306">
        <v>6.0321904136952043E-2</v>
      </c>
    </row>
    <row r="26307" spans="1:3">
      <c r="A26307" t="s">
        <v>2194</v>
      </c>
      <c r="B26307" t="str">
        <f t="shared" ref="B26307:B26370" si="411">MID(A26307,1,1)</f>
        <v>D</v>
      </c>
      <c r="C26307">
        <v>0.22303494644302901</v>
      </c>
    </row>
    <row r="26308" spans="1:3">
      <c r="A26308" t="s">
        <v>2198</v>
      </c>
      <c r="B26308" t="str">
        <f t="shared" si="411"/>
        <v>C</v>
      </c>
      <c r="C26308">
        <v>0.86604946332208055</v>
      </c>
    </row>
    <row r="26309" spans="1:3">
      <c r="A26309" t="s">
        <v>2166</v>
      </c>
      <c r="B26309" t="str">
        <f t="shared" si="411"/>
        <v>D</v>
      </c>
      <c r="C26309">
        <v>0.64266974165019675</v>
      </c>
    </row>
    <row r="26310" spans="1:3">
      <c r="A26310" t="s">
        <v>3588</v>
      </c>
      <c r="B26310" t="str">
        <f t="shared" si="411"/>
        <v>C</v>
      </c>
      <c r="C26310">
        <v>0.71916040585041596</v>
      </c>
    </row>
    <row r="26311" spans="1:3">
      <c r="A26311" t="s">
        <v>3192</v>
      </c>
      <c r="B26311" t="str">
        <f t="shared" si="411"/>
        <v>D</v>
      </c>
      <c r="C26311">
        <v>0.84650047961280972</v>
      </c>
    </row>
    <row r="26312" spans="1:3">
      <c r="A26312" t="s">
        <v>3111</v>
      </c>
      <c r="B26312" t="str">
        <f t="shared" si="411"/>
        <v>C</v>
      </c>
      <c r="C26312">
        <v>1.3438888637882229E-3</v>
      </c>
    </row>
    <row r="26313" spans="1:3">
      <c r="A26313" t="s">
        <v>2384</v>
      </c>
      <c r="B26313" t="str">
        <f t="shared" si="411"/>
        <v>D</v>
      </c>
      <c r="C26313">
        <v>0.67060464830559319</v>
      </c>
    </row>
    <row r="26314" spans="1:3">
      <c r="A26314" t="s">
        <v>3436</v>
      </c>
      <c r="B26314" t="str">
        <f t="shared" si="411"/>
        <v>C</v>
      </c>
      <c r="C26314">
        <v>0.57831970013012879</v>
      </c>
    </row>
    <row r="26315" spans="1:3">
      <c r="A26315" t="s">
        <v>2841</v>
      </c>
      <c r="B26315" t="str">
        <f t="shared" si="411"/>
        <v>D</v>
      </c>
      <c r="C26315">
        <v>0.47003203577179598</v>
      </c>
    </row>
    <row r="26316" spans="1:3">
      <c r="A26316" t="s">
        <v>2519</v>
      </c>
      <c r="B26316" t="str">
        <f t="shared" si="411"/>
        <v>C</v>
      </c>
      <c r="C26316">
        <v>0.30698027863962563</v>
      </c>
    </row>
    <row r="26317" spans="1:3">
      <c r="A26317" t="s">
        <v>2375</v>
      </c>
      <c r="B26317" t="str">
        <f t="shared" si="411"/>
        <v>D</v>
      </c>
      <c r="C26317">
        <v>9.2941825039124737E-2</v>
      </c>
    </row>
    <row r="26318" spans="1:3">
      <c r="A26318" t="s">
        <v>2468</v>
      </c>
      <c r="B26318" t="str">
        <f t="shared" si="411"/>
        <v>C</v>
      </c>
      <c r="C26318">
        <v>0.66850974743643832</v>
      </c>
    </row>
    <row r="26319" spans="1:3">
      <c r="A26319" t="s">
        <v>2716</v>
      </c>
      <c r="B26319" t="str">
        <f t="shared" si="411"/>
        <v>D</v>
      </c>
      <c r="C26319">
        <v>0.99091455083149427</v>
      </c>
    </row>
    <row r="26320" spans="1:3">
      <c r="A26320" t="s">
        <v>2587</v>
      </c>
      <c r="B26320" t="str">
        <f t="shared" si="411"/>
        <v>C</v>
      </c>
      <c r="C26320">
        <v>0.83940078580788535</v>
      </c>
    </row>
    <row r="26321" spans="1:3">
      <c r="A26321" t="s">
        <v>2551</v>
      </c>
      <c r="B26321" t="str">
        <f t="shared" si="411"/>
        <v>D</v>
      </c>
      <c r="C26321">
        <v>0.67645500241001355</v>
      </c>
    </row>
    <row r="26322" spans="1:3">
      <c r="A26322" t="s">
        <v>3863</v>
      </c>
      <c r="B26322" t="str">
        <f t="shared" si="411"/>
        <v>C</v>
      </c>
      <c r="C26322">
        <v>0.35444882928221499</v>
      </c>
    </row>
    <row r="26323" spans="1:3">
      <c r="A26323" t="s">
        <v>3484</v>
      </c>
      <c r="B26323" t="str">
        <f t="shared" si="411"/>
        <v>D</v>
      </c>
      <c r="C26323">
        <v>0.44923483612129833</v>
      </c>
    </row>
    <row r="26324" spans="1:3">
      <c r="A26324" t="s">
        <v>3104</v>
      </c>
      <c r="B26324" t="str">
        <f t="shared" si="411"/>
        <v>C</v>
      </c>
      <c r="C26324">
        <v>0.30448335549940775</v>
      </c>
    </row>
    <row r="26325" spans="1:3">
      <c r="A26325" t="s">
        <v>3259</v>
      </c>
      <c r="B26325" t="str">
        <f t="shared" si="411"/>
        <v>D</v>
      </c>
      <c r="C26325">
        <v>0.55603150218608821</v>
      </c>
    </row>
    <row r="26326" spans="1:3">
      <c r="A26326" t="s">
        <v>2334</v>
      </c>
      <c r="B26326" t="str">
        <f t="shared" si="411"/>
        <v>C</v>
      </c>
      <c r="C26326">
        <v>0.34608050449095806</v>
      </c>
    </row>
    <row r="26327" spans="1:3">
      <c r="A26327" t="s">
        <v>2639</v>
      </c>
      <c r="B26327" t="str">
        <f t="shared" si="411"/>
        <v>D</v>
      </c>
      <c r="C26327">
        <v>0.63079637065560212</v>
      </c>
    </row>
    <row r="26328" spans="1:3">
      <c r="A26328" t="s">
        <v>2677</v>
      </c>
      <c r="B26328" t="str">
        <f t="shared" si="411"/>
        <v>C</v>
      </c>
      <c r="C26328">
        <v>0.80536034294746717</v>
      </c>
    </row>
    <row r="26329" spans="1:3">
      <c r="A26329" t="s">
        <v>3627</v>
      </c>
      <c r="B26329" t="str">
        <f t="shared" si="411"/>
        <v>D</v>
      </c>
      <c r="C26329">
        <v>0.92950638533396113</v>
      </c>
    </row>
    <row r="26330" spans="1:3">
      <c r="A26330" t="s">
        <v>2601</v>
      </c>
      <c r="B26330" t="str">
        <f t="shared" si="411"/>
        <v>C</v>
      </c>
      <c r="C26330">
        <v>2.8272571475580266E-2</v>
      </c>
    </row>
    <row r="26331" spans="1:3">
      <c r="A26331" t="s">
        <v>2257</v>
      </c>
      <c r="B26331" t="str">
        <f t="shared" si="411"/>
        <v>D</v>
      </c>
      <c r="C26331">
        <v>3.7703051460010073E-2</v>
      </c>
    </row>
    <row r="26332" spans="1:3">
      <c r="A26332" t="s">
        <v>2057</v>
      </c>
      <c r="B26332" t="str">
        <f t="shared" si="411"/>
        <v>C</v>
      </c>
      <c r="C26332">
        <v>0.52746088093262267</v>
      </c>
    </row>
    <row r="26333" spans="1:3">
      <c r="A26333" t="s">
        <v>2634</v>
      </c>
      <c r="B26333" t="str">
        <f t="shared" si="411"/>
        <v>D</v>
      </c>
      <c r="C26333">
        <v>0.25657424025942532</v>
      </c>
    </row>
    <row r="26334" spans="1:3">
      <c r="A26334" t="s">
        <v>3923</v>
      </c>
      <c r="B26334" t="str">
        <f t="shared" si="411"/>
        <v>C</v>
      </c>
      <c r="C26334">
        <v>0.26951411621671495</v>
      </c>
    </row>
    <row r="26335" spans="1:3">
      <c r="A26335" t="s">
        <v>3332</v>
      </c>
      <c r="B26335" t="str">
        <f t="shared" si="411"/>
        <v>D</v>
      </c>
      <c r="C26335">
        <v>0.26139088715389303</v>
      </c>
    </row>
    <row r="26336" spans="1:3">
      <c r="A26336" t="s">
        <v>2334</v>
      </c>
      <c r="B26336" t="str">
        <f t="shared" si="411"/>
        <v>C</v>
      </c>
      <c r="C26336">
        <v>0.56328981240198539</v>
      </c>
    </row>
    <row r="26337" spans="1:3">
      <c r="A26337" t="s">
        <v>3378</v>
      </c>
      <c r="B26337" t="str">
        <f t="shared" si="411"/>
        <v>D</v>
      </c>
      <c r="C26337">
        <v>0.96974176531996115</v>
      </c>
    </row>
    <row r="26338" spans="1:3">
      <c r="A26338" t="s">
        <v>2594</v>
      </c>
      <c r="B26338" t="str">
        <f t="shared" si="411"/>
        <v>C</v>
      </c>
      <c r="C26338">
        <v>0.86946345773953571</v>
      </c>
    </row>
    <row r="26339" spans="1:3">
      <c r="A26339" t="s">
        <v>3610</v>
      </c>
      <c r="B26339" t="str">
        <f t="shared" si="411"/>
        <v>D</v>
      </c>
      <c r="C26339">
        <v>9.1268203647044466E-2</v>
      </c>
    </row>
    <row r="26340" spans="1:3">
      <c r="A26340" t="s">
        <v>3160</v>
      </c>
      <c r="B26340" t="str">
        <f t="shared" si="411"/>
        <v>C</v>
      </c>
      <c r="C26340">
        <v>0.99255011478673616</v>
      </c>
    </row>
    <row r="26341" spans="1:3">
      <c r="A26341" t="s">
        <v>3112</v>
      </c>
      <c r="B26341" t="str">
        <f t="shared" si="411"/>
        <v>D</v>
      </c>
      <c r="C26341">
        <v>0.29625996195442106</v>
      </c>
    </row>
    <row r="26342" spans="1:3">
      <c r="A26342" t="s">
        <v>3588</v>
      </c>
      <c r="B26342" t="str">
        <f t="shared" si="411"/>
        <v>C</v>
      </c>
      <c r="C26342">
        <v>0.95155126372130661</v>
      </c>
    </row>
    <row r="26343" spans="1:3">
      <c r="A26343" t="s">
        <v>3065</v>
      </c>
      <c r="B26343" t="str">
        <f t="shared" si="411"/>
        <v>D</v>
      </c>
      <c r="C26343">
        <v>0.47610520144442248</v>
      </c>
    </row>
    <row r="26344" spans="1:3">
      <c r="A26344" t="s">
        <v>2898</v>
      </c>
      <c r="B26344" t="str">
        <f t="shared" si="411"/>
        <v>C</v>
      </c>
      <c r="C26344">
        <v>0.83896569446103175</v>
      </c>
    </row>
    <row r="26345" spans="1:3">
      <c r="A26345" t="s">
        <v>2586</v>
      </c>
      <c r="B26345" t="str">
        <f t="shared" si="411"/>
        <v>D</v>
      </c>
      <c r="C26345">
        <v>0.50374506417664588</v>
      </c>
    </row>
    <row r="26346" spans="1:3">
      <c r="A26346" t="s">
        <v>2262</v>
      </c>
      <c r="B26346" t="str">
        <f t="shared" si="411"/>
        <v>C</v>
      </c>
      <c r="C26346">
        <v>0.4963065678385612</v>
      </c>
    </row>
    <row r="26347" spans="1:3">
      <c r="A26347" t="s">
        <v>2840</v>
      </c>
      <c r="B26347" t="str">
        <f t="shared" si="411"/>
        <v>D</v>
      </c>
      <c r="C26347">
        <v>0.8624511355567952</v>
      </c>
    </row>
    <row r="26348" spans="1:3">
      <c r="A26348" t="s">
        <v>2742</v>
      </c>
      <c r="B26348" t="str">
        <f t="shared" si="411"/>
        <v>C</v>
      </c>
      <c r="C26348">
        <v>5.4108330151834139E-3</v>
      </c>
    </row>
    <row r="26349" spans="1:3">
      <c r="A26349" t="s">
        <v>3093</v>
      </c>
      <c r="B26349" t="str">
        <f t="shared" si="411"/>
        <v>D</v>
      </c>
      <c r="C26349">
        <v>0.5423559794149897</v>
      </c>
    </row>
    <row r="26350" spans="1:3">
      <c r="A26350" t="s">
        <v>3700</v>
      </c>
      <c r="B26350" t="str">
        <f t="shared" si="411"/>
        <v>C</v>
      </c>
      <c r="C26350">
        <v>5.4879804021506606E-2</v>
      </c>
    </row>
    <row r="26351" spans="1:3">
      <c r="A26351" t="s">
        <v>3848</v>
      </c>
      <c r="B26351" t="str">
        <f t="shared" si="411"/>
        <v>D</v>
      </c>
      <c r="C26351">
        <v>0.99085066973883884</v>
      </c>
    </row>
    <row r="26352" spans="1:3">
      <c r="A26352" t="s">
        <v>2487</v>
      </c>
      <c r="B26352" t="str">
        <f t="shared" si="411"/>
        <v>C</v>
      </c>
      <c r="C26352">
        <v>0.1026484509755603</v>
      </c>
    </row>
    <row r="26353" spans="1:3">
      <c r="A26353" t="s">
        <v>3526</v>
      </c>
      <c r="B26353" t="str">
        <f t="shared" si="411"/>
        <v>D</v>
      </c>
      <c r="C26353">
        <v>0.55724958289730875</v>
      </c>
    </row>
    <row r="26354" spans="1:3">
      <c r="A26354" t="s">
        <v>2507</v>
      </c>
      <c r="B26354" t="str">
        <f t="shared" si="411"/>
        <v>C</v>
      </c>
      <c r="C26354">
        <v>0.76902237042313715</v>
      </c>
    </row>
    <row r="26355" spans="1:3">
      <c r="A26355" t="s">
        <v>3590</v>
      </c>
      <c r="B26355" t="str">
        <f t="shared" si="411"/>
        <v>D</v>
      </c>
      <c r="C26355">
        <v>6.0358385780098445E-2</v>
      </c>
    </row>
    <row r="26356" spans="1:3">
      <c r="A26356" t="s">
        <v>2399</v>
      </c>
      <c r="B26356" t="str">
        <f t="shared" si="411"/>
        <v>C</v>
      </c>
      <c r="C26356">
        <v>0.89093450598382362</v>
      </c>
    </row>
    <row r="26357" spans="1:3">
      <c r="A26357" t="s">
        <v>3630</v>
      </c>
      <c r="B26357" t="str">
        <f t="shared" si="411"/>
        <v>D</v>
      </c>
      <c r="C26357">
        <v>9.219293075181767E-2</v>
      </c>
    </row>
    <row r="26358" spans="1:3">
      <c r="A26358" t="s">
        <v>3980</v>
      </c>
      <c r="B26358" t="str">
        <f t="shared" si="411"/>
        <v>C</v>
      </c>
      <c r="C26358">
        <v>0.33752484423572593</v>
      </c>
    </row>
    <row r="26359" spans="1:3">
      <c r="A26359" t="s">
        <v>2816</v>
      </c>
      <c r="B26359" t="str">
        <f t="shared" si="411"/>
        <v>D</v>
      </c>
      <c r="C26359">
        <v>0.48304633651673168</v>
      </c>
    </row>
    <row r="26360" spans="1:3">
      <c r="A26360" t="s">
        <v>2275</v>
      </c>
      <c r="B26360" t="str">
        <f t="shared" si="411"/>
        <v>C</v>
      </c>
      <c r="C26360">
        <v>0.76972621914670869</v>
      </c>
    </row>
    <row r="26361" spans="1:3">
      <c r="A26361" t="s">
        <v>2293</v>
      </c>
      <c r="B26361" t="str">
        <f t="shared" si="411"/>
        <v>D</v>
      </c>
      <c r="C26361">
        <v>0.17969005419654316</v>
      </c>
    </row>
    <row r="26362" spans="1:3">
      <c r="A26362" t="s">
        <v>2946</v>
      </c>
      <c r="B26362" t="str">
        <f t="shared" si="411"/>
        <v>C</v>
      </c>
      <c r="C26362">
        <v>0.95834213223375464</v>
      </c>
    </row>
    <row r="26363" spans="1:3">
      <c r="A26363" t="s">
        <v>3920</v>
      </c>
      <c r="B26363" t="str">
        <f t="shared" si="411"/>
        <v>D</v>
      </c>
      <c r="C26363">
        <v>0.90375286357704177</v>
      </c>
    </row>
    <row r="26364" spans="1:3">
      <c r="A26364" t="s">
        <v>3712</v>
      </c>
      <c r="B26364" t="str">
        <f t="shared" si="411"/>
        <v>C</v>
      </c>
      <c r="C26364">
        <v>0.92950561845327684</v>
      </c>
    </row>
    <row r="26365" spans="1:3">
      <c r="A26365" t="s">
        <v>2217</v>
      </c>
      <c r="B26365" t="str">
        <f t="shared" si="411"/>
        <v>D</v>
      </c>
      <c r="C26365">
        <v>0.82809252024119862</v>
      </c>
    </row>
    <row r="26366" spans="1:3">
      <c r="A26366" t="s">
        <v>2236</v>
      </c>
      <c r="B26366" t="str">
        <f t="shared" si="411"/>
        <v>C</v>
      </c>
      <c r="C26366">
        <v>0.17535889167377849</v>
      </c>
    </row>
    <row r="26367" spans="1:3">
      <c r="A26367" t="s">
        <v>3031</v>
      </c>
      <c r="B26367" t="str">
        <f t="shared" si="411"/>
        <v>D</v>
      </c>
      <c r="C26367">
        <v>0.81521420380501031</v>
      </c>
    </row>
    <row r="26368" spans="1:3">
      <c r="A26368" t="s">
        <v>3588</v>
      </c>
      <c r="B26368" t="str">
        <f t="shared" si="411"/>
        <v>C</v>
      </c>
      <c r="C26368">
        <v>0.25868053346268294</v>
      </c>
    </row>
    <row r="26369" spans="1:3">
      <c r="A26369" t="s">
        <v>3596</v>
      </c>
      <c r="B26369" t="str">
        <f t="shared" si="411"/>
        <v>D</v>
      </c>
      <c r="C26369">
        <v>0.92675586655989894</v>
      </c>
    </row>
    <row r="26370" spans="1:3">
      <c r="A26370" t="s">
        <v>3847</v>
      </c>
      <c r="B26370" t="str">
        <f t="shared" si="411"/>
        <v>C</v>
      </c>
      <c r="C26370">
        <v>0.64155377333831254</v>
      </c>
    </row>
    <row r="26371" spans="1:3">
      <c r="A26371" t="s">
        <v>2551</v>
      </c>
      <c r="B26371" t="str">
        <f t="shared" ref="B26371:B26434" si="412">MID(A26371,1,1)</f>
        <v>D</v>
      </c>
      <c r="C26371">
        <v>0.76418918520762347</v>
      </c>
    </row>
    <row r="26372" spans="1:3">
      <c r="A26372" t="s">
        <v>2282</v>
      </c>
      <c r="B26372" t="str">
        <f t="shared" si="412"/>
        <v>C</v>
      </c>
      <c r="C26372">
        <v>0.10143992130974233</v>
      </c>
    </row>
    <row r="26373" spans="1:3">
      <c r="A26373" t="s">
        <v>2685</v>
      </c>
      <c r="B26373" t="str">
        <f t="shared" si="412"/>
        <v>D</v>
      </c>
      <c r="C26373">
        <v>0.3560899635415895</v>
      </c>
    </row>
    <row r="26374" spans="1:3">
      <c r="A26374" t="s">
        <v>3493</v>
      </c>
      <c r="B26374" t="str">
        <f t="shared" si="412"/>
        <v>C</v>
      </c>
      <c r="C26374">
        <v>0.81238970229061547</v>
      </c>
    </row>
    <row r="26375" spans="1:3">
      <c r="A26375" t="s">
        <v>3129</v>
      </c>
      <c r="B26375" t="str">
        <f t="shared" si="412"/>
        <v>D</v>
      </c>
      <c r="C26375">
        <v>0.97966728551072824</v>
      </c>
    </row>
    <row r="26376" spans="1:3">
      <c r="A26376" t="s">
        <v>3964</v>
      </c>
      <c r="B26376" t="str">
        <f t="shared" si="412"/>
        <v>C</v>
      </c>
      <c r="C26376">
        <v>0.76097089418110375</v>
      </c>
    </row>
    <row r="26377" spans="1:3">
      <c r="A26377" t="s">
        <v>2634</v>
      </c>
      <c r="B26377" t="str">
        <f t="shared" si="412"/>
        <v>D</v>
      </c>
      <c r="C26377">
        <v>0.23028950670490156</v>
      </c>
    </row>
    <row r="26378" spans="1:3">
      <c r="A26378" t="s">
        <v>3859</v>
      </c>
      <c r="B26378" t="str">
        <f t="shared" si="412"/>
        <v>C</v>
      </c>
      <c r="C26378">
        <v>0.14237846253388953</v>
      </c>
    </row>
    <row r="26379" spans="1:3">
      <c r="A26379" t="s">
        <v>2671</v>
      </c>
      <c r="B26379" t="str">
        <f t="shared" si="412"/>
        <v>D</v>
      </c>
      <c r="C26379">
        <v>3.337246584117981E-2</v>
      </c>
    </row>
    <row r="26380" spans="1:3">
      <c r="A26380" t="s">
        <v>3930</v>
      </c>
      <c r="B26380" t="str">
        <f t="shared" si="412"/>
        <v>C</v>
      </c>
      <c r="C26380">
        <v>0.1202724505731716</v>
      </c>
    </row>
    <row r="26381" spans="1:3">
      <c r="A26381" t="s">
        <v>2574</v>
      </c>
      <c r="B26381" t="str">
        <f t="shared" si="412"/>
        <v>D</v>
      </c>
      <c r="C26381">
        <v>0.64719555250058747</v>
      </c>
    </row>
    <row r="26382" spans="1:3">
      <c r="A26382" t="s">
        <v>2110</v>
      </c>
      <c r="B26382" t="str">
        <f t="shared" si="412"/>
        <v>C</v>
      </c>
      <c r="C26382">
        <v>0.83636934714407873</v>
      </c>
    </row>
    <row r="26383" spans="1:3">
      <c r="A26383" t="s">
        <v>3115</v>
      </c>
      <c r="B26383" t="str">
        <f t="shared" si="412"/>
        <v>D</v>
      </c>
      <c r="C26383">
        <v>0.63350556956759974</v>
      </c>
    </row>
    <row r="26384" spans="1:3">
      <c r="A26384" t="s">
        <v>2035</v>
      </c>
      <c r="B26384" t="str">
        <f t="shared" si="412"/>
        <v>C</v>
      </c>
      <c r="C26384">
        <v>0.40272261090326023</v>
      </c>
    </row>
    <row r="26385" spans="1:3">
      <c r="A26385" t="s">
        <v>2112</v>
      </c>
      <c r="B26385" t="str">
        <f t="shared" si="412"/>
        <v>D</v>
      </c>
      <c r="C26385">
        <v>0.20633079791581443</v>
      </c>
    </row>
    <row r="26386" spans="1:3">
      <c r="A26386" t="s">
        <v>2995</v>
      </c>
      <c r="B26386" t="str">
        <f t="shared" si="412"/>
        <v>C</v>
      </c>
      <c r="C26386">
        <v>0.43728163025576272</v>
      </c>
    </row>
    <row r="26387" spans="1:3">
      <c r="A26387" t="s">
        <v>2154</v>
      </c>
      <c r="B26387" t="str">
        <f t="shared" si="412"/>
        <v>D</v>
      </c>
      <c r="C26387">
        <v>0.18992760056184377</v>
      </c>
    </row>
    <row r="26388" spans="1:3">
      <c r="A26388" t="s">
        <v>3269</v>
      </c>
      <c r="B26388" t="str">
        <f t="shared" si="412"/>
        <v>C</v>
      </c>
      <c r="C26388">
        <v>0.6326294362650895</v>
      </c>
    </row>
    <row r="26389" spans="1:3">
      <c r="A26389" t="s">
        <v>2711</v>
      </c>
      <c r="B26389" t="str">
        <f t="shared" si="412"/>
        <v>D</v>
      </c>
      <c r="C26389">
        <v>0.44671263927804628</v>
      </c>
    </row>
    <row r="26390" spans="1:3">
      <c r="A26390" t="s">
        <v>2569</v>
      </c>
      <c r="B26390" t="str">
        <f t="shared" si="412"/>
        <v>C</v>
      </c>
      <c r="C26390">
        <v>0.74553257023934627</v>
      </c>
    </row>
    <row r="26391" spans="1:3">
      <c r="A26391" t="s">
        <v>2464</v>
      </c>
      <c r="B26391" t="str">
        <f t="shared" si="412"/>
        <v>D</v>
      </c>
      <c r="C26391">
        <v>0.66996772674101202</v>
      </c>
    </row>
    <row r="26392" spans="1:3">
      <c r="A26392" t="s">
        <v>3802</v>
      </c>
      <c r="B26392" t="str">
        <f t="shared" si="412"/>
        <v>C</v>
      </c>
      <c r="C26392">
        <v>5.9817801133888793E-2</v>
      </c>
    </row>
    <row r="26393" spans="1:3">
      <c r="A26393" t="s">
        <v>3243</v>
      </c>
      <c r="B26393" t="str">
        <f t="shared" si="412"/>
        <v>D</v>
      </c>
      <c r="C26393">
        <v>0.88528450810488835</v>
      </c>
    </row>
    <row r="26394" spans="1:3">
      <c r="A26394" t="s">
        <v>2141</v>
      </c>
      <c r="B26394" t="str">
        <f t="shared" si="412"/>
        <v>C</v>
      </c>
      <c r="C26394">
        <v>0.67600346977057146</v>
      </c>
    </row>
    <row r="26395" spans="1:3">
      <c r="A26395" t="s">
        <v>3462</v>
      </c>
      <c r="B26395" t="str">
        <f t="shared" si="412"/>
        <v>D</v>
      </c>
      <c r="C26395">
        <v>0.47015634168464349</v>
      </c>
    </row>
    <row r="26396" spans="1:3">
      <c r="A26396" t="s">
        <v>2033</v>
      </c>
      <c r="B26396" t="str">
        <f t="shared" si="412"/>
        <v>C</v>
      </c>
      <c r="C26396">
        <v>0.92659854475133141</v>
      </c>
    </row>
    <row r="26397" spans="1:3">
      <c r="A26397" t="s">
        <v>3860</v>
      </c>
      <c r="B26397" t="str">
        <f t="shared" si="412"/>
        <v>D</v>
      </c>
      <c r="C26397">
        <v>0.73529955071378184</v>
      </c>
    </row>
    <row r="26398" spans="1:3">
      <c r="A26398" t="s">
        <v>3861</v>
      </c>
      <c r="B26398" t="str">
        <f t="shared" si="412"/>
        <v>C</v>
      </c>
      <c r="C26398">
        <v>0.47246020269027866</v>
      </c>
    </row>
    <row r="26399" spans="1:3">
      <c r="A26399" t="s">
        <v>3972</v>
      </c>
      <c r="B26399" t="str">
        <f t="shared" si="412"/>
        <v>D</v>
      </c>
      <c r="C26399">
        <v>0.88510527766760561</v>
      </c>
    </row>
    <row r="26400" spans="1:3">
      <c r="A26400" t="s">
        <v>3934</v>
      </c>
      <c r="B26400" t="str">
        <f t="shared" si="412"/>
        <v>C</v>
      </c>
      <c r="C26400">
        <v>3.3412691329042232E-2</v>
      </c>
    </row>
    <row r="26401" spans="1:3">
      <c r="A26401" t="s">
        <v>2729</v>
      </c>
      <c r="B26401" t="str">
        <f t="shared" si="412"/>
        <v>D</v>
      </c>
      <c r="C26401">
        <v>0.36269712012306154</v>
      </c>
    </row>
    <row r="26402" spans="1:3">
      <c r="A26402" t="s">
        <v>3880</v>
      </c>
      <c r="B26402" t="str">
        <f t="shared" si="412"/>
        <v>C</v>
      </c>
      <c r="C26402">
        <v>0.44691984561010667</v>
      </c>
    </row>
    <row r="26403" spans="1:3">
      <c r="A26403" t="s">
        <v>2817</v>
      </c>
      <c r="B26403" t="str">
        <f t="shared" si="412"/>
        <v>D</v>
      </c>
      <c r="C26403">
        <v>0.86414816291717766</v>
      </c>
    </row>
    <row r="26404" spans="1:3">
      <c r="A26404" t="s">
        <v>2377</v>
      </c>
      <c r="B26404" t="str">
        <f t="shared" si="412"/>
        <v>C</v>
      </c>
      <c r="C26404">
        <v>0.67761064944046367</v>
      </c>
    </row>
    <row r="26405" spans="1:3">
      <c r="A26405" t="s">
        <v>2144</v>
      </c>
      <c r="B26405" t="str">
        <f t="shared" si="412"/>
        <v>D</v>
      </c>
      <c r="C26405">
        <v>0.26033234467019173</v>
      </c>
    </row>
    <row r="26406" spans="1:3">
      <c r="A26406" t="s">
        <v>2533</v>
      </c>
      <c r="B26406" t="str">
        <f t="shared" si="412"/>
        <v>C</v>
      </c>
      <c r="C26406">
        <v>0.34927726843948115</v>
      </c>
    </row>
    <row r="26407" spans="1:3">
      <c r="A26407" t="s">
        <v>3026</v>
      </c>
      <c r="B26407" t="str">
        <f t="shared" si="412"/>
        <v>D</v>
      </c>
      <c r="C26407">
        <v>0.45650189578844369</v>
      </c>
    </row>
    <row r="26408" spans="1:3">
      <c r="A26408" t="s">
        <v>2423</v>
      </c>
      <c r="B26408" t="str">
        <f t="shared" si="412"/>
        <v>C</v>
      </c>
      <c r="C26408">
        <v>0.69624997754384221</v>
      </c>
    </row>
    <row r="26409" spans="1:3">
      <c r="A26409" t="s">
        <v>3283</v>
      </c>
      <c r="B26409" t="str">
        <f t="shared" si="412"/>
        <v>D</v>
      </c>
      <c r="C26409">
        <v>0.74307701821069294</v>
      </c>
    </row>
    <row r="26410" spans="1:3">
      <c r="A26410" t="s">
        <v>2147</v>
      </c>
      <c r="B26410" t="str">
        <f t="shared" si="412"/>
        <v>C</v>
      </c>
      <c r="C26410">
        <v>3.48898842253762E-2</v>
      </c>
    </row>
    <row r="26411" spans="1:3">
      <c r="A26411" t="s">
        <v>3496</v>
      </c>
      <c r="B26411" t="str">
        <f t="shared" si="412"/>
        <v>D</v>
      </c>
      <c r="C26411">
        <v>0.43313585808201527</v>
      </c>
    </row>
    <row r="26412" spans="1:3">
      <c r="A26412" t="s">
        <v>3890</v>
      </c>
      <c r="B26412" t="str">
        <f t="shared" si="412"/>
        <v>C</v>
      </c>
      <c r="C26412">
        <v>0.16631764686974027</v>
      </c>
    </row>
    <row r="26413" spans="1:3">
      <c r="A26413" t="s">
        <v>3395</v>
      </c>
      <c r="B26413" t="str">
        <f t="shared" si="412"/>
        <v>D</v>
      </c>
      <c r="C26413">
        <v>0.38935575122941923</v>
      </c>
    </row>
    <row r="26414" spans="1:3">
      <c r="A26414" t="s">
        <v>2821</v>
      </c>
      <c r="B26414" t="str">
        <f t="shared" si="412"/>
        <v>C</v>
      </c>
      <c r="C26414">
        <v>0.95435119839199256</v>
      </c>
    </row>
    <row r="26415" spans="1:3">
      <c r="A26415" t="s">
        <v>2616</v>
      </c>
      <c r="B26415" t="str">
        <f t="shared" si="412"/>
        <v>D</v>
      </c>
      <c r="C26415">
        <v>0.85799021944172082</v>
      </c>
    </row>
    <row r="26416" spans="1:3">
      <c r="A26416" t="s">
        <v>3517</v>
      </c>
      <c r="B26416" t="str">
        <f t="shared" si="412"/>
        <v>C</v>
      </c>
      <c r="C26416">
        <v>0.83640770668841569</v>
      </c>
    </row>
    <row r="26417" spans="1:3">
      <c r="A26417" t="s">
        <v>2034</v>
      </c>
      <c r="B26417" t="str">
        <f t="shared" si="412"/>
        <v>D</v>
      </c>
      <c r="C26417">
        <v>0.51689039991936614</v>
      </c>
    </row>
    <row r="26418" spans="1:3">
      <c r="A26418" t="s">
        <v>3095</v>
      </c>
      <c r="B26418" t="str">
        <f t="shared" si="412"/>
        <v>C</v>
      </c>
      <c r="C26418">
        <v>0.95468011995529345</v>
      </c>
    </row>
    <row r="26419" spans="1:3">
      <c r="A26419" t="s">
        <v>2748</v>
      </c>
      <c r="B26419" t="str">
        <f t="shared" si="412"/>
        <v>D</v>
      </c>
      <c r="C26419">
        <v>0.82155700514216012</v>
      </c>
    </row>
    <row r="26420" spans="1:3">
      <c r="A26420" t="s">
        <v>2277</v>
      </c>
      <c r="B26420" t="str">
        <f t="shared" si="412"/>
        <v>C</v>
      </c>
      <c r="C26420">
        <v>0.85220191449164351</v>
      </c>
    </row>
    <row r="26421" spans="1:3">
      <c r="A26421" t="s">
        <v>2396</v>
      </c>
      <c r="B26421" t="str">
        <f t="shared" si="412"/>
        <v>D</v>
      </c>
      <c r="C26421">
        <v>0.66858937668137663</v>
      </c>
    </row>
    <row r="26422" spans="1:3">
      <c r="A26422" t="s">
        <v>2438</v>
      </c>
      <c r="B26422" t="str">
        <f t="shared" si="412"/>
        <v>C</v>
      </c>
      <c r="C26422">
        <v>0.97175744214397253</v>
      </c>
    </row>
    <row r="26423" spans="1:3">
      <c r="A26423" t="s">
        <v>3842</v>
      </c>
      <c r="B26423" t="str">
        <f t="shared" si="412"/>
        <v>D</v>
      </c>
      <c r="C26423">
        <v>1.6437214825307134E-2</v>
      </c>
    </row>
    <row r="26424" spans="1:3">
      <c r="A26424" t="s">
        <v>2207</v>
      </c>
      <c r="B26424" t="str">
        <f t="shared" si="412"/>
        <v>C</v>
      </c>
      <c r="C26424">
        <v>0.54627964567155862</v>
      </c>
    </row>
    <row r="26425" spans="1:3">
      <c r="A26425" t="s">
        <v>3191</v>
      </c>
      <c r="B26425" t="str">
        <f t="shared" si="412"/>
        <v>D</v>
      </c>
      <c r="C26425">
        <v>2.5238239628013304E-2</v>
      </c>
    </row>
    <row r="26426" spans="1:3">
      <c r="A26426" t="s">
        <v>2232</v>
      </c>
      <c r="B26426" t="str">
        <f t="shared" si="412"/>
        <v>C</v>
      </c>
      <c r="C26426">
        <v>0.8188020818915005</v>
      </c>
    </row>
    <row r="26427" spans="1:3">
      <c r="A26427" t="s">
        <v>2464</v>
      </c>
      <c r="B26427" t="str">
        <f t="shared" si="412"/>
        <v>D</v>
      </c>
      <c r="C26427">
        <v>0.58460658274475685</v>
      </c>
    </row>
    <row r="26428" spans="1:3">
      <c r="A26428" t="s">
        <v>3269</v>
      </c>
      <c r="B26428" t="str">
        <f t="shared" si="412"/>
        <v>C</v>
      </c>
      <c r="C26428">
        <v>0.69788042063540945</v>
      </c>
    </row>
    <row r="26429" spans="1:3">
      <c r="A26429" t="s">
        <v>2344</v>
      </c>
      <c r="B26429" t="str">
        <f t="shared" si="412"/>
        <v>D</v>
      </c>
      <c r="C26429">
        <v>4.8991154535007242E-2</v>
      </c>
    </row>
    <row r="26430" spans="1:3">
      <c r="A26430" t="s">
        <v>2479</v>
      </c>
      <c r="B26430" t="str">
        <f t="shared" si="412"/>
        <v>C</v>
      </c>
      <c r="C26430">
        <v>4.9595937305044524E-2</v>
      </c>
    </row>
    <row r="26431" spans="1:3">
      <c r="A26431" t="s">
        <v>2666</v>
      </c>
      <c r="B26431" t="str">
        <f t="shared" si="412"/>
        <v>D</v>
      </c>
      <c r="C26431">
        <v>0.42701995220363198</v>
      </c>
    </row>
    <row r="26432" spans="1:3">
      <c r="A26432" t="s">
        <v>2768</v>
      </c>
      <c r="B26432" t="str">
        <f t="shared" si="412"/>
        <v>C</v>
      </c>
      <c r="C26432">
        <v>0.27437273235367354</v>
      </c>
    </row>
    <row r="26433" spans="1:3">
      <c r="A26433" t="s">
        <v>2919</v>
      </c>
      <c r="B26433" t="str">
        <f t="shared" si="412"/>
        <v>D</v>
      </c>
      <c r="C26433">
        <v>0.45966699297018954</v>
      </c>
    </row>
    <row r="26434" spans="1:3">
      <c r="A26434" t="s">
        <v>3412</v>
      </c>
      <c r="B26434" t="str">
        <f t="shared" si="412"/>
        <v>C</v>
      </c>
      <c r="C26434">
        <v>0.21354130508695279</v>
      </c>
    </row>
    <row r="26435" spans="1:3">
      <c r="A26435" t="s">
        <v>3480</v>
      </c>
      <c r="B26435" t="str">
        <f t="shared" ref="B26435:B26498" si="413">MID(A26435,1,1)</f>
        <v>D</v>
      </c>
      <c r="C26435">
        <v>0.97425574676737092</v>
      </c>
    </row>
    <row r="26436" spans="1:3">
      <c r="A26436" t="s">
        <v>3944</v>
      </c>
      <c r="B26436" t="str">
        <f t="shared" si="413"/>
        <v>C</v>
      </c>
      <c r="C26436">
        <v>0.26209765739056534</v>
      </c>
    </row>
    <row r="26437" spans="1:3">
      <c r="A26437" t="s">
        <v>3105</v>
      </c>
      <c r="B26437" t="str">
        <f t="shared" si="413"/>
        <v>D</v>
      </c>
      <c r="C26437">
        <v>9.1263359619552675E-2</v>
      </c>
    </row>
    <row r="26438" spans="1:3">
      <c r="A26438" t="s">
        <v>3166</v>
      </c>
      <c r="B26438" t="str">
        <f t="shared" si="413"/>
        <v>C</v>
      </c>
      <c r="C26438">
        <v>0.84911739332846059</v>
      </c>
    </row>
    <row r="26439" spans="1:3">
      <c r="A26439" t="s">
        <v>2356</v>
      </c>
      <c r="B26439" t="str">
        <f t="shared" si="413"/>
        <v>D</v>
      </c>
      <c r="C26439">
        <v>0.27357950251577012</v>
      </c>
    </row>
    <row r="26440" spans="1:3">
      <c r="A26440" t="s">
        <v>2481</v>
      </c>
      <c r="B26440" t="str">
        <f t="shared" si="413"/>
        <v>C</v>
      </c>
      <c r="C26440">
        <v>0.27721190974035936</v>
      </c>
    </row>
    <row r="26441" spans="1:3">
      <c r="A26441" t="s">
        <v>3306</v>
      </c>
      <c r="B26441" t="str">
        <f t="shared" si="413"/>
        <v>D</v>
      </c>
      <c r="C26441">
        <v>0.32620639947856733</v>
      </c>
    </row>
    <row r="26442" spans="1:3">
      <c r="A26442" t="s">
        <v>3314</v>
      </c>
      <c r="B26442" t="str">
        <f t="shared" si="413"/>
        <v>C</v>
      </c>
      <c r="C26442">
        <v>0.99504881066951834</v>
      </c>
    </row>
    <row r="26443" spans="1:3">
      <c r="A26443" t="s">
        <v>3015</v>
      </c>
      <c r="B26443" t="str">
        <f t="shared" si="413"/>
        <v>D</v>
      </c>
      <c r="C26443">
        <v>0.6455134266834186</v>
      </c>
    </row>
    <row r="26444" spans="1:3">
      <c r="A26444" t="s">
        <v>3117</v>
      </c>
      <c r="B26444" t="str">
        <f t="shared" si="413"/>
        <v>C</v>
      </c>
      <c r="C26444">
        <v>0.19922686700080439</v>
      </c>
    </row>
    <row r="26445" spans="1:3">
      <c r="A26445" t="s">
        <v>3479</v>
      </c>
      <c r="B26445" t="str">
        <f t="shared" si="413"/>
        <v>D</v>
      </c>
      <c r="C26445">
        <v>0.5419217379010397</v>
      </c>
    </row>
    <row r="26446" spans="1:3">
      <c r="A26446" t="s">
        <v>2732</v>
      </c>
      <c r="B26446" t="str">
        <f t="shared" si="413"/>
        <v>C</v>
      </c>
      <c r="C26446">
        <v>0.7534778789645844</v>
      </c>
    </row>
    <row r="26447" spans="1:3">
      <c r="A26447" t="s">
        <v>3155</v>
      </c>
      <c r="B26447" t="str">
        <f t="shared" si="413"/>
        <v>D</v>
      </c>
      <c r="C26447">
        <v>0.60962771347503453</v>
      </c>
    </row>
    <row r="26448" spans="1:3">
      <c r="A26448" t="s">
        <v>3969</v>
      </c>
      <c r="B26448" t="str">
        <f t="shared" si="413"/>
        <v>C</v>
      </c>
      <c r="C26448">
        <v>0.93108647420068147</v>
      </c>
    </row>
    <row r="26449" spans="1:3">
      <c r="A26449" t="s">
        <v>3678</v>
      </c>
      <c r="B26449" t="str">
        <f t="shared" si="413"/>
        <v>D</v>
      </c>
      <c r="C26449">
        <v>0.18486045946021346</v>
      </c>
    </row>
    <row r="26450" spans="1:3">
      <c r="A26450" t="s">
        <v>3733</v>
      </c>
      <c r="B26450" t="str">
        <f t="shared" si="413"/>
        <v>C</v>
      </c>
      <c r="C26450">
        <v>0.4829300656721649</v>
      </c>
    </row>
    <row r="26451" spans="1:3">
      <c r="A26451" t="s">
        <v>3872</v>
      </c>
      <c r="B26451" t="str">
        <f t="shared" si="413"/>
        <v>D</v>
      </c>
      <c r="C26451">
        <v>0.35548385868190513</v>
      </c>
    </row>
    <row r="26452" spans="1:3">
      <c r="A26452" t="s">
        <v>2460</v>
      </c>
      <c r="B26452" t="str">
        <f t="shared" si="413"/>
        <v>C</v>
      </c>
      <c r="C26452">
        <v>0.93224873714398582</v>
      </c>
    </row>
    <row r="26453" spans="1:3">
      <c r="A26453" t="s">
        <v>2146</v>
      </c>
      <c r="B26453" t="str">
        <f t="shared" si="413"/>
        <v>D</v>
      </c>
      <c r="C26453">
        <v>0.8553311561163095</v>
      </c>
    </row>
    <row r="26454" spans="1:3">
      <c r="A26454" t="s">
        <v>3907</v>
      </c>
      <c r="B26454" t="str">
        <f t="shared" si="413"/>
        <v>C</v>
      </c>
      <c r="C26454">
        <v>0.43021418755160656</v>
      </c>
    </row>
    <row r="26455" spans="1:3">
      <c r="A26455" t="s">
        <v>2508</v>
      </c>
      <c r="B26455" t="str">
        <f t="shared" si="413"/>
        <v>D</v>
      </c>
      <c r="C26455">
        <v>0.74778665385631848</v>
      </c>
    </row>
    <row r="26456" spans="1:3">
      <c r="A26456" t="s">
        <v>3836</v>
      </c>
      <c r="B26456" t="str">
        <f t="shared" si="413"/>
        <v>C</v>
      </c>
      <c r="C26456">
        <v>0.33262454811443565</v>
      </c>
    </row>
    <row r="26457" spans="1:3">
      <c r="A26457" t="s">
        <v>2705</v>
      </c>
      <c r="B26457" t="str">
        <f t="shared" si="413"/>
        <v>D</v>
      </c>
      <c r="C26457">
        <v>0.21723570442895301</v>
      </c>
    </row>
    <row r="26458" spans="1:3">
      <c r="A26458" t="s">
        <v>3682</v>
      </c>
      <c r="B26458" t="str">
        <f t="shared" si="413"/>
        <v>C</v>
      </c>
      <c r="C26458">
        <v>0.63379866524862671</v>
      </c>
    </row>
    <row r="26459" spans="1:3">
      <c r="A26459" t="s">
        <v>2451</v>
      </c>
      <c r="B26459" t="str">
        <f t="shared" si="413"/>
        <v>D</v>
      </c>
      <c r="C26459">
        <v>0.46193424621430124</v>
      </c>
    </row>
    <row r="26460" spans="1:3">
      <c r="A26460" t="s">
        <v>2516</v>
      </c>
      <c r="B26460" t="str">
        <f t="shared" si="413"/>
        <v>C</v>
      </c>
      <c r="C26460">
        <v>0.82170918510670266</v>
      </c>
    </row>
    <row r="26461" spans="1:3">
      <c r="A26461" t="s">
        <v>3702</v>
      </c>
      <c r="B26461" t="str">
        <f t="shared" si="413"/>
        <v>D</v>
      </c>
      <c r="C26461">
        <v>0.53924627211698617</v>
      </c>
    </row>
    <row r="26462" spans="1:3">
      <c r="A26462" t="s">
        <v>3119</v>
      </c>
      <c r="B26462" t="str">
        <f t="shared" si="413"/>
        <v>C</v>
      </c>
      <c r="C26462">
        <v>0.82413794888484171</v>
      </c>
    </row>
    <row r="26463" spans="1:3">
      <c r="A26463" t="s">
        <v>3590</v>
      </c>
      <c r="B26463" t="str">
        <f t="shared" si="413"/>
        <v>D</v>
      </c>
      <c r="C26463">
        <v>0.66304727918477413</v>
      </c>
    </row>
    <row r="26464" spans="1:3">
      <c r="A26464" t="s">
        <v>3280</v>
      </c>
      <c r="B26464" t="str">
        <f t="shared" si="413"/>
        <v>C</v>
      </c>
      <c r="C26464">
        <v>0.8923332461859026</v>
      </c>
    </row>
    <row r="26465" spans="1:3">
      <c r="A26465" t="s">
        <v>2517</v>
      </c>
      <c r="B26465" t="str">
        <f t="shared" si="413"/>
        <v>D</v>
      </c>
      <c r="C26465">
        <v>0.72489254044032703</v>
      </c>
    </row>
    <row r="26466" spans="1:3">
      <c r="A26466" t="s">
        <v>2395</v>
      </c>
      <c r="B26466" t="str">
        <f t="shared" si="413"/>
        <v>C</v>
      </c>
      <c r="C26466">
        <v>0.12969331053042321</v>
      </c>
    </row>
    <row r="26467" spans="1:3">
      <c r="A26467" t="s">
        <v>2560</v>
      </c>
      <c r="B26467" t="str">
        <f t="shared" si="413"/>
        <v>D</v>
      </c>
      <c r="C26467">
        <v>9.7103881965603378E-2</v>
      </c>
    </row>
    <row r="26468" spans="1:3">
      <c r="A26468" t="s">
        <v>3498</v>
      </c>
      <c r="B26468" t="str">
        <f t="shared" si="413"/>
        <v>C</v>
      </c>
      <c r="C26468">
        <v>0.2695090185369573</v>
      </c>
    </row>
    <row r="26469" spans="1:3">
      <c r="A26469" t="s">
        <v>2390</v>
      </c>
      <c r="B26469" t="str">
        <f t="shared" si="413"/>
        <v>D</v>
      </c>
      <c r="C26469">
        <v>1.1694578195454719E-2</v>
      </c>
    </row>
    <row r="26470" spans="1:3">
      <c r="A26470" t="s">
        <v>2069</v>
      </c>
      <c r="B26470" t="str">
        <f t="shared" si="413"/>
        <v>C</v>
      </c>
      <c r="C26470">
        <v>0.42603477452317606</v>
      </c>
    </row>
    <row r="26471" spans="1:3">
      <c r="A26471" t="s">
        <v>2373</v>
      </c>
      <c r="B26471" t="str">
        <f t="shared" si="413"/>
        <v>D</v>
      </c>
      <c r="C26471">
        <v>0.11970963421567937</v>
      </c>
    </row>
    <row r="26472" spans="1:3">
      <c r="A26472" t="s">
        <v>2008</v>
      </c>
      <c r="B26472" t="str">
        <f t="shared" si="413"/>
        <v>C</v>
      </c>
      <c r="C26472">
        <v>0.87252401943708469</v>
      </c>
    </row>
    <row r="26473" spans="1:3">
      <c r="A26473" t="s">
        <v>2761</v>
      </c>
      <c r="B26473" t="str">
        <f t="shared" si="413"/>
        <v>D</v>
      </c>
      <c r="C26473">
        <v>0.39191347493007367</v>
      </c>
    </row>
    <row r="26474" spans="1:3">
      <c r="A26474" t="s">
        <v>2651</v>
      </c>
      <c r="B26474" t="str">
        <f t="shared" si="413"/>
        <v>C</v>
      </c>
      <c r="C26474">
        <v>0.95603421973294589</v>
      </c>
    </row>
    <row r="26475" spans="1:3">
      <c r="A26475" t="s">
        <v>3194</v>
      </c>
      <c r="B26475" t="str">
        <f t="shared" si="413"/>
        <v>D</v>
      </c>
      <c r="C26475">
        <v>6.6053002920377857E-2</v>
      </c>
    </row>
    <row r="26476" spans="1:3">
      <c r="A26476" t="s">
        <v>3783</v>
      </c>
      <c r="B26476" t="str">
        <f t="shared" si="413"/>
        <v>C</v>
      </c>
      <c r="C26476">
        <v>0.30096676560924873</v>
      </c>
    </row>
    <row r="26477" spans="1:3">
      <c r="A26477" t="s">
        <v>3536</v>
      </c>
      <c r="B26477" t="str">
        <f t="shared" si="413"/>
        <v>D</v>
      </c>
      <c r="C26477">
        <v>0.555694430223721</v>
      </c>
    </row>
    <row r="26478" spans="1:3">
      <c r="A26478" t="s">
        <v>3389</v>
      </c>
      <c r="B26478" t="str">
        <f t="shared" si="413"/>
        <v>C</v>
      </c>
      <c r="C26478">
        <v>0.50247342917082438</v>
      </c>
    </row>
    <row r="26479" spans="1:3">
      <c r="A26479" t="s">
        <v>2464</v>
      </c>
      <c r="B26479" t="str">
        <f t="shared" si="413"/>
        <v>D</v>
      </c>
      <c r="C26479">
        <v>0.98295340688212463</v>
      </c>
    </row>
    <row r="26480" spans="1:3">
      <c r="A26480" t="s">
        <v>3092</v>
      </c>
      <c r="B26480" t="str">
        <f t="shared" si="413"/>
        <v>C</v>
      </c>
      <c r="C26480">
        <v>0.1852704440251669</v>
      </c>
    </row>
    <row r="26481" spans="1:3">
      <c r="A26481" t="s">
        <v>2541</v>
      </c>
      <c r="B26481" t="str">
        <f t="shared" si="413"/>
        <v>D</v>
      </c>
      <c r="C26481">
        <v>0.81129835376569481</v>
      </c>
    </row>
    <row r="26482" spans="1:3">
      <c r="A26482" t="s">
        <v>2057</v>
      </c>
      <c r="B26482" t="str">
        <f t="shared" si="413"/>
        <v>C</v>
      </c>
      <c r="C26482">
        <v>0.86953175631613888</v>
      </c>
    </row>
    <row r="26483" spans="1:3">
      <c r="A26483" t="s">
        <v>3157</v>
      </c>
      <c r="B26483" t="str">
        <f t="shared" si="413"/>
        <v>D</v>
      </c>
      <c r="C26483">
        <v>1.0609037426074552E-2</v>
      </c>
    </row>
    <row r="26484" spans="1:3">
      <c r="A26484" t="s">
        <v>2231</v>
      </c>
      <c r="B26484" t="str">
        <f t="shared" si="413"/>
        <v>C</v>
      </c>
      <c r="C26484">
        <v>0.49245785689947219</v>
      </c>
    </row>
    <row r="26485" spans="1:3">
      <c r="A26485" t="s">
        <v>2003</v>
      </c>
      <c r="B26485" t="str">
        <f t="shared" si="413"/>
        <v>D</v>
      </c>
      <c r="C26485">
        <v>0.34924163577526968</v>
      </c>
    </row>
    <row r="26486" spans="1:3">
      <c r="A26486" t="s">
        <v>2531</v>
      </c>
      <c r="B26486" t="str">
        <f t="shared" si="413"/>
        <v>C</v>
      </c>
      <c r="C26486">
        <v>0.21137738519487126</v>
      </c>
    </row>
    <row r="26487" spans="1:3">
      <c r="A26487" t="s">
        <v>3480</v>
      </c>
      <c r="B26487" t="str">
        <f t="shared" si="413"/>
        <v>D</v>
      </c>
      <c r="C26487">
        <v>0.45174545589498782</v>
      </c>
    </row>
    <row r="26488" spans="1:3">
      <c r="A26488" t="s">
        <v>3790</v>
      </c>
      <c r="B26488" t="str">
        <f t="shared" si="413"/>
        <v>C</v>
      </c>
      <c r="C26488">
        <v>0.56825900430485365</v>
      </c>
    </row>
    <row r="26489" spans="1:3">
      <c r="A26489" t="s">
        <v>2549</v>
      </c>
      <c r="B26489" t="str">
        <f t="shared" si="413"/>
        <v>D</v>
      </c>
      <c r="C26489">
        <v>0.87779664072375607</v>
      </c>
    </row>
    <row r="26490" spans="1:3">
      <c r="A26490" t="s">
        <v>2106</v>
      </c>
      <c r="B26490" t="str">
        <f t="shared" si="413"/>
        <v>C</v>
      </c>
      <c r="C26490">
        <v>0.56597994344313762</v>
      </c>
    </row>
    <row r="26491" spans="1:3">
      <c r="A26491" t="s">
        <v>2230</v>
      </c>
      <c r="B26491" t="str">
        <f t="shared" si="413"/>
        <v>D</v>
      </c>
      <c r="C26491">
        <v>0.27100546364056921</v>
      </c>
    </row>
    <row r="26492" spans="1:3">
      <c r="A26492" t="s">
        <v>3683</v>
      </c>
      <c r="B26492" t="str">
        <f t="shared" si="413"/>
        <v>C</v>
      </c>
      <c r="C26492">
        <v>3.8235772207546148E-2</v>
      </c>
    </row>
    <row r="26493" spans="1:3">
      <c r="A26493" t="s">
        <v>2120</v>
      </c>
      <c r="B26493" t="str">
        <f t="shared" si="413"/>
        <v>D</v>
      </c>
      <c r="C26493">
        <v>0.43807714035453849</v>
      </c>
    </row>
    <row r="26494" spans="1:3">
      <c r="A26494" t="s">
        <v>3549</v>
      </c>
      <c r="B26494" t="str">
        <f t="shared" si="413"/>
        <v>C</v>
      </c>
      <c r="C26494">
        <v>8.1456888621261214E-2</v>
      </c>
    </row>
    <row r="26495" spans="1:3">
      <c r="A26495" t="s">
        <v>3918</v>
      </c>
      <c r="B26495" t="str">
        <f t="shared" si="413"/>
        <v>D</v>
      </c>
      <c r="C26495">
        <v>0.27160957956519205</v>
      </c>
    </row>
    <row r="26496" spans="1:3">
      <c r="A26496" t="s">
        <v>2088</v>
      </c>
      <c r="B26496" t="str">
        <f t="shared" si="413"/>
        <v>C</v>
      </c>
      <c r="C26496">
        <v>0.87890239938298631</v>
      </c>
    </row>
    <row r="26497" spans="1:3">
      <c r="A26497" t="s">
        <v>2607</v>
      </c>
      <c r="B26497" t="str">
        <f t="shared" si="413"/>
        <v>D</v>
      </c>
      <c r="C26497">
        <v>0.42389977040065019</v>
      </c>
    </row>
    <row r="26498" spans="1:3">
      <c r="A26498" t="s">
        <v>3000</v>
      </c>
      <c r="B26498" t="str">
        <f t="shared" si="413"/>
        <v>C</v>
      </c>
      <c r="C26498">
        <v>0.75520684978384889</v>
      </c>
    </row>
    <row r="26499" spans="1:3">
      <c r="A26499" t="s">
        <v>2843</v>
      </c>
      <c r="B26499" t="str">
        <f t="shared" ref="B26499:B26562" si="414">MID(A26499,1,1)</f>
        <v>D</v>
      </c>
      <c r="C26499">
        <v>0.77434840962904983</v>
      </c>
    </row>
    <row r="26500" spans="1:3">
      <c r="A26500" t="s">
        <v>2491</v>
      </c>
      <c r="B26500" t="str">
        <f t="shared" si="414"/>
        <v>C</v>
      </c>
      <c r="C26500">
        <v>0.78768976111925171</v>
      </c>
    </row>
    <row r="26501" spans="1:3">
      <c r="A26501" t="s">
        <v>3888</v>
      </c>
      <c r="B26501" t="str">
        <f t="shared" si="414"/>
        <v>D</v>
      </c>
      <c r="C26501">
        <v>0.17323825823285421</v>
      </c>
    </row>
    <row r="26502" spans="1:3">
      <c r="A26502" t="s">
        <v>2846</v>
      </c>
      <c r="B26502" t="str">
        <f t="shared" si="414"/>
        <v>C</v>
      </c>
      <c r="C26502">
        <v>0.61835233118110922</v>
      </c>
    </row>
    <row r="26503" spans="1:3">
      <c r="A26503" t="s">
        <v>3161</v>
      </c>
      <c r="B26503" t="str">
        <f t="shared" si="414"/>
        <v>D</v>
      </c>
      <c r="C26503">
        <v>0.50204278917161016</v>
      </c>
    </row>
    <row r="26504" spans="1:3">
      <c r="A26504" t="s">
        <v>2658</v>
      </c>
      <c r="B26504" t="str">
        <f t="shared" si="414"/>
        <v>C</v>
      </c>
      <c r="C26504">
        <v>0.37200227131241093</v>
      </c>
    </row>
    <row r="26505" spans="1:3">
      <c r="A26505" t="s">
        <v>2596</v>
      </c>
      <c r="B26505" t="str">
        <f t="shared" si="414"/>
        <v>D</v>
      </c>
      <c r="C26505">
        <v>0.44227332573896838</v>
      </c>
    </row>
    <row r="26506" spans="1:3">
      <c r="A26506" t="s">
        <v>3159</v>
      </c>
      <c r="B26506" t="str">
        <f t="shared" si="414"/>
        <v>C</v>
      </c>
      <c r="C26506">
        <v>1.3759530093718997E-2</v>
      </c>
    </row>
    <row r="26507" spans="1:3">
      <c r="A26507" t="s">
        <v>3512</v>
      </c>
      <c r="B26507" t="str">
        <f t="shared" si="414"/>
        <v>D</v>
      </c>
      <c r="C26507">
        <v>0.22385216087294246</v>
      </c>
    </row>
    <row r="26508" spans="1:3">
      <c r="A26508" t="s">
        <v>3934</v>
      </c>
      <c r="B26508" t="str">
        <f t="shared" si="414"/>
        <v>C</v>
      </c>
      <c r="C26508">
        <v>0.46857402797585057</v>
      </c>
    </row>
    <row r="26509" spans="1:3">
      <c r="A26509" t="s">
        <v>2692</v>
      </c>
      <c r="B26509" t="str">
        <f t="shared" si="414"/>
        <v>D</v>
      </c>
      <c r="C26509">
        <v>0.7428433005008479</v>
      </c>
    </row>
    <row r="26510" spans="1:3">
      <c r="A26510" t="s">
        <v>3815</v>
      </c>
      <c r="B26510" t="str">
        <f t="shared" si="414"/>
        <v>C</v>
      </c>
      <c r="C26510">
        <v>4.6324926213953344E-2</v>
      </c>
    </row>
    <row r="26511" spans="1:3">
      <c r="A26511" t="s">
        <v>2632</v>
      </c>
      <c r="B26511" t="str">
        <f t="shared" si="414"/>
        <v>D</v>
      </c>
      <c r="C26511">
        <v>0.67020530676629875</v>
      </c>
    </row>
    <row r="26512" spans="1:3">
      <c r="A26512" t="s">
        <v>2728</v>
      </c>
      <c r="B26512" t="str">
        <f t="shared" si="414"/>
        <v>C</v>
      </c>
      <c r="C26512">
        <v>0.78122338846273554</v>
      </c>
    </row>
    <row r="26513" spans="1:3">
      <c r="A26513" t="s">
        <v>2992</v>
      </c>
      <c r="B26513" t="str">
        <f t="shared" si="414"/>
        <v>D</v>
      </c>
      <c r="C26513">
        <v>0.46534338835202238</v>
      </c>
    </row>
    <row r="26514" spans="1:3">
      <c r="A26514" t="s">
        <v>2546</v>
      </c>
      <c r="B26514" t="str">
        <f t="shared" si="414"/>
        <v>C</v>
      </c>
      <c r="C26514">
        <v>0.52631807237159012</v>
      </c>
    </row>
    <row r="26515" spans="1:3">
      <c r="A26515" t="s">
        <v>2133</v>
      </c>
      <c r="B26515" t="str">
        <f t="shared" si="414"/>
        <v>D</v>
      </c>
      <c r="C26515">
        <v>0.6013462270826393</v>
      </c>
    </row>
    <row r="26516" spans="1:3">
      <c r="A26516" t="s">
        <v>3412</v>
      </c>
      <c r="B26516" t="str">
        <f t="shared" si="414"/>
        <v>C</v>
      </c>
      <c r="C26516">
        <v>0.45232214462301101</v>
      </c>
    </row>
    <row r="26517" spans="1:3">
      <c r="A26517" t="s">
        <v>2517</v>
      </c>
      <c r="B26517" t="str">
        <f t="shared" si="414"/>
        <v>D</v>
      </c>
      <c r="C26517">
        <v>0.50974079202759892</v>
      </c>
    </row>
    <row r="26518" spans="1:3">
      <c r="A26518" t="s">
        <v>3279</v>
      </c>
      <c r="B26518" t="str">
        <f t="shared" si="414"/>
        <v>C</v>
      </c>
      <c r="C26518">
        <v>9.3430116759928517E-2</v>
      </c>
    </row>
    <row r="26519" spans="1:3">
      <c r="A26519" t="s">
        <v>2080</v>
      </c>
      <c r="B26519" t="str">
        <f t="shared" si="414"/>
        <v>D</v>
      </c>
      <c r="C26519">
        <v>6.3200108283384182E-2</v>
      </c>
    </row>
    <row r="26520" spans="1:3">
      <c r="A26520" t="s">
        <v>3543</v>
      </c>
      <c r="B26520" t="str">
        <f t="shared" si="414"/>
        <v>C</v>
      </c>
      <c r="C26520">
        <v>0.92744155742346646</v>
      </c>
    </row>
    <row r="26521" spans="1:3">
      <c r="A26521" t="s">
        <v>3894</v>
      </c>
      <c r="B26521" t="str">
        <f t="shared" si="414"/>
        <v>D</v>
      </c>
      <c r="C26521">
        <v>0.12726208592316013</v>
      </c>
    </row>
    <row r="26522" spans="1:3">
      <c r="A26522" t="s">
        <v>3969</v>
      </c>
      <c r="B26522" t="str">
        <f t="shared" si="414"/>
        <v>C</v>
      </c>
      <c r="C26522">
        <v>0.36262726064025408</v>
      </c>
    </row>
    <row r="26523" spans="1:3">
      <c r="A26523" t="s">
        <v>3079</v>
      </c>
      <c r="B26523" t="str">
        <f t="shared" si="414"/>
        <v>D</v>
      </c>
      <c r="C26523">
        <v>9.1582783110749633E-2</v>
      </c>
    </row>
    <row r="26524" spans="1:3">
      <c r="A26524" t="s">
        <v>3130</v>
      </c>
      <c r="B26524" t="str">
        <f t="shared" si="414"/>
        <v>C</v>
      </c>
      <c r="C26524">
        <v>0.94646127416621972</v>
      </c>
    </row>
    <row r="26525" spans="1:3">
      <c r="A26525" t="s">
        <v>3440</v>
      </c>
      <c r="B26525" t="str">
        <f t="shared" si="414"/>
        <v>D</v>
      </c>
      <c r="C26525">
        <v>0.40408606791984014</v>
      </c>
    </row>
    <row r="26526" spans="1:3">
      <c r="A26526" t="s">
        <v>2580</v>
      </c>
      <c r="B26526" t="str">
        <f t="shared" si="414"/>
        <v>C</v>
      </c>
      <c r="C26526">
        <v>0.18040651236893002</v>
      </c>
    </row>
    <row r="26527" spans="1:3">
      <c r="A26527" t="s">
        <v>3597</v>
      </c>
      <c r="B26527" t="str">
        <f t="shared" si="414"/>
        <v>D</v>
      </c>
      <c r="C26527">
        <v>0.54504284371802481</v>
      </c>
    </row>
    <row r="26528" spans="1:3">
      <c r="A26528" t="s">
        <v>3199</v>
      </c>
      <c r="B26528" t="str">
        <f t="shared" si="414"/>
        <v>C</v>
      </c>
      <c r="C26528">
        <v>0.28662123435116382</v>
      </c>
    </row>
    <row r="26529" spans="1:3">
      <c r="A26529" t="s">
        <v>3881</v>
      </c>
      <c r="B26529" t="str">
        <f t="shared" si="414"/>
        <v>D</v>
      </c>
      <c r="C26529">
        <v>0.60602730024630991</v>
      </c>
    </row>
    <row r="26530" spans="1:3">
      <c r="A26530" t="s">
        <v>2993</v>
      </c>
      <c r="B26530" t="str">
        <f t="shared" si="414"/>
        <v>C</v>
      </c>
      <c r="C26530">
        <v>0.52784132173399012</v>
      </c>
    </row>
    <row r="26531" spans="1:3">
      <c r="A26531" t="s">
        <v>3161</v>
      </c>
      <c r="B26531" t="str">
        <f t="shared" si="414"/>
        <v>D</v>
      </c>
      <c r="C26531">
        <v>0.66987648983704617</v>
      </c>
    </row>
    <row r="26532" spans="1:3">
      <c r="A26532" t="s">
        <v>2203</v>
      </c>
      <c r="B26532" t="str">
        <f t="shared" si="414"/>
        <v>C</v>
      </c>
      <c r="C26532">
        <v>0.88016929889767459</v>
      </c>
    </row>
    <row r="26533" spans="1:3">
      <c r="A26533" t="s">
        <v>2166</v>
      </c>
      <c r="B26533" t="str">
        <f t="shared" si="414"/>
        <v>D</v>
      </c>
      <c r="C26533">
        <v>0.87906535608639347</v>
      </c>
    </row>
    <row r="26534" spans="1:3">
      <c r="A26534" t="s">
        <v>2323</v>
      </c>
      <c r="B26534" t="str">
        <f t="shared" si="414"/>
        <v>C</v>
      </c>
      <c r="C26534">
        <v>4.6755185029519808E-2</v>
      </c>
    </row>
    <row r="26535" spans="1:3">
      <c r="A26535" t="s">
        <v>3668</v>
      </c>
      <c r="B26535" t="str">
        <f t="shared" si="414"/>
        <v>D</v>
      </c>
      <c r="C26535">
        <v>0.61420473902903083</v>
      </c>
    </row>
    <row r="26536" spans="1:3">
      <c r="A26536" t="s">
        <v>2689</v>
      </c>
      <c r="B26536" t="str">
        <f t="shared" si="414"/>
        <v>C</v>
      </c>
      <c r="C26536">
        <v>0.50034355919474893</v>
      </c>
    </row>
    <row r="26537" spans="1:3">
      <c r="A26537" t="s">
        <v>3265</v>
      </c>
      <c r="B26537" t="str">
        <f t="shared" si="414"/>
        <v>D</v>
      </c>
      <c r="C26537">
        <v>0.96715162232228868</v>
      </c>
    </row>
    <row r="26538" spans="1:3">
      <c r="A26538" t="s">
        <v>2413</v>
      </c>
      <c r="B26538" t="str">
        <f t="shared" si="414"/>
        <v>C</v>
      </c>
      <c r="C26538">
        <v>0.63822485574430843</v>
      </c>
    </row>
    <row r="26539" spans="1:3">
      <c r="A26539" t="s">
        <v>2245</v>
      </c>
      <c r="B26539" t="str">
        <f t="shared" si="414"/>
        <v>D</v>
      </c>
      <c r="C26539">
        <v>0.1222837155078329</v>
      </c>
    </row>
    <row r="26540" spans="1:3">
      <c r="A26540" t="s">
        <v>2343</v>
      </c>
      <c r="B26540" t="str">
        <f t="shared" si="414"/>
        <v>C</v>
      </c>
      <c r="C26540">
        <v>0.5068254384937374</v>
      </c>
    </row>
    <row r="26541" spans="1:3">
      <c r="A26541" t="s">
        <v>2180</v>
      </c>
      <c r="B26541" t="str">
        <f t="shared" si="414"/>
        <v>D</v>
      </c>
      <c r="C26541">
        <v>0.79302268453893543</v>
      </c>
    </row>
    <row r="26542" spans="1:3">
      <c r="A26542" t="s">
        <v>3120</v>
      </c>
      <c r="B26542" t="str">
        <f t="shared" si="414"/>
        <v>C</v>
      </c>
      <c r="C26542">
        <v>0.93429802940232709</v>
      </c>
    </row>
    <row r="26543" spans="1:3">
      <c r="A26543" t="s">
        <v>2297</v>
      </c>
      <c r="B26543" t="str">
        <f t="shared" si="414"/>
        <v>D</v>
      </c>
      <c r="C26543">
        <v>9.7959509979210324E-2</v>
      </c>
    </row>
    <row r="26544" spans="1:3">
      <c r="A26544" t="s">
        <v>2290</v>
      </c>
      <c r="B26544" t="str">
        <f t="shared" si="414"/>
        <v>C</v>
      </c>
      <c r="C26544">
        <v>0.37666974948406051</v>
      </c>
    </row>
    <row r="26545" spans="1:3">
      <c r="A26545" t="s">
        <v>3965</v>
      </c>
      <c r="B26545" t="str">
        <f t="shared" si="414"/>
        <v>D</v>
      </c>
      <c r="C26545">
        <v>0.13122474727374245</v>
      </c>
    </row>
    <row r="26546" spans="1:3">
      <c r="A26546" t="s">
        <v>2353</v>
      </c>
      <c r="B26546" t="str">
        <f t="shared" si="414"/>
        <v>C</v>
      </c>
      <c r="C26546">
        <v>0.98873630564925241</v>
      </c>
    </row>
    <row r="26547" spans="1:3">
      <c r="A26547" t="s">
        <v>3015</v>
      </c>
      <c r="B26547" t="str">
        <f t="shared" si="414"/>
        <v>D</v>
      </c>
      <c r="C26547">
        <v>0.58689948745853915</v>
      </c>
    </row>
    <row r="26548" spans="1:3">
      <c r="A26548" t="s">
        <v>2240</v>
      </c>
      <c r="B26548" t="str">
        <f t="shared" si="414"/>
        <v>C</v>
      </c>
      <c r="C26548">
        <v>0.97618463866743932</v>
      </c>
    </row>
    <row r="26549" spans="1:3">
      <c r="A26549" t="s">
        <v>2557</v>
      </c>
      <c r="B26549" t="str">
        <f t="shared" si="414"/>
        <v>D</v>
      </c>
      <c r="C26549">
        <v>0.22153197760094856</v>
      </c>
    </row>
    <row r="26550" spans="1:3">
      <c r="A26550" t="s">
        <v>2818</v>
      </c>
      <c r="B26550" t="str">
        <f t="shared" si="414"/>
        <v>C</v>
      </c>
      <c r="C26550">
        <v>0.41036221041178567</v>
      </c>
    </row>
    <row r="26551" spans="1:3">
      <c r="A26551" t="s">
        <v>3402</v>
      </c>
      <c r="B26551" t="str">
        <f t="shared" si="414"/>
        <v>D</v>
      </c>
      <c r="C26551">
        <v>0.9559019452583899</v>
      </c>
    </row>
    <row r="26552" spans="1:3">
      <c r="A26552" t="s">
        <v>2431</v>
      </c>
      <c r="B26552" t="str">
        <f t="shared" si="414"/>
        <v>C</v>
      </c>
      <c r="C26552">
        <v>0.78949337215716731</v>
      </c>
    </row>
    <row r="26553" spans="1:3">
      <c r="A26553" t="s">
        <v>3719</v>
      </c>
      <c r="B26553" t="str">
        <f t="shared" si="414"/>
        <v>D</v>
      </c>
      <c r="C26553">
        <v>0.52697650520878492</v>
      </c>
    </row>
    <row r="26554" spans="1:3">
      <c r="A26554" t="s">
        <v>2121</v>
      </c>
      <c r="B26554" t="str">
        <f t="shared" si="414"/>
        <v>C</v>
      </c>
      <c r="C26554">
        <v>0.3723432994391187</v>
      </c>
    </row>
    <row r="26555" spans="1:3">
      <c r="A26555" t="s">
        <v>2889</v>
      </c>
      <c r="B26555" t="str">
        <f t="shared" si="414"/>
        <v>D</v>
      </c>
      <c r="C26555">
        <v>0.91434140278399845</v>
      </c>
    </row>
    <row r="26556" spans="1:3">
      <c r="A26556" t="s">
        <v>2641</v>
      </c>
      <c r="B26556" t="str">
        <f t="shared" si="414"/>
        <v>C</v>
      </c>
      <c r="C26556">
        <v>0.2205987398533118</v>
      </c>
    </row>
    <row r="26557" spans="1:3">
      <c r="A26557" t="s">
        <v>3047</v>
      </c>
      <c r="B26557" t="str">
        <f t="shared" si="414"/>
        <v>D</v>
      </c>
      <c r="C26557">
        <v>0.83581439889779929</v>
      </c>
    </row>
    <row r="26558" spans="1:3">
      <c r="A26558" t="s">
        <v>3681</v>
      </c>
      <c r="B26558" t="str">
        <f t="shared" si="414"/>
        <v>C</v>
      </c>
      <c r="C26558">
        <v>0.22960406020335911</v>
      </c>
    </row>
    <row r="26559" spans="1:3">
      <c r="A26559" t="s">
        <v>2800</v>
      </c>
      <c r="B26559" t="str">
        <f t="shared" si="414"/>
        <v>D</v>
      </c>
      <c r="C26559">
        <v>0.28431220259006285</v>
      </c>
    </row>
    <row r="26560" spans="1:3">
      <c r="A26560" t="s">
        <v>3880</v>
      </c>
      <c r="B26560" t="str">
        <f t="shared" si="414"/>
        <v>C</v>
      </c>
      <c r="C26560">
        <v>0.32763704593507637</v>
      </c>
    </row>
    <row r="26561" spans="1:3">
      <c r="A26561" t="s">
        <v>3088</v>
      </c>
      <c r="B26561" t="str">
        <f t="shared" si="414"/>
        <v>D</v>
      </c>
      <c r="C26561">
        <v>0.84488418061839266</v>
      </c>
    </row>
    <row r="26562" spans="1:3">
      <c r="A26562" t="s">
        <v>2222</v>
      </c>
      <c r="B26562" t="str">
        <f t="shared" si="414"/>
        <v>C</v>
      </c>
      <c r="C26562">
        <v>0.34079405511382221</v>
      </c>
    </row>
    <row r="26563" spans="1:3">
      <c r="A26563" t="s">
        <v>3174</v>
      </c>
      <c r="B26563" t="str">
        <f t="shared" ref="B26563:B26626" si="415">MID(A26563,1,1)</f>
        <v>D</v>
      </c>
      <c r="C26563">
        <v>0.79365478040549342</v>
      </c>
    </row>
    <row r="26564" spans="1:3">
      <c r="A26564" t="s">
        <v>3398</v>
      </c>
      <c r="B26564" t="str">
        <f t="shared" si="415"/>
        <v>C</v>
      </c>
      <c r="C26564">
        <v>0.74023054218426965</v>
      </c>
    </row>
    <row r="26565" spans="1:3">
      <c r="A26565" t="s">
        <v>2100</v>
      </c>
      <c r="B26565" t="str">
        <f t="shared" si="415"/>
        <v>D</v>
      </c>
      <c r="C26565">
        <v>0.18810001003264798</v>
      </c>
    </row>
    <row r="26566" spans="1:3">
      <c r="A26566" t="s">
        <v>3929</v>
      </c>
      <c r="B26566" t="str">
        <f t="shared" si="415"/>
        <v>C</v>
      </c>
      <c r="C26566">
        <v>0.88370522593863199</v>
      </c>
    </row>
    <row r="26567" spans="1:3">
      <c r="A26567" t="s">
        <v>2690</v>
      </c>
      <c r="B26567" t="str">
        <f t="shared" si="415"/>
        <v>D</v>
      </c>
      <c r="C26567">
        <v>0.47170376229519029</v>
      </c>
    </row>
    <row r="26568" spans="1:3">
      <c r="A26568" t="s">
        <v>2801</v>
      </c>
      <c r="B26568" t="str">
        <f t="shared" si="415"/>
        <v>C</v>
      </c>
      <c r="C26568">
        <v>0.44400241181426026</v>
      </c>
    </row>
    <row r="26569" spans="1:3">
      <c r="A26569" t="s">
        <v>3217</v>
      </c>
      <c r="B26569" t="str">
        <f t="shared" si="415"/>
        <v>D</v>
      </c>
      <c r="C26569">
        <v>0.55164034769055648</v>
      </c>
    </row>
    <row r="26570" spans="1:3">
      <c r="A26570" t="s">
        <v>3424</v>
      </c>
      <c r="B26570" t="str">
        <f t="shared" si="415"/>
        <v>C</v>
      </c>
      <c r="C26570">
        <v>0.82746047566102199</v>
      </c>
    </row>
    <row r="26571" spans="1:3">
      <c r="A26571" t="s">
        <v>3399</v>
      </c>
      <c r="B26571" t="str">
        <f t="shared" si="415"/>
        <v>D</v>
      </c>
      <c r="C26571">
        <v>0.88297799690197909</v>
      </c>
    </row>
    <row r="26572" spans="1:3">
      <c r="A26572" t="s">
        <v>2780</v>
      </c>
      <c r="B26572" t="str">
        <f t="shared" si="415"/>
        <v>C</v>
      </c>
      <c r="C26572">
        <v>0.36010116637695977</v>
      </c>
    </row>
    <row r="26573" spans="1:3">
      <c r="A26573" t="s">
        <v>3910</v>
      </c>
      <c r="B26573" t="str">
        <f t="shared" si="415"/>
        <v>D</v>
      </c>
      <c r="C26573">
        <v>0.59997831565309401</v>
      </c>
    </row>
    <row r="26574" spans="1:3">
      <c r="A26574" t="s">
        <v>3091</v>
      </c>
      <c r="B26574" t="str">
        <f t="shared" si="415"/>
        <v>C</v>
      </c>
      <c r="C26574">
        <v>0.83325197943203944</v>
      </c>
    </row>
    <row r="26575" spans="1:3">
      <c r="A26575" t="s">
        <v>2976</v>
      </c>
      <c r="B26575" t="str">
        <f t="shared" si="415"/>
        <v>D</v>
      </c>
      <c r="C26575">
        <v>0.85007560922586145</v>
      </c>
    </row>
    <row r="26576" spans="1:3">
      <c r="A26576" t="s">
        <v>2801</v>
      </c>
      <c r="B26576" t="str">
        <f t="shared" si="415"/>
        <v>C</v>
      </c>
      <c r="C26576">
        <v>0.13745242829504267</v>
      </c>
    </row>
    <row r="26577" spans="1:3">
      <c r="A26577" t="s">
        <v>2148</v>
      </c>
      <c r="B26577" t="str">
        <f t="shared" si="415"/>
        <v>D</v>
      </c>
      <c r="C26577">
        <v>0.4677474966824704</v>
      </c>
    </row>
    <row r="26578" spans="1:3">
      <c r="A26578" t="s">
        <v>3345</v>
      </c>
      <c r="B26578" t="str">
        <f t="shared" si="415"/>
        <v>C</v>
      </c>
      <c r="C26578">
        <v>9.7728747797736437E-2</v>
      </c>
    </row>
    <row r="26579" spans="1:3">
      <c r="A26579" t="s">
        <v>3325</v>
      </c>
      <c r="B26579" t="str">
        <f t="shared" si="415"/>
        <v>D</v>
      </c>
      <c r="C26579">
        <v>6.1871156701601482E-2</v>
      </c>
    </row>
    <row r="26580" spans="1:3">
      <c r="A26580" t="s">
        <v>2421</v>
      </c>
      <c r="B26580" t="str">
        <f t="shared" si="415"/>
        <v>C</v>
      </c>
      <c r="C26580">
        <v>0.39828652726466629</v>
      </c>
    </row>
    <row r="26581" spans="1:3">
      <c r="A26581" t="s">
        <v>2570</v>
      </c>
      <c r="B26581" t="str">
        <f t="shared" si="415"/>
        <v>D</v>
      </c>
      <c r="C26581">
        <v>0.78562309378310502</v>
      </c>
    </row>
    <row r="26582" spans="1:3">
      <c r="A26582" t="s">
        <v>2066</v>
      </c>
      <c r="B26582" t="str">
        <f t="shared" si="415"/>
        <v>C</v>
      </c>
      <c r="C26582">
        <v>0.56195861936465441</v>
      </c>
    </row>
    <row r="26583" spans="1:3">
      <c r="A26583" t="s">
        <v>2880</v>
      </c>
      <c r="B26583" t="str">
        <f t="shared" si="415"/>
        <v>D</v>
      </c>
      <c r="C26583">
        <v>0.25877524521712836</v>
      </c>
    </row>
    <row r="26584" spans="1:3">
      <c r="A26584" t="s">
        <v>2839</v>
      </c>
      <c r="B26584" t="str">
        <f t="shared" si="415"/>
        <v>C</v>
      </c>
      <c r="C26584">
        <v>0.98713976128346825</v>
      </c>
    </row>
    <row r="26585" spans="1:3">
      <c r="A26585" t="s">
        <v>2196</v>
      </c>
      <c r="B26585" t="str">
        <f t="shared" si="415"/>
        <v>D</v>
      </c>
      <c r="C26585">
        <v>6.7479605766304296E-2</v>
      </c>
    </row>
    <row r="26586" spans="1:3">
      <c r="A26586" t="s">
        <v>2326</v>
      </c>
      <c r="B26586" t="str">
        <f t="shared" si="415"/>
        <v>C</v>
      </c>
      <c r="C26586">
        <v>0.82003462708035091</v>
      </c>
    </row>
    <row r="26587" spans="1:3">
      <c r="A26587" t="s">
        <v>2831</v>
      </c>
      <c r="B26587" t="str">
        <f t="shared" si="415"/>
        <v>D</v>
      </c>
      <c r="C26587">
        <v>0.49086900439481496</v>
      </c>
    </row>
    <row r="26588" spans="1:3">
      <c r="A26588" t="s">
        <v>3106</v>
      </c>
      <c r="B26588" t="str">
        <f t="shared" si="415"/>
        <v>C</v>
      </c>
      <c r="C26588">
        <v>0.58556638323075738</v>
      </c>
    </row>
    <row r="26589" spans="1:3">
      <c r="A26589" t="s">
        <v>2645</v>
      </c>
      <c r="B26589" t="str">
        <f t="shared" si="415"/>
        <v>D</v>
      </c>
      <c r="C26589">
        <v>7.0076032259906995E-2</v>
      </c>
    </row>
    <row r="26590" spans="1:3">
      <c r="A26590" t="s">
        <v>2438</v>
      </c>
      <c r="B26590" t="str">
        <f t="shared" si="415"/>
        <v>C</v>
      </c>
      <c r="C26590">
        <v>0.9724364266058565</v>
      </c>
    </row>
    <row r="26591" spans="1:3">
      <c r="A26591" t="s">
        <v>3730</v>
      </c>
      <c r="B26591" t="str">
        <f t="shared" si="415"/>
        <v>D</v>
      </c>
      <c r="C26591">
        <v>0.72337024265825711</v>
      </c>
    </row>
    <row r="26592" spans="1:3">
      <c r="A26592" t="s">
        <v>3503</v>
      </c>
      <c r="B26592" t="str">
        <f t="shared" si="415"/>
        <v>C</v>
      </c>
      <c r="C26592">
        <v>0.59664804024472784</v>
      </c>
    </row>
    <row r="26593" spans="1:3">
      <c r="A26593" t="s">
        <v>2978</v>
      </c>
      <c r="B26593" t="str">
        <f t="shared" si="415"/>
        <v>D</v>
      </c>
      <c r="C26593">
        <v>0.81236995285667657</v>
      </c>
    </row>
    <row r="26594" spans="1:3">
      <c r="A26594" t="s">
        <v>3879</v>
      </c>
      <c r="B26594" t="str">
        <f t="shared" si="415"/>
        <v>C</v>
      </c>
      <c r="C26594">
        <v>0.38131192140885806</v>
      </c>
    </row>
    <row r="26595" spans="1:3">
      <c r="A26595" t="s">
        <v>3615</v>
      </c>
      <c r="B26595" t="str">
        <f t="shared" si="415"/>
        <v>D</v>
      </c>
      <c r="C26595">
        <v>0.17070677313927707</v>
      </c>
    </row>
    <row r="26596" spans="1:3">
      <c r="A26596" t="s">
        <v>3807</v>
      </c>
      <c r="B26596" t="str">
        <f t="shared" si="415"/>
        <v>C</v>
      </c>
      <c r="C26596">
        <v>0.89252921393300566</v>
      </c>
    </row>
    <row r="26597" spans="1:3">
      <c r="A26597" t="s">
        <v>3462</v>
      </c>
      <c r="B26597" t="str">
        <f t="shared" si="415"/>
        <v>D</v>
      </c>
      <c r="C26597">
        <v>0.32771086176233855</v>
      </c>
    </row>
    <row r="26598" spans="1:3">
      <c r="A26598" t="s">
        <v>3444</v>
      </c>
      <c r="B26598" t="str">
        <f t="shared" si="415"/>
        <v>C</v>
      </c>
      <c r="C26598">
        <v>0.40969337913896231</v>
      </c>
    </row>
    <row r="26599" spans="1:3">
      <c r="A26599" t="s">
        <v>3979</v>
      </c>
      <c r="B26599" t="str">
        <f t="shared" si="415"/>
        <v>D</v>
      </c>
      <c r="C26599">
        <v>0.46159793889703238</v>
      </c>
    </row>
    <row r="26600" spans="1:3">
      <c r="A26600" t="s">
        <v>3883</v>
      </c>
      <c r="B26600" t="str">
        <f t="shared" si="415"/>
        <v>C</v>
      </c>
      <c r="C26600">
        <v>0.8468859048472579</v>
      </c>
    </row>
    <row r="26601" spans="1:3">
      <c r="A26601" t="s">
        <v>3698</v>
      </c>
      <c r="B26601" t="str">
        <f t="shared" si="415"/>
        <v>D</v>
      </c>
      <c r="C26601">
        <v>0.36712221693315272</v>
      </c>
    </row>
    <row r="26602" spans="1:3">
      <c r="A26602" t="s">
        <v>3316</v>
      </c>
      <c r="B26602" t="str">
        <f t="shared" si="415"/>
        <v>C</v>
      </c>
      <c r="C26602">
        <v>6.3260244545686461E-3</v>
      </c>
    </row>
    <row r="26603" spans="1:3">
      <c r="A26603" t="s">
        <v>3889</v>
      </c>
      <c r="B26603" t="str">
        <f t="shared" si="415"/>
        <v>D</v>
      </c>
      <c r="C26603">
        <v>0.40177957232865613</v>
      </c>
    </row>
    <row r="26604" spans="1:3">
      <c r="A26604" t="s">
        <v>3373</v>
      </c>
      <c r="B26604" t="str">
        <f t="shared" si="415"/>
        <v>C</v>
      </c>
      <c r="C26604">
        <v>0.55618668922772829</v>
      </c>
    </row>
    <row r="26605" spans="1:3">
      <c r="A26605" t="s">
        <v>3429</v>
      </c>
      <c r="B26605" t="str">
        <f t="shared" si="415"/>
        <v>D</v>
      </c>
      <c r="C26605">
        <v>0.85855573448469258</v>
      </c>
    </row>
    <row r="26606" spans="1:3">
      <c r="A26606" t="s">
        <v>2232</v>
      </c>
      <c r="B26606" t="str">
        <f t="shared" si="415"/>
        <v>C</v>
      </c>
      <c r="C26606">
        <v>0.69312868087829127</v>
      </c>
    </row>
    <row r="26607" spans="1:3">
      <c r="A26607" t="s">
        <v>2793</v>
      </c>
      <c r="B26607" t="str">
        <f t="shared" si="415"/>
        <v>D</v>
      </c>
      <c r="C26607">
        <v>0.58688523576610852</v>
      </c>
    </row>
    <row r="26608" spans="1:3">
      <c r="A26608" t="s">
        <v>3618</v>
      </c>
      <c r="B26608" t="str">
        <f t="shared" si="415"/>
        <v>C</v>
      </c>
      <c r="C26608">
        <v>0.87992076945980013</v>
      </c>
    </row>
    <row r="26609" spans="1:3">
      <c r="A26609" t="s">
        <v>2173</v>
      </c>
      <c r="B26609" t="str">
        <f t="shared" si="415"/>
        <v>D</v>
      </c>
      <c r="C26609">
        <v>0.83014318856468572</v>
      </c>
    </row>
    <row r="26610" spans="1:3">
      <c r="A26610" t="s">
        <v>3125</v>
      </c>
      <c r="B26610" t="str">
        <f t="shared" si="415"/>
        <v>C</v>
      </c>
      <c r="C26610">
        <v>0.96699716996648455</v>
      </c>
    </row>
    <row r="26611" spans="1:3">
      <c r="A26611" t="s">
        <v>3472</v>
      </c>
      <c r="B26611" t="str">
        <f t="shared" si="415"/>
        <v>D</v>
      </c>
      <c r="C26611">
        <v>0.10411420488144452</v>
      </c>
    </row>
    <row r="26612" spans="1:3">
      <c r="A26612" t="s">
        <v>3181</v>
      </c>
      <c r="B26612" t="str">
        <f t="shared" si="415"/>
        <v>C</v>
      </c>
      <c r="C26612">
        <v>0.11410258651127059</v>
      </c>
    </row>
    <row r="26613" spans="1:3">
      <c r="A26613" t="s">
        <v>3207</v>
      </c>
      <c r="B26613" t="str">
        <f t="shared" si="415"/>
        <v>D</v>
      </c>
      <c r="C26613">
        <v>0.76919069709364774</v>
      </c>
    </row>
    <row r="26614" spans="1:3">
      <c r="A26614" t="s">
        <v>2834</v>
      </c>
      <c r="B26614" t="str">
        <f t="shared" si="415"/>
        <v>C</v>
      </c>
      <c r="C26614">
        <v>0.93663123171522944</v>
      </c>
    </row>
    <row r="26615" spans="1:3">
      <c r="A26615" t="s">
        <v>3062</v>
      </c>
      <c r="B26615" t="str">
        <f t="shared" si="415"/>
        <v>D</v>
      </c>
      <c r="C26615">
        <v>0.26496226540338208</v>
      </c>
    </row>
    <row r="26616" spans="1:3">
      <c r="A26616" t="s">
        <v>3251</v>
      </c>
      <c r="B26616" t="str">
        <f t="shared" si="415"/>
        <v>C</v>
      </c>
      <c r="C26616">
        <v>0.9967134349305562</v>
      </c>
    </row>
    <row r="26617" spans="1:3">
      <c r="A26617" t="s">
        <v>2480</v>
      </c>
      <c r="B26617" t="str">
        <f t="shared" si="415"/>
        <v>D</v>
      </c>
      <c r="C26617">
        <v>0.49776944905989118</v>
      </c>
    </row>
    <row r="26618" spans="1:3">
      <c r="A26618" t="s">
        <v>2984</v>
      </c>
      <c r="B26618" t="str">
        <f t="shared" si="415"/>
        <v>C</v>
      </c>
      <c r="C26618">
        <v>0.58777838392082415</v>
      </c>
    </row>
    <row r="26619" spans="1:3">
      <c r="A26619" t="s">
        <v>3486</v>
      </c>
      <c r="B26619" t="str">
        <f t="shared" si="415"/>
        <v>D</v>
      </c>
      <c r="C26619">
        <v>0.24886796312372139</v>
      </c>
    </row>
    <row r="26620" spans="1:3">
      <c r="A26620" t="s">
        <v>3309</v>
      </c>
      <c r="B26620" t="str">
        <f t="shared" si="415"/>
        <v>C</v>
      </c>
      <c r="C26620">
        <v>0.45191562501713634</v>
      </c>
    </row>
    <row r="26621" spans="1:3">
      <c r="A26621" t="s">
        <v>2217</v>
      </c>
      <c r="B26621" t="str">
        <f t="shared" si="415"/>
        <v>D</v>
      </c>
      <c r="C26621">
        <v>0.34601609965797842</v>
      </c>
    </row>
    <row r="26622" spans="1:3">
      <c r="A26622" t="s">
        <v>3895</v>
      </c>
      <c r="B26622" t="str">
        <f t="shared" si="415"/>
        <v>C</v>
      </c>
      <c r="C26622">
        <v>0.38931739616591354</v>
      </c>
    </row>
    <row r="26623" spans="1:3">
      <c r="A26623" t="s">
        <v>3771</v>
      </c>
      <c r="B26623" t="str">
        <f t="shared" si="415"/>
        <v>D</v>
      </c>
      <c r="C26623">
        <v>0.88681919072777493</v>
      </c>
    </row>
    <row r="26624" spans="1:3">
      <c r="A26624" t="s">
        <v>3539</v>
      </c>
      <c r="B26624" t="str">
        <f t="shared" si="415"/>
        <v>C</v>
      </c>
      <c r="C26624">
        <v>0.38609142968472843</v>
      </c>
    </row>
    <row r="26625" spans="1:3">
      <c r="A26625" t="s">
        <v>2289</v>
      </c>
      <c r="B26625" t="str">
        <f t="shared" si="415"/>
        <v>D</v>
      </c>
      <c r="C26625">
        <v>0.90574482765440223</v>
      </c>
    </row>
    <row r="26626" spans="1:3">
      <c r="A26626" t="s">
        <v>3831</v>
      </c>
      <c r="B26626" t="str">
        <f t="shared" si="415"/>
        <v>C</v>
      </c>
      <c r="C26626">
        <v>0.83652117602467357</v>
      </c>
    </row>
    <row r="26627" spans="1:3">
      <c r="A26627" t="s">
        <v>3747</v>
      </c>
      <c r="B26627" t="str">
        <f t="shared" ref="B26627:B26690" si="416">MID(A26627,1,1)</f>
        <v>D</v>
      </c>
      <c r="C26627">
        <v>0.12232304220648516</v>
      </c>
    </row>
    <row r="26628" spans="1:3">
      <c r="A26628" t="s">
        <v>2619</v>
      </c>
      <c r="B26628" t="str">
        <f t="shared" si="416"/>
        <v>C</v>
      </c>
      <c r="C26628">
        <v>0.88207609353652705</v>
      </c>
    </row>
    <row r="26629" spans="1:3">
      <c r="A26629" t="s">
        <v>3613</v>
      </c>
      <c r="B26629" t="str">
        <f t="shared" si="416"/>
        <v>D</v>
      </c>
      <c r="C26629">
        <v>0.44582957889500818</v>
      </c>
    </row>
    <row r="26630" spans="1:3">
      <c r="A26630" t="s">
        <v>2603</v>
      </c>
      <c r="B26630" t="str">
        <f t="shared" si="416"/>
        <v>C</v>
      </c>
      <c r="C26630">
        <v>0.23271161382652394</v>
      </c>
    </row>
    <row r="26631" spans="1:3">
      <c r="A26631" t="s">
        <v>2692</v>
      </c>
      <c r="B26631" t="str">
        <f t="shared" si="416"/>
        <v>D</v>
      </c>
      <c r="C26631">
        <v>0.67644540687683641</v>
      </c>
    </row>
    <row r="26632" spans="1:3">
      <c r="A26632" t="s">
        <v>2246</v>
      </c>
      <c r="B26632" t="str">
        <f t="shared" si="416"/>
        <v>C</v>
      </c>
      <c r="C26632">
        <v>0.29396250359330489</v>
      </c>
    </row>
    <row r="26633" spans="1:3">
      <c r="A26633" t="s">
        <v>3473</v>
      </c>
      <c r="B26633" t="str">
        <f t="shared" si="416"/>
        <v>D</v>
      </c>
      <c r="C26633">
        <v>0.86605050735448952</v>
      </c>
    </row>
    <row r="26634" spans="1:3">
      <c r="A26634" t="s">
        <v>2167</v>
      </c>
      <c r="B26634" t="str">
        <f t="shared" si="416"/>
        <v>C</v>
      </c>
      <c r="C26634">
        <v>0.6436831677307735</v>
      </c>
    </row>
    <row r="26635" spans="1:3">
      <c r="A26635" t="s">
        <v>2360</v>
      </c>
      <c r="B26635" t="str">
        <f t="shared" si="416"/>
        <v>D</v>
      </c>
      <c r="C26635">
        <v>0.88298533119011857</v>
      </c>
    </row>
    <row r="26636" spans="1:3">
      <c r="A26636" t="s">
        <v>3951</v>
      </c>
      <c r="B26636" t="str">
        <f t="shared" si="416"/>
        <v>C</v>
      </c>
      <c r="C26636">
        <v>0.56013864050162687</v>
      </c>
    </row>
    <row r="26637" spans="1:3">
      <c r="A26637" t="s">
        <v>3657</v>
      </c>
      <c r="B26637" t="str">
        <f t="shared" si="416"/>
        <v>D</v>
      </c>
      <c r="C26637">
        <v>9.0664505956876029E-2</v>
      </c>
    </row>
    <row r="26638" spans="1:3">
      <c r="A26638" t="s">
        <v>3949</v>
      </c>
      <c r="B26638" t="str">
        <f t="shared" si="416"/>
        <v>C</v>
      </c>
      <c r="C26638">
        <v>0.74330471726468716</v>
      </c>
    </row>
    <row r="26639" spans="1:3">
      <c r="A26639" t="s">
        <v>2748</v>
      </c>
      <c r="B26639" t="str">
        <f t="shared" si="416"/>
        <v>D</v>
      </c>
      <c r="C26639">
        <v>0.24709670042607113</v>
      </c>
    </row>
    <row r="26640" spans="1:3">
      <c r="A26640" t="s">
        <v>3188</v>
      </c>
      <c r="B26640" t="str">
        <f t="shared" si="416"/>
        <v>C</v>
      </c>
      <c r="C26640">
        <v>0.12298017818405427</v>
      </c>
    </row>
    <row r="26641" spans="1:3">
      <c r="A26641" t="s">
        <v>3283</v>
      </c>
      <c r="B26641" t="str">
        <f t="shared" si="416"/>
        <v>D</v>
      </c>
      <c r="C26641">
        <v>0.48633127985986335</v>
      </c>
    </row>
    <row r="26642" spans="1:3">
      <c r="A26642" t="s">
        <v>3877</v>
      </c>
      <c r="B26642" t="str">
        <f t="shared" si="416"/>
        <v>C</v>
      </c>
      <c r="C26642">
        <v>0.93770504239276109</v>
      </c>
    </row>
    <row r="26643" spans="1:3">
      <c r="A26643" t="s">
        <v>3045</v>
      </c>
      <c r="B26643" t="str">
        <f t="shared" si="416"/>
        <v>D</v>
      </c>
      <c r="C26643">
        <v>0.5580411510498986</v>
      </c>
    </row>
    <row r="26644" spans="1:3">
      <c r="A26644" t="s">
        <v>2788</v>
      </c>
      <c r="B26644" t="str">
        <f t="shared" si="416"/>
        <v>C</v>
      </c>
      <c r="C26644">
        <v>0.21592310083987964</v>
      </c>
    </row>
    <row r="26645" spans="1:3">
      <c r="A26645" t="s">
        <v>2091</v>
      </c>
      <c r="B26645" t="str">
        <f t="shared" si="416"/>
        <v>D</v>
      </c>
      <c r="C26645">
        <v>0.70734938673012326</v>
      </c>
    </row>
    <row r="26646" spans="1:3">
      <c r="A26646" t="s">
        <v>3094</v>
      </c>
      <c r="B26646" t="str">
        <f t="shared" si="416"/>
        <v>C</v>
      </c>
      <c r="C26646">
        <v>0.555384850441766</v>
      </c>
    </row>
    <row r="26647" spans="1:3">
      <c r="A26647" t="s">
        <v>3497</v>
      </c>
      <c r="B26647" t="str">
        <f t="shared" si="416"/>
        <v>D</v>
      </c>
      <c r="C26647">
        <v>0.63721693348531661</v>
      </c>
    </row>
    <row r="26648" spans="1:3">
      <c r="A26648" t="s">
        <v>3836</v>
      </c>
      <c r="B26648" t="str">
        <f t="shared" si="416"/>
        <v>C</v>
      </c>
      <c r="C26648">
        <v>0.80585423944920209</v>
      </c>
    </row>
    <row r="26649" spans="1:3">
      <c r="A26649" t="s">
        <v>2152</v>
      </c>
      <c r="B26649" t="str">
        <f t="shared" si="416"/>
        <v>D</v>
      </c>
      <c r="C26649">
        <v>0.62233870931872204</v>
      </c>
    </row>
    <row r="26650" spans="1:3">
      <c r="A26650" t="s">
        <v>3759</v>
      </c>
      <c r="B26650" t="str">
        <f t="shared" si="416"/>
        <v>C</v>
      </c>
      <c r="C26650">
        <v>0.90282877675296569</v>
      </c>
    </row>
    <row r="26651" spans="1:3">
      <c r="A26651" t="s">
        <v>3105</v>
      </c>
      <c r="B26651" t="str">
        <f t="shared" si="416"/>
        <v>D</v>
      </c>
      <c r="C26651">
        <v>1.7634839780681144E-2</v>
      </c>
    </row>
    <row r="26652" spans="1:3">
      <c r="A26652" t="s">
        <v>2043</v>
      </c>
      <c r="B26652" t="str">
        <f t="shared" si="416"/>
        <v>C</v>
      </c>
      <c r="C26652">
        <v>0.13726179357325452</v>
      </c>
    </row>
    <row r="26653" spans="1:3">
      <c r="A26653" t="s">
        <v>3574</v>
      </c>
      <c r="B26653" t="str">
        <f t="shared" si="416"/>
        <v>D</v>
      </c>
      <c r="C26653">
        <v>0.66437141939412236</v>
      </c>
    </row>
    <row r="26654" spans="1:3">
      <c r="A26654" t="s">
        <v>2665</v>
      </c>
      <c r="B26654" t="str">
        <f t="shared" si="416"/>
        <v>C</v>
      </c>
      <c r="C26654">
        <v>0.81413821154959587</v>
      </c>
    </row>
    <row r="26655" spans="1:3">
      <c r="A26655" t="s">
        <v>2128</v>
      </c>
      <c r="B26655" t="str">
        <f t="shared" si="416"/>
        <v>D</v>
      </c>
      <c r="C26655">
        <v>0.61433825480349458</v>
      </c>
    </row>
    <row r="26656" spans="1:3">
      <c r="A26656" t="s">
        <v>2363</v>
      </c>
      <c r="B26656" t="str">
        <f t="shared" si="416"/>
        <v>C</v>
      </c>
      <c r="C26656">
        <v>0.24002308042791309</v>
      </c>
    </row>
    <row r="26657" spans="1:3">
      <c r="A26657" t="s">
        <v>3986</v>
      </c>
      <c r="B26657" t="str">
        <f t="shared" si="416"/>
        <v>D</v>
      </c>
      <c r="C26657">
        <v>0.88072654240751458</v>
      </c>
    </row>
    <row r="26658" spans="1:3">
      <c r="A26658" t="s">
        <v>3609</v>
      </c>
      <c r="B26658" t="str">
        <f t="shared" si="416"/>
        <v>C</v>
      </c>
      <c r="C26658">
        <v>0.68921858629415977</v>
      </c>
    </row>
    <row r="26659" spans="1:3">
      <c r="A26659" t="s">
        <v>3698</v>
      </c>
      <c r="B26659" t="str">
        <f t="shared" si="416"/>
        <v>D</v>
      </c>
      <c r="C26659">
        <v>0.23429785454070906</v>
      </c>
    </row>
    <row r="26660" spans="1:3">
      <c r="A26660" t="s">
        <v>2762</v>
      </c>
      <c r="B26660" t="str">
        <f t="shared" si="416"/>
        <v>C</v>
      </c>
      <c r="C26660">
        <v>0.8193060920987012</v>
      </c>
    </row>
    <row r="26661" spans="1:3">
      <c r="A26661" t="s">
        <v>2859</v>
      </c>
      <c r="B26661" t="str">
        <f t="shared" si="416"/>
        <v>D</v>
      </c>
      <c r="C26661">
        <v>0.37584818614312199</v>
      </c>
    </row>
    <row r="26662" spans="1:3">
      <c r="A26662" t="s">
        <v>2839</v>
      </c>
      <c r="B26662" t="str">
        <f t="shared" si="416"/>
        <v>C</v>
      </c>
      <c r="C26662">
        <v>0.54157773922490948</v>
      </c>
    </row>
    <row r="26663" spans="1:3">
      <c r="A26663" t="s">
        <v>3781</v>
      </c>
      <c r="B26663" t="str">
        <f t="shared" si="416"/>
        <v>D</v>
      </c>
      <c r="C26663">
        <v>0.68569693483560634</v>
      </c>
    </row>
    <row r="26664" spans="1:3">
      <c r="A26664" t="s">
        <v>2743</v>
      </c>
      <c r="B26664" t="str">
        <f t="shared" si="416"/>
        <v>C</v>
      </c>
      <c r="C26664">
        <v>0.93705228894431869</v>
      </c>
    </row>
    <row r="26665" spans="1:3">
      <c r="A26665" t="s">
        <v>2486</v>
      </c>
      <c r="B26665" t="str">
        <f t="shared" si="416"/>
        <v>D</v>
      </c>
      <c r="C26665">
        <v>0.67112155094211512</v>
      </c>
    </row>
    <row r="26666" spans="1:3">
      <c r="A26666" t="s">
        <v>2654</v>
      </c>
      <c r="B26666" t="str">
        <f t="shared" si="416"/>
        <v>C</v>
      </c>
      <c r="C26666">
        <v>0.86694748320897985</v>
      </c>
    </row>
    <row r="26667" spans="1:3">
      <c r="A26667" t="s">
        <v>2182</v>
      </c>
      <c r="B26667" t="str">
        <f t="shared" si="416"/>
        <v>D</v>
      </c>
      <c r="C26667">
        <v>0.91717198677940548</v>
      </c>
    </row>
    <row r="26668" spans="1:3">
      <c r="A26668" t="s">
        <v>3342</v>
      </c>
      <c r="B26668" t="str">
        <f t="shared" si="416"/>
        <v>C</v>
      </c>
      <c r="C26668">
        <v>0.45779357127113141</v>
      </c>
    </row>
    <row r="26669" spans="1:3">
      <c r="A26669" t="s">
        <v>3868</v>
      </c>
      <c r="B26669" t="str">
        <f t="shared" si="416"/>
        <v>D</v>
      </c>
      <c r="C26669">
        <v>0.34718250380477644</v>
      </c>
    </row>
    <row r="26670" spans="1:3">
      <c r="A26670" t="s">
        <v>2806</v>
      </c>
      <c r="B26670" t="str">
        <f t="shared" si="416"/>
        <v>C</v>
      </c>
      <c r="C26670">
        <v>0.63578137440976867</v>
      </c>
    </row>
    <row r="26671" spans="1:3">
      <c r="A26671" t="s">
        <v>3719</v>
      </c>
      <c r="B26671" t="str">
        <f t="shared" si="416"/>
        <v>D</v>
      </c>
      <c r="C26671">
        <v>0.95887506525388866</v>
      </c>
    </row>
    <row r="26672" spans="1:3">
      <c r="A26672" t="s">
        <v>3190</v>
      </c>
      <c r="B26672" t="str">
        <f t="shared" si="416"/>
        <v>C</v>
      </c>
      <c r="C26672">
        <v>0.21178844410364484</v>
      </c>
    </row>
    <row r="26673" spans="1:3">
      <c r="A26673" t="s">
        <v>3246</v>
      </c>
      <c r="B26673" t="str">
        <f t="shared" si="416"/>
        <v>D</v>
      </c>
      <c r="C26673">
        <v>0.59621327389739509</v>
      </c>
    </row>
    <row r="26674" spans="1:3">
      <c r="A26674" t="s">
        <v>3578</v>
      </c>
      <c r="B26674" t="str">
        <f t="shared" si="416"/>
        <v>C</v>
      </c>
      <c r="C26674">
        <v>0.31659919998502528</v>
      </c>
    </row>
    <row r="26675" spans="1:3">
      <c r="A26675" t="s">
        <v>2866</v>
      </c>
      <c r="B26675" t="str">
        <f t="shared" si="416"/>
        <v>D</v>
      </c>
      <c r="C26675">
        <v>9.3108369595646057E-2</v>
      </c>
    </row>
    <row r="26676" spans="1:3">
      <c r="A26676" t="s">
        <v>3316</v>
      </c>
      <c r="B26676" t="str">
        <f t="shared" si="416"/>
        <v>C</v>
      </c>
      <c r="C26676">
        <v>7.8155761247789002E-4</v>
      </c>
    </row>
    <row r="26677" spans="1:3">
      <c r="A26677" t="s">
        <v>3084</v>
      </c>
      <c r="B26677" t="str">
        <f t="shared" si="416"/>
        <v>D</v>
      </c>
      <c r="C26677">
        <v>0.74695055027649726</v>
      </c>
    </row>
    <row r="26678" spans="1:3">
      <c r="A26678" t="s">
        <v>2083</v>
      </c>
      <c r="B26678" t="str">
        <f t="shared" si="416"/>
        <v>C</v>
      </c>
      <c r="C26678">
        <v>0.76446415216882313</v>
      </c>
    </row>
    <row r="26679" spans="1:3">
      <c r="A26679" t="s">
        <v>3194</v>
      </c>
      <c r="B26679" t="str">
        <f t="shared" si="416"/>
        <v>D</v>
      </c>
      <c r="C26679">
        <v>0.56927482981049571</v>
      </c>
    </row>
    <row r="26680" spans="1:3">
      <c r="A26680" t="s">
        <v>2037</v>
      </c>
      <c r="B26680" t="str">
        <f t="shared" si="416"/>
        <v>C</v>
      </c>
      <c r="C26680">
        <v>0.15801560507977541</v>
      </c>
    </row>
    <row r="26681" spans="1:3">
      <c r="A26681" t="s">
        <v>2414</v>
      </c>
      <c r="B26681" t="str">
        <f t="shared" si="416"/>
        <v>D</v>
      </c>
      <c r="C26681">
        <v>0.81435717389534901</v>
      </c>
    </row>
    <row r="26682" spans="1:3">
      <c r="A26682" t="s">
        <v>2175</v>
      </c>
      <c r="B26682" t="str">
        <f t="shared" si="416"/>
        <v>C</v>
      </c>
      <c r="C26682">
        <v>0.32035958338903514</v>
      </c>
    </row>
    <row r="26683" spans="1:3">
      <c r="A26683" t="s">
        <v>2295</v>
      </c>
      <c r="B26683" t="str">
        <f t="shared" si="416"/>
        <v>D</v>
      </c>
      <c r="C26683">
        <v>0.60275712556093808</v>
      </c>
    </row>
    <row r="26684" spans="1:3">
      <c r="A26684" t="s">
        <v>3257</v>
      </c>
      <c r="B26684" t="str">
        <f t="shared" si="416"/>
        <v>C</v>
      </c>
      <c r="C26684">
        <v>0.52988390931008844</v>
      </c>
    </row>
    <row r="26685" spans="1:3">
      <c r="A26685" t="s">
        <v>2662</v>
      </c>
      <c r="B26685" t="str">
        <f t="shared" si="416"/>
        <v>D</v>
      </c>
      <c r="C26685">
        <v>0.67369904124800861</v>
      </c>
    </row>
    <row r="26686" spans="1:3">
      <c r="A26686" t="s">
        <v>3580</v>
      </c>
      <c r="B26686" t="str">
        <f t="shared" si="416"/>
        <v>C</v>
      </c>
      <c r="C26686">
        <v>0.98232891908597408</v>
      </c>
    </row>
    <row r="26687" spans="1:3">
      <c r="A26687" t="s">
        <v>2625</v>
      </c>
      <c r="B26687" t="str">
        <f t="shared" si="416"/>
        <v>D</v>
      </c>
      <c r="C26687">
        <v>0.77360281783364759</v>
      </c>
    </row>
    <row r="26688" spans="1:3">
      <c r="A26688" t="s">
        <v>3923</v>
      </c>
      <c r="B26688" t="str">
        <f t="shared" si="416"/>
        <v>C</v>
      </c>
      <c r="C26688">
        <v>0.2045620363439129</v>
      </c>
    </row>
    <row r="26689" spans="1:3">
      <c r="A26689" t="s">
        <v>2631</v>
      </c>
      <c r="B26689" t="str">
        <f t="shared" si="416"/>
        <v>D</v>
      </c>
      <c r="C26689">
        <v>0.32638697236841718</v>
      </c>
    </row>
    <row r="26690" spans="1:3">
      <c r="A26690" t="s">
        <v>3757</v>
      </c>
      <c r="B26690" t="str">
        <f t="shared" si="416"/>
        <v>C</v>
      </c>
      <c r="C26690">
        <v>0.9931659796200929</v>
      </c>
    </row>
    <row r="26691" spans="1:3">
      <c r="A26691" t="s">
        <v>2705</v>
      </c>
      <c r="B26691" t="str">
        <f t="shared" ref="B26691:B26754" si="417">MID(A26691,1,1)</f>
        <v>D</v>
      </c>
      <c r="C26691">
        <v>0.95366461250350865</v>
      </c>
    </row>
    <row r="26692" spans="1:3">
      <c r="A26692" t="s">
        <v>2788</v>
      </c>
      <c r="B26692" t="str">
        <f t="shared" si="417"/>
        <v>C</v>
      </c>
      <c r="C26692">
        <v>0.45917064941397978</v>
      </c>
    </row>
    <row r="26693" spans="1:3">
      <c r="A26693" t="s">
        <v>2205</v>
      </c>
      <c r="B26693" t="str">
        <f t="shared" si="417"/>
        <v>D</v>
      </c>
      <c r="C26693">
        <v>0.65317770948025911</v>
      </c>
    </row>
    <row r="26694" spans="1:3">
      <c r="A26694" t="s">
        <v>2805</v>
      </c>
      <c r="B26694" t="str">
        <f t="shared" si="417"/>
        <v>C</v>
      </c>
      <c r="C26694">
        <v>0.20416824577530779</v>
      </c>
    </row>
    <row r="26695" spans="1:3">
      <c r="A26695" t="s">
        <v>2765</v>
      </c>
      <c r="B26695" t="str">
        <f t="shared" si="417"/>
        <v>D</v>
      </c>
      <c r="C26695">
        <v>0.65147382037945811</v>
      </c>
    </row>
    <row r="26696" spans="1:3">
      <c r="A26696" t="s">
        <v>2776</v>
      </c>
      <c r="B26696" t="str">
        <f t="shared" si="417"/>
        <v>C</v>
      </c>
      <c r="C26696">
        <v>8.9187907200008354E-2</v>
      </c>
    </row>
    <row r="26697" spans="1:3">
      <c r="A26697" t="s">
        <v>2486</v>
      </c>
      <c r="B26697" t="str">
        <f t="shared" si="417"/>
        <v>D</v>
      </c>
      <c r="C26697">
        <v>0.13225524979022385</v>
      </c>
    </row>
    <row r="26698" spans="1:3">
      <c r="A26698" t="s">
        <v>2743</v>
      </c>
      <c r="B26698" t="str">
        <f t="shared" si="417"/>
        <v>C</v>
      </c>
      <c r="C26698">
        <v>0.96275358624404839</v>
      </c>
    </row>
    <row r="26699" spans="1:3">
      <c r="A26699" t="s">
        <v>3123</v>
      </c>
      <c r="B26699" t="str">
        <f t="shared" si="417"/>
        <v>D</v>
      </c>
      <c r="C26699">
        <v>0.69836310916804445</v>
      </c>
    </row>
    <row r="26700" spans="1:3">
      <c r="A26700" t="s">
        <v>2447</v>
      </c>
      <c r="B26700" t="str">
        <f t="shared" si="417"/>
        <v>C</v>
      </c>
      <c r="C26700">
        <v>0.61277873941990535</v>
      </c>
    </row>
    <row r="26701" spans="1:3">
      <c r="A26701" t="s">
        <v>2688</v>
      </c>
      <c r="B26701" t="str">
        <f t="shared" si="417"/>
        <v>D</v>
      </c>
      <c r="C26701">
        <v>0.53450915510148933</v>
      </c>
    </row>
    <row r="26702" spans="1:3">
      <c r="A26702" t="s">
        <v>2522</v>
      </c>
      <c r="B26702" t="str">
        <f t="shared" si="417"/>
        <v>C</v>
      </c>
      <c r="C26702">
        <v>0.18514607505339109</v>
      </c>
    </row>
    <row r="26703" spans="1:3">
      <c r="A26703" t="s">
        <v>3606</v>
      </c>
      <c r="B26703" t="str">
        <f t="shared" si="417"/>
        <v>D</v>
      </c>
      <c r="C26703">
        <v>0.40021328230451125</v>
      </c>
    </row>
    <row r="26704" spans="1:3">
      <c r="A26704" t="s">
        <v>2353</v>
      </c>
      <c r="B26704" t="str">
        <f t="shared" si="417"/>
        <v>C</v>
      </c>
      <c r="C26704">
        <v>0.2853306346995188</v>
      </c>
    </row>
    <row r="26705" spans="1:3">
      <c r="A26705" t="s">
        <v>3388</v>
      </c>
      <c r="B26705" t="str">
        <f t="shared" si="417"/>
        <v>D</v>
      </c>
      <c r="C26705">
        <v>0.89050865880433161</v>
      </c>
    </row>
    <row r="26706" spans="1:3">
      <c r="A26706" t="s">
        <v>3041</v>
      </c>
      <c r="B26706" t="str">
        <f t="shared" si="417"/>
        <v>C</v>
      </c>
      <c r="C26706">
        <v>0.83951866374980333</v>
      </c>
    </row>
    <row r="26707" spans="1:3">
      <c r="A26707" t="s">
        <v>2793</v>
      </c>
      <c r="B26707" t="str">
        <f t="shared" si="417"/>
        <v>D</v>
      </c>
      <c r="C26707">
        <v>0.94155075156909707</v>
      </c>
    </row>
    <row r="26708" spans="1:3">
      <c r="A26708" t="s">
        <v>3013</v>
      </c>
      <c r="B26708" t="str">
        <f t="shared" si="417"/>
        <v>C</v>
      </c>
      <c r="C26708">
        <v>0.83062636648759836</v>
      </c>
    </row>
    <row r="26709" spans="1:3">
      <c r="A26709" t="s">
        <v>3161</v>
      </c>
      <c r="B26709" t="str">
        <f t="shared" si="417"/>
        <v>D</v>
      </c>
      <c r="C26709">
        <v>0.56408535479274846</v>
      </c>
    </row>
    <row r="26710" spans="1:3">
      <c r="A26710" t="s">
        <v>2066</v>
      </c>
      <c r="B26710" t="str">
        <f t="shared" si="417"/>
        <v>C</v>
      </c>
      <c r="C26710">
        <v>0.70774274495066436</v>
      </c>
    </row>
    <row r="26711" spans="1:3">
      <c r="A26711" t="s">
        <v>3535</v>
      </c>
      <c r="B26711" t="str">
        <f t="shared" si="417"/>
        <v>D</v>
      </c>
      <c r="C26711">
        <v>0.45636059664479967</v>
      </c>
    </row>
    <row r="26712" spans="1:3">
      <c r="A26712" t="s">
        <v>2153</v>
      </c>
      <c r="B26712" t="str">
        <f t="shared" si="417"/>
        <v>C</v>
      </c>
      <c r="C26712">
        <v>0.35837813693947185</v>
      </c>
    </row>
    <row r="26713" spans="1:3">
      <c r="A26713" t="s">
        <v>3758</v>
      </c>
      <c r="B26713" t="str">
        <f t="shared" si="417"/>
        <v>D</v>
      </c>
      <c r="C26713">
        <v>0.25693543532436713</v>
      </c>
    </row>
    <row r="26714" spans="1:3">
      <c r="A26714" t="s">
        <v>2946</v>
      </c>
      <c r="B26714" t="str">
        <f t="shared" si="417"/>
        <v>C</v>
      </c>
      <c r="C26714">
        <v>0.92184809014310343</v>
      </c>
    </row>
    <row r="26715" spans="1:3">
      <c r="A26715" t="s">
        <v>2737</v>
      </c>
      <c r="B26715" t="str">
        <f t="shared" si="417"/>
        <v>D</v>
      </c>
      <c r="C26715">
        <v>0.78406687572366218</v>
      </c>
    </row>
    <row r="26716" spans="1:3">
      <c r="A26716" t="s">
        <v>2893</v>
      </c>
      <c r="B26716" t="str">
        <f t="shared" si="417"/>
        <v>C</v>
      </c>
      <c r="C26716">
        <v>0.81173931895056639</v>
      </c>
    </row>
    <row r="26717" spans="1:3">
      <c r="A26717" t="s">
        <v>3551</v>
      </c>
      <c r="B26717" t="str">
        <f t="shared" si="417"/>
        <v>D</v>
      </c>
      <c r="C26717">
        <v>1.1930552341538281E-2</v>
      </c>
    </row>
    <row r="26718" spans="1:3">
      <c r="A26718" t="s">
        <v>2677</v>
      </c>
      <c r="B26718" t="str">
        <f t="shared" si="417"/>
        <v>C</v>
      </c>
      <c r="C26718">
        <v>0.15608718890096362</v>
      </c>
    </row>
    <row r="26719" spans="1:3">
      <c r="A26719" t="s">
        <v>2425</v>
      </c>
      <c r="B26719" t="str">
        <f t="shared" si="417"/>
        <v>D</v>
      </c>
      <c r="C26719">
        <v>0.5456721678658627</v>
      </c>
    </row>
    <row r="26720" spans="1:3">
      <c r="A26720" t="s">
        <v>3437</v>
      </c>
      <c r="B26720" t="str">
        <f t="shared" si="417"/>
        <v>C</v>
      </c>
      <c r="C26720">
        <v>1.9944711329754838E-2</v>
      </c>
    </row>
    <row r="26721" spans="1:3">
      <c r="A26721" t="s">
        <v>3557</v>
      </c>
      <c r="B26721" t="str">
        <f t="shared" si="417"/>
        <v>D</v>
      </c>
      <c r="C26721">
        <v>0.40804154057078978</v>
      </c>
    </row>
    <row r="26722" spans="1:3">
      <c r="A26722" t="s">
        <v>2603</v>
      </c>
      <c r="B26722" t="str">
        <f t="shared" si="417"/>
        <v>C</v>
      </c>
      <c r="C26722">
        <v>0.45784637373573833</v>
      </c>
    </row>
    <row r="26723" spans="1:3">
      <c r="A26723" t="s">
        <v>3650</v>
      </c>
      <c r="B26723" t="str">
        <f t="shared" si="417"/>
        <v>D</v>
      </c>
      <c r="C26723">
        <v>5.4737153166901642E-3</v>
      </c>
    </row>
    <row r="26724" spans="1:3">
      <c r="A26724" t="s">
        <v>3091</v>
      </c>
      <c r="B26724" t="str">
        <f t="shared" si="417"/>
        <v>C</v>
      </c>
      <c r="C26724">
        <v>0.37722733130815644</v>
      </c>
    </row>
    <row r="26725" spans="1:3">
      <c r="A26725" t="s">
        <v>3038</v>
      </c>
      <c r="B26725" t="str">
        <f t="shared" si="417"/>
        <v>D</v>
      </c>
      <c r="C26725">
        <v>0.90613093127275324</v>
      </c>
    </row>
    <row r="26726" spans="1:3">
      <c r="A26726" t="s">
        <v>3308</v>
      </c>
      <c r="B26726" t="str">
        <f t="shared" si="417"/>
        <v>C</v>
      </c>
      <c r="C26726">
        <v>0.97956596541910201</v>
      </c>
    </row>
    <row r="26727" spans="1:3">
      <c r="A26727" t="s">
        <v>2804</v>
      </c>
      <c r="B26727" t="str">
        <f t="shared" si="417"/>
        <v>D</v>
      </c>
      <c r="C26727">
        <v>0.44097975383425014</v>
      </c>
    </row>
    <row r="26728" spans="1:3">
      <c r="A26728" t="s">
        <v>3749</v>
      </c>
      <c r="B26728" t="str">
        <f t="shared" si="417"/>
        <v>C</v>
      </c>
      <c r="C26728">
        <v>0.9048239246746379</v>
      </c>
    </row>
    <row r="26729" spans="1:3">
      <c r="A26729" t="s">
        <v>2545</v>
      </c>
      <c r="B26729" t="str">
        <f t="shared" si="417"/>
        <v>D</v>
      </c>
      <c r="C26729">
        <v>0.83625973550041621</v>
      </c>
    </row>
    <row r="26730" spans="1:3">
      <c r="A26730" t="s">
        <v>3713</v>
      </c>
      <c r="B26730" t="str">
        <f t="shared" si="417"/>
        <v>C</v>
      </c>
      <c r="C26730">
        <v>8.6465210110069357E-2</v>
      </c>
    </row>
    <row r="26731" spans="1:3">
      <c r="A26731" t="s">
        <v>2382</v>
      </c>
      <c r="B26731" t="str">
        <f t="shared" si="417"/>
        <v>D</v>
      </c>
      <c r="C26731">
        <v>0.57245198732834135</v>
      </c>
    </row>
    <row r="26732" spans="1:3">
      <c r="A26732" t="s">
        <v>2068</v>
      </c>
      <c r="B26732" t="str">
        <f t="shared" si="417"/>
        <v>C</v>
      </c>
      <c r="C26732">
        <v>1.9882799447829669E-2</v>
      </c>
    </row>
    <row r="26733" spans="1:3">
      <c r="A26733" t="s">
        <v>3512</v>
      </c>
      <c r="B26733" t="str">
        <f t="shared" si="417"/>
        <v>D</v>
      </c>
      <c r="C26733">
        <v>0.68128285058089588</v>
      </c>
    </row>
    <row r="26734" spans="1:3">
      <c r="A26734" t="s">
        <v>3545</v>
      </c>
      <c r="B26734" t="str">
        <f t="shared" si="417"/>
        <v>C</v>
      </c>
      <c r="C26734">
        <v>0.36522090923674444</v>
      </c>
    </row>
    <row r="26735" spans="1:3">
      <c r="A26735" t="s">
        <v>3435</v>
      </c>
      <c r="B26735" t="str">
        <f t="shared" si="417"/>
        <v>D</v>
      </c>
      <c r="C26735">
        <v>0.83683981588447409</v>
      </c>
    </row>
    <row r="26736" spans="1:3">
      <c r="A26736" t="s">
        <v>2319</v>
      </c>
      <c r="B26736" t="str">
        <f t="shared" si="417"/>
        <v>C</v>
      </c>
      <c r="C26736">
        <v>0.42578476202954807</v>
      </c>
    </row>
    <row r="26737" spans="1:3">
      <c r="A26737" t="s">
        <v>3026</v>
      </c>
      <c r="B26737" t="str">
        <f t="shared" si="417"/>
        <v>D</v>
      </c>
      <c r="C26737">
        <v>0.50958900135344631</v>
      </c>
    </row>
    <row r="26738" spans="1:3">
      <c r="A26738" t="s">
        <v>2408</v>
      </c>
      <c r="B26738" t="str">
        <f t="shared" si="417"/>
        <v>C</v>
      </c>
      <c r="C26738">
        <v>0.30709629437643948</v>
      </c>
    </row>
    <row r="26739" spans="1:3">
      <c r="A26739" t="s">
        <v>2420</v>
      </c>
      <c r="B26739" t="str">
        <f t="shared" si="417"/>
        <v>D</v>
      </c>
      <c r="C26739">
        <v>0.39515359912448034</v>
      </c>
    </row>
    <row r="26740" spans="1:3">
      <c r="A26740" t="s">
        <v>2085</v>
      </c>
      <c r="B26740" t="str">
        <f t="shared" si="417"/>
        <v>C</v>
      </c>
      <c r="C26740">
        <v>0.84093954902142465</v>
      </c>
    </row>
    <row r="26741" spans="1:3">
      <c r="A26741" t="s">
        <v>2316</v>
      </c>
      <c r="B26741" t="str">
        <f t="shared" si="417"/>
        <v>D</v>
      </c>
      <c r="C26741">
        <v>3.833904780477404E-3</v>
      </c>
    </row>
    <row r="26742" spans="1:3">
      <c r="A26742" t="s">
        <v>3883</v>
      </c>
      <c r="B26742" t="str">
        <f t="shared" si="417"/>
        <v>C</v>
      </c>
      <c r="C26742">
        <v>8.4669213338512961E-2</v>
      </c>
    </row>
    <row r="26743" spans="1:3">
      <c r="A26743" t="s">
        <v>2564</v>
      </c>
      <c r="B26743" t="str">
        <f t="shared" si="417"/>
        <v>D</v>
      </c>
      <c r="C26743">
        <v>0.47589108201913088</v>
      </c>
    </row>
    <row r="26744" spans="1:3">
      <c r="A26744" t="s">
        <v>2153</v>
      </c>
      <c r="B26744" t="str">
        <f t="shared" si="417"/>
        <v>C</v>
      </c>
      <c r="C26744">
        <v>0.63697980018264966</v>
      </c>
    </row>
    <row r="26745" spans="1:3">
      <c r="A26745" t="s">
        <v>3294</v>
      </c>
      <c r="B26745" t="str">
        <f t="shared" si="417"/>
        <v>D</v>
      </c>
      <c r="C26745">
        <v>5.6612393607817779E-3</v>
      </c>
    </row>
    <row r="26746" spans="1:3">
      <c r="A26746" t="s">
        <v>3926</v>
      </c>
      <c r="B26746" t="str">
        <f t="shared" si="417"/>
        <v>C</v>
      </c>
      <c r="C26746">
        <v>0.29441757071236285</v>
      </c>
    </row>
    <row r="26747" spans="1:3">
      <c r="A26747" t="s">
        <v>2038</v>
      </c>
      <c r="B26747" t="str">
        <f t="shared" si="417"/>
        <v>D</v>
      </c>
      <c r="C26747">
        <v>0.87702820875221299</v>
      </c>
    </row>
    <row r="26748" spans="1:3">
      <c r="A26748" t="s">
        <v>3254</v>
      </c>
      <c r="B26748" t="str">
        <f t="shared" si="417"/>
        <v>C</v>
      </c>
      <c r="C26748">
        <v>0.2379480768537261</v>
      </c>
    </row>
    <row r="26749" spans="1:3">
      <c r="A26749" t="s">
        <v>2131</v>
      </c>
      <c r="B26749" t="str">
        <f t="shared" si="417"/>
        <v>D</v>
      </c>
      <c r="C26749">
        <v>0.25236689905665077</v>
      </c>
    </row>
    <row r="26750" spans="1:3">
      <c r="A26750" t="s">
        <v>3671</v>
      </c>
      <c r="B26750" t="str">
        <f t="shared" si="417"/>
        <v>C</v>
      </c>
      <c r="C26750">
        <v>0.7396511568389954</v>
      </c>
    </row>
    <row r="26751" spans="1:3">
      <c r="A26751" t="s">
        <v>3606</v>
      </c>
      <c r="B26751" t="str">
        <f t="shared" si="417"/>
        <v>D</v>
      </c>
      <c r="C26751">
        <v>0.51268879308848714</v>
      </c>
    </row>
    <row r="26752" spans="1:3">
      <c r="A26752" t="s">
        <v>3193</v>
      </c>
      <c r="B26752" t="str">
        <f t="shared" si="417"/>
        <v>C</v>
      </c>
      <c r="C26752">
        <v>0.68264506281438386</v>
      </c>
    </row>
    <row r="26753" spans="1:3">
      <c r="A26753" t="s">
        <v>3457</v>
      </c>
      <c r="B26753" t="str">
        <f t="shared" si="417"/>
        <v>D</v>
      </c>
      <c r="C26753">
        <v>7.9552024099641905E-2</v>
      </c>
    </row>
    <row r="26754" spans="1:3">
      <c r="A26754" t="s">
        <v>3519</v>
      </c>
      <c r="B26754" t="str">
        <f t="shared" si="417"/>
        <v>C</v>
      </c>
      <c r="C26754">
        <v>0.18335105161753096</v>
      </c>
    </row>
    <row r="26755" spans="1:3">
      <c r="A26755" t="s">
        <v>3110</v>
      </c>
      <c r="B26755" t="str">
        <f t="shared" ref="B26755:B26818" si="418">MID(A26755,1,1)</f>
        <v>D</v>
      </c>
      <c r="C26755">
        <v>0.98437776030168944</v>
      </c>
    </row>
    <row r="26756" spans="1:3">
      <c r="A26756" t="s">
        <v>3733</v>
      </c>
      <c r="B26756" t="str">
        <f t="shared" si="418"/>
        <v>C</v>
      </c>
      <c r="C26756">
        <v>0.39444736957399495</v>
      </c>
    </row>
    <row r="26757" spans="1:3">
      <c r="A26757" t="s">
        <v>3310</v>
      </c>
      <c r="B26757" t="str">
        <f t="shared" si="418"/>
        <v>D</v>
      </c>
      <c r="C26757">
        <v>0.30205307175907237</v>
      </c>
    </row>
    <row r="26758" spans="1:3">
      <c r="A26758" t="s">
        <v>2648</v>
      </c>
      <c r="B26758" t="str">
        <f t="shared" si="418"/>
        <v>C</v>
      </c>
      <c r="C26758">
        <v>0.74710337164974638</v>
      </c>
    </row>
    <row r="26759" spans="1:3">
      <c r="A26759" t="s">
        <v>2931</v>
      </c>
      <c r="B26759" t="str">
        <f t="shared" si="418"/>
        <v>D</v>
      </c>
      <c r="C26759">
        <v>0.22255420568695983</v>
      </c>
    </row>
    <row r="26760" spans="1:3">
      <c r="A26760" t="s">
        <v>2890</v>
      </c>
      <c r="B26760" t="str">
        <f t="shared" si="418"/>
        <v>C</v>
      </c>
      <c r="C26760">
        <v>0.96220039599041307</v>
      </c>
    </row>
    <row r="26761" spans="1:3">
      <c r="A26761" t="s">
        <v>3283</v>
      </c>
      <c r="B26761" t="str">
        <f t="shared" si="418"/>
        <v>D</v>
      </c>
      <c r="C26761">
        <v>0.79839337205439187</v>
      </c>
    </row>
    <row r="26762" spans="1:3">
      <c r="A26762" t="s">
        <v>2471</v>
      </c>
      <c r="B26762" t="str">
        <f t="shared" si="418"/>
        <v>C</v>
      </c>
      <c r="C26762">
        <v>0.154721098396152</v>
      </c>
    </row>
    <row r="26763" spans="1:3">
      <c r="A26763" t="s">
        <v>3103</v>
      </c>
      <c r="B26763" t="str">
        <f t="shared" si="418"/>
        <v>D</v>
      </c>
      <c r="C26763">
        <v>0.88316687335640154</v>
      </c>
    </row>
    <row r="26764" spans="1:3">
      <c r="A26764" t="s">
        <v>3083</v>
      </c>
      <c r="B26764" t="str">
        <f t="shared" si="418"/>
        <v>C</v>
      </c>
      <c r="C26764">
        <v>0.13067856933975119</v>
      </c>
    </row>
    <row r="26765" spans="1:3">
      <c r="A26765" t="s">
        <v>3266</v>
      </c>
      <c r="B26765" t="str">
        <f t="shared" si="418"/>
        <v>D</v>
      </c>
      <c r="C26765">
        <v>0.72368028180514377</v>
      </c>
    </row>
    <row r="26766" spans="1:3">
      <c r="A26766" t="s">
        <v>3170</v>
      </c>
      <c r="B26766" t="str">
        <f t="shared" si="418"/>
        <v>C</v>
      </c>
      <c r="C26766">
        <v>0.25810924167807325</v>
      </c>
    </row>
    <row r="26767" spans="1:3">
      <c r="A26767" t="s">
        <v>2757</v>
      </c>
      <c r="B26767" t="str">
        <f t="shared" si="418"/>
        <v>D</v>
      </c>
      <c r="C26767">
        <v>0.36471902560079439</v>
      </c>
    </row>
    <row r="26768" spans="1:3">
      <c r="A26768" t="s">
        <v>3531</v>
      </c>
      <c r="B26768" t="str">
        <f t="shared" si="418"/>
        <v>C</v>
      </c>
      <c r="C26768">
        <v>0.27214880076866832</v>
      </c>
    </row>
    <row r="26769" spans="1:3">
      <c r="A26769" t="s">
        <v>3781</v>
      </c>
      <c r="B26769" t="str">
        <f t="shared" si="418"/>
        <v>D</v>
      </c>
      <c r="C26769">
        <v>0.16089577758533302</v>
      </c>
    </row>
    <row r="26770" spans="1:3">
      <c r="A26770" t="s">
        <v>2417</v>
      </c>
      <c r="B26770" t="str">
        <f t="shared" si="418"/>
        <v>C</v>
      </c>
      <c r="C26770">
        <v>0.93759159183340501</v>
      </c>
    </row>
    <row r="26771" spans="1:3">
      <c r="A26771" t="s">
        <v>2872</v>
      </c>
      <c r="B26771" t="str">
        <f t="shared" si="418"/>
        <v>D</v>
      </c>
      <c r="C26771">
        <v>0.53340582916069401</v>
      </c>
    </row>
    <row r="26772" spans="1:3">
      <c r="A26772" t="s">
        <v>2132</v>
      </c>
      <c r="B26772" t="str">
        <f t="shared" si="418"/>
        <v>C</v>
      </c>
      <c r="C26772">
        <v>0.40547557355333819</v>
      </c>
    </row>
    <row r="26773" spans="1:3">
      <c r="A26773" t="s">
        <v>3432</v>
      </c>
      <c r="B26773" t="str">
        <f t="shared" si="418"/>
        <v>D</v>
      </c>
      <c r="C26773">
        <v>5.5068611183668903E-2</v>
      </c>
    </row>
    <row r="26774" spans="1:3">
      <c r="A26774" t="s">
        <v>3637</v>
      </c>
      <c r="B26774" t="str">
        <f t="shared" si="418"/>
        <v>C</v>
      </c>
      <c r="C26774">
        <v>0.82145691127820086</v>
      </c>
    </row>
    <row r="26775" spans="1:3">
      <c r="A26775" t="s">
        <v>3725</v>
      </c>
      <c r="B26775" t="str">
        <f t="shared" si="418"/>
        <v>D</v>
      </c>
      <c r="C26775">
        <v>0.73563662766756455</v>
      </c>
    </row>
    <row r="26776" spans="1:3">
      <c r="A26776" t="s">
        <v>3652</v>
      </c>
      <c r="B26776" t="str">
        <f t="shared" si="418"/>
        <v>C</v>
      </c>
      <c r="C26776">
        <v>0.1511848626851684</v>
      </c>
    </row>
    <row r="26777" spans="1:3">
      <c r="A26777" t="s">
        <v>3571</v>
      </c>
      <c r="B26777" t="str">
        <f t="shared" si="418"/>
        <v>D</v>
      </c>
      <c r="C26777">
        <v>0.93639911913264928</v>
      </c>
    </row>
    <row r="26778" spans="1:3">
      <c r="A26778" t="s">
        <v>2234</v>
      </c>
      <c r="B26778" t="str">
        <f t="shared" si="418"/>
        <v>C</v>
      </c>
      <c r="C26778">
        <v>0.98057576988105599</v>
      </c>
    </row>
    <row r="26779" spans="1:3">
      <c r="A26779" t="s">
        <v>3613</v>
      </c>
      <c r="B26779" t="str">
        <f t="shared" si="418"/>
        <v>D</v>
      </c>
      <c r="C26779">
        <v>0.42374449958402138</v>
      </c>
    </row>
    <row r="26780" spans="1:3">
      <c r="A26780" t="s">
        <v>3503</v>
      </c>
      <c r="B26780" t="str">
        <f t="shared" si="418"/>
        <v>C</v>
      </c>
      <c r="C26780">
        <v>0.84158793701685397</v>
      </c>
    </row>
    <row r="26781" spans="1:3">
      <c r="A26781" t="s">
        <v>3535</v>
      </c>
      <c r="B26781" t="str">
        <f t="shared" si="418"/>
        <v>D</v>
      </c>
      <c r="C26781">
        <v>0.82621177803027956</v>
      </c>
    </row>
    <row r="26782" spans="1:3">
      <c r="A26782" t="s">
        <v>2458</v>
      </c>
      <c r="B26782" t="str">
        <f t="shared" si="418"/>
        <v>C</v>
      </c>
      <c r="C26782">
        <v>0.61973038995070118</v>
      </c>
    </row>
    <row r="26783" spans="1:3">
      <c r="A26783" t="s">
        <v>3698</v>
      </c>
      <c r="B26783" t="str">
        <f t="shared" si="418"/>
        <v>D</v>
      </c>
      <c r="C26783">
        <v>0.72181119646950886</v>
      </c>
    </row>
    <row r="26784" spans="1:3">
      <c r="A26784" t="s">
        <v>2703</v>
      </c>
      <c r="B26784" t="str">
        <f t="shared" si="418"/>
        <v>C</v>
      </c>
      <c r="C26784">
        <v>0.46278286998256402</v>
      </c>
    </row>
    <row r="26785" spans="1:3">
      <c r="A26785" t="s">
        <v>3687</v>
      </c>
      <c r="B26785" t="str">
        <f t="shared" si="418"/>
        <v>D</v>
      </c>
      <c r="C26785">
        <v>0.59323021112398444</v>
      </c>
    </row>
    <row r="26786" spans="1:3">
      <c r="A26786" t="s">
        <v>2717</v>
      </c>
      <c r="B26786" t="str">
        <f t="shared" si="418"/>
        <v>C</v>
      </c>
      <c r="C26786">
        <v>0.67902584937808763</v>
      </c>
    </row>
    <row r="26787" spans="1:3">
      <c r="A26787" t="s">
        <v>2814</v>
      </c>
      <c r="B26787" t="str">
        <f t="shared" si="418"/>
        <v>D</v>
      </c>
      <c r="C26787">
        <v>0.52767654369270467</v>
      </c>
    </row>
    <row r="26788" spans="1:3">
      <c r="A26788" t="s">
        <v>3279</v>
      </c>
      <c r="B26788" t="str">
        <f t="shared" si="418"/>
        <v>C</v>
      </c>
      <c r="C26788">
        <v>0.64981675903951874</v>
      </c>
    </row>
    <row r="26789" spans="1:3">
      <c r="A26789" t="s">
        <v>3084</v>
      </c>
      <c r="B26789" t="str">
        <f t="shared" si="418"/>
        <v>D</v>
      </c>
      <c r="C26789">
        <v>0.1035103802059214</v>
      </c>
    </row>
    <row r="26790" spans="1:3">
      <c r="A26790" t="s">
        <v>3474</v>
      </c>
      <c r="B26790" t="str">
        <f t="shared" si="418"/>
        <v>C</v>
      </c>
      <c r="C26790">
        <v>0.43353906900411499</v>
      </c>
    </row>
    <row r="26791" spans="1:3">
      <c r="A26791" t="s">
        <v>3289</v>
      </c>
      <c r="B26791" t="str">
        <f t="shared" si="418"/>
        <v>D</v>
      </c>
      <c r="C26791">
        <v>0.18975070860187149</v>
      </c>
    </row>
    <row r="26792" spans="1:3">
      <c r="A26792" t="s">
        <v>2361</v>
      </c>
      <c r="B26792" t="str">
        <f t="shared" si="418"/>
        <v>C</v>
      </c>
      <c r="C26792">
        <v>0.5531329085451564</v>
      </c>
    </row>
    <row r="26793" spans="1:3">
      <c r="A26793" t="s">
        <v>3068</v>
      </c>
      <c r="B26793" t="str">
        <f t="shared" si="418"/>
        <v>D</v>
      </c>
      <c r="C26793">
        <v>0.60459929625976194</v>
      </c>
    </row>
    <row r="26794" spans="1:3">
      <c r="A26794" t="s">
        <v>2014</v>
      </c>
      <c r="B26794" t="str">
        <f t="shared" si="418"/>
        <v>C</v>
      </c>
      <c r="C26794">
        <v>8.9317041288888399E-2</v>
      </c>
    </row>
    <row r="26795" spans="1:3">
      <c r="A26795" t="s">
        <v>3284</v>
      </c>
      <c r="B26795" t="str">
        <f t="shared" si="418"/>
        <v>D</v>
      </c>
      <c r="C26795">
        <v>0.2292551699614549</v>
      </c>
    </row>
    <row r="26796" spans="1:3">
      <c r="A26796" t="s">
        <v>2176</v>
      </c>
      <c r="B26796" t="str">
        <f t="shared" si="418"/>
        <v>C</v>
      </c>
      <c r="C26796">
        <v>0.42488823566965106</v>
      </c>
    </row>
    <row r="26797" spans="1:3">
      <c r="A26797" t="s">
        <v>3842</v>
      </c>
      <c r="B26797" t="str">
        <f t="shared" si="418"/>
        <v>D</v>
      </c>
      <c r="C26797">
        <v>0.29049735063501503</v>
      </c>
    </row>
    <row r="26798" spans="1:3">
      <c r="A26798" t="s">
        <v>2266</v>
      </c>
      <c r="B26798" t="str">
        <f t="shared" si="418"/>
        <v>C</v>
      </c>
      <c r="C26798">
        <v>0.31365346387502457</v>
      </c>
    </row>
    <row r="26799" spans="1:3">
      <c r="A26799" t="s">
        <v>2523</v>
      </c>
      <c r="B26799" t="str">
        <f t="shared" si="418"/>
        <v>D</v>
      </c>
      <c r="C26799">
        <v>0.9716461796039042</v>
      </c>
    </row>
    <row r="26800" spans="1:3">
      <c r="A26800" t="s">
        <v>2501</v>
      </c>
      <c r="B26800" t="str">
        <f t="shared" si="418"/>
        <v>C</v>
      </c>
      <c r="C26800">
        <v>0.49629427753508715</v>
      </c>
    </row>
    <row r="26801" spans="1:3">
      <c r="A26801" t="s">
        <v>2779</v>
      </c>
      <c r="B26801" t="str">
        <f t="shared" si="418"/>
        <v>D</v>
      </c>
      <c r="C26801">
        <v>0.83660290056281728</v>
      </c>
    </row>
    <row r="26802" spans="1:3">
      <c r="A26802" t="s">
        <v>2516</v>
      </c>
      <c r="B26802" t="str">
        <f t="shared" si="418"/>
        <v>C</v>
      </c>
      <c r="C26802">
        <v>1.2090216204354132E-2</v>
      </c>
    </row>
    <row r="26803" spans="1:3">
      <c r="A26803" t="s">
        <v>2386</v>
      </c>
      <c r="B26803" t="str">
        <f t="shared" si="418"/>
        <v>D</v>
      </c>
      <c r="C26803">
        <v>0.14310025628000123</v>
      </c>
    </row>
    <row r="26804" spans="1:3">
      <c r="A26804" t="s">
        <v>3350</v>
      </c>
      <c r="B26804" t="str">
        <f t="shared" si="418"/>
        <v>C</v>
      </c>
      <c r="C26804">
        <v>0.22682177077709031</v>
      </c>
    </row>
    <row r="26805" spans="1:3">
      <c r="A26805" t="s">
        <v>2764</v>
      </c>
      <c r="B26805" t="str">
        <f t="shared" si="418"/>
        <v>D</v>
      </c>
      <c r="C26805">
        <v>0.40100316779953871</v>
      </c>
    </row>
    <row r="26806" spans="1:3">
      <c r="A26806" t="s">
        <v>3039</v>
      </c>
      <c r="B26806" t="str">
        <f t="shared" si="418"/>
        <v>C</v>
      </c>
      <c r="C26806">
        <v>0.30549490400471302</v>
      </c>
    </row>
    <row r="26807" spans="1:3">
      <c r="A26807" t="s">
        <v>3368</v>
      </c>
      <c r="B26807" t="str">
        <f t="shared" si="418"/>
        <v>D</v>
      </c>
      <c r="C26807">
        <v>0.24111751416794669</v>
      </c>
    </row>
    <row r="26808" spans="1:3">
      <c r="A26808" t="s">
        <v>2431</v>
      </c>
      <c r="B26808" t="str">
        <f t="shared" si="418"/>
        <v>C</v>
      </c>
      <c r="C26808">
        <v>0.80065933379117027</v>
      </c>
    </row>
    <row r="26809" spans="1:3">
      <c r="A26809" t="s">
        <v>3981</v>
      </c>
      <c r="B26809" t="str">
        <f t="shared" si="418"/>
        <v>D</v>
      </c>
      <c r="C26809">
        <v>0.45470172579691592</v>
      </c>
    </row>
    <row r="26810" spans="1:3">
      <c r="A26810" t="s">
        <v>3132</v>
      </c>
      <c r="B26810" t="str">
        <f t="shared" si="418"/>
        <v>C</v>
      </c>
      <c r="C26810">
        <v>0.76483053748794827</v>
      </c>
    </row>
    <row r="26811" spans="1:3">
      <c r="A26811" t="s">
        <v>2233</v>
      </c>
      <c r="B26811" t="str">
        <f t="shared" si="418"/>
        <v>D</v>
      </c>
      <c r="C26811">
        <v>0.46857447296757693</v>
      </c>
    </row>
    <row r="26812" spans="1:3">
      <c r="A26812" t="s">
        <v>3662</v>
      </c>
      <c r="B26812" t="str">
        <f t="shared" si="418"/>
        <v>C</v>
      </c>
      <c r="C26812">
        <v>0.94858133728422378</v>
      </c>
    </row>
    <row r="26813" spans="1:3">
      <c r="A26813" t="s">
        <v>3799</v>
      </c>
      <c r="B26813" t="str">
        <f t="shared" si="418"/>
        <v>D</v>
      </c>
      <c r="C26813">
        <v>0.48596271844303196</v>
      </c>
    </row>
    <row r="26814" spans="1:3">
      <c r="A26814" t="s">
        <v>3501</v>
      </c>
      <c r="B26814" t="str">
        <f t="shared" si="418"/>
        <v>C</v>
      </c>
      <c r="C26814">
        <v>0.85400620823297579</v>
      </c>
    </row>
    <row r="26815" spans="1:3">
      <c r="A26815" t="s">
        <v>2354</v>
      </c>
      <c r="B26815" t="str">
        <f t="shared" si="418"/>
        <v>D</v>
      </c>
      <c r="C26815">
        <v>0.14827247806253352</v>
      </c>
    </row>
    <row r="26816" spans="1:3">
      <c r="A26816" t="s">
        <v>2535</v>
      </c>
      <c r="B26816" t="str">
        <f t="shared" si="418"/>
        <v>C</v>
      </c>
      <c r="C26816">
        <v>0.95122185516073676</v>
      </c>
    </row>
    <row r="26817" spans="1:3">
      <c r="A26817" t="s">
        <v>2602</v>
      </c>
      <c r="B26817" t="str">
        <f t="shared" si="418"/>
        <v>D</v>
      </c>
      <c r="C26817">
        <v>0.74538192171048512</v>
      </c>
    </row>
    <row r="26818" spans="1:3">
      <c r="A26818" t="s">
        <v>3793</v>
      </c>
      <c r="B26818" t="str">
        <f t="shared" si="418"/>
        <v>C</v>
      </c>
      <c r="C26818">
        <v>0.33756984751340458</v>
      </c>
    </row>
    <row r="26819" spans="1:3">
      <c r="A26819" t="s">
        <v>2922</v>
      </c>
      <c r="B26819" t="str">
        <f t="shared" ref="B26819:B26882" si="419">MID(A26819,1,1)</f>
        <v>D</v>
      </c>
      <c r="C26819">
        <v>0.5697387924752495</v>
      </c>
    </row>
    <row r="26820" spans="1:3">
      <c r="A26820" t="s">
        <v>3631</v>
      </c>
      <c r="B26820" t="str">
        <f t="shared" si="419"/>
        <v>C</v>
      </c>
      <c r="C26820">
        <v>0.97796801151732371</v>
      </c>
    </row>
    <row r="26821" spans="1:3">
      <c r="A26821" t="s">
        <v>2855</v>
      </c>
      <c r="B26821" t="str">
        <f t="shared" si="419"/>
        <v>D</v>
      </c>
      <c r="C26821">
        <v>0.79808792366619574</v>
      </c>
    </row>
    <row r="26822" spans="1:3">
      <c r="A26822" t="s">
        <v>2418</v>
      </c>
      <c r="B26822" t="str">
        <f t="shared" si="419"/>
        <v>C</v>
      </c>
      <c r="C26822">
        <v>0.1110478484333326</v>
      </c>
    </row>
    <row r="26823" spans="1:3">
      <c r="A26823" t="s">
        <v>3220</v>
      </c>
      <c r="B26823" t="str">
        <f t="shared" si="419"/>
        <v>D</v>
      </c>
      <c r="C26823">
        <v>0.69962987818510802</v>
      </c>
    </row>
    <row r="26824" spans="1:3">
      <c r="A26824" t="s">
        <v>2966</v>
      </c>
      <c r="B26824" t="str">
        <f t="shared" si="419"/>
        <v>C</v>
      </c>
      <c r="C26824">
        <v>0.83482106382368926</v>
      </c>
    </row>
    <row r="26825" spans="1:3">
      <c r="A26825" t="s">
        <v>3108</v>
      </c>
      <c r="B26825" t="str">
        <f t="shared" si="419"/>
        <v>D</v>
      </c>
      <c r="C26825">
        <v>0.7407401503267943</v>
      </c>
    </row>
    <row r="26826" spans="1:3">
      <c r="A26826" t="s">
        <v>1996</v>
      </c>
      <c r="B26826" t="str">
        <f t="shared" si="419"/>
        <v>C</v>
      </c>
      <c r="C26826">
        <v>0.79851432846356318</v>
      </c>
    </row>
    <row r="26827" spans="1:3">
      <c r="A26827" t="s">
        <v>2989</v>
      </c>
      <c r="B26827" t="str">
        <f t="shared" si="419"/>
        <v>D</v>
      </c>
      <c r="C26827">
        <v>0.31272050253784189</v>
      </c>
    </row>
    <row r="26828" spans="1:3">
      <c r="A26828" t="s">
        <v>2134</v>
      </c>
      <c r="B26828" t="str">
        <f t="shared" si="419"/>
        <v>C</v>
      </c>
      <c r="C26828">
        <v>0.78323530647807194</v>
      </c>
    </row>
    <row r="26829" spans="1:3">
      <c r="A26829" t="s">
        <v>3343</v>
      </c>
      <c r="B26829" t="str">
        <f t="shared" si="419"/>
        <v>D</v>
      </c>
      <c r="C26829">
        <v>8.1631394009583857E-2</v>
      </c>
    </row>
    <row r="26830" spans="1:3">
      <c r="A26830" t="s">
        <v>3547</v>
      </c>
      <c r="B26830" t="str">
        <f t="shared" si="419"/>
        <v>C</v>
      </c>
      <c r="C26830">
        <v>0.88538254402697802</v>
      </c>
    </row>
    <row r="26831" spans="1:3">
      <c r="A26831" t="s">
        <v>3714</v>
      </c>
      <c r="B26831" t="str">
        <f t="shared" si="419"/>
        <v>D</v>
      </c>
      <c r="C26831">
        <v>0.44573991516162348</v>
      </c>
    </row>
    <row r="26832" spans="1:3">
      <c r="A26832" t="s">
        <v>3453</v>
      </c>
      <c r="B26832" t="str">
        <f t="shared" si="419"/>
        <v>C</v>
      </c>
      <c r="C26832">
        <v>0.66055070875739252</v>
      </c>
    </row>
    <row r="26833" spans="1:3">
      <c r="A26833" t="s">
        <v>3550</v>
      </c>
      <c r="B26833" t="str">
        <f t="shared" si="419"/>
        <v>D</v>
      </c>
      <c r="C26833">
        <v>0.72132530424624264</v>
      </c>
    </row>
    <row r="26834" spans="1:3">
      <c r="A26834" t="s">
        <v>3934</v>
      </c>
      <c r="B26834" t="str">
        <f t="shared" si="419"/>
        <v>C</v>
      </c>
      <c r="C26834">
        <v>0.1971797070436585</v>
      </c>
    </row>
    <row r="26835" spans="1:3">
      <c r="A26835" t="s">
        <v>3889</v>
      </c>
      <c r="B26835" t="str">
        <f t="shared" si="419"/>
        <v>D</v>
      </c>
      <c r="C26835">
        <v>0.71646981695643852</v>
      </c>
    </row>
    <row r="26836" spans="1:3">
      <c r="A26836" t="s">
        <v>2063</v>
      </c>
      <c r="B26836" t="str">
        <f t="shared" si="419"/>
        <v>C</v>
      </c>
      <c r="C26836">
        <v>0.3926662709958384</v>
      </c>
    </row>
    <row r="26837" spans="1:3">
      <c r="A26837" t="s">
        <v>2382</v>
      </c>
      <c r="B26837" t="str">
        <f t="shared" si="419"/>
        <v>D</v>
      </c>
      <c r="C26837">
        <v>0.50246676575394655</v>
      </c>
    </row>
    <row r="26838" spans="1:3">
      <c r="A26838" t="s">
        <v>3515</v>
      </c>
      <c r="B26838" t="str">
        <f t="shared" si="419"/>
        <v>C</v>
      </c>
      <c r="C26838">
        <v>0.7556803543034416</v>
      </c>
    </row>
    <row r="26839" spans="1:3">
      <c r="A26839" t="s">
        <v>2555</v>
      </c>
      <c r="B26839" t="str">
        <f t="shared" si="419"/>
        <v>D</v>
      </c>
      <c r="C26839">
        <v>0.31465657996854279</v>
      </c>
    </row>
    <row r="26840" spans="1:3">
      <c r="A26840" t="s">
        <v>3242</v>
      </c>
      <c r="B26840" t="str">
        <f t="shared" si="419"/>
        <v>C</v>
      </c>
      <c r="C26840">
        <v>0.9987262304480975</v>
      </c>
    </row>
    <row r="26841" spans="1:3">
      <c r="A26841" t="s">
        <v>3009</v>
      </c>
      <c r="B26841" t="str">
        <f t="shared" si="419"/>
        <v>D</v>
      </c>
      <c r="C26841">
        <v>0.12979491386145536</v>
      </c>
    </row>
    <row r="26842" spans="1:3">
      <c r="A26842" t="s">
        <v>3376</v>
      </c>
      <c r="B26842" t="str">
        <f t="shared" si="419"/>
        <v>C</v>
      </c>
      <c r="C26842">
        <v>0.99096961508850345</v>
      </c>
    </row>
    <row r="26843" spans="1:3">
      <c r="A26843" t="s">
        <v>3719</v>
      </c>
      <c r="B26843" t="str">
        <f t="shared" si="419"/>
        <v>D</v>
      </c>
      <c r="C26843">
        <v>0.4602576635545006</v>
      </c>
    </row>
    <row r="26844" spans="1:3">
      <c r="A26844" t="s">
        <v>3373</v>
      </c>
      <c r="B26844" t="str">
        <f t="shared" si="419"/>
        <v>C</v>
      </c>
      <c r="C26844">
        <v>0.46713965219132891</v>
      </c>
    </row>
    <row r="26845" spans="1:3">
      <c r="A26845" t="s">
        <v>3169</v>
      </c>
      <c r="B26845" t="str">
        <f t="shared" si="419"/>
        <v>D</v>
      </c>
      <c r="C26845">
        <v>0.65445843658349823</v>
      </c>
    </row>
    <row r="26846" spans="1:3">
      <c r="A26846" t="s">
        <v>2927</v>
      </c>
      <c r="B26846" t="str">
        <f t="shared" si="419"/>
        <v>C</v>
      </c>
      <c r="C26846">
        <v>0.97140708890088945</v>
      </c>
    </row>
    <row r="26847" spans="1:3">
      <c r="A26847" t="s">
        <v>2036</v>
      </c>
      <c r="B26847" t="str">
        <f t="shared" si="419"/>
        <v>D</v>
      </c>
      <c r="C26847">
        <v>6.7922554906050259E-2</v>
      </c>
    </row>
    <row r="26848" spans="1:3">
      <c r="A26848" t="s">
        <v>2443</v>
      </c>
      <c r="B26848" t="str">
        <f t="shared" si="419"/>
        <v>C</v>
      </c>
      <c r="C26848">
        <v>0.25996188249660435</v>
      </c>
    </row>
    <row r="26849" spans="1:3">
      <c r="A26849" t="s">
        <v>2690</v>
      </c>
      <c r="B26849" t="str">
        <f t="shared" si="419"/>
        <v>D</v>
      </c>
      <c r="C26849">
        <v>0.6792727075253302</v>
      </c>
    </row>
    <row r="26850" spans="1:3">
      <c r="A26850" t="s">
        <v>2772</v>
      </c>
      <c r="B26850" t="str">
        <f t="shared" si="419"/>
        <v>C</v>
      </c>
      <c r="C26850">
        <v>9.2518447903158219E-3</v>
      </c>
    </row>
    <row r="26851" spans="1:3">
      <c r="A26851" t="s">
        <v>3796</v>
      </c>
      <c r="B26851" t="str">
        <f t="shared" si="419"/>
        <v>D</v>
      </c>
      <c r="C26851">
        <v>0.6399636220748397</v>
      </c>
    </row>
    <row r="26852" spans="1:3">
      <c r="A26852" t="s">
        <v>2404</v>
      </c>
      <c r="B26852" t="str">
        <f t="shared" si="419"/>
        <v>C</v>
      </c>
      <c r="C26852">
        <v>6.2702123737876647E-3</v>
      </c>
    </row>
    <row r="26853" spans="1:3">
      <c r="A26853" t="s">
        <v>3731</v>
      </c>
      <c r="B26853" t="str">
        <f t="shared" si="419"/>
        <v>D</v>
      </c>
      <c r="C26853">
        <v>0.82926704564865261</v>
      </c>
    </row>
    <row r="26854" spans="1:3">
      <c r="A26854" t="s">
        <v>2766</v>
      </c>
      <c r="B26854" t="str">
        <f t="shared" si="419"/>
        <v>C</v>
      </c>
      <c r="C26854">
        <v>0.33149267196068344</v>
      </c>
    </row>
    <row r="26855" spans="1:3">
      <c r="A26855" t="s">
        <v>2503</v>
      </c>
      <c r="B26855" t="str">
        <f t="shared" si="419"/>
        <v>D</v>
      </c>
      <c r="C26855">
        <v>0.24414873244173552</v>
      </c>
    </row>
    <row r="26856" spans="1:3">
      <c r="A26856" t="s">
        <v>3377</v>
      </c>
      <c r="B26856" t="str">
        <f t="shared" si="419"/>
        <v>C</v>
      </c>
      <c r="C26856">
        <v>0.68063549501597143</v>
      </c>
    </row>
    <row r="26857" spans="1:3">
      <c r="A26857" t="s">
        <v>2752</v>
      </c>
      <c r="B26857" t="str">
        <f t="shared" si="419"/>
        <v>D</v>
      </c>
      <c r="C26857">
        <v>0.16381950501657383</v>
      </c>
    </row>
    <row r="26858" spans="1:3">
      <c r="A26858" t="s">
        <v>2954</v>
      </c>
      <c r="B26858" t="str">
        <f t="shared" si="419"/>
        <v>C</v>
      </c>
      <c r="C26858">
        <v>0.22937873712720247</v>
      </c>
    </row>
    <row r="26859" spans="1:3">
      <c r="A26859" t="s">
        <v>2204</v>
      </c>
      <c r="B26859" t="str">
        <f t="shared" si="419"/>
        <v>D</v>
      </c>
      <c r="C26859">
        <v>0.22758532188881642</v>
      </c>
    </row>
    <row r="26860" spans="1:3">
      <c r="A26860" t="s">
        <v>3700</v>
      </c>
      <c r="B26860" t="str">
        <f t="shared" si="419"/>
        <v>C</v>
      </c>
      <c r="C26860">
        <v>0.14475159970311902</v>
      </c>
    </row>
    <row r="26861" spans="1:3">
      <c r="A26861" t="s">
        <v>2263</v>
      </c>
      <c r="B26861" t="str">
        <f t="shared" si="419"/>
        <v>D</v>
      </c>
      <c r="C26861">
        <v>0.18059721529103645</v>
      </c>
    </row>
    <row r="26862" spans="1:3">
      <c r="A26862" t="s">
        <v>2893</v>
      </c>
      <c r="B26862" t="str">
        <f t="shared" si="419"/>
        <v>C</v>
      </c>
      <c r="C26862">
        <v>0.30228527789844772</v>
      </c>
    </row>
    <row r="26863" spans="1:3">
      <c r="A26863" t="s">
        <v>2293</v>
      </c>
      <c r="B26863" t="str">
        <f t="shared" si="419"/>
        <v>D</v>
      </c>
      <c r="C26863">
        <v>0.2212572088792355</v>
      </c>
    </row>
    <row r="26864" spans="1:3">
      <c r="A26864" t="s">
        <v>3544</v>
      </c>
      <c r="B26864" t="str">
        <f t="shared" si="419"/>
        <v>C</v>
      </c>
      <c r="C26864">
        <v>0.73125102556797072</v>
      </c>
    </row>
    <row r="26865" spans="1:3">
      <c r="A26865" t="s">
        <v>2324</v>
      </c>
      <c r="B26865" t="str">
        <f t="shared" si="419"/>
        <v>D</v>
      </c>
      <c r="C26865">
        <v>0.58537124200342161</v>
      </c>
    </row>
    <row r="26866" spans="1:3">
      <c r="A26866" t="s">
        <v>2458</v>
      </c>
      <c r="B26866" t="str">
        <f t="shared" si="419"/>
        <v>C</v>
      </c>
      <c r="C26866">
        <v>0.42711703082195207</v>
      </c>
    </row>
    <row r="26867" spans="1:3">
      <c r="A26867" t="s">
        <v>3789</v>
      </c>
      <c r="B26867" t="str">
        <f t="shared" si="419"/>
        <v>D</v>
      </c>
      <c r="C26867">
        <v>0.28810792676520736</v>
      </c>
    </row>
    <row r="26868" spans="1:3">
      <c r="A26868" t="s">
        <v>2141</v>
      </c>
      <c r="B26868" t="str">
        <f t="shared" si="419"/>
        <v>C</v>
      </c>
      <c r="C26868">
        <v>0.57488821589449346</v>
      </c>
    </row>
    <row r="26869" spans="1:3">
      <c r="A26869" t="s">
        <v>2831</v>
      </c>
      <c r="B26869" t="str">
        <f t="shared" si="419"/>
        <v>D</v>
      </c>
      <c r="C26869">
        <v>0.17686443860902079</v>
      </c>
    </row>
    <row r="26870" spans="1:3">
      <c r="A26870" t="s">
        <v>3623</v>
      </c>
      <c r="B26870" t="str">
        <f t="shared" si="419"/>
        <v>C</v>
      </c>
      <c r="C26870">
        <v>0.40838269533232219</v>
      </c>
    </row>
    <row r="26871" spans="1:3">
      <c r="A26871" t="s">
        <v>3942</v>
      </c>
      <c r="B26871" t="str">
        <f t="shared" si="419"/>
        <v>D</v>
      </c>
      <c r="C26871">
        <v>0.39714933366892224</v>
      </c>
    </row>
    <row r="26872" spans="1:3">
      <c r="A26872" t="s">
        <v>3568</v>
      </c>
      <c r="B26872" t="str">
        <f t="shared" si="419"/>
        <v>C</v>
      </c>
      <c r="C26872">
        <v>0.78323306799348336</v>
      </c>
    </row>
    <row r="26873" spans="1:3">
      <c r="A26873" t="s">
        <v>2609</v>
      </c>
      <c r="B26873" t="str">
        <f t="shared" si="419"/>
        <v>D</v>
      </c>
      <c r="C26873">
        <v>0.16012106414680094</v>
      </c>
    </row>
    <row r="26874" spans="1:3">
      <c r="A26874" t="s">
        <v>3240</v>
      </c>
      <c r="B26874" t="str">
        <f t="shared" si="419"/>
        <v>C</v>
      </c>
      <c r="C26874">
        <v>0.40265035936257387</v>
      </c>
    </row>
    <row r="26875" spans="1:3">
      <c r="A26875" t="s">
        <v>2046</v>
      </c>
      <c r="B26875" t="str">
        <f t="shared" si="419"/>
        <v>D</v>
      </c>
      <c r="C26875">
        <v>0.26582966491277737</v>
      </c>
    </row>
    <row r="26876" spans="1:3">
      <c r="A26876" t="s">
        <v>3119</v>
      </c>
      <c r="B26876" t="str">
        <f t="shared" si="419"/>
        <v>C</v>
      </c>
      <c r="C26876">
        <v>0.60431748453926781</v>
      </c>
    </row>
    <row r="26877" spans="1:3">
      <c r="A26877" t="s">
        <v>2267</v>
      </c>
      <c r="B26877" t="str">
        <f t="shared" si="419"/>
        <v>D</v>
      </c>
      <c r="C26877">
        <v>0.23401550474746369</v>
      </c>
    </row>
    <row r="26878" spans="1:3">
      <c r="A26878" t="s">
        <v>2852</v>
      </c>
      <c r="B26878" t="str">
        <f t="shared" si="419"/>
        <v>C</v>
      </c>
      <c r="C26878">
        <v>5.1975804075182097E-2</v>
      </c>
    </row>
    <row r="26879" spans="1:3">
      <c r="A26879" t="s">
        <v>2749</v>
      </c>
      <c r="B26879" t="str">
        <f t="shared" si="419"/>
        <v>D</v>
      </c>
      <c r="C26879">
        <v>0.36643356591947995</v>
      </c>
    </row>
    <row r="26880" spans="1:3">
      <c r="A26880" t="s">
        <v>3978</v>
      </c>
      <c r="B26880" t="str">
        <f t="shared" si="419"/>
        <v>C</v>
      </c>
      <c r="C26880">
        <v>0.69070325772799945</v>
      </c>
    </row>
    <row r="26881" spans="1:3">
      <c r="A26881" t="s">
        <v>2297</v>
      </c>
      <c r="B26881" t="str">
        <f t="shared" si="419"/>
        <v>D</v>
      </c>
      <c r="C26881">
        <v>6.8631710469198026E-2</v>
      </c>
    </row>
    <row r="26882" spans="1:3">
      <c r="A26882" t="s">
        <v>3333</v>
      </c>
      <c r="B26882" t="str">
        <f t="shared" si="419"/>
        <v>C</v>
      </c>
      <c r="C26882">
        <v>0.90745518706655393</v>
      </c>
    </row>
    <row r="26883" spans="1:3">
      <c r="A26883" t="s">
        <v>3198</v>
      </c>
      <c r="B26883" t="str">
        <f t="shared" ref="B26883:B26946" si="420">MID(A26883,1,1)</f>
        <v>D</v>
      </c>
      <c r="C26883">
        <v>0.28780711052462493</v>
      </c>
    </row>
    <row r="26884" spans="1:3">
      <c r="A26884" t="s">
        <v>2399</v>
      </c>
      <c r="B26884" t="str">
        <f t="shared" si="420"/>
        <v>C</v>
      </c>
      <c r="C26884">
        <v>0.25874783943368196</v>
      </c>
    </row>
    <row r="26885" spans="1:3">
      <c r="A26885" t="s">
        <v>3009</v>
      </c>
      <c r="B26885" t="str">
        <f t="shared" si="420"/>
        <v>D</v>
      </c>
      <c r="C26885">
        <v>0.95971788041768757</v>
      </c>
    </row>
    <row r="26886" spans="1:3">
      <c r="A26886" t="s">
        <v>3552</v>
      </c>
      <c r="B26886" t="str">
        <f t="shared" si="420"/>
        <v>C</v>
      </c>
      <c r="C26886">
        <v>0.74867787639541206</v>
      </c>
    </row>
    <row r="26887" spans="1:3">
      <c r="A26887" t="s">
        <v>2700</v>
      </c>
      <c r="B26887" t="str">
        <f t="shared" si="420"/>
        <v>D</v>
      </c>
      <c r="C26887">
        <v>0.503455244359162</v>
      </c>
    </row>
    <row r="26888" spans="1:3">
      <c r="A26888" t="s">
        <v>3456</v>
      </c>
      <c r="B26888" t="str">
        <f t="shared" si="420"/>
        <v>C</v>
      </c>
      <c r="C26888">
        <v>0.44588111228628069</v>
      </c>
    </row>
    <row r="26889" spans="1:3">
      <c r="A26889" t="s">
        <v>2843</v>
      </c>
      <c r="B26889" t="str">
        <f t="shared" si="420"/>
        <v>D</v>
      </c>
      <c r="C26889">
        <v>0.9590117687090709</v>
      </c>
    </row>
    <row r="26890" spans="1:3">
      <c r="A26890" t="s">
        <v>2057</v>
      </c>
      <c r="B26890" t="str">
        <f t="shared" si="420"/>
        <v>C</v>
      </c>
      <c r="C26890">
        <v>0.51861076408665507</v>
      </c>
    </row>
    <row r="26891" spans="1:3">
      <c r="A26891" t="s">
        <v>3837</v>
      </c>
      <c r="B26891" t="str">
        <f t="shared" si="420"/>
        <v>D</v>
      </c>
      <c r="C26891">
        <v>0.44241586331389215</v>
      </c>
    </row>
    <row r="26892" spans="1:3">
      <c r="A26892" t="s">
        <v>3419</v>
      </c>
      <c r="B26892" t="str">
        <f t="shared" si="420"/>
        <v>C</v>
      </c>
      <c r="C26892">
        <v>0.48883618844309007</v>
      </c>
    </row>
    <row r="26893" spans="1:3">
      <c r="A26893" t="s">
        <v>3491</v>
      </c>
      <c r="B26893" t="str">
        <f t="shared" si="420"/>
        <v>D</v>
      </c>
      <c r="C26893">
        <v>0.37760683967230535</v>
      </c>
    </row>
    <row r="26894" spans="1:3">
      <c r="A26894" t="s">
        <v>2783</v>
      </c>
      <c r="B26894" t="str">
        <f t="shared" si="420"/>
        <v>C</v>
      </c>
      <c r="C26894">
        <v>0.21643013841942782</v>
      </c>
    </row>
    <row r="26895" spans="1:3">
      <c r="A26895" t="s">
        <v>2467</v>
      </c>
      <c r="B26895" t="str">
        <f t="shared" si="420"/>
        <v>D</v>
      </c>
      <c r="C26895">
        <v>0.3397585779887855</v>
      </c>
    </row>
    <row r="26896" spans="1:3">
      <c r="A26896" t="s">
        <v>2053</v>
      </c>
      <c r="B26896" t="str">
        <f t="shared" si="420"/>
        <v>C</v>
      </c>
      <c r="C26896">
        <v>0.27395369584916818</v>
      </c>
    </row>
    <row r="26897" spans="1:3">
      <c r="A26897" t="s">
        <v>3560</v>
      </c>
      <c r="B26897" t="str">
        <f t="shared" si="420"/>
        <v>D</v>
      </c>
      <c r="C26897">
        <v>0.6020657614290903</v>
      </c>
    </row>
    <row r="26898" spans="1:3">
      <c r="A26898" t="s">
        <v>3365</v>
      </c>
      <c r="B26898" t="str">
        <f t="shared" si="420"/>
        <v>C</v>
      </c>
      <c r="C26898">
        <v>0.88956916464313807</v>
      </c>
    </row>
    <row r="26899" spans="1:3">
      <c r="A26899" t="s">
        <v>3756</v>
      </c>
      <c r="B26899" t="str">
        <f t="shared" si="420"/>
        <v>D</v>
      </c>
      <c r="C26899">
        <v>0.91165528847770272</v>
      </c>
    </row>
    <row r="26900" spans="1:3">
      <c r="A26900" t="s">
        <v>3921</v>
      </c>
      <c r="B26900" t="str">
        <f t="shared" si="420"/>
        <v>C</v>
      </c>
      <c r="C26900">
        <v>0.69304170525714603</v>
      </c>
    </row>
    <row r="26901" spans="1:3">
      <c r="A26901" t="s">
        <v>2021</v>
      </c>
      <c r="B26901" t="str">
        <f t="shared" si="420"/>
        <v>D</v>
      </c>
      <c r="C26901">
        <v>0.21456754967676872</v>
      </c>
    </row>
    <row r="26902" spans="1:3">
      <c r="A26902" t="s">
        <v>3119</v>
      </c>
      <c r="B26902" t="str">
        <f t="shared" si="420"/>
        <v>C</v>
      </c>
      <c r="C26902">
        <v>0.28391628470085739</v>
      </c>
    </row>
    <row r="26903" spans="1:3">
      <c r="A26903" t="s">
        <v>3789</v>
      </c>
      <c r="B26903" t="str">
        <f t="shared" si="420"/>
        <v>D</v>
      </c>
      <c r="C26903">
        <v>0.93888057444589457</v>
      </c>
    </row>
    <row r="26904" spans="1:3">
      <c r="A26904" t="s">
        <v>2292</v>
      </c>
      <c r="B26904" t="str">
        <f t="shared" si="420"/>
        <v>C</v>
      </c>
      <c r="C26904">
        <v>0.58828024191497019</v>
      </c>
    </row>
    <row r="26905" spans="1:3">
      <c r="A26905" t="s">
        <v>2629</v>
      </c>
      <c r="B26905" t="str">
        <f t="shared" si="420"/>
        <v>D</v>
      </c>
      <c r="C26905">
        <v>5.9207911994523243E-2</v>
      </c>
    </row>
    <row r="26906" spans="1:3">
      <c r="A26906" t="s">
        <v>2262</v>
      </c>
      <c r="B26906" t="str">
        <f t="shared" si="420"/>
        <v>C</v>
      </c>
      <c r="C26906">
        <v>0.61277921890579012</v>
      </c>
    </row>
    <row r="26907" spans="1:3">
      <c r="A26907" t="s">
        <v>3392</v>
      </c>
      <c r="B26907" t="str">
        <f t="shared" si="420"/>
        <v>D</v>
      </c>
      <c r="C26907">
        <v>0.87381819051121656</v>
      </c>
    </row>
    <row r="26908" spans="1:3">
      <c r="A26908" t="s">
        <v>2546</v>
      </c>
      <c r="B26908" t="str">
        <f t="shared" si="420"/>
        <v>C</v>
      </c>
      <c r="C26908">
        <v>0.86156839875636448</v>
      </c>
    </row>
    <row r="26909" spans="1:3">
      <c r="A26909" t="s">
        <v>3719</v>
      </c>
      <c r="B26909" t="str">
        <f t="shared" si="420"/>
        <v>D</v>
      </c>
      <c r="C26909">
        <v>0.33721939198504369</v>
      </c>
    </row>
    <row r="26910" spans="1:3">
      <c r="A26910" t="s">
        <v>3511</v>
      </c>
      <c r="B26910" t="str">
        <f t="shared" si="420"/>
        <v>C</v>
      </c>
      <c r="C26910">
        <v>0.18803147184258151</v>
      </c>
    </row>
    <row r="26911" spans="1:3">
      <c r="A26911" t="s">
        <v>3694</v>
      </c>
      <c r="B26911" t="str">
        <f t="shared" si="420"/>
        <v>D</v>
      </c>
      <c r="C26911">
        <v>0.34815572276266971</v>
      </c>
    </row>
    <row r="26912" spans="1:3">
      <c r="A26912" t="s">
        <v>2121</v>
      </c>
      <c r="B26912" t="str">
        <f t="shared" si="420"/>
        <v>C</v>
      </c>
      <c r="C26912">
        <v>0.21712473030009294</v>
      </c>
    </row>
    <row r="26913" spans="1:3">
      <c r="A26913" t="s">
        <v>3740</v>
      </c>
      <c r="B26913" t="str">
        <f t="shared" si="420"/>
        <v>D</v>
      </c>
      <c r="C26913">
        <v>0.28265896116176403</v>
      </c>
    </row>
    <row r="26914" spans="1:3">
      <c r="A26914" t="s">
        <v>2569</v>
      </c>
      <c r="B26914" t="str">
        <f t="shared" si="420"/>
        <v>C</v>
      </c>
      <c r="C26914">
        <v>0.88455436411198396</v>
      </c>
    </row>
    <row r="26915" spans="1:3">
      <c r="A26915" t="s">
        <v>2307</v>
      </c>
      <c r="B26915" t="str">
        <f t="shared" si="420"/>
        <v>D</v>
      </c>
      <c r="C26915">
        <v>2.3730698671702299E-3</v>
      </c>
    </row>
    <row r="26916" spans="1:3">
      <c r="A26916" t="s">
        <v>3401</v>
      </c>
      <c r="B26916" t="str">
        <f t="shared" si="420"/>
        <v>C</v>
      </c>
      <c r="C26916">
        <v>0.4330843231264454</v>
      </c>
    </row>
    <row r="26917" spans="1:3">
      <c r="A26917" t="s">
        <v>2162</v>
      </c>
      <c r="B26917" t="str">
        <f t="shared" si="420"/>
        <v>D</v>
      </c>
      <c r="C26917">
        <v>8.3161166423996846E-2</v>
      </c>
    </row>
    <row r="26918" spans="1:3">
      <c r="A26918" t="s">
        <v>2527</v>
      </c>
      <c r="B26918" t="str">
        <f t="shared" si="420"/>
        <v>C</v>
      </c>
      <c r="C26918">
        <v>7.714741642592049E-2</v>
      </c>
    </row>
    <row r="26919" spans="1:3">
      <c r="A26919" t="s">
        <v>3734</v>
      </c>
      <c r="B26919" t="str">
        <f t="shared" si="420"/>
        <v>D</v>
      </c>
      <c r="C26919">
        <v>0.36620139440357935</v>
      </c>
    </row>
    <row r="26920" spans="1:3">
      <c r="A26920" t="s">
        <v>3132</v>
      </c>
      <c r="B26920" t="str">
        <f t="shared" si="420"/>
        <v>C</v>
      </c>
      <c r="C26920">
        <v>0.70411024496114116</v>
      </c>
    </row>
    <row r="26921" spans="1:3">
      <c r="A26921" t="s">
        <v>3230</v>
      </c>
      <c r="B26921" t="str">
        <f t="shared" si="420"/>
        <v>D</v>
      </c>
      <c r="C26921">
        <v>2.4961882966853643E-2</v>
      </c>
    </row>
    <row r="26922" spans="1:3">
      <c r="A26922" t="s">
        <v>2939</v>
      </c>
      <c r="B26922" t="str">
        <f t="shared" si="420"/>
        <v>C</v>
      </c>
      <c r="C26922">
        <v>0.78009324261434565</v>
      </c>
    </row>
    <row r="26923" spans="1:3">
      <c r="A26923" t="s">
        <v>3874</v>
      </c>
      <c r="B26923" t="str">
        <f t="shared" si="420"/>
        <v>D</v>
      </c>
      <c r="C26923">
        <v>0.39657531116329281</v>
      </c>
    </row>
    <row r="26924" spans="1:3">
      <c r="A26924" t="s">
        <v>2608</v>
      </c>
      <c r="B26924" t="str">
        <f t="shared" si="420"/>
        <v>C</v>
      </c>
      <c r="C26924">
        <v>0.19153133024281832</v>
      </c>
    </row>
    <row r="26925" spans="1:3">
      <c r="A26925" t="s">
        <v>2144</v>
      </c>
      <c r="B26925" t="str">
        <f t="shared" si="420"/>
        <v>D</v>
      </c>
      <c r="C26925">
        <v>0.61856387899404552</v>
      </c>
    </row>
    <row r="26926" spans="1:3">
      <c r="A26926" t="s">
        <v>2203</v>
      </c>
      <c r="B26926" t="str">
        <f t="shared" si="420"/>
        <v>C</v>
      </c>
      <c r="C26926">
        <v>0.81101025362606416</v>
      </c>
    </row>
    <row r="26927" spans="1:3">
      <c r="A26927" t="s">
        <v>3607</v>
      </c>
      <c r="B26927" t="str">
        <f t="shared" si="420"/>
        <v>D</v>
      </c>
      <c r="C26927">
        <v>9.9942261061293003E-2</v>
      </c>
    </row>
    <row r="26928" spans="1:3">
      <c r="A26928" t="s">
        <v>2558</v>
      </c>
      <c r="B26928" t="str">
        <f t="shared" si="420"/>
        <v>C</v>
      </c>
      <c r="C26928">
        <v>0.82332182226637851</v>
      </c>
    </row>
    <row r="26929" spans="1:3">
      <c r="A26929" t="s">
        <v>2811</v>
      </c>
      <c r="B26929" t="str">
        <f t="shared" si="420"/>
        <v>D</v>
      </c>
      <c r="C26929">
        <v>0.12218062459739443</v>
      </c>
    </row>
    <row r="26930" spans="1:3">
      <c r="A26930" t="s">
        <v>2090</v>
      </c>
      <c r="B26930" t="str">
        <f t="shared" si="420"/>
        <v>C</v>
      </c>
      <c r="C26930">
        <v>0.61285941789071052</v>
      </c>
    </row>
    <row r="26931" spans="1:3">
      <c r="A26931" t="s">
        <v>2562</v>
      </c>
      <c r="B26931" t="str">
        <f t="shared" si="420"/>
        <v>D</v>
      </c>
      <c r="C26931">
        <v>0.89243298317462738</v>
      </c>
    </row>
    <row r="26932" spans="1:3">
      <c r="A26932" t="s">
        <v>2385</v>
      </c>
      <c r="B26932" t="str">
        <f t="shared" si="420"/>
        <v>C</v>
      </c>
      <c r="C26932">
        <v>0.75816015004702386</v>
      </c>
    </row>
    <row r="26933" spans="1:3">
      <c r="A26933" t="s">
        <v>2647</v>
      </c>
      <c r="B26933" t="str">
        <f t="shared" si="420"/>
        <v>D</v>
      </c>
      <c r="C26933">
        <v>0.76087561013603544</v>
      </c>
    </row>
    <row r="26934" spans="1:3">
      <c r="A26934" t="s">
        <v>3162</v>
      </c>
      <c r="B26934" t="str">
        <f t="shared" si="420"/>
        <v>C</v>
      </c>
      <c r="C26934">
        <v>0.31486124315349073</v>
      </c>
    </row>
    <row r="26935" spans="1:3">
      <c r="A26935" t="s">
        <v>2504</v>
      </c>
      <c r="B26935" t="str">
        <f t="shared" si="420"/>
        <v>D</v>
      </c>
      <c r="C26935">
        <v>0.48332885270551973</v>
      </c>
    </row>
    <row r="26936" spans="1:3">
      <c r="A26936" t="s">
        <v>3175</v>
      </c>
      <c r="B26936" t="str">
        <f t="shared" si="420"/>
        <v>C</v>
      </c>
      <c r="C26936">
        <v>0.55391971178167498</v>
      </c>
    </row>
    <row r="26937" spans="1:3">
      <c r="A26937" t="s">
        <v>3803</v>
      </c>
      <c r="B26937" t="str">
        <f t="shared" si="420"/>
        <v>D</v>
      </c>
      <c r="C26937">
        <v>0.31764098585480038</v>
      </c>
    </row>
    <row r="26938" spans="1:3">
      <c r="A26938" t="s">
        <v>3302</v>
      </c>
      <c r="B26938" t="str">
        <f t="shared" si="420"/>
        <v>C</v>
      </c>
      <c r="C26938">
        <v>0.87298527205447041</v>
      </c>
    </row>
    <row r="26939" spans="1:3">
      <c r="A26939" t="s">
        <v>2291</v>
      </c>
      <c r="B26939" t="str">
        <f t="shared" si="420"/>
        <v>D</v>
      </c>
      <c r="C26939">
        <v>0.22285297848639374</v>
      </c>
    </row>
    <row r="26940" spans="1:3">
      <c r="A26940" t="s">
        <v>3490</v>
      </c>
      <c r="B26940" t="str">
        <f t="shared" si="420"/>
        <v>C</v>
      </c>
      <c r="C26940">
        <v>0.96293904462505986</v>
      </c>
    </row>
    <row r="26941" spans="1:3">
      <c r="A26941" t="s">
        <v>2793</v>
      </c>
      <c r="B26941" t="str">
        <f t="shared" si="420"/>
        <v>D</v>
      </c>
      <c r="C26941">
        <v>0.41002873547982865</v>
      </c>
    </row>
    <row r="26942" spans="1:3">
      <c r="A26942" t="s">
        <v>2460</v>
      </c>
      <c r="B26942" t="str">
        <f t="shared" si="420"/>
        <v>C</v>
      </c>
      <c r="C26942">
        <v>0.73298070621824096</v>
      </c>
    </row>
    <row r="26943" spans="1:3">
      <c r="A26943" t="s">
        <v>2204</v>
      </c>
      <c r="B26943" t="str">
        <f t="shared" si="420"/>
        <v>D</v>
      </c>
      <c r="C26943">
        <v>0.22914437902341156</v>
      </c>
    </row>
    <row r="26944" spans="1:3">
      <c r="A26944" t="s">
        <v>3376</v>
      </c>
      <c r="B26944" t="str">
        <f t="shared" si="420"/>
        <v>C</v>
      </c>
      <c r="C26944">
        <v>9.4964550932326919E-2</v>
      </c>
    </row>
    <row r="26945" spans="1:3">
      <c r="A26945" t="s">
        <v>3918</v>
      </c>
      <c r="B26945" t="str">
        <f t="shared" si="420"/>
        <v>D</v>
      </c>
      <c r="C26945">
        <v>0.91007295966566759</v>
      </c>
    </row>
    <row r="26946" spans="1:3">
      <c r="A26946" t="s">
        <v>2359</v>
      </c>
      <c r="B26946" t="str">
        <f t="shared" si="420"/>
        <v>C</v>
      </c>
      <c r="C26946">
        <v>0.25258232041184669</v>
      </c>
    </row>
    <row r="26947" spans="1:3">
      <c r="A26947" t="s">
        <v>2467</v>
      </c>
      <c r="B26947" t="str">
        <f t="shared" ref="B26947:B27010" si="421">MID(A26947,1,1)</f>
        <v>D</v>
      </c>
      <c r="C26947">
        <v>0.18254047709974675</v>
      </c>
    </row>
    <row r="26948" spans="1:3">
      <c r="A26948" t="s">
        <v>2505</v>
      </c>
      <c r="B26948" t="str">
        <f t="shared" si="421"/>
        <v>C</v>
      </c>
      <c r="C26948">
        <v>0.7330054554475236</v>
      </c>
    </row>
    <row r="26949" spans="1:3">
      <c r="A26949" t="s">
        <v>2084</v>
      </c>
      <c r="B26949" t="str">
        <f t="shared" si="421"/>
        <v>D</v>
      </c>
      <c r="C26949">
        <v>0.77930559030721458</v>
      </c>
    </row>
    <row r="26950" spans="1:3">
      <c r="A26950" t="s">
        <v>3990</v>
      </c>
      <c r="B26950" t="str">
        <f t="shared" si="421"/>
        <v>C</v>
      </c>
      <c r="C26950">
        <v>8.7226192053651674E-2</v>
      </c>
    </row>
    <row r="26951" spans="1:3">
      <c r="A26951" t="s">
        <v>2623</v>
      </c>
      <c r="B26951" t="str">
        <f t="shared" si="421"/>
        <v>D</v>
      </c>
      <c r="C26951">
        <v>0.72714116248688399</v>
      </c>
    </row>
    <row r="26952" spans="1:3">
      <c r="A26952" t="s">
        <v>3945</v>
      </c>
      <c r="B26952" t="str">
        <f t="shared" si="421"/>
        <v>C</v>
      </c>
      <c r="C26952">
        <v>0.71541737650563531</v>
      </c>
    </row>
    <row r="26953" spans="1:3">
      <c r="A26953" t="s">
        <v>3761</v>
      </c>
      <c r="B26953" t="str">
        <f t="shared" si="421"/>
        <v>D</v>
      </c>
      <c r="C26953">
        <v>0.36573904388566802</v>
      </c>
    </row>
    <row r="26954" spans="1:3">
      <c r="A26954" t="s">
        <v>2444</v>
      </c>
      <c r="B26954" t="str">
        <f t="shared" si="421"/>
        <v>C</v>
      </c>
      <c r="C26954">
        <v>0.96458005694863491</v>
      </c>
    </row>
    <row r="26955" spans="1:3">
      <c r="A26955" t="s">
        <v>2804</v>
      </c>
      <c r="B26955" t="str">
        <f t="shared" si="421"/>
        <v>D</v>
      </c>
      <c r="C26955">
        <v>0.71683625642206916</v>
      </c>
    </row>
    <row r="26956" spans="1:3">
      <c r="A26956" t="s">
        <v>2597</v>
      </c>
      <c r="B26956" t="str">
        <f t="shared" si="421"/>
        <v>C</v>
      </c>
      <c r="C26956">
        <v>0.59419115920074672</v>
      </c>
    </row>
    <row r="26957" spans="1:3">
      <c r="A26957" t="s">
        <v>3975</v>
      </c>
      <c r="B26957" t="str">
        <f t="shared" si="421"/>
        <v>D</v>
      </c>
      <c r="C26957">
        <v>0.59695954705363974</v>
      </c>
    </row>
    <row r="26958" spans="1:3">
      <c r="A26958" t="s">
        <v>2621</v>
      </c>
      <c r="B26958" t="str">
        <f t="shared" si="421"/>
        <v>C</v>
      </c>
      <c r="C26958">
        <v>3.2371763368530537E-3</v>
      </c>
    </row>
    <row r="26959" spans="1:3">
      <c r="A26959" t="s">
        <v>2252</v>
      </c>
      <c r="B26959" t="str">
        <f t="shared" si="421"/>
        <v>D</v>
      </c>
      <c r="C26959">
        <v>7.849170376491621E-2</v>
      </c>
    </row>
    <row r="26960" spans="1:3">
      <c r="A26960" t="s">
        <v>3121</v>
      </c>
      <c r="B26960" t="str">
        <f t="shared" si="421"/>
        <v>C</v>
      </c>
      <c r="C26960">
        <v>0.29658336852422362</v>
      </c>
    </row>
    <row r="26961" spans="1:3">
      <c r="A26961" t="s">
        <v>2835</v>
      </c>
      <c r="B26961" t="str">
        <f t="shared" si="421"/>
        <v>D</v>
      </c>
      <c r="C26961">
        <v>0.35911941830646565</v>
      </c>
    </row>
    <row r="26962" spans="1:3">
      <c r="A26962" t="s">
        <v>2982</v>
      </c>
      <c r="B26962" t="str">
        <f t="shared" si="421"/>
        <v>C</v>
      </c>
      <c r="C26962">
        <v>0.72228301602392531</v>
      </c>
    </row>
    <row r="26963" spans="1:3">
      <c r="A26963" t="s">
        <v>2100</v>
      </c>
      <c r="B26963" t="str">
        <f t="shared" si="421"/>
        <v>D</v>
      </c>
      <c r="C26963">
        <v>0.1776756003538662</v>
      </c>
    </row>
    <row r="26964" spans="1:3">
      <c r="A26964" t="s">
        <v>3511</v>
      </c>
      <c r="B26964" t="str">
        <f t="shared" si="421"/>
        <v>C</v>
      </c>
      <c r="C26964">
        <v>0.49464128395616158</v>
      </c>
    </row>
    <row r="26965" spans="1:3">
      <c r="A26965" t="s">
        <v>3388</v>
      </c>
      <c r="B26965" t="str">
        <f t="shared" si="421"/>
        <v>D</v>
      </c>
      <c r="C26965">
        <v>0.87820738542043753</v>
      </c>
    </row>
    <row r="26966" spans="1:3">
      <c r="A26966" t="s">
        <v>2885</v>
      </c>
      <c r="B26966" t="str">
        <f t="shared" si="421"/>
        <v>C</v>
      </c>
      <c r="C26966">
        <v>0.27904802045125088</v>
      </c>
    </row>
    <row r="26967" spans="1:3">
      <c r="A26967" t="s">
        <v>2335</v>
      </c>
      <c r="B26967" t="str">
        <f t="shared" si="421"/>
        <v>D</v>
      </c>
      <c r="C26967">
        <v>0.3616788568274738</v>
      </c>
    </row>
    <row r="26968" spans="1:3">
      <c r="A26968" t="s">
        <v>2912</v>
      </c>
      <c r="B26968" t="str">
        <f t="shared" si="421"/>
        <v>C</v>
      </c>
      <c r="C26968">
        <v>0.57317027250958819</v>
      </c>
    </row>
    <row r="26969" spans="1:3">
      <c r="A26969" t="s">
        <v>3136</v>
      </c>
      <c r="B26969" t="str">
        <f t="shared" si="421"/>
        <v>D</v>
      </c>
      <c r="C26969">
        <v>0.46465364788342445</v>
      </c>
    </row>
    <row r="26970" spans="1:3">
      <c r="A26970" t="s">
        <v>2149</v>
      </c>
      <c r="B26970" t="str">
        <f t="shared" si="421"/>
        <v>C</v>
      </c>
      <c r="C26970">
        <v>9.9234613341086408E-2</v>
      </c>
    </row>
    <row r="26971" spans="1:3">
      <c r="A26971" t="s">
        <v>3144</v>
      </c>
      <c r="B26971" t="str">
        <f t="shared" si="421"/>
        <v>D</v>
      </c>
      <c r="C26971">
        <v>0.2677490802001159</v>
      </c>
    </row>
    <row r="26972" spans="1:3">
      <c r="A26972" t="s">
        <v>2947</v>
      </c>
      <c r="B26972" t="str">
        <f t="shared" si="421"/>
        <v>C</v>
      </c>
      <c r="C26972">
        <v>0.94106333955770349</v>
      </c>
    </row>
    <row r="26973" spans="1:3">
      <c r="A26973" t="s">
        <v>3975</v>
      </c>
      <c r="B26973" t="str">
        <f t="shared" si="421"/>
        <v>D</v>
      </c>
      <c r="C26973">
        <v>0.85317515003301581</v>
      </c>
    </row>
    <row r="26974" spans="1:3">
      <c r="A26974" t="s">
        <v>3166</v>
      </c>
      <c r="B26974" t="str">
        <f t="shared" si="421"/>
        <v>C</v>
      </c>
      <c r="C26974">
        <v>0.5582500150884222</v>
      </c>
    </row>
    <row r="26975" spans="1:3">
      <c r="A26975" t="s">
        <v>3147</v>
      </c>
      <c r="B26975" t="str">
        <f t="shared" si="421"/>
        <v>D</v>
      </c>
      <c r="C26975">
        <v>0.43331087513313027</v>
      </c>
    </row>
    <row r="26976" spans="1:3">
      <c r="A26976" t="s">
        <v>2175</v>
      </c>
      <c r="B26976" t="str">
        <f t="shared" si="421"/>
        <v>C</v>
      </c>
      <c r="C26976">
        <v>3.4118340058350682E-2</v>
      </c>
    </row>
    <row r="26977" spans="1:3">
      <c r="A26977" t="s">
        <v>3533</v>
      </c>
      <c r="B26977" t="str">
        <f t="shared" si="421"/>
        <v>D</v>
      </c>
      <c r="C26977">
        <v>0.43993029247761251</v>
      </c>
    </row>
    <row r="26978" spans="1:3">
      <c r="A26978" t="s">
        <v>2104</v>
      </c>
      <c r="B26978" t="str">
        <f t="shared" si="421"/>
        <v>C</v>
      </c>
      <c r="C26978">
        <v>0.72365202056867095</v>
      </c>
    </row>
    <row r="26979" spans="1:3">
      <c r="A26979" t="s">
        <v>3197</v>
      </c>
      <c r="B26979" t="str">
        <f t="shared" si="421"/>
        <v>D</v>
      </c>
      <c r="C26979">
        <v>6.5675761823794865E-2</v>
      </c>
    </row>
    <row r="26980" spans="1:3">
      <c r="A26980" t="s">
        <v>2888</v>
      </c>
      <c r="B26980" t="str">
        <f t="shared" si="421"/>
        <v>C</v>
      </c>
      <c r="C26980">
        <v>0.51565368956402313</v>
      </c>
    </row>
    <row r="26981" spans="1:3">
      <c r="A26981" t="s">
        <v>3518</v>
      </c>
      <c r="B26981" t="str">
        <f t="shared" si="421"/>
        <v>D</v>
      </c>
      <c r="C26981">
        <v>0.11694350456125591</v>
      </c>
    </row>
    <row r="26982" spans="1:3">
      <c r="A26982" t="s">
        <v>3121</v>
      </c>
      <c r="B26982" t="str">
        <f t="shared" si="421"/>
        <v>C</v>
      </c>
      <c r="C26982">
        <v>0.91714064650752425</v>
      </c>
    </row>
    <row r="26983" spans="1:3">
      <c r="A26983" t="s">
        <v>2446</v>
      </c>
      <c r="B26983" t="str">
        <f t="shared" si="421"/>
        <v>D</v>
      </c>
      <c r="C26983">
        <v>0.72753124954698145</v>
      </c>
    </row>
    <row r="26984" spans="1:3">
      <c r="A26984" t="s">
        <v>3106</v>
      </c>
      <c r="B26984" t="str">
        <f t="shared" si="421"/>
        <v>C</v>
      </c>
      <c r="C26984">
        <v>0.23173148036018532</v>
      </c>
    </row>
    <row r="26985" spans="1:3">
      <c r="A26985" t="s">
        <v>3589</v>
      </c>
      <c r="B26985" t="str">
        <f t="shared" si="421"/>
        <v>D</v>
      </c>
      <c r="C26985">
        <v>0.23588311022315134</v>
      </c>
    </row>
    <row r="26986" spans="1:3">
      <c r="A26986" t="s">
        <v>2698</v>
      </c>
      <c r="B26986" t="str">
        <f t="shared" si="421"/>
        <v>C</v>
      </c>
      <c r="C26986">
        <v>0.39166123436209199</v>
      </c>
    </row>
    <row r="26987" spans="1:3">
      <c r="A26987" t="s">
        <v>2725</v>
      </c>
      <c r="B26987" t="str">
        <f t="shared" si="421"/>
        <v>D</v>
      </c>
      <c r="C26987">
        <v>0.64313950095594485</v>
      </c>
    </row>
    <row r="26988" spans="1:3">
      <c r="A26988" t="s">
        <v>2012</v>
      </c>
      <c r="B26988" t="str">
        <f t="shared" si="421"/>
        <v>C</v>
      </c>
      <c r="C26988">
        <v>0.80229892438872885</v>
      </c>
    </row>
    <row r="26989" spans="1:3">
      <c r="A26989" t="s">
        <v>2158</v>
      </c>
      <c r="B26989" t="str">
        <f t="shared" si="421"/>
        <v>D</v>
      </c>
      <c r="C26989">
        <v>0.49210585441945942</v>
      </c>
    </row>
    <row r="26990" spans="1:3">
      <c r="A26990" t="s">
        <v>3616</v>
      </c>
      <c r="B26990" t="str">
        <f t="shared" si="421"/>
        <v>C</v>
      </c>
      <c r="C26990">
        <v>0.33552407075452684</v>
      </c>
    </row>
    <row r="26991" spans="1:3">
      <c r="A26991" t="s">
        <v>3920</v>
      </c>
      <c r="B26991" t="str">
        <f t="shared" si="421"/>
        <v>D</v>
      </c>
      <c r="C26991">
        <v>0.68603282461275339</v>
      </c>
    </row>
    <row r="26992" spans="1:3">
      <c r="A26992" t="s">
        <v>2810</v>
      </c>
      <c r="B26992" t="str">
        <f t="shared" si="421"/>
        <v>C</v>
      </c>
      <c r="C26992">
        <v>0.89461056969532127</v>
      </c>
    </row>
    <row r="26993" spans="1:3">
      <c r="A26993" t="s">
        <v>2335</v>
      </c>
      <c r="B26993" t="str">
        <f t="shared" si="421"/>
        <v>D</v>
      </c>
      <c r="C26993">
        <v>0.78184261944514644</v>
      </c>
    </row>
    <row r="26994" spans="1:3">
      <c r="A26994" t="s">
        <v>3614</v>
      </c>
      <c r="B26994" t="str">
        <f t="shared" si="421"/>
        <v>C</v>
      </c>
      <c r="C26994">
        <v>0.77003885978649755</v>
      </c>
    </row>
    <row r="26995" spans="1:3">
      <c r="A26995" t="s">
        <v>3851</v>
      </c>
      <c r="B26995" t="str">
        <f t="shared" si="421"/>
        <v>D</v>
      </c>
      <c r="C26995">
        <v>0.73344313196894628</v>
      </c>
    </row>
    <row r="26996" spans="1:3">
      <c r="A26996" t="s">
        <v>3172</v>
      </c>
      <c r="B26996" t="str">
        <f t="shared" si="421"/>
        <v>C</v>
      </c>
      <c r="C26996">
        <v>0.69053585200439138</v>
      </c>
    </row>
    <row r="26997" spans="1:3">
      <c r="A26997" t="s">
        <v>3520</v>
      </c>
      <c r="B26997" t="str">
        <f t="shared" si="421"/>
        <v>D</v>
      </c>
      <c r="C26997">
        <v>0.42792436096527231</v>
      </c>
    </row>
    <row r="26998" spans="1:3">
      <c r="A26998" t="s">
        <v>2431</v>
      </c>
      <c r="B26998" t="str">
        <f t="shared" si="421"/>
        <v>C</v>
      </c>
      <c r="C26998">
        <v>0.40597098152604705</v>
      </c>
    </row>
    <row r="26999" spans="1:3">
      <c r="A26999" t="s">
        <v>2913</v>
      </c>
      <c r="B26999" t="str">
        <f t="shared" si="421"/>
        <v>D</v>
      </c>
      <c r="C26999">
        <v>0.74790508592719895</v>
      </c>
    </row>
    <row r="27000" spans="1:3">
      <c r="A27000" t="s">
        <v>3288</v>
      </c>
      <c r="B27000" t="str">
        <f t="shared" si="421"/>
        <v>C</v>
      </c>
      <c r="C27000">
        <v>0.30768743274319199</v>
      </c>
    </row>
    <row r="27001" spans="1:3">
      <c r="A27001" t="s">
        <v>3740</v>
      </c>
      <c r="B27001" t="str">
        <f t="shared" si="421"/>
        <v>D</v>
      </c>
      <c r="C27001">
        <v>0.56534731512589653</v>
      </c>
    </row>
    <row r="27002" spans="1:3">
      <c r="A27002" t="s">
        <v>2269</v>
      </c>
      <c r="B27002" t="str">
        <f t="shared" si="421"/>
        <v>C</v>
      </c>
      <c r="C27002">
        <v>0.91906820986722715</v>
      </c>
    </row>
    <row r="27003" spans="1:3">
      <c r="A27003" t="s">
        <v>2403</v>
      </c>
      <c r="B27003" t="str">
        <f t="shared" si="421"/>
        <v>D</v>
      </c>
      <c r="C27003">
        <v>0.1279628904849599</v>
      </c>
    </row>
    <row r="27004" spans="1:3">
      <c r="A27004" t="s">
        <v>3593</v>
      </c>
      <c r="B27004" t="str">
        <f t="shared" si="421"/>
        <v>C</v>
      </c>
      <c r="C27004">
        <v>0.97934904063074524</v>
      </c>
    </row>
    <row r="27005" spans="1:3">
      <c r="A27005" t="s">
        <v>2464</v>
      </c>
      <c r="B27005" t="str">
        <f t="shared" si="421"/>
        <v>D</v>
      </c>
      <c r="C27005">
        <v>0.4301155091300124</v>
      </c>
    </row>
    <row r="27006" spans="1:3">
      <c r="A27006" t="s">
        <v>2161</v>
      </c>
      <c r="B27006" t="str">
        <f t="shared" si="421"/>
        <v>C</v>
      </c>
      <c r="C27006">
        <v>0.80595979021045361</v>
      </c>
    </row>
    <row r="27007" spans="1:3">
      <c r="A27007" t="s">
        <v>2975</v>
      </c>
      <c r="B27007" t="str">
        <f t="shared" si="421"/>
        <v>D</v>
      </c>
      <c r="C27007">
        <v>5.5148370704628302E-2</v>
      </c>
    </row>
    <row r="27008" spans="1:3">
      <c r="A27008" t="s">
        <v>3523</v>
      </c>
      <c r="B27008" t="str">
        <f t="shared" si="421"/>
        <v>C</v>
      </c>
      <c r="C27008">
        <v>0.12156827674601711</v>
      </c>
    </row>
    <row r="27009" spans="1:3">
      <c r="A27009" t="s">
        <v>3325</v>
      </c>
      <c r="B27009" t="str">
        <f t="shared" si="421"/>
        <v>D</v>
      </c>
      <c r="C27009">
        <v>0.57251288647356047</v>
      </c>
    </row>
    <row r="27010" spans="1:3">
      <c r="A27010" t="s">
        <v>2542</v>
      </c>
      <c r="B27010" t="str">
        <f t="shared" si="421"/>
        <v>C</v>
      </c>
      <c r="C27010">
        <v>0.19083794572234636</v>
      </c>
    </row>
    <row r="27011" spans="1:3">
      <c r="A27011" t="s">
        <v>2316</v>
      </c>
      <c r="B27011" t="str">
        <f t="shared" ref="B27011:B27074" si="422">MID(A27011,1,1)</f>
        <v>D</v>
      </c>
      <c r="C27011">
        <v>0.1324992790503543</v>
      </c>
    </row>
    <row r="27012" spans="1:3">
      <c r="A27012" t="s">
        <v>3358</v>
      </c>
      <c r="B27012" t="str">
        <f t="shared" si="422"/>
        <v>C</v>
      </c>
      <c r="C27012">
        <v>7.3239078252859358E-2</v>
      </c>
    </row>
    <row r="27013" spans="1:3">
      <c r="A27013" t="s">
        <v>3239</v>
      </c>
      <c r="B27013" t="str">
        <f t="shared" si="422"/>
        <v>D</v>
      </c>
      <c r="C27013">
        <v>0.2498448775292994</v>
      </c>
    </row>
    <row r="27014" spans="1:3">
      <c r="A27014" t="s">
        <v>3381</v>
      </c>
      <c r="B27014" t="str">
        <f t="shared" si="422"/>
        <v>C</v>
      </c>
      <c r="C27014">
        <v>0.3229087540153448</v>
      </c>
    </row>
    <row r="27015" spans="1:3">
      <c r="A27015" t="s">
        <v>3871</v>
      </c>
      <c r="B27015" t="str">
        <f t="shared" si="422"/>
        <v>D</v>
      </c>
      <c r="C27015">
        <v>0.81410524641404169</v>
      </c>
    </row>
    <row r="27016" spans="1:3">
      <c r="A27016" t="s">
        <v>2266</v>
      </c>
      <c r="B27016" t="str">
        <f t="shared" si="422"/>
        <v>C</v>
      </c>
      <c r="C27016">
        <v>0.62929573130462391</v>
      </c>
    </row>
    <row r="27017" spans="1:3">
      <c r="A27017" t="s">
        <v>3010</v>
      </c>
      <c r="B27017" t="str">
        <f t="shared" si="422"/>
        <v>D</v>
      </c>
      <c r="C27017">
        <v>0.67806455145671807</v>
      </c>
    </row>
    <row r="27018" spans="1:3">
      <c r="A27018" t="s">
        <v>3058</v>
      </c>
      <c r="B27018" t="str">
        <f t="shared" si="422"/>
        <v>C</v>
      </c>
      <c r="C27018">
        <v>0.56327501594862017</v>
      </c>
    </row>
    <row r="27019" spans="1:3">
      <c r="A27019" t="s">
        <v>3607</v>
      </c>
      <c r="B27019" t="str">
        <f t="shared" si="422"/>
        <v>D</v>
      </c>
      <c r="C27019">
        <v>0.99283034560647465</v>
      </c>
    </row>
    <row r="27020" spans="1:3">
      <c r="A27020" t="s">
        <v>3931</v>
      </c>
      <c r="B27020" t="str">
        <f t="shared" si="422"/>
        <v>C</v>
      </c>
      <c r="C27020">
        <v>0.18973593763567465</v>
      </c>
    </row>
    <row r="27021" spans="1:3">
      <c r="A27021" t="s">
        <v>2564</v>
      </c>
      <c r="B27021" t="str">
        <f t="shared" si="422"/>
        <v>D</v>
      </c>
      <c r="C27021">
        <v>0.87915756726206951</v>
      </c>
    </row>
    <row r="27022" spans="1:3">
      <c r="A27022" t="s">
        <v>3046</v>
      </c>
      <c r="B27022" t="str">
        <f t="shared" si="422"/>
        <v>C</v>
      </c>
      <c r="C27022">
        <v>0.15040300934556683</v>
      </c>
    </row>
    <row r="27023" spans="1:3">
      <c r="A27023" t="s">
        <v>3497</v>
      </c>
      <c r="B27023" t="str">
        <f t="shared" si="422"/>
        <v>D</v>
      </c>
      <c r="C27023">
        <v>0.42392931002277034</v>
      </c>
    </row>
    <row r="27024" spans="1:3">
      <c r="A27024" t="s">
        <v>3990</v>
      </c>
      <c r="B27024" t="str">
        <f t="shared" si="422"/>
        <v>C</v>
      </c>
      <c r="C27024">
        <v>6.5973981321622022E-2</v>
      </c>
    </row>
    <row r="27025" spans="1:3">
      <c r="A27025" t="s">
        <v>3924</v>
      </c>
      <c r="B27025" t="str">
        <f t="shared" si="422"/>
        <v>D</v>
      </c>
      <c r="C27025">
        <v>0.626855580821986</v>
      </c>
    </row>
    <row r="27026" spans="1:3">
      <c r="A27026" t="s">
        <v>3242</v>
      </c>
      <c r="B27026" t="str">
        <f t="shared" si="422"/>
        <v>C</v>
      </c>
      <c r="C27026">
        <v>0.46322810263032754</v>
      </c>
    </row>
    <row r="27027" spans="1:3">
      <c r="A27027" t="s">
        <v>2448</v>
      </c>
      <c r="B27027" t="str">
        <f t="shared" si="422"/>
        <v>D</v>
      </c>
      <c r="C27027">
        <v>0.58203835019734829</v>
      </c>
    </row>
    <row r="27028" spans="1:3">
      <c r="A27028" t="s">
        <v>3256</v>
      </c>
      <c r="B27028" t="str">
        <f t="shared" si="422"/>
        <v>C</v>
      </c>
      <c r="C27028">
        <v>0.74685354748480526</v>
      </c>
    </row>
    <row r="27029" spans="1:3">
      <c r="A27029" t="s">
        <v>3338</v>
      </c>
      <c r="B27029" t="str">
        <f t="shared" si="422"/>
        <v>D</v>
      </c>
      <c r="C27029">
        <v>0.64629413569336958</v>
      </c>
    </row>
    <row r="27030" spans="1:3">
      <c r="A27030" t="s">
        <v>3640</v>
      </c>
      <c r="B27030" t="str">
        <f t="shared" si="422"/>
        <v>C</v>
      </c>
      <c r="C27030">
        <v>0.67665564028104175</v>
      </c>
    </row>
    <row r="27031" spans="1:3">
      <c r="A27031" t="s">
        <v>3006</v>
      </c>
      <c r="B27031" t="str">
        <f t="shared" si="422"/>
        <v>D</v>
      </c>
      <c r="C27031">
        <v>0.37064140526682032</v>
      </c>
    </row>
    <row r="27032" spans="1:3">
      <c r="A27032" t="s">
        <v>3104</v>
      </c>
      <c r="B27032" t="str">
        <f t="shared" si="422"/>
        <v>C</v>
      </c>
      <c r="C27032">
        <v>0.11770073360222799</v>
      </c>
    </row>
    <row r="27033" spans="1:3">
      <c r="A27033" t="s">
        <v>3059</v>
      </c>
      <c r="B27033" t="str">
        <f t="shared" si="422"/>
        <v>D</v>
      </c>
      <c r="C27033">
        <v>0.56671046131790015</v>
      </c>
    </row>
    <row r="27034" spans="1:3">
      <c r="A27034" t="s">
        <v>2334</v>
      </c>
      <c r="B27034" t="str">
        <f t="shared" si="422"/>
        <v>C</v>
      </c>
      <c r="C27034">
        <v>0.49271946949552614</v>
      </c>
    </row>
    <row r="27035" spans="1:3">
      <c r="A27035" t="s">
        <v>3924</v>
      </c>
      <c r="B27035" t="str">
        <f t="shared" si="422"/>
        <v>D</v>
      </c>
      <c r="C27035">
        <v>0.29226622243297662</v>
      </c>
    </row>
    <row r="27036" spans="1:3">
      <c r="A27036" t="s">
        <v>3453</v>
      </c>
      <c r="B27036" t="str">
        <f t="shared" si="422"/>
        <v>C</v>
      </c>
      <c r="C27036">
        <v>0.84166679751444207</v>
      </c>
    </row>
    <row r="27037" spans="1:3">
      <c r="A27037" t="s">
        <v>3813</v>
      </c>
      <c r="B27037" t="str">
        <f t="shared" si="422"/>
        <v>D</v>
      </c>
      <c r="C27037">
        <v>0.70059741249260754</v>
      </c>
    </row>
    <row r="27038" spans="1:3">
      <c r="A27038" t="s">
        <v>2110</v>
      </c>
      <c r="B27038" t="str">
        <f t="shared" si="422"/>
        <v>C</v>
      </c>
      <c r="C27038">
        <v>0.85696115867600309</v>
      </c>
    </row>
    <row r="27039" spans="1:3">
      <c r="A27039" t="s">
        <v>3722</v>
      </c>
      <c r="B27039" t="str">
        <f t="shared" si="422"/>
        <v>D</v>
      </c>
      <c r="C27039">
        <v>0.92077187315581566</v>
      </c>
    </row>
    <row r="27040" spans="1:3">
      <c r="A27040" t="s">
        <v>2246</v>
      </c>
      <c r="B27040" t="str">
        <f t="shared" si="422"/>
        <v>C</v>
      </c>
      <c r="C27040">
        <v>0.24142073406793951</v>
      </c>
    </row>
    <row r="27041" spans="1:3">
      <c r="A27041" t="s">
        <v>2712</v>
      </c>
      <c r="B27041" t="str">
        <f t="shared" si="422"/>
        <v>D</v>
      </c>
      <c r="C27041">
        <v>0.24054125112097147</v>
      </c>
    </row>
    <row r="27042" spans="1:3">
      <c r="A27042" t="s">
        <v>3288</v>
      </c>
      <c r="B27042" t="str">
        <f t="shared" si="422"/>
        <v>C</v>
      </c>
      <c r="C27042">
        <v>0.52962617324448957</v>
      </c>
    </row>
    <row r="27043" spans="1:3">
      <c r="A27043" t="s">
        <v>2804</v>
      </c>
      <c r="B27043" t="str">
        <f t="shared" si="422"/>
        <v>D</v>
      </c>
      <c r="C27043">
        <v>0.8772814242095488</v>
      </c>
    </row>
    <row r="27044" spans="1:3">
      <c r="A27044" t="s">
        <v>2587</v>
      </c>
      <c r="B27044" t="str">
        <f t="shared" si="422"/>
        <v>C</v>
      </c>
      <c r="C27044">
        <v>0.35643896288984145</v>
      </c>
    </row>
    <row r="27045" spans="1:3">
      <c r="A27045" t="s">
        <v>2647</v>
      </c>
      <c r="B27045" t="str">
        <f t="shared" si="422"/>
        <v>D</v>
      </c>
      <c r="C27045">
        <v>0.47655044928128731</v>
      </c>
    </row>
    <row r="27046" spans="1:3">
      <c r="A27046" t="s">
        <v>2284</v>
      </c>
      <c r="B27046" t="str">
        <f t="shared" si="422"/>
        <v>C</v>
      </c>
      <c r="C27046">
        <v>0.98353712534379811</v>
      </c>
    </row>
    <row r="27047" spans="1:3">
      <c r="A27047" t="s">
        <v>3395</v>
      </c>
      <c r="B27047" t="str">
        <f t="shared" si="422"/>
        <v>D</v>
      </c>
      <c r="C27047">
        <v>0.17564727481940867</v>
      </c>
    </row>
    <row r="27048" spans="1:3">
      <c r="A27048" t="s">
        <v>3316</v>
      </c>
      <c r="B27048" t="str">
        <f t="shared" si="422"/>
        <v>C</v>
      </c>
      <c r="C27048">
        <v>0.81109187400335014</v>
      </c>
    </row>
    <row r="27049" spans="1:3">
      <c r="A27049" t="s">
        <v>2017</v>
      </c>
      <c r="B27049" t="str">
        <f t="shared" si="422"/>
        <v>D</v>
      </c>
      <c r="C27049">
        <v>0.98983684577837838</v>
      </c>
    </row>
    <row r="27050" spans="1:3">
      <c r="A27050" t="s">
        <v>3381</v>
      </c>
      <c r="B27050" t="str">
        <f t="shared" si="422"/>
        <v>C</v>
      </c>
      <c r="C27050">
        <v>0.29007389409187367</v>
      </c>
    </row>
    <row r="27051" spans="1:3">
      <c r="A27051" t="s">
        <v>2997</v>
      </c>
      <c r="B27051" t="str">
        <f t="shared" si="422"/>
        <v>D</v>
      </c>
      <c r="C27051">
        <v>0.21206114046018976</v>
      </c>
    </row>
    <row r="27052" spans="1:3">
      <c r="A27052" t="s">
        <v>3699</v>
      </c>
      <c r="B27052" t="str">
        <f t="shared" si="422"/>
        <v>C</v>
      </c>
      <c r="C27052">
        <v>0.67052719901285496</v>
      </c>
    </row>
    <row r="27053" spans="1:3">
      <c r="A27053" t="s">
        <v>3276</v>
      </c>
      <c r="B27053" t="str">
        <f t="shared" si="422"/>
        <v>D</v>
      </c>
      <c r="C27053">
        <v>0.77925654602557781</v>
      </c>
    </row>
    <row r="27054" spans="1:3">
      <c r="A27054" t="s">
        <v>2303</v>
      </c>
      <c r="B27054" t="str">
        <f t="shared" si="422"/>
        <v>C</v>
      </c>
      <c r="C27054">
        <v>0.33716044559295888</v>
      </c>
    </row>
    <row r="27055" spans="1:3">
      <c r="A27055" t="s">
        <v>3452</v>
      </c>
      <c r="B27055" t="str">
        <f t="shared" si="422"/>
        <v>D</v>
      </c>
      <c r="C27055">
        <v>0.56702383080236141</v>
      </c>
    </row>
    <row r="27056" spans="1:3">
      <c r="A27056" t="s">
        <v>3125</v>
      </c>
      <c r="B27056" t="str">
        <f t="shared" si="422"/>
        <v>C</v>
      </c>
      <c r="C27056">
        <v>0.14074361058663443</v>
      </c>
    </row>
    <row r="27057" spans="1:3">
      <c r="A27057" t="s">
        <v>3723</v>
      </c>
      <c r="B27057" t="str">
        <f t="shared" si="422"/>
        <v>D</v>
      </c>
      <c r="C27057">
        <v>0.71653733662244434</v>
      </c>
    </row>
    <row r="27058" spans="1:3">
      <c r="A27058" t="s">
        <v>2206</v>
      </c>
      <c r="B27058" t="str">
        <f t="shared" si="422"/>
        <v>C</v>
      </c>
      <c r="C27058">
        <v>0.40924710123037489</v>
      </c>
    </row>
    <row r="27059" spans="1:3">
      <c r="A27059" t="s">
        <v>2666</v>
      </c>
      <c r="B27059" t="str">
        <f t="shared" si="422"/>
        <v>D</v>
      </c>
      <c r="C27059">
        <v>0.67628843340200184</v>
      </c>
    </row>
    <row r="27060" spans="1:3">
      <c r="A27060" t="s">
        <v>3089</v>
      </c>
      <c r="B27060" t="str">
        <f t="shared" si="422"/>
        <v>C</v>
      </c>
      <c r="C27060">
        <v>0.82426661406526236</v>
      </c>
    </row>
    <row r="27061" spans="1:3">
      <c r="A27061" t="s">
        <v>2681</v>
      </c>
      <c r="B27061" t="str">
        <f t="shared" si="422"/>
        <v>D</v>
      </c>
      <c r="C27061">
        <v>0.43496378618544007</v>
      </c>
    </row>
    <row r="27062" spans="1:3">
      <c r="A27062" t="s">
        <v>2244</v>
      </c>
      <c r="B27062" t="str">
        <f t="shared" si="422"/>
        <v>C</v>
      </c>
      <c r="C27062">
        <v>0.72023279965786124</v>
      </c>
    </row>
    <row r="27063" spans="1:3">
      <c r="A27063" t="s">
        <v>3615</v>
      </c>
      <c r="B27063" t="str">
        <f t="shared" si="422"/>
        <v>D</v>
      </c>
      <c r="C27063">
        <v>0.18992231091597933</v>
      </c>
    </row>
    <row r="27064" spans="1:3">
      <c r="A27064" t="s">
        <v>2936</v>
      </c>
      <c r="B27064" t="str">
        <f t="shared" si="422"/>
        <v>C</v>
      </c>
      <c r="C27064">
        <v>0.37115273201354082</v>
      </c>
    </row>
    <row r="27065" spans="1:3">
      <c r="A27065" t="s">
        <v>2711</v>
      </c>
      <c r="B27065" t="str">
        <f t="shared" si="422"/>
        <v>D</v>
      </c>
      <c r="C27065">
        <v>0.7632710654735988</v>
      </c>
    </row>
    <row r="27066" spans="1:3">
      <c r="A27066" t="s">
        <v>3950</v>
      </c>
      <c r="B27066" t="str">
        <f t="shared" si="422"/>
        <v>C</v>
      </c>
      <c r="C27066">
        <v>0.34725394227380058</v>
      </c>
    </row>
    <row r="27067" spans="1:3">
      <c r="A27067" t="s">
        <v>2609</v>
      </c>
      <c r="B27067" t="str">
        <f t="shared" si="422"/>
        <v>D</v>
      </c>
      <c r="C27067">
        <v>0.83975865854869292</v>
      </c>
    </row>
    <row r="27068" spans="1:3">
      <c r="A27068" t="s">
        <v>2630</v>
      </c>
      <c r="B27068" t="str">
        <f t="shared" si="422"/>
        <v>C</v>
      </c>
      <c r="C27068">
        <v>0.18204092239581904</v>
      </c>
    </row>
    <row r="27069" spans="1:3">
      <c r="A27069" t="s">
        <v>2590</v>
      </c>
      <c r="B27069" t="str">
        <f t="shared" si="422"/>
        <v>D</v>
      </c>
      <c r="C27069">
        <v>8.2217081553595195E-2</v>
      </c>
    </row>
    <row r="27070" spans="1:3">
      <c r="A27070" t="s">
        <v>2444</v>
      </c>
      <c r="B27070" t="str">
        <f t="shared" si="422"/>
        <v>C</v>
      </c>
      <c r="C27070">
        <v>0.56673750666439648</v>
      </c>
    </row>
    <row r="27071" spans="1:3">
      <c r="A27071" t="s">
        <v>2526</v>
      </c>
      <c r="B27071" t="str">
        <f t="shared" si="422"/>
        <v>D</v>
      </c>
      <c r="C27071">
        <v>0.76936858136350672</v>
      </c>
    </row>
    <row r="27072" spans="1:3">
      <c r="A27072" t="s">
        <v>2533</v>
      </c>
      <c r="B27072" t="str">
        <f t="shared" si="422"/>
        <v>C</v>
      </c>
      <c r="C27072">
        <v>0.76300789017320025</v>
      </c>
    </row>
    <row r="27073" spans="1:3">
      <c r="A27073" t="s">
        <v>2660</v>
      </c>
      <c r="B27073" t="str">
        <f t="shared" si="422"/>
        <v>D</v>
      </c>
      <c r="C27073">
        <v>4.4084105914728777E-2</v>
      </c>
    </row>
    <row r="27074" spans="1:3">
      <c r="A27074" t="s">
        <v>2110</v>
      </c>
      <c r="B27074" t="str">
        <f t="shared" si="422"/>
        <v>C</v>
      </c>
      <c r="C27074">
        <v>0.74312132660340069</v>
      </c>
    </row>
    <row r="27075" spans="1:3">
      <c r="A27075" t="s">
        <v>3516</v>
      </c>
      <c r="B27075" t="str">
        <f t="shared" ref="B27075:B27138" si="423">MID(A27075,1,1)</f>
        <v>D</v>
      </c>
      <c r="C27075">
        <v>0.62270552952325264</v>
      </c>
    </row>
    <row r="27076" spans="1:3">
      <c r="A27076" t="s">
        <v>2242</v>
      </c>
      <c r="B27076" t="str">
        <f t="shared" si="423"/>
        <v>C</v>
      </c>
      <c r="C27076">
        <v>0.68232165838136138</v>
      </c>
    </row>
    <row r="27077" spans="1:3">
      <c r="A27077" t="s">
        <v>2135</v>
      </c>
      <c r="B27077" t="str">
        <f t="shared" si="423"/>
        <v>D</v>
      </c>
      <c r="C27077">
        <v>0.22859685742837765</v>
      </c>
    </row>
    <row r="27078" spans="1:3">
      <c r="A27078" t="s">
        <v>2703</v>
      </c>
      <c r="B27078" t="str">
        <f t="shared" si="423"/>
        <v>C</v>
      </c>
      <c r="C27078">
        <v>0.54130458202618836</v>
      </c>
    </row>
    <row r="27079" spans="1:3">
      <c r="A27079" t="s">
        <v>2298</v>
      </c>
      <c r="B27079" t="str">
        <f t="shared" si="423"/>
        <v>D</v>
      </c>
      <c r="C27079">
        <v>0.82806493530431879</v>
      </c>
    </row>
    <row r="27080" spans="1:3">
      <c r="A27080" t="s">
        <v>3586</v>
      </c>
      <c r="B27080" t="str">
        <f t="shared" si="423"/>
        <v>C</v>
      </c>
      <c r="C27080">
        <v>6.9808038905958547E-2</v>
      </c>
    </row>
    <row r="27081" spans="1:3">
      <c r="A27081" t="s">
        <v>2118</v>
      </c>
      <c r="B27081" t="str">
        <f t="shared" si="423"/>
        <v>D</v>
      </c>
      <c r="C27081">
        <v>0.61830155240668372</v>
      </c>
    </row>
    <row r="27082" spans="1:3">
      <c r="A27082" t="s">
        <v>2130</v>
      </c>
      <c r="B27082" t="str">
        <f t="shared" si="423"/>
        <v>C</v>
      </c>
      <c r="C27082">
        <v>0.474189512451753</v>
      </c>
    </row>
    <row r="27083" spans="1:3">
      <c r="A27083" t="s">
        <v>2971</v>
      </c>
      <c r="B27083" t="str">
        <f t="shared" si="423"/>
        <v>D</v>
      </c>
      <c r="C27083">
        <v>4.2821216759234559E-3</v>
      </c>
    </row>
    <row r="27084" spans="1:3">
      <c r="A27084" t="s">
        <v>2264</v>
      </c>
      <c r="B27084" t="str">
        <f t="shared" si="423"/>
        <v>C</v>
      </c>
      <c r="C27084">
        <v>0.69392638698192499</v>
      </c>
    </row>
    <row r="27085" spans="1:3">
      <c r="A27085" t="s">
        <v>3725</v>
      </c>
      <c r="B27085" t="str">
        <f t="shared" si="423"/>
        <v>D</v>
      </c>
      <c r="C27085">
        <v>0.52826940006708689</v>
      </c>
    </row>
    <row r="27086" spans="1:3">
      <c r="A27086" t="s">
        <v>3151</v>
      </c>
      <c r="B27086" t="str">
        <f t="shared" si="423"/>
        <v>C</v>
      </c>
      <c r="C27086">
        <v>0.5483428190751074</v>
      </c>
    </row>
    <row r="27087" spans="1:3">
      <c r="A27087" t="s">
        <v>2470</v>
      </c>
      <c r="B27087" t="str">
        <f t="shared" si="423"/>
        <v>D</v>
      </c>
      <c r="C27087">
        <v>0.51081095965388301</v>
      </c>
    </row>
    <row r="27088" spans="1:3">
      <c r="A27088" t="s">
        <v>2540</v>
      </c>
      <c r="B27088" t="str">
        <f t="shared" si="423"/>
        <v>C</v>
      </c>
      <c r="C27088">
        <v>0.32910533025278621</v>
      </c>
    </row>
    <row r="27089" spans="1:3">
      <c r="A27089" t="s">
        <v>2969</v>
      </c>
      <c r="B27089" t="str">
        <f t="shared" si="423"/>
        <v>D</v>
      </c>
      <c r="C27089">
        <v>0.68602472131339987</v>
      </c>
    </row>
    <row r="27090" spans="1:3">
      <c r="A27090" t="s">
        <v>2628</v>
      </c>
      <c r="B27090" t="str">
        <f t="shared" si="423"/>
        <v>C</v>
      </c>
      <c r="C27090">
        <v>0.16236470236274725</v>
      </c>
    </row>
    <row r="27091" spans="1:3">
      <c r="A27091" t="s">
        <v>2685</v>
      </c>
      <c r="B27091" t="str">
        <f t="shared" si="423"/>
        <v>D</v>
      </c>
      <c r="C27091">
        <v>0.69069366963096357</v>
      </c>
    </row>
    <row r="27092" spans="1:3">
      <c r="A27092" t="s">
        <v>3515</v>
      </c>
      <c r="B27092" t="str">
        <f t="shared" si="423"/>
        <v>C</v>
      </c>
      <c r="C27092">
        <v>0.76079083853385576</v>
      </c>
    </row>
    <row r="27093" spans="1:3">
      <c r="A27093" t="s">
        <v>3661</v>
      </c>
      <c r="B27093" t="str">
        <f t="shared" si="423"/>
        <v>D</v>
      </c>
      <c r="C27093">
        <v>0.52416659088093187</v>
      </c>
    </row>
    <row r="27094" spans="1:3">
      <c r="A27094" t="s">
        <v>2808</v>
      </c>
      <c r="B27094" t="str">
        <f t="shared" si="423"/>
        <v>C</v>
      </c>
      <c r="C27094">
        <v>0.66277100124139632</v>
      </c>
    </row>
    <row r="27095" spans="1:3">
      <c r="A27095" t="s">
        <v>3870</v>
      </c>
      <c r="B27095" t="str">
        <f t="shared" si="423"/>
        <v>D</v>
      </c>
      <c r="C27095">
        <v>7.3450570248801306E-2</v>
      </c>
    </row>
    <row r="27096" spans="1:3">
      <c r="A27096" t="s">
        <v>3489</v>
      </c>
      <c r="B27096" t="str">
        <f t="shared" si="423"/>
        <v>C</v>
      </c>
      <c r="C27096">
        <v>0.35606004524815749</v>
      </c>
    </row>
    <row r="27097" spans="1:3">
      <c r="A27097" t="s">
        <v>3491</v>
      </c>
      <c r="B27097" t="str">
        <f t="shared" si="423"/>
        <v>D</v>
      </c>
      <c r="C27097">
        <v>0.61042468291108154</v>
      </c>
    </row>
    <row r="27098" spans="1:3">
      <c r="A27098" t="s">
        <v>3320</v>
      </c>
      <c r="B27098" t="str">
        <f t="shared" si="423"/>
        <v>C</v>
      </c>
      <c r="C27098">
        <v>0.96642868270668547</v>
      </c>
    </row>
    <row r="27099" spans="1:3">
      <c r="A27099" t="s">
        <v>3688</v>
      </c>
      <c r="B27099" t="str">
        <f t="shared" si="423"/>
        <v>D</v>
      </c>
      <c r="C27099">
        <v>0.16510756918402891</v>
      </c>
    </row>
    <row r="27100" spans="1:3">
      <c r="A27100" t="s">
        <v>3126</v>
      </c>
      <c r="B27100" t="str">
        <f t="shared" si="423"/>
        <v>C</v>
      </c>
      <c r="C27100">
        <v>0.51152131779119281</v>
      </c>
    </row>
    <row r="27101" spans="1:3">
      <c r="A27101" t="s">
        <v>3108</v>
      </c>
      <c r="B27101" t="str">
        <f t="shared" si="423"/>
        <v>D</v>
      </c>
      <c r="C27101">
        <v>0.53814363696118761</v>
      </c>
    </row>
    <row r="27102" spans="1:3">
      <c r="A27102" t="s">
        <v>2429</v>
      </c>
      <c r="B27102" t="str">
        <f t="shared" si="423"/>
        <v>C</v>
      </c>
      <c r="C27102">
        <v>0.67540962322812725</v>
      </c>
    </row>
    <row r="27103" spans="1:3">
      <c r="A27103" t="s">
        <v>3723</v>
      </c>
      <c r="B27103" t="str">
        <f t="shared" si="423"/>
        <v>D</v>
      </c>
      <c r="C27103">
        <v>0.96059230999137002</v>
      </c>
    </row>
    <row r="27104" spans="1:3">
      <c r="A27104" t="s">
        <v>2020</v>
      </c>
      <c r="B27104" t="str">
        <f t="shared" si="423"/>
        <v>C</v>
      </c>
      <c r="C27104">
        <v>0.43623602652065552</v>
      </c>
    </row>
    <row r="27105" spans="1:3">
      <c r="A27105" t="s">
        <v>2160</v>
      </c>
      <c r="B27105" t="str">
        <f t="shared" si="423"/>
        <v>D</v>
      </c>
      <c r="C27105">
        <v>0.34046811117352882</v>
      </c>
    </row>
    <row r="27106" spans="1:3">
      <c r="A27106" t="s">
        <v>2343</v>
      </c>
      <c r="B27106" t="str">
        <f t="shared" si="423"/>
        <v>C</v>
      </c>
      <c r="C27106">
        <v>0.74004365561647201</v>
      </c>
    </row>
    <row r="27107" spans="1:3">
      <c r="A27107" t="s">
        <v>2392</v>
      </c>
      <c r="B27107" t="str">
        <f t="shared" si="423"/>
        <v>D</v>
      </c>
      <c r="C27107">
        <v>9.9698094157845141E-2</v>
      </c>
    </row>
    <row r="27108" spans="1:3">
      <c r="A27108" t="s">
        <v>3800</v>
      </c>
      <c r="B27108" t="str">
        <f t="shared" si="423"/>
        <v>C</v>
      </c>
      <c r="C27108">
        <v>0.61138442467651855</v>
      </c>
    </row>
    <row r="27109" spans="1:3">
      <c r="A27109" t="s">
        <v>2467</v>
      </c>
      <c r="B27109" t="str">
        <f t="shared" si="423"/>
        <v>D</v>
      </c>
      <c r="C27109">
        <v>0.19671657431244238</v>
      </c>
    </row>
    <row r="27110" spans="1:3">
      <c r="A27110" t="s">
        <v>2153</v>
      </c>
      <c r="B27110" t="str">
        <f t="shared" si="423"/>
        <v>C</v>
      </c>
      <c r="C27110">
        <v>0.94814718148685007</v>
      </c>
    </row>
    <row r="27111" spans="1:3">
      <c r="A27111" t="s">
        <v>3062</v>
      </c>
      <c r="B27111" t="str">
        <f t="shared" si="423"/>
        <v>D</v>
      </c>
      <c r="C27111">
        <v>0.18085822759043424</v>
      </c>
    </row>
    <row r="27112" spans="1:3">
      <c r="A27112" t="s">
        <v>3002</v>
      </c>
      <c r="B27112" t="str">
        <f t="shared" si="423"/>
        <v>C</v>
      </c>
      <c r="C27112">
        <v>0.92491321469668075</v>
      </c>
    </row>
    <row r="27113" spans="1:3">
      <c r="A27113" t="s">
        <v>3823</v>
      </c>
      <c r="B27113" t="str">
        <f t="shared" si="423"/>
        <v>D</v>
      </c>
      <c r="C27113">
        <v>0.19919957889986684</v>
      </c>
    </row>
    <row r="27114" spans="1:3">
      <c r="A27114" t="s">
        <v>2968</v>
      </c>
      <c r="B27114" t="str">
        <f t="shared" si="423"/>
        <v>C</v>
      </c>
      <c r="C27114">
        <v>0.67491417529798903</v>
      </c>
    </row>
    <row r="27115" spans="1:3">
      <c r="A27115" t="s">
        <v>2577</v>
      </c>
      <c r="B27115" t="str">
        <f t="shared" si="423"/>
        <v>D</v>
      </c>
      <c r="C27115">
        <v>0.63201679649191345</v>
      </c>
    </row>
    <row r="27116" spans="1:3">
      <c r="A27116" t="s">
        <v>3692</v>
      </c>
      <c r="B27116" t="str">
        <f t="shared" si="423"/>
        <v>C</v>
      </c>
      <c r="C27116">
        <v>0.81924313640667901</v>
      </c>
    </row>
    <row r="27117" spans="1:3">
      <c r="A27117" t="s">
        <v>3366</v>
      </c>
      <c r="B27117" t="str">
        <f t="shared" si="423"/>
        <v>D</v>
      </c>
      <c r="C27117">
        <v>0.80598461264850929</v>
      </c>
    </row>
    <row r="27118" spans="1:3">
      <c r="A27118" t="s">
        <v>3214</v>
      </c>
      <c r="B27118" t="str">
        <f t="shared" si="423"/>
        <v>C</v>
      </c>
      <c r="C27118">
        <v>0.89331675947444333</v>
      </c>
    </row>
    <row r="27119" spans="1:3">
      <c r="A27119" t="s">
        <v>2896</v>
      </c>
      <c r="B27119" t="str">
        <f t="shared" si="423"/>
        <v>D</v>
      </c>
      <c r="C27119">
        <v>0.70425818250351746</v>
      </c>
    </row>
    <row r="27120" spans="1:3">
      <c r="A27120" t="s">
        <v>3358</v>
      </c>
      <c r="B27120" t="str">
        <f t="shared" si="423"/>
        <v>C</v>
      </c>
      <c r="C27120">
        <v>0.60750200287227818</v>
      </c>
    </row>
    <row r="27121" spans="1:3">
      <c r="A27121" t="s">
        <v>3038</v>
      </c>
      <c r="B27121" t="str">
        <f t="shared" si="423"/>
        <v>D</v>
      </c>
      <c r="C27121">
        <v>0.20097657644569011</v>
      </c>
    </row>
    <row r="27122" spans="1:3">
      <c r="A27122" t="s">
        <v>2720</v>
      </c>
      <c r="B27122" t="str">
        <f t="shared" si="423"/>
        <v>C</v>
      </c>
      <c r="C27122">
        <v>0.35450118848543588</v>
      </c>
    </row>
    <row r="27123" spans="1:3">
      <c r="A27123" t="s">
        <v>2861</v>
      </c>
      <c r="B27123" t="str">
        <f t="shared" si="423"/>
        <v>D</v>
      </c>
      <c r="C27123">
        <v>0.54121356431453638</v>
      </c>
    </row>
    <row r="27124" spans="1:3">
      <c r="A27124" t="s">
        <v>2877</v>
      </c>
      <c r="B27124" t="str">
        <f t="shared" si="423"/>
        <v>C</v>
      </c>
      <c r="C27124">
        <v>0.19880817442044441</v>
      </c>
    </row>
    <row r="27125" spans="1:3">
      <c r="A27125" t="s">
        <v>3484</v>
      </c>
      <c r="B27125" t="str">
        <f t="shared" si="423"/>
        <v>D</v>
      </c>
      <c r="C27125">
        <v>8.1219106486284831E-2</v>
      </c>
    </row>
    <row r="27126" spans="1:3">
      <c r="A27126" t="s">
        <v>2234</v>
      </c>
      <c r="B27126" t="str">
        <f t="shared" si="423"/>
        <v>C</v>
      </c>
      <c r="C27126">
        <v>9.6300762294436737E-2</v>
      </c>
    </row>
    <row r="27127" spans="1:3">
      <c r="A27127" t="s">
        <v>2804</v>
      </c>
      <c r="B27127" t="str">
        <f t="shared" si="423"/>
        <v>D</v>
      </c>
      <c r="C27127">
        <v>0.60879538838135638</v>
      </c>
    </row>
    <row r="27128" spans="1:3">
      <c r="A27128" t="s">
        <v>3323</v>
      </c>
      <c r="B27128" t="str">
        <f t="shared" si="423"/>
        <v>C</v>
      </c>
      <c r="C27128">
        <v>0.24711184609001058</v>
      </c>
    </row>
    <row r="27129" spans="1:3">
      <c r="A27129" t="s">
        <v>2866</v>
      </c>
      <c r="B27129" t="str">
        <f t="shared" si="423"/>
        <v>D</v>
      </c>
      <c r="C27129">
        <v>0.37888918778782976</v>
      </c>
    </row>
    <row r="27130" spans="1:3">
      <c r="A27130" t="s">
        <v>3218</v>
      </c>
      <c r="B27130" t="str">
        <f t="shared" si="423"/>
        <v>C</v>
      </c>
      <c r="C27130">
        <v>2.9059799726538493E-3</v>
      </c>
    </row>
    <row r="27131" spans="1:3">
      <c r="A27131" t="s">
        <v>3040</v>
      </c>
      <c r="B27131" t="str">
        <f t="shared" si="423"/>
        <v>D</v>
      </c>
      <c r="C27131">
        <v>0.73950148900400658</v>
      </c>
    </row>
    <row r="27132" spans="1:3">
      <c r="A27132" t="s">
        <v>3653</v>
      </c>
      <c r="B27132" t="str">
        <f t="shared" si="423"/>
        <v>C</v>
      </c>
      <c r="C27132">
        <v>0.55771327974299822</v>
      </c>
    </row>
    <row r="27133" spans="1:3">
      <c r="A27133" t="s">
        <v>3062</v>
      </c>
      <c r="B27133" t="str">
        <f t="shared" si="423"/>
        <v>D</v>
      </c>
      <c r="C27133">
        <v>3.2860963342403959E-2</v>
      </c>
    </row>
    <row r="27134" spans="1:3">
      <c r="A27134" t="s">
        <v>2916</v>
      </c>
      <c r="B27134" t="str">
        <f t="shared" si="423"/>
        <v>C</v>
      </c>
      <c r="C27134">
        <v>0.7824446853090723</v>
      </c>
    </row>
    <row r="27135" spans="1:3">
      <c r="A27135" t="s">
        <v>2273</v>
      </c>
      <c r="B27135" t="str">
        <f t="shared" si="423"/>
        <v>D</v>
      </c>
      <c r="C27135">
        <v>0.55879679059239695</v>
      </c>
    </row>
    <row r="27136" spans="1:3">
      <c r="A27136" t="s">
        <v>2921</v>
      </c>
      <c r="B27136" t="str">
        <f t="shared" si="423"/>
        <v>C</v>
      </c>
      <c r="C27136">
        <v>7.6698001980705088E-2</v>
      </c>
    </row>
    <row r="27137" spans="1:3">
      <c r="A27137" t="s">
        <v>3024</v>
      </c>
      <c r="B27137" t="str">
        <f t="shared" si="423"/>
        <v>D</v>
      </c>
      <c r="C27137">
        <v>7.9433347848480551E-2</v>
      </c>
    </row>
    <row r="27138" spans="1:3">
      <c r="A27138" t="s">
        <v>2641</v>
      </c>
      <c r="B27138" t="str">
        <f t="shared" si="423"/>
        <v>C</v>
      </c>
      <c r="C27138">
        <v>0.27197196874745</v>
      </c>
    </row>
    <row r="27139" spans="1:3">
      <c r="A27139" t="s">
        <v>2683</v>
      </c>
      <c r="B27139" t="str">
        <f t="shared" ref="B27139:B27202" si="424">MID(A27139,1,1)</f>
        <v>D</v>
      </c>
      <c r="C27139">
        <v>0.81175049412546252</v>
      </c>
    </row>
    <row r="27140" spans="1:3">
      <c r="A27140" t="s">
        <v>2518</v>
      </c>
      <c r="B27140" t="str">
        <f t="shared" si="424"/>
        <v>C</v>
      </c>
      <c r="C27140">
        <v>2.7268611134498855E-2</v>
      </c>
    </row>
    <row r="27141" spans="1:3">
      <c r="A27141" t="s">
        <v>3536</v>
      </c>
      <c r="B27141" t="str">
        <f t="shared" si="424"/>
        <v>D</v>
      </c>
      <c r="C27141">
        <v>0.36714791942123615</v>
      </c>
    </row>
    <row r="27142" spans="1:3">
      <c r="A27142" t="s">
        <v>2610</v>
      </c>
      <c r="B27142" t="str">
        <f t="shared" si="424"/>
        <v>C</v>
      </c>
      <c r="C27142">
        <v>0.7540224100121744</v>
      </c>
    </row>
    <row r="27143" spans="1:3">
      <c r="A27143" t="s">
        <v>3177</v>
      </c>
      <c r="B27143" t="str">
        <f t="shared" si="424"/>
        <v>D</v>
      </c>
      <c r="C27143">
        <v>0.49979551439931846</v>
      </c>
    </row>
    <row r="27144" spans="1:3">
      <c r="A27144" t="s">
        <v>2006</v>
      </c>
      <c r="B27144" t="str">
        <f t="shared" si="424"/>
        <v>C</v>
      </c>
      <c r="C27144">
        <v>0.28397373052320773</v>
      </c>
    </row>
    <row r="27145" spans="1:3">
      <c r="A27145" t="s">
        <v>2135</v>
      </c>
      <c r="B27145" t="str">
        <f t="shared" si="424"/>
        <v>D</v>
      </c>
      <c r="C27145">
        <v>0.17510017923993093</v>
      </c>
    </row>
    <row r="27146" spans="1:3">
      <c r="A27146" t="s">
        <v>3012</v>
      </c>
      <c r="B27146" t="str">
        <f t="shared" si="424"/>
        <v>C</v>
      </c>
      <c r="C27146">
        <v>0.36185708514528958</v>
      </c>
    </row>
    <row r="27147" spans="1:3">
      <c r="A27147" t="s">
        <v>2358</v>
      </c>
      <c r="B27147" t="str">
        <f t="shared" si="424"/>
        <v>D</v>
      </c>
      <c r="C27147">
        <v>5.551840053653212E-2</v>
      </c>
    </row>
    <row r="27148" spans="1:3">
      <c r="A27148" t="s">
        <v>2121</v>
      </c>
      <c r="B27148" t="str">
        <f t="shared" si="424"/>
        <v>C</v>
      </c>
      <c r="C27148">
        <v>0.51545651084068833</v>
      </c>
    </row>
    <row r="27149" spans="1:3">
      <c r="A27149" t="s">
        <v>2086</v>
      </c>
      <c r="B27149" t="str">
        <f t="shared" si="424"/>
        <v>D</v>
      </c>
      <c r="C27149">
        <v>0.43973561083850421</v>
      </c>
    </row>
    <row r="27150" spans="1:3">
      <c r="A27150" t="s">
        <v>3403</v>
      </c>
      <c r="B27150" t="str">
        <f t="shared" si="424"/>
        <v>C</v>
      </c>
      <c r="C27150">
        <v>0.15493239692067107</v>
      </c>
    </row>
    <row r="27151" spans="1:3">
      <c r="A27151" t="s">
        <v>2223</v>
      </c>
      <c r="B27151" t="str">
        <f t="shared" si="424"/>
        <v>D</v>
      </c>
      <c r="C27151">
        <v>0.56139901774718748</v>
      </c>
    </row>
    <row r="27152" spans="1:3">
      <c r="A27152" t="s">
        <v>2476</v>
      </c>
      <c r="B27152" t="str">
        <f t="shared" si="424"/>
        <v>C</v>
      </c>
      <c r="C27152">
        <v>0.4466204479817879</v>
      </c>
    </row>
    <row r="27153" spans="1:3">
      <c r="A27153" t="s">
        <v>2694</v>
      </c>
      <c r="B27153" t="str">
        <f t="shared" si="424"/>
        <v>D</v>
      </c>
      <c r="C27153">
        <v>0.21153085233467195</v>
      </c>
    </row>
    <row r="27154" spans="1:3">
      <c r="A27154" t="s">
        <v>2640</v>
      </c>
      <c r="B27154" t="str">
        <f t="shared" si="424"/>
        <v>C</v>
      </c>
      <c r="C27154">
        <v>0.96331745028243465</v>
      </c>
    </row>
    <row r="27155" spans="1:3">
      <c r="A27155" t="s">
        <v>2534</v>
      </c>
      <c r="B27155" t="str">
        <f t="shared" si="424"/>
        <v>D</v>
      </c>
      <c r="C27155">
        <v>0.15203542737424613</v>
      </c>
    </row>
    <row r="27156" spans="1:3">
      <c r="A27156" t="s">
        <v>3834</v>
      </c>
      <c r="B27156" t="str">
        <f t="shared" si="424"/>
        <v>C</v>
      </c>
      <c r="C27156">
        <v>0.48763651420913234</v>
      </c>
    </row>
    <row r="27157" spans="1:3">
      <c r="A27157" t="s">
        <v>3573</v>
      </c>
      <c r="B27157" t="str">
        <f t="shared" si="424"/>
        <v>D</v>
      </c>
      <c r="C27157">
        <v>0.25129468318820325</v>
      </c>
    </row>
    <row r="27158" spans="1:3">
      <c r="A27158" t="s">
        <v>3304</v>
      </c>
      <c r="B27158" t="str">
        <f t="shared" si="424"/>
        <v>C</v>
      </c>
      <c r="C27158">
        <v>6.1631582623160153E-2</v>
      </c>
    </row>
    <row r="27159" spans="1:3">
      <c r="A27159" t="s">
        <v>3289</v>
      </c>
      <c r="B27159" t="str">
        <f t="shared" si="424"/>
        <v>D</v>
      </c>
      <c r="C27159">
        <v>0.62907389896733834</v>
      </c>
    </row>
    <row r="27160" spans="1:3">
      <c r="A27160" t="s">
        <v>3783</v>
      </c>
      <c r="B27160" t="str">
        <f t="shared" si="424"/>
        <v>C</v>
      </c>
      <c r="C27160">
        <v>0.7523951669673814</v>
      </c>
    </row>
    <row r="27161" spans="1:3">
      <c r="A27161" t="s">
        <v>3794</v>
      </c>
      <c r="B27161" t="str">
        <f t="shared" si="424"/>
        <v>D</v>
      </c>
      <c r="C27161">
        <v>0.83590638982388921</v>
      </c>
    </row>
    <row r="27162" spans="1:3">
      <c r="A27162" t="s">
        <v>3729</v>
      </c>
      <c r="B27162" t="str">
        <f t="shared" si="424"/>
        <v>C</v>
      </c>
      <c r="C27162">
        <v>0.51055041965704739</v>
      </c>
    </row>
    <row r="27163" spans="1:3">
      <c r="A27163" t="s">
        <v>3579</v>
      </c>
      <c r="B27163" t="str">
        <f t="shared" si="424"/>
        <v>D</v>
      </c>
      <c r="C27163">
        <v>0.99490883064233548</v>
      </c>
    </row>
    <row r="27164" spans="1:3">
      <c r="A27164" t="s">
        <v>3570</v>
      </c>
      <c r="B27164" t="str">
        <f t="shared" si="424"/>
        <v>C</v>
      </c>
      <c r="C27164">
        <v>0.26302068503016107</v>
      </c>
    </row>
    <row r="27165" spans="1:3">
      <c r="A27165" t="s">
        <v>3753</v>
      </c>
      <c r="B27165" t="str">
        <f t="shared" si="424"/>
        <v>D</v>
      </c>
      <c r="C27165">
        <v>0.18065524671482525</v>
      </c>
    </row>
    <row r="27166" spans="1:3">
      <c r="A27166" t="s">
        <v>2708</v>
      </c>
      <c r="B27166" t="str">
        <f t="shared" si="424"/>
        <v>C</v>
      </c>
      <c r="C27166">
        <v>0.65725348344814982</v>
      </c>
    </row>
    <row r="27167" spans="1:3">
      <c r="A27167" t="s">
        <v>3040</v>
      </c>
      <c r="B27167" t="str">
        <f t="shared" si="424"/>
        <v>D</v>
      </c>
      <c r="C27167">
        <v>0.78870768293970417</v>
      </c>
    </row>
    <row r="27168" spans="1:3">
      <c r="A27168" t="s">
        <v>2246</v>
      </c>
      <c r="B27168" t="str">
        <f t="shared" si="424"/>
        <v>C</v>
      </c>
      <c r="C27168">
        <v>0.9284246040119537</v>
      </c>
    </row>
    <row r="27169" spans="1:3">
      <c r="A27169" t="s">
        <v>3462</v>
      </c>
      <c r="B27169" t="str">
        <f t="shared" si="424"/>
        <v>D</v>
      </c>
      <c r="C27169">
        <v>0.60564755040700491</v>
      </c>
    </row>
    <row r="27170" spans="1:3">
      <c r="A27170" t="s">
        <v>3287</v>
      </c>
      <c r="B27170" t="str">
        <f t="shared" si="424"/>
        <v>C</v>
      </c>
      <c r="C27170">
        <v>0.94271668573448242</v>
      </c>
    </row>
    <row r="27171" spans="1:3">
      <c r="A27171" t="s">
        <v>3281</v>
      </c>
      <c r="B27171" t="str">
        <f t="shared" si="424"/>
        <v>D</v>
      </c>
      <c r="C27171">
        <v>0.8857218274761065</v>
      </c>
    </row>
    <row r="27172" spans="1:3">
      <c r="A27172" t="s">
        <v>3374</v>
      </c>
      <c r="B27172" t="str">
        <f t="shared" si="424"/>
        <v>C</v>
      </c>
      <c r="C27172">
        <v>0.42903046350783125</v>
      </c>
    </row>
    <row r="27173" spans="1:3">
      <c r="A27173" t="s">
        <v>3354</v>
      </c>
      <c r="B27173" t="str">
        <f t="shared" si="424"/>
        <v>D</v>
      </c>
      <c r="C27173">
        <v>0.90364502550429293</v>
      </c>
    </row>
    <row r="27174" spans="1:3">
      <c r="A27174" t="s">
        <v>3544</v>
      </c>
      <c r="B27174" t="str">
        <f t="shared" si="424"/>
        <v>C</v>
      </c>
      <c r="C27174">
        <v>0.14602759488440165</v>
      </c>
    </row>
    <row r="27175" spans="1:3">
      <c r="A27175" t="s">
        <v>3854</v>
      </c>
      <c r="B27175" t="str">
        <f t="shared" si="424"/>
        <v>D</v>
      </c>
      <c r="C27175">
        <v>0.5111825864435906</v>
      </c>
    </row>
    <row r="27176" spans="1:3">
      <c r="A27176" t="s">
        <v>2441</v>
      </c>
      <c r="B27176" t="str">
        <f t="shared" si="424"/>
        <v>C</v>
      </c>
      <c r="C27176">
        <v>0.7127290522651839</v>
      </c>
    </row>
    <row r="27177" spans="1:3">
      <c r="A27177" t="s">
        <v>3473</v>
      </c>
      <c r="B27177" t="str">
        <f t="shared" si="424"/>
        <v>D</v>
      </c>
      <c r="C27177">
        <v>0.42821457458905599</v>
      </c>
    </row>
    <row r="27178" spans="1:3">
      <c r="A27178" t="s">
        <v>3227</v>
      </c>
      <c r="B27178" t="str">
        <f t="shared" si="424"/>
        <v>C</v>
      </c>
      <c r="C27178">
        <v>0.92248595970588987</v>
      </c>
    </row>
    <row r="27179" spans="1:3">
      <c r="A27179" t="s">
        <v>3854</v>
      </c>
      <c r="B27179" t="str">
        <f t="shared" si="424"/>
        <v>D</v>
      </c>
      <c r="C27179">
        <v>0.6109771519394056</v>
      </c>
    </row>
    <row r="27180" spans="1:3">
      <c r="A27180" t="s">
        <v>2441</v>
      </c>
      <c r="B27180" t="str">
        <f t="shared" si="424"/>
        <v>C</v>
      </c>
      <c r="C27180">
        <v>0.14394587806858894</v>
      </c>
    </row>
    <row r="27181" spans="1:3">
      <c r="A27181" t="s">
        <v>3105</v>
      </c>
      <c r="B27181" t="str">
        <f t="shared" si="424"/>
        <v>D</v>
      </c>
      <c r="C27181">
        <v>0.58631757963727349</v>
      </c>
    </row>
    <row r="27182" spans="1:3">
      <c r="A27182" t="s">
        <v>2151</v>
      </c>
      <c r="B27182" t="str">
        <f t="shared" si="424"/>
        <v>C</v>
      </c>
      <c r="C27182">
        <v>0.94826991608149069</v>
      </c>
    </row>
    <row r="27183" spans="1:3">
      <c r="A27183" t="s">
        <v>3860</v>
      </c>
      <c r="B27183" t="str">
        <f t="shared" si="424"/>
        <v>D</v>
      </c>
      <c r="C27183">
        <v>0.51948841840741755</v>
      </c>
    </row>
    <row r="27184" spans="1:3">
      <c r="A27184" t="s">
        <v>2000</v>
      </c>
      <c r="B27184" t="str">
        <f t="shared" si="424"/>
        <v>C</v>
      </c>
      <c r="C27184">
        <v>9.5955144253130342E-3</v>
      </c>
    </row>
    <row r="27185" spans="1:3">
      <c r="A27185" t="s">
        <v>2180</v>
      </c>
      <c r="B27185" t="str">
        <f t="shared" si="424"/>
        <v>D</v>
      </c>
      <c r="C27185">
        <v>0.4106394483881628</v>
      </c>
    </row>
    <row r="27186" spans="1:3">
      <c r="A27186" t="s">
        <v>2664</v>
      </c>
      <c r="B27186" t="str">
        <f t="shared" si="424"/>
        <v>C</v>
      </c>
      <c r="C27186">
        <v>0.89400001956671415</v>
      </c>
    </row>
    <row r="27187" spans="1:3">
      <c r="A27187" t="s">
        <v>3617</v>
      </c>
      <c r="B27187" t="str">
        <f t="shared" si="424"/>
        <v>D</v>
      </c>
      <c r="C27187">
        <v>0.89405472199157532</v>
      </c>
    </row>
    <row r="27188" spans="1:3">
      <c r="A27188" t="s">
        <v>2915</v>
      </c>
      <c r="B27188" t="str">
        <f t="shared" si="424"/>
        <v>C</v>
      </c>
      <c r="C27188">
        <v>0.91332117385723244</v>
      </c>
    </row>
    <row r="27189" spans="1:3">
      <c r="A27189" t="s">
        <v>3745</v>
      </c>
      <c r="B27189" t="str">
        <f t="shared" si="424"/>
        <v>D</v>
      </c>
      <c r="C27189">
        <v>0.89983794392827399</v>
      </c>
    </row>
    <row r="27190" spans="1:3">
      <c r="A27190" t="s">
        <v>3985</v>
      </c>
      <c r="B27190" t="str">
        <f t="shared" si="424"/>
        <v>C</v>
      </c>
      <c r="C27190">
        <v>0.7831631510440511</v>
      </c>
    </row>
    <row r="27191" spans="1:3">
      <c r="A27191" t="s">
        <v>2078</v>
      </c>
      <c r="B27191" t="str">
        <f t="shared" si="424"/>
        <v>D</v>
      </c>
      <c r="C27191">
        <v>0.90139076336138158</v>
      </c>
    </row>
    <row r="27192" spans="1:3">
      <c r="A27192" t="s">
        <v>3890</v>
      </c>
      <c r="B27192" t="str">
        <f t="shared" si="424"/>
        <v>C</v>
      </c>
      <c r="C27192">
        <v>0.10322333282140139</v>
      </c>
    </row>
    <row r="27193" spans="1:3">
      <c r="A27193" t="s">
        <v>2570</v>
      </c>
      <c r="B27193" t="str">
        <f t="shared" si="424"/>
        <v>D</v>
      </c>
      <c r="C27193">
        <v>0.56949841789730926</v>
      </c>
    </row>
    <row r="27194" spans="1:3">
      <c r="A27194" t="s">
        <v>2397</v>
      </c>
      <c r="B27194" t="str">
        <f t="shared" si="424"/>
        <v>C</v>
      </c>
      <c r="C27194">
        <v>0.18678719970042668</v>
      </c>
    </row>
    <row r="27195" spans="1:3">
      <c r="A27195" t="s">
        <v>3799</v>
      </c>
      <c r="B27195" t="str">
        <f t="shared" si="424"/>
        <v>D</v>
      </c>
      <c r="C27195">
        <v>0.29963870247703595</v>
      </c>
    </row>
    <row r="27196" spans="1:3">
      <c r="A27196" t="s">
        <v>2693</v>
      </c>
      <c r="B27196" t="str">
        <f t="shared" si="424"/>
        <v>C</v>
      </c>
      <c r="C27196">
        <v>0.87492215900451265</v>
      </c>
    </row>
    <row r="27197" spans="1:3">
      <c r="A27197" t="s">
        <v>2118</v>
      </c>
      <c r="B27197" t="str">
        <f t="shared" si="424"/>
        <v>D</v>
      </c>
      <c r="C27197">
        <v>0.90233347003620512</v>
      </c>
    </row>
    <row r="27198" spans="1:3">
      <c r="A27198" t="s">
        <v>3342</v>
      </c>
      <c r="B27198" t="str">
        <f t="shared" si="424"/>
        <v>C</v>
      </c>
      <c r="C27198">
        <v>0.12138490911261357</v>
      </c>
    </row>
    <row r="27199" spans="1:3">
      <c r="A27199" t="s">
        <v>3265</v>
      </c>
      <c r="B27199" t="str">
        <f t="shared" si="424"/>
        <v>D</v>
      </c>
      <c r="C27199">
        <v>0.81495038352404991</v>
      </c>
    </row>
    <row r="27200" spans="1:3">
      <c r="A27200" t="s">
        <v>3166</v>
      </c>
      <c r="B27200" t="str">
        <f t="shared" si="424"/>
        <v>C</v>
      </c>
      <c r="C27200">
        <v>0.44898183679959836</v>
      </c>
    </row>
    <row r="27201" spans="1:3">
      <c r="A27201" t="s">
        <v>3646</v>
      </c>
      <c r="B27201" t="str">
        <f t="shared" si="424"/>
        <v>D</v>
      </c>
      <c r="C27201">
        <v>0.6030607842642195</v>
      </c>
    </row>
    <row r="27202" spans="1:3">
      <c r="A27202" t="s">
        <v>3710</v>
      </c>
      <c r="B27202" t="str">
        <f t="shared" si="424"/>
        <v>C</v>
      </c>
      <c r="C27202">
        <v>0.51776097498733553</v>
      </c>
    </row>
    <row r="27203" spans="1:3">
      <c r="A27203" t="s">
        <v>3888</v>
      </c>
      <c r="B27203" t="str">
        <f t="shared" ref="B27203:B27266" si="425">MID(A27203,1,1)</f>
        <v>D</v>
      </c>
      <c r="C27203">
        <v>0.17714172826500052</v>
      </c>
    </row>
    <row r="27204" spans="1:3">
      <c r="A27204" t="s">
        <v>2153</v>
      </c>
      <c r="B27204" t="str">
        <f t="shared" si="425"/>
        <v>C</v>
      </c>
      <c r="C27204">
        <v>0.64891177572899505</v>
      </c>
    </row>
    <row r="27205" spans="1:3">
      <c r="A27205" t="s">
        <v>3516</v>
      </c>
      <c r="B27205" t="str">
        <f t="shared" si="425"/>
        <v>D</v>
      </c>
      <c r="C27205">
        <v>0.24387326722902714</v>
      </c>
    </row>
    <row r="27206" spans="1:3">
      <c r="A27206" t="s">
        <v>2939</v>
      </c>
      <c r="B27206" t="str">
        <f t="shared" si="425"/>
        <v>C</v>
      </c>
      <c r="C27206">
        <v>0.72182621351822096</v>
      </c>
    </row>
    <row r="27207" spans="1:3">
      <c r="A27207" t="s">
        <v>3857</v>
      </c>
      <c r="B27207" t="str">
        <f t="shared" si="425"/>
        <v>D</v>
      </c>
      <c r="C27207">
        <v>0.99577436607032155</v>
      </c>
    </row>
    <row r="27208" spans="1:3">
      <c r="A27208" t="s">
        <v>3456</v>
      </c>
      <c r="B27208" t="str">
        <f t="shared" si="425"/>
        <v>C</v>
      </c>
      <c r="C27208">
        <v>0.16745489825323556</v>
      </c>
    </row>
    <row r="27209" spans="1:3">
      <c r="A27209" t="s">
        <v>3639</v>
      </c>
      <c r="B27209" t="str">
        <f t="shared" si="425"/>
        <v>D</v>
      </c>
      <c r="C27209">
        <v>0.68057701558111261</v>
      </c>
    </row>
    <row r="27210" spans="1:3">
      <c r="A27210" t="s">
        <v>3949</v>
      </c>
      <c r="B27210" t="str">
        <f t="shared" si="425"/>
        <v>C</v>
      </c>
      <c r="C27210">
        <v>0.16648595566170599</v>
      </c>
    </row>
    <row r="27211" spans="1:3">
      <c r="A27211" t="s">
        <v>2520</v>
      </c>
      <c r="B27211" t="str">
        <f t="shared" si="425"/>
        <v>D</v>
      </c>
      <c r="C27211">
        <v>0.41766859725361183</v>
      </c>
    </row>
    <row r="27212" spans="1:3">
      <c r="A27212" t="s">
        <v>2330</v>
      </c>
      <c r="B27212" t="str">
        <f t="shared" si="425"/>
        <v>C</v>
      </c>
      <c r="C27212">
        <v>0.19485575342069894</v>
      </c>
    </row>
    <row r="27213" spans="1:3">
      <c r="A27213" t="s">
        <v>2327</v>
      </c>
      <c r="B27213" t="str">
        <f t="shared" si="425"/>
        <v>D</v>
      </c>
      <c r="C27213">
        <v>0.76604391731511789</v>
      </c>
    </row>
    <row r="27214" spans="1:3">
      <c r="A27214" t="s">
        <v>2447</v>
      </c>
      <c r="B27214" t="str">
        <f t="shared" si="425"/>
        <v>C</v>
      </c>
      <c r="C27214">
        <v>0.9554363819874494</v>
      </c>
    </row>
    <row r="27215" spans="1:3">
      <c r="A27215" t="s">
        <v>2378</v>
      </c>
      <c r="B27215" t="str">
        <f t="shared" si="425"/>
        <v>D</v>
      </c>
      <c r="C27215">
        <v>0.84126745756528898</v>
      </c>
    </row>
    <row r="27216" spans="1:3">
      <c r="A27216" t="s">
        <v>2514</v>
      </c>
      <c r="B27216" t="str">
        <f t="shared" si="425"/>
        <v>C</v>
      </c>
      <c r="C27216">
        <v>0.40490803664558328</v>
      </c>
    </row>
    <row r="27217" spans="1:3">
      <c r="A27217" t="s">
        <v>3648</v>
      </c>
      <c r="B27217" t="str">
        <f t="shared" si="425"/>
        <v>D</v>
      </c>
      <c r="C27217">
        <v>0.30501145805967056</v>
      </c>
    </row>
    <row r="27218" spans="1:3">
      <c r="A27218" t="s">
        <v>3450</v>
      </c>
      <c r="B27218" t="str">
        <f t="shared" si="425"/>
        <v>C</v>
      </c>
      <c r="C27218">
        <v>0.76269912867678813</v>
      </c>
    </row>
    <row r="27219" spans="1:3">
      <c r="A27219" t="s">
        <v>2521</v>
      </c>
      <c r="B27219" t="str">
        <f t="shared" si="425"/>
        <v>D</v>
      </c>
      <c r="C27219">
        <v>0.40479896270580173</v>
      </c>
    </row>
    <row r="27220" spans="1:3">
      <c r="A27220" t="s">
        <v>3137</v>
      </c>
      <c r="B27220" t="str">
        <f t="shared" si="425"/>
        <v>C</v>
      </c>
      <c r="C27220">
        <v>0.52207725287333684</v>
      </c>
    </row>
    <row r="27221" spans="1:3">
      <c r="A27221" t="s">
        <v>3785</v>
      </c>
      <c r="B27221" t="str">
        <f t="shared" si="425"/>
        <v>D</v>
      </c>
      <c r="C27221">
        <v>0.56997034727970419</v>
      </c>
    </row>
    <row r="27222" spans="1:3">
      <c r="A27222" t="s">
        <v>3603</v>
      </c>
      <c r="B27222" t="str">
        <f t="shared" si="425"/>
        <v>C</v>
      </c>
      <c r="C27222">
        <v>9.8012835326106273E-2</v>
      </c>
    </row>
    <row r="27223" spans="1:3">
      <c r="A27223" t="s">
        <v>2461</v>
      </c>
      <c r="B27223" t="str">
        <f t="shared" si="425"/>
        <v>D</v>
      </c>
      <c r="C27223">
        <v>5.1029653929536067E-2</v>
      </c>
    </row>
    <row r="27224" spans="1:3">
      <c r="A27224" t="s">
        <v>3718</v>
      </c>
      <c r="B27224" t="str">
        <f t="shared" si="425"/>
        <v>C</v>
      </c>
      <c r="C27224">
        <v>0.14432693251994366</v>
      </c>
    </row>
    <row r="27225" spans="1:3">
      <c r="A27225" t="s">
        <v>3008</v>
      </c>
      <c r="B27225" t="str">
        <f t="shared" si="425"/>
        <v>D</v>
      </c>
      <c r="C27225">
        <v>0.52020263829357072</v>
      </c>
    </row>
    <row r="27226" spans="1:3">
      <c r="A27226" t="s">
        <v>3412</v>
      </c>
      <c r="B27226" t="str">
        <f t="shared" si="425"/>
        <v>C</v>
      </c>
      <c r="C27226">
        <v>0.59254372519858123</v>
      </c>
    </row>
    <row r="27227" spans="1:3">
      <c r="A27227" t="s">
        <v>3891</v>
      </c>
      <c r="B27227" t="str">
        <f t="shared" si="425"/>
        <v>D</v>
      </c>
      <c r="C27227">
        <v>0.39977974268500627</v>
      </c>
    </row>
    <row r="27228" spans="1:3">
      <c r="A27228" t="s">
        <v>2962</v>
      </c>
      <c r="B27228" t="str">
        <f t="shared" si="425"/>
        <v>C</v>
      </c>
      <c r="C27228">
        <v>1.0560023948864572E-2</v>
      </c>
    </row>
    <row r="27229" spans="1:3">
      <c r="A27229" t="s">
        <v>2251</v>
      </c>
      <c r="B27229" t="str">
        <f t="shared" si="425"/>
        <v>D</v>
      </c>
      <c r="C27229">
        <v>0.46434724746319134</v>
      </c>
    </row>
    <row r="27230" spans="1:3">
      <c r="A27230" t="s">
        <v>2429</v>
      </c>
      <c r="B27230" t="str">
        <f t="shared" si="425"/>
        <v>C</v>
      </c>
      <c r="C27230">
        <v>0.36839538698302743</v>
      </c>
    </row>
    <row r="27231" spans="1:3">
      <c r="A27231" t="s">
        <v>3378</v>
      </c>
      <c r="B27231" t="str">
        <f t="shared" si="425"/>
        <v>D</v>
      </c>
      <c r="C27231">
        <v>0.448969954111889</v>
      </c>
    </row>
    <row r="27232" spans="1:3">
      <c r="A27232" t="s">
        <v>2633</v>
      </c>
      <c r="B27232" t="str">
        <f t="shared" si="425"/>
        <v>C</v>
      </c>
      <c r="C27232">
        <v>0.503662293266955</v>
      </c>
    </row>
    <row r="27233" spans="1:3">
      <c r="A27233" t="s">
        <v>2908</v>
      </c>
      <c r="B27233" t="str">
        <f t="shared" si="425"/>
        <v>D</v>
      </c>
      <c r="C27233">
        <v>0.75291772351502195</v>
      </c>
    </row>
    <row r="27234" spans="1:3">
      <c r="A27234" t="s">
        <v>2190</v>
      </c>
      <c r="B27234" t="str">
        <f t="shared" si="425"/>
        <v>C</v>
      </c>
      <c r="C27234">
        <v>9.9281481081252565E-3</v>
      </c>
    </row>
    <row r="27235" spans="1:3">
      <c r="A27235" t="s">
        <v>3359</v>
      </c>
      <c r="B27235" t="str">
        <f t="shared" si="425"/>
        <v>D</v>
      </c>
      <c r="C27235">
        <v>0.30214183030318531</v>
      </c>
    </row>
    <row r="27236" spans="1:3">
      <c r="A27236" t="s">
        <v>2852</v>
      </c>
      <c r="B27236" t="str">
        <f t="shared" si="425"/>
        <v>C</v>
      </c>
      <c r="C27236">
        <v>0.66960751570549881</v>
      </c>
    </row>
    <row r="27237" spans="1:3">
      <c r="A27237" t="s">
        <v>2894</v>
      </c>
      <c r="B27237" t="str">
        <f t="shared" si="425"/>
        <v>D</v>
      </c>
      <c r="C27237">
        <v>0.92921501125599026</v>
      </c>
    </row>
    <row r="27238" spans="1:3">
      <c r="A27238" t="s">
        <v>2972</v>
      </c>
      <c r="B27238" t="str">
        <f t="shared" si="425"/>
        <v>C</v>
      </c>
      <c r="C27238">
        <v>0.76732433015827906</v>
      </c>
    </row>
    <row r="27239" spans="1:3">
      <c r="A27239" t="s">
        <v>3987</v>
      </c>
      <c r="B27239" t="str">
        <f t="shared" si="425"/>
        <v>D</v>
      </c>
      <c r="C27239">
        <v>0.47666206123703114</v>
      </c>
    </row>
    <row r="27240" spans="1:3">
      <c r="A27240" t="s">
        <v>3237</v>
      </c>
      <c r="B27240" t="str">
        <f t="shared" si="425"/>
        <v>C</v>
      </c>
      <c r="C27240">
        <v>0.73261651865767963</v>
      </c>
    </row>
    <row r="27241" spans="1:3">
      <c r="A27241" t="s">
        <v>2496</v>
      </c>
      <c r="B27241" t="str">
        <f t="shared" si="425"/>
        <v>D</v>
      </c>
      <c r="C27241">
        <v>0.24011590636568059</v>
      </c>
    </row>
    <row r="27242" spans="1:3">
      <c r="A27242" t="s">
        <v>3438</v>
      </c>
      <c r="B27242" t="str">
        <f t="shared" si="425"/>
        <v>C</v>
      </c>
      <c r="C27242">
        <v>0.78655724052397202</v>
      </c>
    </row>
    <row r="27243" spans="1:3">
      <c r="A27243" t="s">
        <v>3572</v>
      </c>
      <c r="B27243" t="str">
        <f t="shared" si="425"/>
        <v>D</v>
      </c>
      <c r="C27243">
        <v>0.70805177156342203</v>
      </c>
    </row>
    <row r="27244" spans="1:3">
      <c r="A27244" t="s">
        <v>3489</v>
      </c>
      <c r="B27244" t="str">
        <f t="shared" si="425"/>
        <v>C</v>
      </c>
      <c r="C27244">
        <v>0.86534008501206472</v>
      </c>
    </row>
    <row r="27245" spans="1:3">
      <c r="A27245" t="s">
        <v>2787</v>
      </c>
      <c r="B27245" t="str">
        <f t="shared" si="425"/>
        <v>D</v>
      </c>
      <c r="C27245">
        <v>0.77933453026791444</v>
      </c>
    </row>
    <row r="27246" spans="1:3">
      <c r="A27246" t="s">
        <v>3386</v>
      </c>
      <c r="B27246" t="str">
        <f t="shared" si="425"/>
        <v>C</v>
      </c>
      <c r="C27246">
        <v>0.87611008180666783</v>
      </c>
    </row>
    <row r="27247" spans="1:3">
      <c r="A27247" t="s">
        <v>3397</v>
      </c>
      <c r="B27247" t="str">
        <f t="shared" si="425"/>
        <v>D</v>
      </c>
      <c r="C27247">
        <v>0.71406278944310486</v>
      </c>
    </row>
    <row r="27248" spans="1:3">
      <c r="A27248" t="s">
        <v>2693</v>
      </c>
      <c r="B27248" t="str">
        <f t="shared" si="425"/>
        <v>C</v>
      </c>
      <c r="C27248">
        <v>0.88042667544023634</v>
      </c>
    </row>
    <row r="27249" spans="1:3">
      <c r="A27249" t="s">
        <v>3488</v>
      </c>
      <c r="B27249" t="str">
        <f t="shared" si="425"/>
        <v>D</v>
      </c>
      <c r="C27249">
        <v>0.66230587815303044</v>
      </c>
    </row>
    <row r="27250" spans="1:3">
      <c r="A27250" t="s">
        <v>3416</v>
      </c>
      <c r="B27250" t="str">
        <f t="shared" si="425"/>
        <v>C</v>
      </c>
      <c r="C27250">
        <v>3.6567408369782672E-2</v>
      </c>
    </row>
    <row r="27251" spans="1:3">
      <c r="A27251" t="s">
        <v>3009</v>
      </c>
      <c r="B27251" t="str">
        <f t="shared" si="425"/>
        <v>D</v>
      </c>
      <c r="C27251">
        <v>0.24963496849972255</v>
      </c>
    </row>
    <row r="27252" spans="1:3">
      <c r="A27252" t="s">
        <v>3716</v>
      </c>
      <c r="B27252" t="str">
        <f t="shared" si="425"/>
        <v>C</v>
      </c>
      <c r="C27252">
        <v>0.12416187673586965</v>
      </c>
    </row>
    <row r="27253" spans="1:3">
      <c r="A27253" t="s">
        <v>3122</v>
      </c>
      <c r="B27253" t="str">
        <f t="shared" si="425"/>
        <v>D</v>
      </c>
      <c r="C27253">
        <v>0.19395622659792977</v>
      </c>
    </row>
    <row r="27254" spans="1:3">
      <c r="A27254" t="s">
        <v>2474</v>
      </c>
      <c r="B27254" t="str">
        <f t="shared" si="425"/>
        <v>C</v>
      </c>
      <c r="C27254">
        <v>0.74595902887108378</v>
      </c>
    </row>
    <row r="27255" spans="1:3">
      <c r="A27255" t="s">
        <v>2009</v>
      </c>
      <c r="B27255" t="str">
        <f t="shared" si="425"/>
        <v>D</v>
      </c>
      <c r="C27255">
        <v>0.72672721520482675</v>
      </c>
    </row>
    <row r="27256" spans="1:3">
      <c r="A27256" t="s">
        <v>3342</v>
      </c>
      <c r="B27256" t="str">
        <f t="shared" si="425"/>
        <v>C</v>
      </c>
      <c r="C27256">
        <v>1.6090862658302285E-3</v>
      </c>
    </row>
    <row r="27257" spans="1:3">
      <c r="A27257" t="s">
        <v>2386</v>
      </c>
      <c r="B27257" t="str">
        <f t="shared" si="425"/>
        <v>D</v>
      </c>
      <c r="C27257">
        <v>0.85049541476063784</v>
      </c>
    </row>
    <row r="27258" spans="1:3">
      <c r="A27258" t="s">
        <v>3937</v>
      </c>
      <c r="B27258" t="str">
        <f t="shared" si="425"/>
        <v>C</v>
      </c>
      <c r="C27258">
        <v>0.19027902904551741</v>
      </c>
    </row>
    <row r="27259" spans="1:3">
      <c r="A27259" t="s">
        <v>2247</v>
      </c>
      <c r="B27259" t="str">
        <f t="shared" si="425"/>
        <v>D</v>
      </c>
      <c r="C27259">
        <v>0.57071933890894844</v>
      </c>
    </row>
    <row r="27260" spans="1:3">
      <c r="A27260" t="s">
        <v>2175</v>
      </c>
      <c r="B27260" t="str">
        <f t="shared" si="425"/>
        <v>C</v>
      </c>
      <c r="C27260">
        <v>1.3562252889906645E-2</v>
      </c>
    </row>
    <row r="27261" spans="1:3">
      <c r="A27261" t="s">
        <v>2577</v>
      </c>
      <c r="B27261" t="str">
        <f t="shared" si="425"/>
        <v>D</v>
      </c>
      <c r="C27261">
        <v>0.91887289558799456</v>
      </c>
    </row>
    <row r="27262" spans="1:3">
      <c r="A27262" t="s">
        <v>3977</v>
      </c>
      <c r="B27262" t="str">
        <f t="shared" si="425"/>
        <v>C</v>
      </c>
      <c r="C27262">
        <v>0.2920059301442679</v>
      </c>
    </row>
    <row r="27263" spans="1:3">
      <c r="A27263" t="s">
        <v>3533</v>
      </c>
      <c r="B27263" t="str">
        <f t="shared" si="425"/>
        <v>D</v>
      </c>
      <c r="C27263">
        <v>0.88899931375583563</v>
      </c>
    </row>
    <row r="27264" spans="1:3">
      <c r="A27264" t="s">
        <v>3798</v>
      </c>
      <c r="B27264" t="str">
        <f t="shared" si="425"/>
        <v>C</v>
      </c>
      <c r="C27264">
        <v>0.11741975338380417</v>
      </c>
    </row>
    <row r="27265" spans="1:3">
      <c r="A27265" t="s">
        <v>2135</v>
      </c>
      <c r="B27265" t="str">
        <f t="shared" si="425"/>
        <v>D</v>
      </c>
      <c r="C27265">
        <v>0.88645047052467163</v>
      </c>
    </row>
    <row r="27266" spans="1:3">
      <c r="A27266" t="s">
        <v>2914</v>
      </c>
      <c r="B27266" t="str">
        <f t="shared" si="425"/>
        <v>C</v>
      </c>
      <c r="C27266">
        <v>0.99052450095699029</v>
      </c>
    </row>
    <row r="27267" spans="1:3">
      <c r="A27267" t="s">
        <v>3564</v>
      </c>
      <c r="B27267" t="str">
        <f t="shared" ref="B27267:B27330" si="426">MID(A27267,1,1)</f>
        <v>D</v>
      </c>
      <c r="C27267">
        <v>0.9926684285707017</v>
      </c>
    </row>
    <row r="27268" spans="1:3">
      <c r="A27268" t="s">
        <v>2200</v>
      </c>
      <c r="B27268" t="str">
        <f t="shared" si="426"/>
        <v>C</v>
      </c>
      <c r="C27268">
        <v>0.95614808352751268</v>
      </c>
    </row>
    <row r="27269" spans="1:3">
      <c r="A27269" t="s">
        <v>3047</v>
      </c>
      <c r="B27269" t="str">
        <f t="shared" si="426"/>
        <v>D</v>
      </c>
      <c r="C27269">
        <v>0.99649610487869733</v>
      </c>
    </row>
    <row r="27270" spans="1:3">
      <c r="A27270" t="s">
        <v>3547</v>
      </c>
      <c r="B27270" t="str">
        <f t="shared" si="426"/>
        <v>C</v>
      </c>
      <c r="C27270">
        <v>0.56651563377586389</v>
      </c>
    </row>
    <row r="27271" spans="1:3">
      <c r="A27271" t="s">
        <v>2506</v>
      </c>
      <c r="B27271" t="str">
        <f t="shared" si="426"/>
        <v>D</v>
      </c>
      <c r="C27271">
        <v>0.35635552720289176</v>
      </c>
    </row>
    <row r="27272" spans="1:3">
      <c r="A27272" t="s">
        <v>3424</v>
      </c>
      <c r="B27272" t="str">
        <f t="shared" si="426"/>
        <v>C</v>
      </c>
      <c r="C27272">
        <v>0.25024592061634277</v>
      </c>
    </row>
    <row r="27273" spans="1:3">
      <c r="A27273" t="s">
        <v>2021</v>
      </c>
      <c r="B27273" t="str">
        <f t="shared" si="426"/>
        <v>D</v>
      </c>
      <c r="C27273">
        <v>0.93828781099520331</v>
      </c>
    </row>
    <row r="27274" spans="1:3">
      <c r="A27274" t="s">
        <v>2427</v>
      </c>
      <c r="B27274" t="str">
        <f t="shared" si="426"/>
        <v>C</v>
      </c>
      <c r="C27274">
        <v>0.99991284515178069</v>
      </c>
    </row>
    <row r="27275" spans="1:3">
      <c r="A27275" t="s">
        <v>3851</v>
      </c>
      <c r="B27275" t="str">
        <f t="shared" si="426"/>
        <v>D</v>
      </c>
      <c r="C27275">
        <v>0.51409007098650594</v>
      </c>
    </row>
    <row r="27276" spans="1:3">
      <c r="A27276" t="s">
        <v>3681</v>
      </c>
      <c r="B27276" t="str">
        <f t="shared" si="426"/>
        <v>C</v>
      </c>
      <c r="C27276">
        <v>0.47096572443400775</v>
      </c>
    </row>
    <row r="27277" spans="1:3">
      <c r="A27277" t="s">
        <v>3176</v>
      </c>
      <c r="B27277" t="str">
        <f t="shared" si="426"/>
        <v>D</v>
      </c>
      <c r="C27277">
        <v>0.13636479725772865</v>
      </c>
    </row>
    <row r="27278" spans="1:3">
      <c r="A27278" t="s">
        <v>3528</v>
      </c>
      <c r="B27278" t="str">
        <f t="shared" si="426"/>
        <v>C</v>
      </c>
      <c r="C27278">
        <v>0.86984084237914416</v>
      </c>
    </row>
    <row r="27279" spans="1:3">
      <c r="A27279" t="s">
        <v>2446</v>
      </c>
      <c r="B27279" t="str">
        <f t="shared" si="426"/>
        <v>D</v>
      </c>
      <c r="C27279">
        <v>0.82885204304403004</v>
      </c>
    </row>
    <row r="27280" spans="1:3">
      <c r="A27280" t="s">
        <v>3190</v>
      </c>
      <c r="B27280" t="str">
        <f t="shared" si="426"/>
        <v>C</v>
      </c>
      <c r="C27280">
        <v>0.64679684868889353</v>
      </c>
    </row>
    <row r="27281" spans="1:3">
      <c r="A27281" t="s">
        <v>2867</v>
      </c>
      <c r="B27281" t="str">
        <f t="shared" si="426"/>
        <v>D</v>
      </c>
      <c r="C27281">
        <v>0.74331392620851133</v>
      </c>
    </row>
    <row r="27282" spans="1:3">
      <c r="A27282" t="s">
        <v>2381</v>
      </c>
      <c r="B27282" t="str">
        <f t="shared" si="426"/>
        <v>C</v>
      </c>
      <c r="C27282">
        <v>0.27313628276408419</v>
      </c>
    </row>
    <row r="27283" spans="1:3">
      <c r="A27283" t="s">
        <v>2523</v>
      </c>
      <c r="B27283" t="str">
        <f t="shared" si="426"/>
        <v>D</v>
      </c>
      <c r="C27283">
        <v>0.69497826214670066</v>
      </c>
    </row>
    <row r="27284" spans="1:3">
      <c r="A27284" t="s">
        <v>2588</v>
      </c>
      <c r="B27284" t="str">
        <f t="shared" si="426"/>
        <v>C</v>
      </c>
      <c r="C27284">
        <v>0.72163673075381762</v>
      </c>
    </row>
    <row r="27285" spans="1:3">
      <c r="A27285" t="s">
        <v>3795</v>
      </c>
      <c r="B27285" t="str">
        <f t="shared" si="426"/>
        <v>D</v>
      </c>
      <c r="C27285">
        <v>2.7429238867296313E-2</v>
      </c>
    </row>
    <row r="27286" spans="1:3">
      <c r="A27286" t="s">
        <v>2077</v>
      </c>
      <c r="B27286" t="str">
        <f t="shared" si="426"/>
        <v>C</v>
      </c>
      <c r="C27286">
        <v>0.64748912653663226</v>
      </c>
    </row>
    <row r="27287" spans="1:3">
      <c r="A27287" t="s">
        <v>3581</v>
      </c>
      <c r="B27287" t="str">
        <f t="shared" si="426"/>
        <v>D</v>
      </c>
      <c r="C27287">
        <v>0.68313262236186922</v>
      </c>
    </row>
    <row r="27288" spans="1:3">
      <c r="A27288" t="s">
        <v>2018</v>
      </c>
      <c r="B27288" t="str">
        <f t="shared" si="426"/>
        <v>C</v>
      </c>
      <c r="C27288">
        <v>0.79245863845158682</v>
      </c>
    </row>
    <row r="27289" spans="1:3">
      <c r="A27289" t="s">
        <v>2168</v>
      </c>
      <c r="B27289" t="str">
        <f t="shared" si="426"/>
        <v>D</v>
      </c>
      <c r="C27289">
        <v>0.5249930240164522</v>
      </c>
    </row>
    <row r="27290" spans="1:3">
      <c r="A27290" t="s">
        <v>2505</v>
      </c>
      <c r="B27290" t="str">
        <f t="shared" si="426"/>
        <v>C</v>
      </c>
      <c r="C27290">
        <v>0.85506675738926896</v>
      </c>
    </row>
    <row r="27291" spans="1:3">
      <c r="A27291" t="s">
        <v>2202</v>
      </c>
      <c r="B27291" t="str">
        <f t="shared" si="426"/>
        <v>D</v>
      </c>
      <c r="C27291">
        <v>0.86963115576940919</v>
      </c>
    </row>
    <row r="27292" spans="1:3">
      <c r="A27292" t="s">
        <v>3685</v>
      </c>
      <c r="B27292" t="str">
        <f t="shared" si="426"/>
        <v>C</v>
      </c>
      <c r="C27292">
        <v>9.9652644962301196E-2</v>
      </c>
    </row>
    <row r="27293" spans="1:3">
      <c r="A27293" t="s">
        <v>3627</v>
      </c>
      <c r="B27293" t="str">
        <f t="shared" si="426"/>
        <v>D</v>
      </c>
      <c r="C27293">
        <v>5.689619055485462E-2</v>
      </c>
    </row>
    <row r="27294" spans="1:3">
      <c r="A27294" t="s">
        <v>2219</v>
      </c>
      <c r="B27294" t="str">
        <f t="shared" si="426"/>
        <v>C</v>
      </c>
      <c r="C27294">
        <v>0.15698250158542404</v>
      </c>
    </row>
    <row r="27295" spans="1:3">
      <c r="A27295" t="s">
        <v>2369</v>
      </c>
      <c r="B27295" t="str">
        <f t="shared" si="426"/>
        <v>D</v>
      </c>
      <c r="C27295">
        <v>0.9559040293337544</v>
      </c>
    </row>
    <row r="27296" spans="1:3">
      <c r="A27296" t="s">
        <v>2652</v>
      </c>
      <c r="B27296" t="str">
        <f t="shared" si="426"/>
        <v>C</v>
      </c>
      <c r="C27296">
        <v>0.26468439715117054</v>
      </c>
    </row>
    <row r="27297" spans="1:3">
      <c r="A27297" t="s">
        <v>2827</v>
      </c>
      <c r="B27297" t="str">
        <f t="shared" si="426"/>
        <v>D</v>
      </c>
      <c r="C27297">
        <v>0.36921491320327071</v>
      </c>
    </row>
    <row r="27298" spans="1:3">
      <c r="A27298" t="s">
        <v>3634</v>
      </c>
      <c r="B27298" t="str">
        <f t="shared" si="426"/>
        <v>C</v>
      </c>
      <c r="C27298">
        <v>0.13466787550129133</v>
      </c>
    </row>
    <row r="27299" spans="1:3">
      <c r="A27299" t="s">
        <v>3688</v>
      </c>
      <c r="B27299" t="str">
        <f t="shared" si="426"/>
        <v>D</v>
      </c>
      <c r="C27299">
        <v>0.58706748818633003</v>
      </c>
    </row>
    <row r="27300" spans="1:3">
      <c r="A27300" t="s">
        <v>2744</v>
      </c>
      <c r="B27300" t="str">
        <f t="shared" si="426"/>
        <v>C</v>
      </c>
      <c r="C27300">
        <v>0.64177884864206725</v>
      </c>
    </row>
    <row r="27301" spans="1:3">
      <c r="A27301" t="s">
        <v>2044</v>
      </c>
      <c r="B27301" t="str">
        <f t="shared" si="426"/>
        <v>D</v>
      </c>
      <c r="C27301">
        <v>6.5814252545473906E-2</v>
      </c>
    </row>
    <row r="27302" spans="1:3">
      <c r="A27302" t="s">
        <v>2174</v>
      </c>
      <c r="B27302" t="str">
        <f t="shared" si="426"/>
        <v>C</v>
      </c>
      <c r="C27302">
        <v>0.30029316696995889</v>
      </c>
    </row>
    <row r="27303" spans="1:3">
      <c r="A27303" t="s">
        <v>2437</v>
      </c>
      <c r="B27303" t="str">
        <f t="shared" si="426"/>
        <v>D</v>
      </c>
      <c r="C27303">
        <v>0.58087802042200209</v>
      </c>
    </row>
    <row r="27304" spans="1:3">
      <c r="A27304" t="s">
        <v>2047</v>
      </c>
      <c r="B27304" t="str">
        <f t="shared" si="426"/>
        <v>C</v>
      </c>
      <c r="C27304">
        <v>0.89399514283844983</v>
      </c>
    </row>
    <row r="27305" spans="1:3">
      <c r="A27305" t="s">
        <v>2609</v>
      </c>
      <c r="B27305" t="str">
        <f t="shared" si="426"/>
        <v>D</v>
      </c>
      <c r="C27305">
        <v>0.564244123595536</v>
      </c>
    </row>
    <row r="27306" spans="1:3">
      <c r="A27306" t="s">
        <v>3002</v>
      </c>
      <c r="B27306" t="str">
        <f t="shared" si="426"/>
        <v>C</v>
      </c>
      <c r="C27306">
        <v>0.14998875484690144</v>
      </c>
    </row>
    <row r="27307" spans="1:3">
      <c r="A27307" t="s">
        <v>3898</v>
      </c>
      <c r="B27307" t="str">
        <f t="shared" si="426"/>
        <v>D</v>
      </c>
      <c r="C27307">
        <v>0.69144938458717231</v>
      </c>
    </row>
    <row r="27308" spans="1:3">
      <c r="A27308" t="s">
        <v>2090</v>
      </c>
      <c r="B27308" t="str">
        <f t="shared" si="426"/>
        <v>C</v>
      </c>
      <c r="C27308">
        <v>0.40496799480723689</v>
      </c>
    </row>
    <row r="27309" spans="1:3">
      <c r="A27309" t="s">
        <v>3811</v>
      </c>
      <c r="B27309" t="str">
        <f t="shared" si="426"/>
        <v>D</v>
      </c>
      <c r="C27309">
        <v>0.65786122954100423</v>
      </c>
    </row>
    <row r="27310" spans="1:3">
      <c r="A27310" t="s">
        <v>2101</v>
      </c>
      <c r="B27310" t="str">
        <f t="shared" si="426"/>
        <v>C</v>
      </c>
      <c r="C27310">
        <v>0.46201768896770457</v>
      </c>
    </row>
    <row r="27311" spans="1:3">
      <c r="A27311" t="s">
        <v>2289</v>
      </c>
      <c r="B27311" t="str">
        <f t="shared" si="426"/>
        <v>D</v>
      </c>
      <c r="C27311">
        <v>0.83235136705839885</v>
      </c>
    </row>
    <row r="27312" spans="1:3">
      <c r="A27312" t="s">
        <v>3985</v>
      </c>
      <c r="B27312" t="str">
        <f t="shared" si="426"/>
        <v>C</v>
      </c>
      <c r="C27312">
        <v>0.67777219249578913</v>
      </c>
    </row>
    <row r="27313" spans="1:3">
      <c r="A27313" t="s">
        <v>3537</v>
      </c>
      <c r="B27313" t="str">
        <f t="shared" si="426"/>
        <v>D</v>
      </c>
      <c r="C27313">
        <v>0.63337608010356949</v>
      </c>
    </row>
    <row r="27314" spans="1:3">
      <c r="A27314" t="s">
        <v>3121</v>
      </c>
      <c r="B27314" t="str">
        <f t="shared" si="426"/>
        <v>C</v>
      </c>
      <c r="C27314">
        <v>0.9680273923557845</v>
      </c>
    </row>
    <row r="27315" spans="1:3">
      <c r="A27315" t="s">
        <v>2864</v>
      </c>
      <c r="B27315" t="str">
        <f t="shared" si="426"/>
        <v>D</v>
      </c>
      <c r="C27315">
        <v>0.69142747479436739</v>
      </c>
    </row>
    <row r="27316" spans="1:3">
      <c r="A27316" t="s">
        <v>2789</v>
      </c>
      <c r="B27316" t="str">
        <f t="shared" si="426"/>
        <v>C</v>
      </c>
      <c r="C27316">
        <v>0.41876939768089461</v>
      </c>
    </row>
    <row r="27317" spans="1:3">
      <c r="A27317" t="s">
        <v>2210</v>
      </c>
      <c r="B27317" t="str">
        <f t="shared" si="426"/>
        <v>D</v>
      </c>
      <c r="C27317">
        <v>0.13169450971211116</v>
      </c>
    </row>
    <row r="27318" spans="1:3">
      <c r="A27318" t="s">
        <v>3373</v>
      </c>
      <c r="B27318" t="str">
        <f t="shared" si="426"/>
        <v>C</v>
      </c>
      <c r="C27318">
        <v>0.70316961967954339</v>
      </c>
    </row>
    <row r="27319" spans="1:3">
      <c r="A27319" t="s">
        <v>2779</v>
      </c>
      <c r="B27319" t="str">
        <f t="shared" si="426"/>
        <v>D</v>
      </c>
      <c r="C27319">
        <v>9.5867108251241007E-2</v>
      </c>
    </row>
    <row r="27320" spans="1:3">
      <c r="A27320" t="s">
        <v>2466</v>
      </c>
      <c r="B27320" t="str">
        <f t="shared" si="426"/>
        <v>C</v>
      </c>
      <c r="C27320">
        <v>0.68952744618563955</v>
      </c>
    </row>
    <row r="27321" spans="1:3">
      <c r="A27321" t="s">
        <v>2779</v>
      </c>
      <c r="B27321" t="str">
        <f t="shared" si="426"/>
        <v>D</v>
      </c>
      <c r="C27321">
        <v>0.98008127638993248</v>
      </c>
    </row>
    <row r="27322" spans="1:3">
      <c r="A27322" t="s">
        <v>2587</v>
      </c>
      <c r="B27322" t="str">
        <f t="shared" si="426"/>
        <v>C</v>
      </c>
      <c r="C27322">
        <v>0.69077795236449147</v>
      </c>
    </row>
    <row r="27323" spans="1:3">
      <c r="A27323" t="s">
        <v>3866</v>
      </c>
      <c r="B27323" t="str">
        <f t="shared" si="426"/>
        <v>D</v>
      </c>
      <c r="C27323">
        <v>0.48660456155677712</v>
      </c>
    </row>
    <row r="27324" spans="1:3">
      <c r="A27324" t="s">
        <v>2268</v>
      </c>
      <c r="B27324" t="str">
        <f t="shared" si="426"/>
        <v>C</v>
      </c>
      <c r="C27324">
        <v>0.39000608095238154</v>
      </c>
    </row>
    <row r="27325" spans="1:3">
      <c r="A27325" t="s">
        <v>2475</v>
      </c>
      <c r="B27325" t="str">
        <f t="shared" si="426"/>
        <v>D</v>
      </c>
      <c r="C27325">
        <v>0.79448793060782741</v>
      </c>
    </row>
    <row r="27326" spans="1:3">
      <c r="A27326" t="s">
        <v>3485</v>
      </c>
      <c r="B27326" t="str">
        <f t="shared" si="426"/>
        <v>C</v>
      </c>
      <c r="C27326">
        <v>0.72667050564933477</v>
      </c>
    </row>
    <row r="27327" spans="1:3">
      <c r="A27327" t="s">
        <v>2596</v>
      </c>
      <c r="B27327" t="str">
        <f t="shared" si="426"/>
        <v>D</v>
      </c>
      <c r="C27327">
        <v>0.36023037712051709</v>
      </c>
    </row>
    <row r="27328" spans="1:3">
      <c r="A27328" t="s">
        <v>2730</v>
      </c>
      <c r="B27328" t="str">
        <f t="shared" si="426"/>
        <v>C</v>
      </c>
      <c r="C27328">
        <v>0.18777024421760791</v>
      </c>
    </row>
    <row r="27329" spans="1:3">
      <c r="A27329" t="s">
        <v>3146</v>
      </c>
      <c r="B27329" t="str">
        <f t="shared" si="426"/>
        <v>D</v>
      </c>
      <c r="C27329">
        <v>0.78588061715530722</v>
      </c>
    </row>
    <row r="27330" spans="1:3">
      <c r="A27330" t="s">
        <v>2284</v>
      </c>
      <c r="B27330" t="str">
        <f t="shared" si="426"/>
        <v>C</v>
      </c>
      <c r="C27330">
        <v>0.11205567129719696</v>
      </c>
    </row>
    <row r="27331" spans="1:3">
      <c r="A27331" t="s">
        <v>3341</v>
      </c>
      <c r="B27331" t="str">
        <f t="shared" ref="B27331:B27394" si="427">MID(A27331,1,1)</f>
        <v>D</v>
      </c>
      <c r="C27331">
        <v>0.48978488372857409</v>
      </c>
    </row>
    <row r="27332" spans="1:3">
      <c r="A27332" t="s">
        <v>2259</v>
      </c>
      <c r="B27332" t="str">
        <f t="shared" si="427"/>
        <v>C</v>
      </c>
      <c r="C27332">
        <v>0.60476505166114958</v>
      </c>
    </row>
    <row r="27333" spans="1:3">
      <c r="A27333" t="s">
        <v>3684</v>
      </c>
      <c r="B27333" t="str">
        <f t="shared" si="427"/>
        <v>D</v>
      </c>
      <c r="C27333">
        <v>0.42758486019288222</v>
      </c>
    </row>
    <row r="27334" spans="1:3">
      <c r="A27334" t="s">
        <v>2904</v>
      </c>
      <c r="B27334" t="str">
        <f t="shared" si="427"/>
        <v>C</v>
      </c>
      <c r="C27334">
        <v>0.27384924648358044</v>
      </c>
    </row>
    <row r="27335" spans="1:3">
      <c r="A27335" t="s">
        <v>3678</v>
      </c>
      <c r="B27335" t="str">
        <f t="shared" si="427"/>
        <v>D</v>
      </c>
      <c r="C27335">
        <v>0.40811721636789766</v>
      </c>
    </row>
    <row r="27336" spans="1:3">
      <c r="A27336" t="s">
        <v>3234</v>
      </c>
      <c r="B27336" t="str">
        <f t="shared" si="427"/>
        <v>C</v>
      </c>
      <c r="C27336">
        <v>0.94141764370245995</v>
      </c>
    </row>
    <row r="27337" spans="1:3">
      <c r="A27337" t="s">
        <v>3339</v>
      </c>
      <c r="B27337" t="str">
        <f t="shared" si="427"/>
        <v>D</v>
      </c>
      <c r="C27337">
        <v>0.13100207066857994</v>
      </c>
    </row>
    <row r="27338" spans="1:3">
      <c r="A27338" t="s">
        <v>2753</v>
      </c>
      <c r="B27338" t="str">
        <f t="shared" si="427"/>
        <v>C</v>
      </c>
      <c r="C27338">
        <v>0.46091594477959763</v>
      </c>
    </row>
    <row r="27339" spans="1:3">
      <c r="A27339" t="s">
        <v>2356</v>
      </c>
      <c r="B27339" t="str">
        <f t="shared" si="427"/>
        <v>D</v>
      </c>
      <c r="C27339">
        <v>0.60578599747231543</v>
      </c>
    </row>
    <row r="27340" spans="1:3">
      <c r="A27340" t="s">
        <v>2618</v>
      </c>
      <c r="B27340" t="str">
        <f t="shared" si="427"/>
        <v>C</v>
      </c>
      <c r="C27340">
        <v>0.82035166758563749</v>
      </c>
    </row>
    <row r="27341" spans="1:3">
      <c r="A27341" t="s">
        <v>2837</v>
      </c>
      <c r="B27341" t="str">
        <f t="shared" si="427"/>
        <v>D</v>
      </c>
      <c r="C27341">
        <v>0.89379644519645307</v>
      </c>
    </row>
    <row r="27342" spans="1:3">
      <c r="A27342" t="s">
        <v>2706</v>
      </c>
      <c r="B27342" t="str">
        <f t="shared" si="427"/>
        <v>C</v>
      </c>
      <c r="C27342">
        <v>0.38116599850732413</v>
      </c>
    </row>
    <row r="27343" spans="1:3">
      <c r="A27343" t="s">
        <v>3097</v>
      </c>
      <c r="B27343" t="str">
        <f t="shared" si="427"/>
        <v>D</v>
      </c>
      <c r="C27343">
        <v>0.59769440612626656</v>
      </c>
    </row>
    <row r="27344" spans="1:3">
      <c r="A27344" t="s">
        <v>3949</v>
      </c>
      <c r="B27344" t="str">
        <f t="shared" si="427"/>
        <v>C</v>
      </c>
      <c r="C27344">
        <v>0.11164862782090479</v>
      </c>
    </row>
    <row r="27345" spans="1:3">
      <c r="A27345" t="s">
        <v>3941</v>
      </c>
      <c r="B27345" t="str">
        <f t="shared" si="427"/>
        <v>D</v>
      </c>
      <c r="C27345">
        <v>0.79629381395384513</v>
      </c>
    </row>
    <row r="27346" spans="1:3">
      <c r="A27346" t="s">
        <v>2842</v>
      </c>
      <c r="B27346" t="str">
        <f t="shared" si="427"/>
        <v>C</v>
      </c>
      <c r="C27346">
        <v>0.41536317221169766</v>
      </c>
    </row>
    <row r="27347" spans="1:3">
      <c r="A27347" t="s">
        <v>2534</v>
      </c>
      <c r="B27347" t="str">
        <f t="shared" si="427"/>
        <v>D</v>
      </c>
      <c r="C27347">
        <v>0.84022065742020402</v>
      </c>
    </row>
    <row r="27348" spans="1:3">
      <c r="A27348" t="s">
        <v>3275</v>
      </c>
      <c r="B27348" t="str">
        <f t="shared" si="427"/>
        <v>C</v>
      </c>
      <c r="C27348">
        <v>7.5234729652959409E-2</v>
      </c>
    </row>
    <row r="27349" spans="1:3">
      <c r="A27349" t="s">
        <v>3445</v>
      </c>
      <c r="B27349" t="str">
        <f t="shared" si="427"/>
        <v>D</v>
      </c>
      <c r="C27349">
        <v>0.24867982450788428</v>
      </c>
    </row>
    <row r="27350" spans="1:3">
      <c r="A27350" t="s">
        <v>2870</v>
      </c>
      <c r="B27350" t="str">
        <f t="shared" si="427"/>
        <v>C</v>
      </c>
      <c r="C27350">
        <v>0.92221939488732807</v>
      </c>
    </row>
    <row r="27351" spans="1:3">
      <c r="A27351" t="s">
        <v>3615</v>
      </c>
      <c r="B27351" t="str">
        <f t="shared" si="427"/>
        <v>D</v>
      </c>
      <c r="C27351">
        <v>0.23560597862905586</v>
      </c>
    </row>
    <row r="27352" spans="1:3">
      <c r="A27352" t="s">
        <v>3598</v>
      </c>
      <c r="B27352" t="str">
        <f t="shared" si="427"/>
        <v>C</v>
      </c>
      <c r="C27352">
        <v>0.7473322220263976</v>
      </c>
    </row>
    <row r="27353" spans="1:3">
      <c r="A27353" t="s">
        <v>3191</v>
      </c>
      <c r="B27353" t="str">
        <f t="shared" si="427"/>
        <v>D</v>
      </c>
      <c r="C27353">
        <v>0.40895640137977041</v>
      </c>
    </row>
    <row r="27354" spans="1:3">
      <c r="A27354" t="s">
        <v>2525</v>
      </c>
      <c r="B27354" t="str">
        <f t="shared" si="427"/>
        <v>C</v>
      </c>
      <c r="C27354">
        <v>0.59864040425498288</v>
      </c>
    </row>
    <row r="27355" spans="1:3">
      <c r="A27355" t="s">
        <v>2534</v>
      </c>
      <c r="B27355" t="str">
        <f t="shared" si="427"/>
        <v>D</v>
      </c>
      <c r="C27355">
        <v>0.52797950192291498</v>
      </c>
    </row>
    <row r="27356" spans="1:3">
      <c r="A27356" t="s">
        <v>2418</v>
      </c>
      <c r="B27356" t="str">
        <f t="shared" si="427"/>
        <v>C</v>
      </c>
      <c r="C27356">
        <v>0.91350379712588925</v>
      </c>
    </row>
    <row r="27357" spans="1:3">
      <c r="A27357" t="s">
        <v>2356</v>
      </c>
      <c r="B27357" t="str">
        <f t="shared" si="427"/>
        <v>D</v>
      </c>
      <c r="C27357">
        <v>0.33898803323327975</v>
      </c>
    </row>
    <row r="27358" spans="1:3">
      <c r="A27358" t="s">
        <v>2670</v>
      </c>
      <c r="B27358" t="str">
        <f t="shared" si="427"/>
        <v>C</v>
      </c>
      <c r="C27358">
        <v>0.87031408509279284</v>
      </c>
    </row>
    <row r="27359" spans="1:3">
      <c r="A27359" t="s">
        <v>2901</v>
      </c>
      <c r="B27359" t="str">
        <f t="shared" si="427"/>
        <v>D</v>
      </c>
      <c r="C27359">
        <v>0.46744621900300865</v>
      </c>
    </row>
    <row r="27360" spans="1:3">
      <c r="A27360" t="s">
        <v>2272</v>
      </c>
      <c r="B27360" t="str">
        <f t="shared" si="427"/>
        <v>C</v>
      </c>
      <c r="C27360">
        <v>0.19460883395936546</v>
      </c>
    </row>
    <row r="27361" spans="1:3">
      <c r="A27361" t="s">
        <v>3750</v>
      </c>
      <c r="B27361" t="str">
        <f t="shared" si="427"/>
        <v>D</v>
      </c>
      <c r="C27361">
        <v>0.79807993302496927</v>
      </c>
    </row>
    <row r="27362" spans="1:3">
      <c r="A27362" t="s">
        <v>3275</v>
      </c>
      <c r="B27362" t="str">
        <f t="shared" si="427"/>
        <v>C</v>
      </c>
      <c r="C27362">
        <v>7.728274111641853E-2</v>
      </c>
    </row>
    <row r="27363" spans="1:3">
      <c r="A27363" t="s">
        <v>2448</v>
      </c>
      <c r="B27363" t="str">
        <f t="shared" si="427"/>
        <v>D</v>
      </c>
      <c r="C27363">
        <v>7.3182234204172358E-2</v>
      </c>
    </row>
    <row r="27364" spans="1:3">
      <c r="A27364" t="s">
        <v>3591</v>
      </c>
      <c r="B27364" t="str">
        <f t="shared" si="427"/>
        <v>C</v>
      </c>
      <c r="C27364">
        <v>6.2363499670261557E-2</v>
      </c>
    </row>
    <row r="27365" spans="1:3">
      <c r="A27365" t="s">
        <v>2564</v>
      </c>
      <c r="B27365" t="str">
        <f t="shared" si="427"/>
        <v>D</v>
      </c>
      <c r="C27365">
        <v>0.9203215232599895</v>
      </c>
    </row>
    <row r="27366" spans="1:3">
      <c r="A27366" t="s">
        <v>2045</v>
      </c>
      <c r="B27366" t="str">
        <f t="shared" si="427"/>
        <v>C</v>
      </c>
      <c r="C27366">
        <v>0.65989124464751114</v>
      </c>
    </row>
    <row r="27367" spans="1:3">
      <c r="A27367" t="s">
        <v>2850</v>
      </c>
      <c r="B27367" t="str">
        <f t="shared" si="427"/>
        <v>D</v>
      </c>
      <c r="C27367">
        <v>0.25494976800905267</v>
      </c>
    </row>
    <row r="27368" spans="1:3">
      <c r="A27368" t="s">
        <v>2132</v>
      </c>
      <c r="B27368" t="str">
        <f t="shared" si="427"/>
        <v>C</v>
      </c>
      <c r="C27368">
        <v>0.48131898150149954</v>
      </c>
    </row>
    <row r="27369" spans="1:3">
      <c r="A27369" t="s">
        <v>2997</v>
      </c>
      <c r="B27369" t="str">
        <f t="shared" si="427"/>
        <v>D</v>
      </c>
      <c r="C27369">
        <v>0.50820735151206042</v>
      </c>
    </row>
    <row r="27370" spans="1:3">
      <c r="A27370" t="s">
        <v>3713</v>
      </c>
      <c r="B27370" t="str">
        <f t="shared" si="427"/>
        <v>C</v>
      </c>
      <c r="C27370">
        <v>0.37733937157097142</v>
      </c>
    </row>
    <row r="27371" spans="1:3">
      <c r="A27371" t="s">
        <v>3051</v>
      </c>
      <c r="B27371" t="str">
        <f t="shared" si="427"/>
        <v>D</v>
      </c>
      <c r="C27371">
        <v>2.834077558145176E-2</v>
      </c>
    </row>
    <row r="27372" spans="1:3">
      <c r="A27372" t="s">
        <v>3736</v>
      </c>
      <c r="B27372" t="str">
        <f t="shared" si="427"/>
        <v>C</v>
      </c>
      <c r="C27372">
        <v>0.86125332657605846</v>
      </c>
    </row>
    <row r="27373" spans="1:3">
      <c r="A27373" t="s">
        <v>3057</v>
      </c>
      <c r="B27373" t="str">
        <f t="shared" si="427"/>
        <v>D</v>
      </c>
      <c r="C27373">
        <v>0.67260459979435661</v>
      </c>
    </row>
    <row r="27374" spans="1:3">
      <c r="A27374" t="s">
        <v>3292</v>
      </c>
      <c r="B27374" t="str">
        <f t="shared" si="427"/>
        <v>C</v>
      </c>
      <c r="C27374">
        <v>0.53292055637656155</v>
      </c>
    </row>
    <row r="27375" spans="1:3">
      <c r="A27375" t="s">
        <v>3948</v>
      </c>
      <c r="B27375" t="str">
        <f t="shared" si="427"/>
        <v>D</v>
      </c>
      <c r="C27375">
        <v>0.33625055717407415</v>
      </c>
    </row>
    <row r="27376" spans="1:3">
      <c r="A27376" t="s">
        <v>3187</v>
      </c>
      <c r="B27376" t="str">
        <f t="shared" si="427"/>
        <v>C</v>
      </c>
      <c r="C27376">
        <v>0.84772666380661699</v>
      </c>
    </row>
    <row r="27377" spans="1:3">
      <c r="A27377" t="s">
        <v>3891</v>
      </c>
      <c r="B27377" t="str">
        <f t="shared" si="427"/>
        <v>D</v>
      </c>
      <c r="C27377">
        <v>0.20317144374599327</v>
      </c>
    </row>
    <row r="27378" spans="1:3">
      <c r="A27378" t="s">
        <v>2600</v>
      </c>
      <c r="B27378" t="str">
        <f t="shared" si="427"/>
        <v>C</v>
      </c>
      <c r="C27378">
        <v>0.41059129701561847</v>
      </c>
    </row>
    <row r="27379" spans="1:3">
      <c r="A27379" t="s">
        <v>3135</v>
      </c>
      <c r="B27379" t="str">
        <f t="shared" si="427"/>
        <v>D</v>
      </c>
      <c r="C27379">
        <v>0.29652516496273029</v>
      </c>
    </row>
    <row r="27380" spans="1:3">
      <c r="A27380" t="s">
        <v>3190</v>
      </c>
      <c r="B27380" t="str">
        <f t="shared" si="427"/>
        <v>C</v>
      </c>
      <c r="C27380">
        <v>0.5149629131046678</v>
      </c>
    </row>
    <row r="27381" spans="1:3">
      <c r="A27381" t="s">
        <v>3157</v>
      </c>
      <c r="B27381" t="str">
        <f t="shared" si="427"/>
        <v>D</v>
      </c>
      <c r="C27381">
        <v>0.16847558092554116</v>
      </c>
    </row>
    <row r="27382" spans="1:3">
      <c r="A27382" t="s">
        <v>3304</v>
      </c>
      <c r="B27382" t="str">
        <f t="shared" si="427"/>
        <v>C</v>
      </c>
      <c r="C27382">
        <v>0.20769283890929913</v>
      </c>
    </row>
    <row r="27383" spans="1:3">
      <c r="A27383" t="s">
        <v>3182</v>
      </c>
      <c r="B27383" t="str">
        <f t="shared" si="427"/>
        <v>D</v>
      </c>
      <c r="C27383">
        <v>0.87856355657956087</v>
      </c>
    </row>
    <row r="27384" spans="1:3">
      <c r="A27384" t="s">
        <v>2010</v>
      </c>
      <c r="B27384" t="str">
        <f t="shared" si="427"/>
        <v>C</v>
      </c>
      <c r="C27384">
        <v>0.58116319818433837</v>
      </c>
    </row>
    <row r="27385" spans="1:3">
      <c r="A27385" t="s">
        <v>3596</v>
      </c>
      <c r="B27385" t="str">
        <f t="shared" si="427"/>
        <v>D</v>
      </c>
      <c r="C27385">
        <v>0.70360184250212376</v>
      </c>
    </row>
    <row r="27386" spans="1:3">
      <c r="A27386" t="s">
        <v>2266</v>
      </c>
      <c r="B27386" t="str">
        <f t="shared" si="427"/>
        <v>C</v>
      </c>
      <c r="C27386">
        <v>2.3120394117972509E-3</v>
      </c>
    </row>
    <row r="27387" spans="1:3">
      <c r="A27387" t="s">
        <v>2464</v>
      </c>
      <c r="B27387" t="str">
        <f t="shared" si="427"/>
        <v>D</v>
      </c>
      <c r="C27387">
        <v>0.79238378380546171</v>
      </c>
    </row>
    <row r="27388" spans="1:3">
      <c r="A27388" t="s">
        <v>2141</v>
      </c>
      <c r="B27388" t="str">
        <f t="shared" si="427"/>
        <v>C</v>
      </c>
      <c r="C27388">
        <v>0.42570326414683191</v>
      </c>
    </row>
    <row r="27389" spans="1:3">
      <c r="A27389" t="s">
        <v>2793</v>
      </c>
      <c r="B27389" t="str">
        <f t="shared" si="427"/>
        <v>D</v>
      </c>
      <c r="C27389">
        <v>0.42105119979341765</v>
      </c>
    </row>
    <row r="27390" spans="1:3">
      <c r="A27390" t="s">
        <v>3119</v>
      </c>
      <c r="B27390" t="str">
        <f t="shared" si="427"/>
        <v>C</v>
      </c>
      <c r="C27390">
        <v>0.7012680591580942</v>
      </c>
    </row>
    <row r="27391" spans="1:3">
      <c r="A27391" t="s">
        <v>2036</v>
      </c>
      <c r="B27391" t="str">
        <f t="shared" si="427"/>
        <v>D</v>
      </c>
      <c r="C27391">
        <v>0.5350204157821965</v>
      </c>
    </row>
    <row r="27392" spans="1:3">
      <c r="A27392" t="s">
        <v>3510</v>
      </c>
      <c r="B27392" t="str">
        <f t="shared" si="427"/>
        <v>C</v>
      </c>
      <c r="C27392">
        <v>0.10286880703643497</v>
      </c>
    </row>
    <row r="27393" spans="1:3">
      <c r="A27393" t="s">
        <v>2422</v>
      </c>
      <c r="B27393" t="str">
        <f t="shared" si="427"/>
        <v>D</v>
      </c>
      <c r="C27393">
        <v>0.32490103876950638</v>
      </c>
    </row>
    <row r="27394" spans="1:3">
      <c r="A27394" t="s">
        <v>2868</v>
      </c>
      <c r="B27394" t="str">
        <f t="shared" si="427"/>
        <v>C</v>
      </c>
      <c r="C27394">
        <v>0.21530559408496064</v>
      </c>
    </row>
    <row r="27395" spans="1:3">
      <c r="A27395" t="s">
        <v>3851</v>
      </c>
      <c r="B27395" t="str">
        <f t="shared" ref="B27395:B27458" si="428">MID(A27395,1,1)</f>
        <v>D</v>
      </c>
      <c r="C27395">
        <v>0.52953501627008492</v>
      </c>
    </row>
    <row r="27396" spans="1:3">
      <c r="A27396" t="s">
        <v>2465</v>
      </c>
      <c r="B27396" t="str">
        <f t="shared" si="428"/>
        <v>C</v>
      </c>
      <c r="C27396">
        <v>0.62569733802134664</v>
      </c>
    </row>
    <row r="27397" spans="1:3">
      <c r="A27397" t="s">
        <v>3101</v>
      </c>
      <c r="B27397" t="str">
        <f t="shared" si="428"/>
        <v>D</v>
      </c>
      <c r="C27397">
        <v>0.80162306060175226</v>
      </c>
    </row>
    <row r="27398" spans="1:3">
      <c r="A27398" t="s">
        <v>2531</v>
      </c>
      <c r="B27398" t="str">
        <f t="shared" si="428"/>
        <v>C</v>
      </c>
      <c r="C27398">
        <v>0.38780885730781045</v>
      </c>
    </row>
    <row r="27399" spans="1:3">
      <c r="A27399" t="s">
        <v>2960</v>
      </c>
      <c r="B27399" t="str">
        <f t="shared" si="428"/>
        <v>D</v>
      </c>
      <c r="C27399">
        <v>0.62426986012688634</v>
      </c>
    </row>
    <row r="27400" spans="1:3">
      <c r="A27400" t="s">
        <v>2730</v>
      </c>
      <c r="B27400" t="str">
        <f t="shared" si="428"/>
        <v>C</v>
      </c>
      <c r="C27400">
        <v>0.54158213126937493</v>
      </c>
    </row>
    <row r="27401" spans="1:3">
      <c r="A27401" t="s">
        <v>3648</v>
      </c>
      <c r="B27401" t="str">
        <f t="shared" si="428"/>
        <v>D</v>
      </c>
      <c r="C27401">
        <v>0.70907826117020711</v>
      </c>
    </row>
    <row r="27402" spans="1:3">
      <c r="A27402" t="s">
        <v>3044</v>
      </c>
      <c r="B27402" t="str">
        <f t="shared" si="428"/>
        <v>C</v>
      </c>
      <c r="C27402">
        <v>5.8843732869975796E-2</v>
      </c>
    </row>
    <row r="27403" spans="1:3">
      <c r="A27403" t="s">
        <v>1995</v>
      </c>
      <c r="B27403" t="str">
        <f t="shared" si="428"/>
        <v>D</v>
      </c>
      <c r="C27403">
        <v>0.60076579343831105</v>
      </c>
    </row>
    <row r="27404" spans="1:3">
      <c r="A27404" t="s">
        <v>2481</v>
      </c>
      <c r="B27404" t="str">
        <f t="shared" si="428"/>
        <v>C</v>
      </c>
      <c r="C27404">
        <v>0.31699159394828946</v>
      </c>
    </row>
    <row r="27405" spans="1:3">
      <c r="A27405" t="s">
        <v>2718</v>
      </c>
      <c r="B27405" t="str">
        <f t="shared" si="428"/>
        <v>D</v>
      </c>
      <c r="C27405">
        <v>0.47855282052760995</v>
      </c>
    </row>
    <row r="27406" spans="1:3">
      <c r="A27406" t="s">
        <v>3143</v>
      </c>
      <c r="B27406" t="str">
        <f t="shared" si="428"/>
        <v>C</v>
      </c>
      <c r="C27406">
        <v>0.24974288416011081</v>
      </c>
    </row>
    <row r="27407" spans="1:3">
      <c r="A27407" t="s">
        <v>3101</v>
      </c>
      <c r="B27407" t="str">
        <f t="shared" si="428"/>
        <v>D</v>
      </c>
      <c r="C27407">
        <v>0.54858501077664323</v>
      </c>
    </row>
    <row r="27408" spans="1:3">
      <c r="A27408" t="s">
        <v>2870</v>
      </c>
      <c r="B27408" t="str">
        <f t="shared" si="428"/>
        <v>C</v>
      </c>
      <c r="C27408">
        <v>0.72940770871166549</v>
      </c>
    </row>
    <row r="27409" spans="1:3">
      <c r="A27409" t="s">
        <v>3636</v>
      </c>
      <c r="B27409" t="str">
        <f t="shared" si="428"/>
        <v>D</v>
      </c>
      <c r="C27409">
        <v>0.85404001529078966</v>
      </c>
    </row>
    <row r="27410" spans="1:3">
      <c r="A27410" t="s">
        <v>2559</v>
      </c>
      <c r="B27410" t="str">
        <f t="shared" si="428"/>
        <v>C</v>
      </c>
      <c r="C27410">
        <v>0.97890427983626793</v>
      </c>
    </row>
    <row r="27411" spans="1:3">
      <c r="A27411" t="s">
        <v>2054</v>
      </c>
      <c r="B27411" t="str">
        <f t="shared" si="428"/>
        <v>D</v>
      </c>
      <c r="C27411">
        <v>0.62990858777368763</v>
      </c>
    </row>
    <row r="27412" spans="1:3">
      <c r="A27412" t="s">
        <v>3652</v>
      </c>
      <c r="B27412" t="str">
        <f t="shared" si="428"/>
        <v>C</v>
      </c>
      <c r="C27412">
        <v>0.27599343728808545</v>
      </c>
    </row>
    <row r="27413" spans="1:3">
      <c r="A27413" t="s">
        <v>3264</v>
      </c>
      <c r="B27413" t="str">
        <f t="shared" si="428"/>
        <v>D</v>
      </c>
      <c r="C27413">
        <v>0.83315944911973894</v>
      </c>
    </row>
    <row r="27414" spans="1:3">
      <c r="A27414" t="s">
        <v>2818</v>
      </c>
      <c r="B27414" t="str">
        <f t="shared" si="428"/>
        <v>C</v>
      </c>
      <c r="C27414">
        <v>0.7089309598287763</v>
      </c>
    </row>
    <row r="27415" spans="1:3">
      <c r="A27415" t="s">
        <v>2371</v>
      </c>
      <c r="B27415" t="str">
        <f t="shared" si="428"/>
        <v>D</v>
      </c>
      <c r="C27415">
        <v>0.79668714331965873</v>
      </c>
    </row>
    <row r="27416" spans="1:3">
      <c r="A27416" t="s">
        <v>2350</v>
      </c>
      <c r="B27416" t="str">
        <f t="shared" si="428"/>
        <v>C</v>
      </c>
      <c r="C27416">
        <v>0.69658703986381298</v>
      </c>
    </row>
    <row r="27417" spans="1:3">
      <c r="A27417" t="s">
        <v>2831</v>
      </c>
      <c r="B27417" t="str">
        <f t="shared" si="428"/>
        <v>D</v>
      </c>
      <c r="C27417">
        <v>4.1793206440149611E-2</v>
      </c>
    </row>
    <row r="27418" spans="1:3">
      <c r="A27418" t="s">
        <v>3046</v>
      </c>
      <c r="B27418" t="str">
        <f t="shared" si="428"/>
        <v>C</v>
      </c>
      <c r="C27418">
        <v>0.17383669796882151</v>
      </c>
    </row>
    <row r="27419" spans="1:3">
      <c r="A27419" t="s">
        <v>2690</v>
      </c>
      <c r="B27419" t="str">
        <f t="shared" si="428"/>
        <v>D</v>
      </c>
      <c r="C27419">
        <v>6.8243890108252048E-2</v>
      </c>
    </row>
    <row r="27420" spans="1:3">
      <c r="A27420" t="s">
        <v>3742</v>
      </c>
      <c r="B27420" t="str">
        <f t="shared" si="428"/>
        <v>C</v>
      </c>
      <c r="C27420">
        <v>0.58748544198238051</v>
      </c>
    </row>
    <row r="27421" spans="1:3">
      <c r="A27421" t="s">
        <v>3787</v>
      </c>
      <c r="B27421" t="str">
        <f t="shared" si="428"/>
        <v>D</v>
      </c>
      <c r="C27421">
        <v>0.98635107198586636</v>
      </c>
    </row>
    <row r="27422" spans="1:3">
      <c r="A27422" t="s">
        <v>3377</v>
      </c>
      <c r="B27422" t="str">
        <f t="shared" si="428"/>
        <v>C</v>
      </c>
      <c r="C27422">
        <v>0.48875630223912925</v>
      </c>
    </row>
    <row r="27423" spans="1:3">
      <c r="A27423" t="s">
        <v>2184</v>
      </c>
      <c r="B27423" t="str">
        <f t="shared" si="428"/>
        <v>D</v>
      </c>
      <c r="C27423">
        <v>0.31035036861806153</v>
      </c>
    </row>
    <row r="27424" spans="1:3">
      <c r="A27424" t="s">
        <v>3538</v>
      </c>
      <c r="B27424" t="str">
        <f t="shared" si="428"/>
        <v>C</v>
      </c>
      <c r="C27424">
        <v>0.76929210521554414</v>
      </c>
    </row>
    <row r="27425" spans="1:3">
      <c r="A27425" t="s">
        <v>2590</v>
      </c>
      <c r="B27425" t="str">
        <f t="shared" si="428"/>
        <v>D</v>
      </c>
      <c r="C27425">
        <v>0.6532170234325696</v>
      </c>
    </row>
    <row r="27426" spans="1:3">
      <c r="A27426" t="s">
        <v>2856</v>
      </c>
      <c r="B27426" t="str">
        <f t="shared" si="428"/>
        <v>C</v>
      </c>
      <c r="C27426">
        <v>0.45255607821474464</v>
      </c>
    </row>
    <row r="27427" spans="1:3">
      <c r="A27427" t="s">
        <v>2800</v>
      </c>
      <c r="B27427" t="str">
        <f t="shared" si="428"/>
        <v>D</v>
      </c>
      <c r="C27427">
        <v>0.79111970345641569</v>
      </c>
    </row>
    <row r="27428" spans="1:3">
      <c r="A27428" t="s">
        <v>2852</v>
      </c>
      <c r="B27428" t="str">
        <f t="shared" si="428"/>
        <v>C</v>
      </c>
      <c r="C27428">
        <v>0.78001272034579561</v>
      </c>
    </row>
    <row r="27429" spans="1:3">
      <c r="A27429" t="s">
        <v>2989</v>
      </c>
      <c r="B27429" t="str">
        <f t="shared" si="428"/>
        <v>D</v>
      </c>
      <c r="C27429">
        <v>0.21904792031333553</v>
      </c>
    </row>
    <row r="27430" spans="1:3">
      <c r="A27430" t="s">
        <v>2563</v>
      </c>
      <c r="B27430" t="str">
        <f t="shared" si="428"/>
        <v>C</v>
      </c>
      <c r="C27430">
        <v>0.71356532183957988</v>
      </c>
    </row>
    <row r="27431" spans="1:3">
      <c r="A27431" t="s">
        <v>3265</v>
      </c>
      <c r="B27431" t="str">
        <f t="shared" si="428"/>
        <v>D</v>
      </c>
      <c r="C27431">
        <v>0.57810419206265262</v>
      </c>
    </row>
    <row r="27432" spans="1:3">
      <c r="A27432" t="s">
        <v>2171</v>
      </c>
      <c r="B27432" t="str">
        <f t="shared" si="428"/>
        <v>C</v>
      </c>
      <c r="C27432">
        <v>0.22599899468872309</v>
      </c>
    </row>
    <row r="27433" spans="1:3">
      <c r="A27433" t="s">
        <v>3690</v>
      </c>
      <c r="B27433" t="str">
        <f t="shared" si="428"/>
        <v>D</v>
      </c>
      <c r="C27433">
        <v>0.93554483030751712</v>
      </c>
    </row>
    <row r="27434" spans="1:3">
      <c r="A27434" t="s">
        <v>2073</v>
      </c>
      <c r="B27434" t="str">
        <f t="shared" si="428"/>
        <v>C</v>
      </c>
      <c r="C27434">
        <v>0.87276044529772268</v>
      </c>
    </row>
    <row r="27435" spans="1:3">
      <c r="A27435" t="s">
        <v>3225</v>
      </c>
      <c r="B27435" t="str">
        <f t="shared" si="428"/>
        <v>D</v>
      </c>
      <c r="C27435">
        <v>0.53419273490600538</v>
      </c>
    </row>
    <row r="27436" spans="1:3">
      <c r="A27436" t="s">
        <v>3348</v>
      </c>
      <c r="B27436" t="str">
        <f t="shared" si="428"/>
        <v>C</v>
      </c>
      <c r="C27436">
        <v>0.76363494928519349</v>
      </c>
    </row>
    <row r="27437" spans="1:3">
      <c r="A27437" t="s">
        <v>2390</v>
      </c>
      <c r="B27437" t="str">
        <f t="shared" si="428"/>
        <v>D</v>
      </c>
      <c r="C27437">
        <v>0.99826342337763485</v>
      </c>
    </row>
    <row r="27438" spans="1:3">
      <c r="A27438" t="s">
        <v>3681</v>
      </c>
      <c r="B27438" t="str">
        <f t="shared" si="428"/>
        <v>C</v>
      </c>
      <c r="C27438">
        <v>0.77311163428607466</v>
      </c>
    </row>
    <row r="27439" spans="1:3">
      <c r="A27439" t="s">
        <v>3811</v>
      </c>
      <c r="B27439" t="str">
        <f t="shared" si="428"/>
        <v>D</v>
      </c>
      <c r="C27439">
        <v>1.2687639350802193E-2</v>
      </c>
    </row>
    <row r="27440" spans="1:3">
      <c r="A27440" t="s">
        <v>3425</v>
      </c>
      <c r="B27440" t="str">
        <f t="shared" si="428"/>
        <v>C</v>
      </c>
      <c r="C27440">
        <v>0.12497837585768057</v>
      </c>
    </row>
    <row r="27441" spans="1:3">
      <c r="A27441" t="s">
        <v>2931</v>
      </c>
      <c r="B27441" t="str">
        <f t="shared" si="428"/>
        <v>D</v>
      </c>
      <c r="C27441">
        <v>0.58443920085039647</v>
      </c>
    </row>
    <row r="27442" spans="1:3">
      <c r="A27442" t="s">
        <v>2710</v>
      </c>
      <c r="B27442" t="str">
        <f t="shared" si="428"/>
        <v>C</v>
      </c>
      <c r="C27442">
        <v>0.32491196374469844</v>
      </c>
    </row>
    <row r="27443" spans="1:3">
      <c r="A27443" t="s">
        <v>2360</v>
      </c>
      <c r="B27443" t="str">
        <f t="shared" si="428"/>
        <v>D</v>
      </c>
      <c r="C27443">
        <v>8.8740367370888862E-2</v>
      </c>
    </row>
    <row r="27444" spans="1:3">
      <c r="A27444" t="s">
        <v>3315</v>
      </c>
      <c r="B27444" t="str">
        <f t="shared" si="428"/>
        <v>C</v>
      </c>
      <c r="C27444">
        <v>0.55993959872273535</v>
      </c>
    </row>
    <row r="27445" spans="1:3">
      <c r="A27445" t="s">
        <v>2956</v>
      </c>
      <c r="B27445" t="str">
        <f t="shared" si="428"/>
        <v>D</v>
      </c>
      <c r="C27445">
        <v>0.33011520872994371</v>
      </c>
    </row>
    <row r="27446" spans="1:3">
      <c r="A27446" t="s">
        <v>2796</v>
      </c>
      <c r="B27446" t="str">
        <f t="shared" si="428"/>
        <v>C</v>
      </c>
      <c r="C27446">
        <v>0.5105230391556832</v>
      </c>
    </row>
    <row r="27447" spans="1:3">
      <c r="A27447" t="s">
        <v>3248</v>
      </c>
      <c r="B27447" t="str">
        <f t="shared" si="428"/>
        <v>D</v>
      </c>
      <c r="C27447">
        <v>0.41174548926010179</v>
      </c>
    </row>
    <row r="27448" spans="1:3">
      <c r="A27448" t="s">
        <v>2954</v>
      </c>
      <c r="B27448" t="str">
        <f t="shared" si="428"/>
        <v>C</v>
      </c>
      <c r="C27448">
        <v>0.62665309552484683</v>
      </c>
    </row>
    <row r="27449" spans="1:3">
      <c r="A27449" t="s">
        <v>3122</v>
      </c>
      <c r="B27449" t="str">
        <f t="shared" si="428"/>
        <v>D</v>
      </c>
      <c r="C27449">
        <v>0.20288447772332141</v>
      </c>
    </row>
    <row r="27450" spans="1:3">
      <c r="A27450" t="s">
        <v>3556</v>
      </c>
      <c r="B27450" t="str">
        <f t="shared" si="428"/>
        <v>C</v>
      </c>
      <c r="C27450">
        <v>0.12965467748798787</v>
      </c>
    </row>
    <row r="27451" spans="1:3">
      <c r="A27451" t="s">
        <v>2273</v>
      </c>
      <c r="B27451" t="str">
        <f t="shared" si="428"/>
        <v>D</v>
      </c>
      <c r="C27451">
        <v>0.3772384106166089</v>
      </c>
    </row>
    <row r="27452" spans="1:3">
      <c r="A27452" t="s">
        <v>2544</v>
      </c>
      <c r="B27452" t="str">
        <f t="shared" si="428"/>
        <v>C</v>
      </c>
      <c r="C27452">
        <v>0.74915028406314321</v>
      </c>
    </row>
    <row r="27453" spans="1:3">
      <c r="A27453" t="s">
        <v>2616</v>
      </c>
      <c r="B27453" t="str">
        <f t="shared" si="428"/>
        <v>D</v>
      </c>
      <c r="C27453">
        <v>0.74549114682489659</v>
      </c>
    </row>
    <row r="27454" spans="1:3">
      <c r="A27454" t="s">
        <v>3863</v>
      </c>
      <c r="B27454" t="str">
        <f t="shared" si="428"/>
        <v>C</v>
      </c>
      <c r="C27454">
        <v>0.87625863764412681</v>
      </c>
    </row>
    <row r="27455" spans="1:3">
      <c r="A27455" t="s">
        <v>2899</v>
      </c>
      <c r="B27455" t="str">
        <f t="shared" si="428"/>
        <v>D</v>
      </c>
      <c r="C27455">
        <v>8.1845010839288523E-2</v>
      </c>
    </row>
    <row r="27456" spans="1:3">
      <c r="A27456" t="s">
        <v>2842</v>
      </c>
      <c r="B27456" t="str">
        <f t="shared" si="428"/>
        <v>C</v>
      </c>
      <c r="C27456">
        <v>0.34591494208370577</v>
      </c>
    </row>
    <row r="27457" spans="1:3">
      <c r="A27457" t="s">
        <v>2204</v>
      </c>
      <c r="B27457" t="str">
        <f t="shared" si="428"/>
        <v>D</v>
      </c>
      <c r="C27457">
        <v>0.61754867428255267</v>
      </c>
    </row>
    <row r="27458" spans="1:3">
      <c r="A27458" t="s">
        <v>2311</v>
      </c>
      <c r="B27458" t="str">
        <f t="shared" si="428"/>
        <v>C</v>
      </c>
      <c r="C27458">
        <v>0.35684737336014472</v>
      </c>
    </row>
    <row r="27459" spans="1:3">
      <c r="A27459" t="s">
        <v>3979</v>
      </c>
      <c r="B27459" t="str">
        <f t="shared" ref="B27459:B27522" si="429">MID(A27459,1,1)</f>
        <v>D</v>
      </c>
      <c r="C27459">
        <v>0.78155978409637417</v>
      </c>
    </row>
    <row r="27460" spans="1:3">
      <c r="A27460" t="s">
        <v>3406</v>
      </c>
      <c r="B27460" t="str">
        <f t="shared" si="429"/>
        <v>C</v>
      </c>
      <c r="C27460">
        <v>0.36884553199811787</v>
      </c>
    </row>
    <row r="27461" spans="1:3">
      <c r="A27461" t="s">
        <v>2122</v>
      </c>
      <c r="B27461" t="str">
        <f t="shared" si="429"/>
        <v>D</v>
      </c>
      <c r="C27461">
        <v>0.20281352493898464</v>
      </c>
    </row>
    <row r="27462" spans="1:3">
      <c r="A27462" t="s">
        <v>3227</v>
      </c>
      <c r="B27462" t="str">
        <f t="shared" si="429"/>
        <v>C</v>
      </c>
      <c r="C27462">
        <v>2.599750111828425E-2</v>
      </c>
    </row>
    <row r="27463" spans="1:3">
      <c r="A27463" t="s">
        <v>3108</v>
      </c>
      <c r="B27463" t="str">
        <f t="shared" si="429"/>
        <v>D</v>
      </c>
      <c r="C27463">
        <v>0.22582831245601653</v>
      </c>
    </row>
    <row r="27464" spans="1:3">
      <c r="A27464" t="s">
        <v>3353</v>
      </c>
      <c r="B27464" t="str">
        <f t="shared" si="429"/>
        <v>C</v>
      </c>
      <c r="C27464">
        <v>0.75396657501638331</v>
      </c>
    </row>
    <row r="27465" spans="1:3">
      <c r="A27465" t="s">
        <v>2942</v>
      </c>
      <c r="B27465" t="str">
        <f t="shared" si="429"/>
        <v>D</v>
      </c>
      <c r="C27465">
        <v>9.8894353719340522E-2</v>
      </c>
    </row>
    <row r="27466" spans="1:3">
      <c r="A27466" t="s">
        <v>3691</v>
      </c>
      <c r="B27466" t="str">
        <f t="shared" si="429"/>
        <v>C</v>
      </c>
      <c r="C27466">
        <v>0.60946415733768999</v>
      </c>
    </row>
    <row r="27467" spans="1:3">
      <c r="A27467" t="s">
        <v>3300</v>
      </c>
      <c r="B27467" t="str">
        <f t="shared" si="429"/>
        <v>D</v>
      </c>
      <c r="C27467">
        <v>0.4328778472665844</v>
      </c>
    </row>
    <row r="27468" spans="1:3">
      <c r="A27468" t="s">
        <v>2870</v>
      </c>
      <c r="B27468" t="str">
        <f t="shared" si="429"/>
        <v>C</v>
      </c>
      <c r="C27468">
        <v>0.83818001524887364</v>
      </c>
    </row>
    <row r="27469" spans="1:3">
      <c r="A27469" t="s">
        <v>2449</v>
      </c>
      <c r="B27469" t="str">
        <f t="shared" si="429"/>
        <v>D</v>
      </c>
      <c r="C27469">
        <v>0.19750725963612759</v>
      </c>
    </row>
    <row r="27470" spans="1:3">
      <c r="A27470" t="s">
        <v>3847</v>
      </c>
      <c r="B27470" t="str">
        <f t="shared" si="429"/>
        <v>C</v>
      </c>
      <c r="C27470">
        <v>0.6439733441115072</v>
      </c>
    </row>
    <row r="27471" spans="1:3">
      <c r="A27471" t="s">
        <v>2673</v>
      </c>
      <c r="B27471" t="str">
        <f t="shared" si="429"/>
        <v>D</v>
      </c>
      <c r="C27471">
        <v>3.4926581301116144E-2</v>
      </c>
    </row>
    <row r="27472" spans="1:3">
      <c r="A27472" t="s">
        <v>3092</v>
      </c>
      <c r="B27472" t="str">
        <f t="shared" si="429"/>
        <v>C</v>
      </c>
      <c r="C27472">
        <v>0.38612945319797642</v>
      </c>
    </row>
    <row r="27473" spans="1:3">
      <c r="A27473" t="s">
        <v>2229</v>
      </c>
      <c r="B27473" t="str">
        <f t="shared" si="429"/>
        <v>D</v>
      </c>
      <c r="C27473">
        <v>0.29214643964735565</v>
      </c>
    </row>
    <row r="27474" spans="1:3">
      <c r="A27474" t="s">
        <v>2395</v>
      </c>
      <c r="B27474" t="str">
        <f t="shared" si="429"/>
        <v>C</v>
      </c>
      <c r="C27474">
        <v>6.2297731439033832E-2</v>
      </c>
    </row>
    <row r="27475" spans="1:3">
      <c r="A27475" t="s">
        <v>3784</v>
      </c>
      <c r="B27475" t="str">
        <f t="shared" si="429"/>
        <v>D</v>
      </c>
      <c r="C27475">
        <v>0.87548310009809072</v>
      </c>
    </row>
    <row r="27476" spans="1:3">
      <c r="A27476" t="s">
        <v>3436</v>
      </c>
      <c r="B27476" t="str">
        <f t="shared" si="429"/>
        <v>C</v>
      </c>
      <c r="C27476">
        <v>0.66034851586496957</v>
      </c>
    </row>
    <row r="27477" spans="1:3">
      <c r="A27477" t="s">
        <v>3258</v>
      </c>
      <c r="B27477" t="str">
        <f t="shared" si="429"/>
        <v>D</v>
      </c>
      <c r="C27477">
        <v>0.36392139488718289</v>
      </c>
    </row>
    <row r="27478" spans="1:3">
      <c r="A27478" t="s">
        <v>2443</v>
      </c>
      <c r="B27478" t="str">
        <f t="shared" si="429"/>
        <v>C</v>
      </c>
      <c r="C27478">
        <v>0.7365457385536045</v>
      </c>
    </row>
    <row r="27479" spans="1:3">
      <c r="A27479" t="s">
        <v>3938</v>
      </c>
      <c r="B27479" t="str">
        <f t="shared" si="429"/>
        <v>D</v>
      </c>
      <c r="C27479">
        <v>0.1305909340421314</v>
      </c>
    </row>
    <row r="27480" spans="1:3">
      <c r="A27480" t="s">
        <v>3531</v>
      </c>
      <c r="B27480" t="str">
        <f t="shared" si="429"/>
        <v>C</v>
      </c>
      <c r="C27480">
        <v>0.27468355903068087</v>
      </c>
    </row>
    <row r="27481" spans="1:3">
      <c r="A27481" t="s">
        <v>3706</v>
      </c>
      <c r="B27481" t="str">
        <f t="shared" si="429"/>
        <v>D</v>
      </c>
      <c r="C27481">
        <v>0.54903429488451838</v>
      </c>
    </row>
    <row r="27482" spans="1:3">
      <c r="A27482" t="s">
        <v>3475</v>
      </c>
      <c r="B27482" t="str">
        <f t="shared" si="429"/>
        <v>C</v>
      </c>
      <c r="C27482">
        <v>0.41226012599022432</v>
      </c>
    </row>
    <row r="27483" spans="1:3">
      <c r="A27483" t="s">
        <v>2243</v>
      </c>
      <c r="B27483" t="str">
        <f t="shared" si="429"/>
        <v>D</v>
      </c>
      <c r="C27483">
        <v>0.5457932500617686</v>
      </c>
    </row>
    <row r="27484" spans="1:3">
      <c r="A27484" t="s">
        <v>3458</v>
      </c>
      <c r="B27484" t="str">
        <f t="shared" si="429"/>
        <v>C</v>
      </c>
      <c r="C27484">
        <v>0.31234544043582635</v>
      </c>
    </row>
    <row r="27485" spans="1:3">
      <c r="A27485" t="s">
        <v>2649</v>
      </c>
      <c r="B27485" t="str">
        <f t="shared" si="429"/>
        <v>D</v>
      </c>
      <c r="C27485">
        <v>9.1621916440981721E-2</v>
      </c>
    </row>
    <row r="27486" spans="1:3">
      <c r="A27486" t="s">
        <v>3655</v>
      </c>
      <c r="B27486" t="str">
        <f t="shared" si="429"/>
        <v>C</v>
      </c>
      <c r="C27486">
        <v>9.7099477833130665E-2</v>
      </c>
    </row>
    <row r="27487" spans="1:3">
      <c r="A27487" t="s">
        <v>2688</v>
      </c>
      <c r="B27487" t="str">
        <f t="shared" si="429"/>
        <v>D</v>
      </c>
      <c r="C27487">
        <v>0.45197848577597455</v>
      </c>
    </row>
    <row r="27488" spans="1:3">
      <c r="A27488" t="s">
        <v>2441</v>
      </c>
      <c r="B27488" t="str">
        <f t="shared" si="429"/>
        <v>C</v>
      </c>
      <c r="C27488">
        <v>0.86208414859225035</v>
      </c>
    </row>
    <row r="27489" spans="1:3">
      <c r="A27489" t="s">
        <v>3841</v>
      </c>
      <c r="B27489" t="str">
        <f t="shared" si="429"/>
        <v>D</v>
      </c>
      <c r="C27489">
        <v>0.92794412860690678</v>
      </c>
    </row>
    <row r="27490" spans="1:3">
      <c r="A27490" t="s">
        <v>2652</v>
      </c>
      <c r="B27490" t="str">
        <f t="shared" si="429"/>
        <v>C</v>
      </c>
      <c r="C27490">
        <v>9.3998147379090735E-3</v>
      </c>
    </row>
    <row r="27491" spans="1:3">
      <c r="A27491" t="s">
        <v>3535</v>
      </c>
      <c r="B27491" t="str">
        <f t="shared" si="429"/>
        <v>D</v>
      </c>
      <c r="C27491">
        <v>0.3015468474872689</v>
      </c>
    </row>
    <row r="27492" spans="1:3">
      <c r="A27492" t="s">
        <v>2916</v>
      </c>
      <c r="B27492" t="str">
        <f t="shared" si="429"/>
        <v>C</v>
      </c>
      <c r="C27492">
        <v>0.81014746308576679</v>
      </c>
    </row>
    <row r="27493" spans="1:3">
      <c r="A27493" t="s">
        <v>3604</v>
      </c>
      <c r="B27493" t="str">
        <f t="shared" si="429"/>
        <v>D</v>
      </c>
      <c r="C27493">
        <v>0.1046359960779224</v>
      </c>
    </row>
    <row r="27494" spans="1:3">
      <c r="A27494" t="s">
        <v>2211</v>
      </c>
      <c r="B27494" t="str">
        <f t="shared" si="429"/>
        <v>C</v>
      </c>
      <c r="C27494">
        <v>0.5956203326658116</v>
      </c>
    </row>
    <row r="27495" spans="1:3">
      <c r="A27495" t="s">
        <v>2067</v>
      </c>
      <c r="B27495" t="str">
        <f t="shared" si="429"/>
        <v>D</v>
      </c>
      <c r="C27495">
        <v>0.3573465618721503</v>
      </c>
    </row>
    <row r="27496" spans="1:3">
      <c r="A27496" t="s">
        <v>3234</v>
      </c>
      <c r="B27496" t="str">
        <f t="shared" si="429"/>
        <v>C</v>
      </c>
      <c r="C27496">
        <v>0.74072967275892765</v>
      </c>
    </row>
    <row r="27497" spans="1:3">
      <c r="A27497" t="s">
        <v>3573</v>
      </c>
      <c r="B27497" t="str">
        <f t="shared" si="429"/>
        <v>D</v>
      </c>
      <c r="C27497">
        <v>0.79518627066432224</v>
      </c>
    </row>
    <row r="27498" spans="1:3">
      <c r="A27498" t="s">
        <v>2733</v>
      </c>
      <c r="B27498" t="str">
        <f t="shared" si="429"/>
        <v>C</v>
      </c>
      <c r="C27498">
        <v>0.69204607666310824</v>
      </c>
    </row>
    <row r="27499" spans="1:3">
      <c r="A27499" t="s">
        <v>3248</v>
      </c>
      <c r="B27499" t="str">
        <f t="shared" si="429"/>
        <v>D</v>
      </c>
      <c r="C27499">
        <v>0.42731446479328117</v>
      </c>
    </row>
    <row r="27500" spans="1:3">
      <c r="A27500" t="s">
        <v>3628</v>
      </c>
      <c r="B27500" t="str">
        <f t="shared" si="429"/>
        <v>C</v>
      </c>
      <c r="C27500">
        <v>0.52166903937558029</v>
      </c>
    </row>
    <row r="27501" spans="1:3">
      <c r="A27501" t="s">
        <v>3124</v>
      </c>
      <c r="B27501" t="str">
        <f t="shared" si="429"/>
        <v>D</v>
      </c>
      <c r="C27501">
        <v>4.4969816105351335E-2</v>
      </c>
    </row>
    <row r="27502" spans="1:3">
      <c r="A27502" t="s">
        <v>2988</v>
      </c>
      <c r="B27502" t="str">
        <f t="shared" si="429"/>
        <v>C</v>
      </c>
      <c r="C27502">
        <v>0.76579449818786238</v>
      </c>
    </row>
    <row r="27503" spans="1:3">
      <c r="A27503" t="s">
        <v>2098</v>
      </c>
      <c r="B27503" t="str">
        <f t="shared" si="429"/>
        <v>D</v>
      </c>
      <c r="C27503">
        <v>0.37352214915150861</v>
      </c>
    </row>
    <row r="27504" spans="1:3">
      <c r="A27504" t="s">
        <v>3887</v>
      </c>
      <c r="B27504" t="str">
        <f t="shared" si="429"/>
        <v>C</v>
      </c>
      <c r="C27504">
        <v>0.76150414674963507</v>
      </c>
    </row>
    <row r="27505" spans="1:3">
      <c r="A27505" t="s">
        <v>3946</v>
      </c>
      <c r="B27505" t="str">
        <f t="shared" si="429"/>
        <v>D</v>
      </c>
      <c r="C27505">
        <v>0.84072012163488918</v>
      </c>
    </row>
    <row r="27506" spans="1:3">
      <c r="A27506" t="s">
        <v>2643</v>
      </c>
      <c r="B27506" t="str">
        <f t="shared" si="429"/>
        <v>C</v>
      </c>
      <c r="C27506">
        <v>0.93442899819680614</v>
      </c>
    </row>
    <row r="27507" spans="1:3">
      <c r="A27507" t="s">
        <v>2239</v>
      </c>
      <c r="B27507" t="str">
        <f t="shared" si="429"/>
        <v>D</v>
      </c>
      <c r="C27507">
        <v>0.98238149974726818</v>
      </c>
    </row>
    <row r="27508" spans="1:3">
      <c r="A27508" t="s">
        <v>2161</v>
      </c>
      <c r="B27508" t="str">
        <f t="shared" si="429"/>
        <v>C</v>
      </c>
      <c r="C27508">
        <v>0.17360134656563364</v>
      </c>
    </row>
    <row r="27509" spans="1:3">
      <c r="A27509" t="s">
        <v>2889</v>
      </c>
      <c r="B27509" t="str">
        <f t="shared" si="429"/>
        <v>D</v>
      </c>
      <c r="C27509">
        <v>0.53680294195443423</v>
      </c>
    </row>
    <row r="27510" spans="1:3">
      <c r="A27510" t="s">
        <v>2198</v>
      </c>
      <c r="B27510" t="str">
        <f t="shared" si="429"/>
        <v>C</v>
      </c>
      <c r="C27510">
        <v>0.36032187254770753</v>
      </c>
    </row>
    <row r="27511" spans="1:3">
      <c r="A27511" t="s">
        <v>3668</v>
      </c>
      <c r="B27511" t="str">
        <f t="shared" si="429"/>
        <v>D</v>
      </c>
      <c r="C27511">
        <v>0.88403845789656521</v>
      </c>
    </row>
    <row r="27512" spans="1:3">
      <c r="A27512" t="s">
        <v>2962</v>
      </c>
      <c r="B27512" t="str">
        <f t="shared" si="429"/>
        <v>C</v>
      </c>
      <c r="C27512">
        <v>0.11701787589450419</v>
      </c>
    </row>
    <row r="27513" spans="1:3">
      <c r="A27513" t="s">
        <v>3088</v>
      </c>
      <c r="B27513" t="str">
        <f t="shared" si="429"/>
        <v>D</v>
      </c>
      <c r="C27513">
        <v>0.41012813062531617</v>
      </c>
    </row>
    <row r="27514" spans="1:3">
      <c r="A27514" t="s">
        <v>3095</v>
      </c>
      <c r="B27514" t="str">
        <f t="shared" si="429"/>
        <v>C</v>
      </c>
      <c r="C27514">
        <v>0.45150469769004431</v>
      </c>
    </row>
    <row r="27515" spans="1:3">
      <c r="A27515" t="s">
        <v>3569</v>
      </c>
      <c r="B27515" t="str">
        <f t="shared" si="429"/>
        <v>D</v>
      </c>
      <c r="C27515">
        <v>0.72589322227823616</v>
      </c>
    </row>
    <row r="27516" spans="1:3">
      <c r="A27516" t="s">
        <v>2499</v>
      </c>
      <c r="B27516" t="str">
        <f t="shared" si="429"/>
        <v>C</v>
      </c>
      <c r="C27516">
        <v>0.24773514178291411</v>
      </c>
    </row>
    <row r="27517" spans="1:3">
      <c r="A27517" t="s">
        <v>2364</v>
      </c>
      <c r="B27517" t="str">
        <f t="shared" si="429"/>
        <v>D</v>
      </c>
      <c r="C27517">
        <v>0.6961817290418566</v>
      </c>
    </row>
    <row r="27518" spans="1:3">
      <c r="A27518" t="s">
        <v>2910</v>
      </c>
      <c r="B27518" t="str">
        <f t="shared" si="429"/>
        <v>C</v>
      </c>
      <c r="C27518">
        <v>0.92450245049832969</v>
      </c>
    </row>
    <row r="27519" spans="1:3">
      <c r="A27519" t="s">
        <v>2504</v>
      </c>
      <c r="B27519" t="str">
        <f t="shared" si="429"/>
        <v>D</v>
      </c>
      <c r="C27519">
        <v>0.20615524833770182</v>
      </c>
    </row>
    <row r="27520" spans="1:3">
      <c r="A27520" t="s">
        <v>2849</v>
      </c>
      <c r="B27520" t="str">
        <f t="shared" si="429"/>
        <v>C</v>
      </c>
      <c r="C27520">
        <v>0.7123187380434941</v>
      </c>
    </row>
    <row r="27521" spans="1:3">
      <c r="A27521" t="s">
        <v>2160</v>
      </c>
      <c r="B27521" t="str">
        <f t="shared" si="429"/>
        <v>D</v>
      </c>
      <c r="C27521">
        <v>0.85780264471983814</v>
      </c>
    </row>
    <row r="27522" spans="1:3">
      <c r="A27522" t="s">
        <v>2383</v>
      </c>
      <c r="B27522" t="str">
        <f t="shared" si="429"/>
        <v>C</v>
      </c>
      <c r="C27522">
        <v>5.9377457802126443E-2</v>
      </c>
    </row>
    <row r="27523" spans="1:3">
      <c r="A27523" t="s">
        <v>2734</v>
      </c>
      <c r="B27523" t="str">
        <f t="shared" ref="B27523:B27586" si="430">MID(A27523,1,1)</f>
        <v>D</v>
      </c>
      <c r="C27523">
        <v>0.62120117235327532</v>
      </c>
    </row>
    <row r="27524" spans="1:3">
      <c r="A27524" t="s">
        <v>2171</v>
      </c>
      <c r="B27524" t="str">
        <f t="shared" si="430"/>
        <v>C</v>
      </c>
      <c r="C27524">
        <v>0.84268306882701349</v>
      </c>
    </row>
    <row r="27525" spans="1:3">
      <c r="A27525" t="s">
        <v>2645</v>
      </c>
      <c r="B27525" t="str">
        <f t="shared" si="430"/>
        <v>D</v>
      </c>
      <c r="C27525">
        <v>0.59856699867944574</v>
      </c>
    </row>
    <row r="27526" spans="1:3">
      <c r="A27526" t="s">
        <v>2236</v>
      </c>
      <c r="B27526" t="str">
        <f t="shared" si="430"/>
        <v>C</v>
      </c>
      <c r="C27526">
        <v>0.44524694194949976</v>
      </c>
    </row>
    <row r="27527" spans="1:3">
      <c r="A27527" t="s">
        <v>3723</v>
      </c>
      <c r="B27527" t="str">
        <f t="shared" si="430"/>
        <v>D</v>
      </c>
      <c r="C27527">
        <v>0.56381974045019123</v>
      </c>
    </row>
    <row r="27528" spans="1:3">
      <c r="A27528" t="s">
        <v>3958</v>
      </c>
      <c r="B27528" t="str">
        <f t="shared" si="430"/>
        <v>C</v>
      </c>
      <c r="C27528">
        <v>0.1162117351260632</v>
      </c>
    </row>
    <row r="27529" spans="1:3">
      <c r="A27529" t="s">
        <v>2337</v>
      </c>
      <c r="B27529" t="str">
        <f t="shared" si="430"/>
        <v>D</v>
      </c>
      <c r="C27529">
        <v>0.53721973729609873</v>
      </c>
    </row>
    <row r="27530" spans="1:3">
      <c r="A27530" t="s">
        <v>3539</v>
      </c>
      <c r="B27530" t="str">
        <f t="shared" si="430"/>
        <v>C</v>
      </c>
      <c r="C27530">
        <v>3.8536208243677095E-2</v>
      </c>
    </row>
    <row r="27531" spans="1:3">
      <c r="A27531" t="s">
        <v>3200</v>
      </c>
      <c r="B27531" t="str">
        <f t="shared" si="430"/>
        <v>D</v>
      </c>
      <c r="C27531">
        <v>0.62162593345354455</v>
      </c>
    </row>
    <row r="27532" spans="1:3">
      <c r="A27532" t="s">
        <v>3164</v>
      </c>
      <c r="B27532" t="str">
        <f t="shared" si="430"/>
        <v>C</v>
      </c>
      <c r="C27532">
        <v>1.2809041441492752E-2</v>
      </c>
    </row>
    <row r="27533" spans="1:3">
      <c r="A27533" t="s">
        <v>3300</v>
      </c>
      <c r="B27533" t="str">
        <f t="shared" si="430"/>
        <v>D</v>
      </c>
      <c r="C27533">
        <v>0.43674131057788657</v>
      </c>
    </row>
    <row r="27534" spans="1:3">
      <c r="A27534" t="s">
        <v>2179</v>
      </c>
      <c r="B27534" t="str">
        <f t="shared" si="430"/>
        <v>C</v>
      </c>
      <c r="C27534">
        <v>0.18433944297685945</v>
      </c>
    </row>
    <row r="27535" spans="1:3">
      <c r="A27535" t="s">
        <v>2469</v>
      </c>
      <c r="B27535" t="str">
        <f t="shared" si="430"/>
        <v>D</v>
      </c>
      <c r="C27535">
        <v>0.50999030974504933</v>
      </c>
    </row>
    <row r="27536" spans="1:3">
      <c r="A27536" t="s">
        <v>3947</v>
      </c>
      <c r="B27536" t="str">
        <f t="shared" si="430"/>
        <v>C</v>
      </c>
      <c r="C27536">
        <v>0.9577146051146983</v>
      </c>
    </row>
    <row r="27537" spans="1:3">
      <c r="A27537" t="s">
        <v>2168</v>
      </c>
      <c r="B27537" t="str">
        <f t="shared" si="430"/>
        <v>D</v>
      </c>
      <c r="C27537">
        <v>0.36921716465788434</v>
      </c>
    </row>
    <row r="27538" spans="1:3">
      <c r="A27538" t="s">
        <v>3054</v>
      </c>
      <c r="B27538" t="str">
        <f t="shared" si="430"/>
        <v>C</v>
      </c>
      <c r="C27538">
        <v>0.96410573522282439</v>
      </c>
    </row>
    <row r="27539" spans="1:3">
      <c r="A27539" t="s">
        <v>3465</v>
      </c>
      <c r="B27539" t="str">
        <f t="shared" si="430"/>
        <v>D</v>
      </c>
      <c r="C27539">
        <v>0.61923003769990981</v>
      </c>
    </row>
    <row r="27540" spans="1:3">
      <c r="A27540" t="s">
        <v>2601</v>
      </c>
      <c r="B27540" t="str">
        <f t="shared" si="430"/>
        <v>C</v>
      </c>
      <c r="C27540">
        <v>9.8863730703806496E-3</v>
      </c>
    </row>
    <row r="27541" spans="1:3">
      <c r="A27541" t="s">
        <v>3311</v>
      </c>
      <c r="B27541" t="str">
        <f t="shared" si="430"/>
        <v>D</v>
      </c>
      <c r="C27541">
        <v>0.36822025468006281</v>
      </c>
    </row>
    <row r="27542" spans="1:3">
      <c r="A27542" t="s">
        <v>2646</v>
      </c>
      <c r="B27542" t="str">
        <f t="shared" si="430"/>
        <v>C</v>
      </c>
      <c r="C27542">
        <v>0.17443659082945029</v>
      </c>
    </row>
    <row r="27543" spans="1:3">
      <c r="A27543" t="s">
        <v>3147</v>
      </c>
      <c r="B27543" t="str">
        <f t="shared" si="430"/>
        <v>D</v>
      </c>
      <c r="C27543">
        <v>0.67435951857545184</v>
      </c>
    </row>
    <row r="27544" spans="1:3">
      <c r="A27544" t="s">
        <v>3936</v>
      </c>
      <c r="B27544" t="str">
        <f t="shared" si="430"/>
        <v>C</v>
      </c>
      <c r="C27544">
        <v>0.35154409189100733</v>
      </c>
    </row>
    <row r="27545" spans="1:3">
      <c r="A27545" t="s">
        <v>2590</v>
      </c>
      <c r="B27545" t="str">
        <f t="shared" si="430"/>
        <v>D</v>
      </c>
      <c r="C27545">
        <v>0.63991597591649985</v>
      </c>
    </row>
    <row r="27546" spans="1:3">
      <c r="A27546" t="s">
        <v>3002</v>
      </c>
      <c r="B27546" t="str">
        <f t="shared" si="430"/>
        <v>C</v>
      </c>
      <c r="C27546">
        <v>0.98906697680824451</v>
      </c>
    </row>
    <row r="27547" spans="1:3">
      <c r="A27547" t="s">
        <v>3219</v>
      </c>
      <c r="B27547" t="str">
        <f t="shared" si="430"/>
        <v>D</v>
      </c>
      <c r="C27547">
        <v>0.28029228036389142</v>
      </c>
    </row>
    <row r="27548" spans="1:3">
      <c r="A27548" t="s">
        <v>2927</v>
      </c>
      <c r="B27548" t="str">
        <f t="shared" si="430"/>
        <v>C</v>
      </c>
      <c r="C27548">
        <v>0.53724511321335466</v>
      </c>
    </row>
    <row r="27549" spans="1:3">
      <c r="A27549" t="s">
        <v>3778</v>
      </c>
      <c r="B27549" t="str">
        <f t="shared" si="430"/>
        <v>D</v>
      </c>
      <c r="C27549">
        <v>0.3339408455243289</v>
      </c>
    </row>
    <row r="27550" spans="1:3">
      <c r="A27550" t="s">
        <v>2529</v>
      </c>
      <c r="B27550" t="str">
        <f t="shared" si="430"/>
        <v>C</v>
      </c>
      <c r="C27550">
        <v>0.57547024907850686</v>
      </c>
    </row>
    <row r="27551" spans="1:3">
      <c r="A27551" t="s">
        <v>3311</v>
      </c>
      <c r="B27551" t="str">
        <f t="shared" si="430"/>
        <v>D</v>
      </c>
      <c r="C27551">
        <v>0.7191066913913311</v>
      </c>
    </row>
    <row r="27552" spans="1:3">
      <c r="A27552" t="s">
        <v>3268</v>
      </c>
      <c r="B27552" t="str">
        <f t="shared" si="430"/>
        <v>C</v>
      </c>
      <c r="C27552">
        <v>0.70211432013074848</v>
      </c>
    </row>
    <row r="27553" spans="1:3">
      <c r="A27553" t="s">
        <v>2515</v>
      </c>
      <c r="B27553" t="str">
        <f t="shared" si="430"/>
        <v>D</v>
      </c>
      <c r="C27553">
        <v>0.29053701938676202</v>
      </c>
    </row>
    <row r="27554" spans="1:3">
      <c r="A27554" t="s">
        <v>2085</v>
      </c>
      <c r="B27554" t="str">
        <f t="shared" si="430"/>
        <v>C</v>
      </c>
      <c r="C27554">
        <v>0.25736732003670815</v>
      </c>
    </row>
    <row r="27555" spans="1:3">
      <c r="A27555" t="s">
        <v>3138</v>
      </c>
      <c r="B27555" t="str">
        <f t="shared" si="430"/>
        <v>D</v>
      </c>
      <c r="C27555">
        <v>8.7571934574439236E-2</v>
      </c>
    </row>
    <row r="27556" spans="1:3">
      <c r="A27556" t="s">
        <v>2033</v>
      </c>
      <c r="B27556" t="str">
        <f t="shared" si="430"/>
        <v>C</v>
      </c>
      <c r="C27556">
        <v>0.36573634168536029</v>
      </c>
    </row>
    <row r="27557" spans="1:3">
      <c r="A27557" t="s">
        <v>3413</v>
      </c>
      <c r="B27557" t="str">
        <f t="shared" si="430"/>
        <v>D</v>
      </c>
      <c r="C27557">
        <v>0.89628472209400467</v>
      </c>
    </row>
    <row r="27558" spans="1:3">
      <c r="A27558" t="s">
        <v>2588</v>
      </c>
      <c r="B27558" t="str">
        <f t="shared" si="430"/>
        <v>C</v>
      </c>
      <c r="C27558">
        <v>3.4299092744446202E-2</v>
      </c>
    </row>
    <row r="27559" spans="1:3">
      <c r="A27559" t="s">
        <v>3732</v>
      </c>
      <c r="B27559" t="str">
        <f t="shared" si="430"/>
        <v>D</v>
      </c>
      <c r="C27559">
        <v>0.18141476075300478</v>
      </c>
    </row>
    <row r="27560" spans="1:3">
      <c r="A27560" t="s">
        <v>3046</v>
      </c>
      <c r="B27560" t="str">
        <f t="shared" si="430"/>
        <v>C</v>
      </c>
      <c r="C27560">
        <v>0.72194276745058827</v>
      </c>
    </row>
    <row r="27561" spans="1:3">
      <c r="A27561" t="s">
        <v>2977</v>
      </c>
      <c r="B27561" t="str">
        <f t="shared" si="430"/>
        <v>D</v>
      </c>
      <c r="C27561">
        <v>0.78925180973022346</v>
      </c>
    </row>
    <row r="27562" spans="1:3">
      <c r="A27562" t="s">
        <v>2651</v>
      </c>
      <c r="B27562" t="str">
        <f t="shared" si="430"/>
        <v>C</v>
      </c>
      <c r="C27562">
        <v>0.49361542018102256</v>
      </c>
    </row>
    <row r="27563" spans="1:3">
      <c r="A27563" t="s">
        <v>3587</v>
      </c>
      <c r="B27563" t="str">
        <f t="shared" si="430"/>
        <v>D</v>
      </c>
      <c r="C27563">
        <v>0.38185879731517858</v>
      </c>
    </row>
    <row r="27564" spans="1:3">
      <c r="A27564" t="s">
        <v>3862</v>
      </c>
      <c r="B27564" t="str">
        <f t="shared" si="430"/>
        <v>C</v>
      </c>
      <c r="C27564">
        <v>0.14239091810848303</v>
      </c>
    </row>
    <row r="27565" spans="1:3">
      <c r="A27565" t="s">
        <v>2375</v>
      </c>
      <c r="B27565" t="str">
        <f t="shared" si="430"/>
        <v>D</v>
      </c>
      <c r="C27565">
        <v>0.63903945110999616</v>
      </c>
    </row>
    <row r="27566" spans="1:3">
      <c r="A27566" t="s">
        <v>3106</v>
      </c>
      <c r="B27566" t="str">
        <f t="shared" si="430"/>
        <v>C</v>
      </c>
      <c r="C27566">
        <v>0.51318857398624473</v>
      </c>
    </row>
    <row r="27567" spans="1:3">
      <c r="A27567" t="s">
        <v>3918</v>
      </c>
      <c r="B27567" t="str">
        <f t="shared" si="430"/>
        <v>D</v>
      </c>
      <c r="C27567">
        <v>0.76557725603252091</v>
      </c>
    </row>
    <row r="27568" spans="1:3">
      <c r="A27568" t="s">
        <v>2583</v>
      </c>
      <c r="B27568" t="str">
        <f t="shared" si="430"/>
        <v>C</v>
      </c>
      <c r="C27568">
        <v>0.20417268517670184</v>
      </c>
    </row>
    <row r="27569" spans="1:3">
      <c r="A27569" t="s">
        <v>2428</v>
      </c>
      <c r="B27569" t="str">
        <f t="shared" si="430"/>
        <v>D</v>
      </c>
      <c r="C27569">
        <v>0.91099363101719022</v>
      </c>
    </row>
    <row r="27570" spans="1:3">
      <c r="A27570" t="s">
        <v>2175</v>
      </c>
      <c r="B27570" t="str">
        <f t="shared" si="430"/>
        <v>C</v>
      </c>
      <c r="C27570">
        <v>0.92184763922470059</v>
      </c>
    </row>
    <row r="27571" spans="1:3">
      <c r="A27571" t="s">
        <v>3753</v>
      </c>
      <c r="B27571" t="str">
        <f t="shared" si="430"/>
        <v>D</v>
      </c>
      <c r="C27571">
        <v>0.23935297833429403</v>
      </c>
    </row>
    <row r="27572" spans="1:3">
      <c r="A27572" t="s">
        <v>2418</v>
      </c>
      <c r="B27572" t="str">
        <f t="shared" si="430"/>
        <v>C</v>
      </c>
      <c r="C27572">
        <v>0.74946890888669793</v>
      </c>
    </row>
    <row r="27573" spans="1:3">
      <c r="A27573" t="s">
        <v>2276</v>
      </c>
      <c r="B27573" t="str">
        <f t="shared" si="430"/>
        <v>D</v>
      </c>
      <c r="C27573">
        <v>0.74144937902556651</v>
      </c>
    </row>
    <row r="27574" spans="1:3">
      <c r="A27574" t="s">
        <v>3611</v>
      </c>
      <c r="B27574" t="str">
        <f t="shared" si="430"/>
        <v>C</v>
      </c>
      <c r="C27574">
        <v>7.4508165801247639E-2</v>
      </c>
    </row>
    <row r="27575" spans="1:3">
      <c r="A27575" t="s">
        <v>3625</v>
      </c>
      <c r="B27575" t="str">
        <f t="shared" si="430"/>
        <v>D</v>
      </c>
      <c r="C27575">
        <v>0.18100268988028789</v>
      </c>
    </row>
    <row r="27576" spans="1:3">
      <c r="A27576" t="s">
        <v>2796</v>
      </c>
      <c r="B27576" t="str">
        <f t="shared" si="430"/>
        <v>C</v>
      </c>
      <c r="C27576">
        <v>0.87682197797618677</v>
      </c>
    </row>
    <row r="27577" spans="1:3">
      <c r="A27577" t="s">
        <v>3371</v>
      </c>
      <c r="B27577" t="str">
        <f t="shared" si="430"/>
        <v>D</v>
      </c>
      <c r="C27577">
        <v>0.4878867655328496</v>
      </c>
    </row>
    <row r="27578" spans="1:3">
      <c r="A27578" t="s">
        <v>2973</v>
      </c>
      <c r="B27578" t="str">
        <f t="shared" si="430"/>
        <v>C</v>
      </c>
      <c r="C27578">
        <v>5.6063263205686553E-2</v>
      </c>
    </row>
    <row r="27579" spans="1:3">
      <c r="A27579" t="s">
        <v>3290</v>
      </c>
      <c r="B27579" t="str">
        <f t="shared" si="430"/>
        <v>D</v>
      </c>
      <c r="C27579">
        <v>0.33790612399023834</v>
      </c>
    </row>
    <row r="27580" spans="1:3">
      <c r="A27580" t="s">
        <v>3680</v>
      </c>
      <c r="B27580" t="str">
        <f t="shared" si="430"/>
        <v>C</v>
      </c>
      <c r="C27580">
        <v>0.29402331896412659</v>
      </c>
    </row>
    <row r="27581" spans="1:3">
      <c r="A27581" t="s">
        <v>2342</v>
      </c>
      <c r="B27581" t="str">
        <f t="shared" si="430"/>
        <v>D</v>
      </c>
      <c r="C27581">
        <v>0.20380062416762623</v>
      </c>
    </row>
    <row r="27582" spans="1:3">
      <c r="A27582" t="s">
        <v>3876</v>
      </c>
      <c r="B27582" t="str">
        <f t="shared" si="430"/>
        <v>C</v>
      </c>
      <c r="C27582">
        <v>0.90995744494545083</v>
      </c>
    </row>
    <row r="27583" spans="1:3">
      <c r="A27583" t="s">
        <v>3869</v>
      </c>
      <c r="B27583" t="str">
        <f t="shared" si="430"/>
        <v>D</v>
      </c>
      <c r="C27583">
        <v>0.62150287308027297</v>
      </c>
    </row>
    <row r="27584" spans="1:3">
      <c r="A27584" t="s">
        <v>2733</v>
      </c>
      <c r="B27584" t="str">
        <f t="shared" si="430"/>
        <v>C</v>
      </c>
      <c r="C27584">
        <v>0.56134496949683976</v>
      </c>
    </row>
    <row r="27585" spans="1:3">
      <c r="A27585" t="s">
        <v>3266</v>
      </c>
      <c r="B27585" t="str">
        <f t="shared" si="430"/>
        <v>D</v>
      </c>
      <c r="C27585">
        <v>0.99865117303592532</v>
      </c>
    </row>
    <row r="27586" spans="1:3">
      <c r="A27586" t="s">
        <v>2717</v>
      </c>
      <c r="B27586" t="str">
        <f t="shared" si="430"/>
        <v>C</v>
      </c>
      <c r="C27586">
        <v>0.57014444894913252</v>
      </c>
    </row>
    <row r="27587" spans="1:3">
      <c r="A27587" t="s">
        <v>3014</v>
      </c>
      <c r="B27587" t="str">
        <f t="shared" ref="B27587:B27650" si="431">MID(A27587,1,1)</f>
        <v>D</v>
      </c>
      <c r="C27587">
        <v>0.19274261876878263</v>
      </c>
    </row>
    <row r="27588" spans="1:3">
      <c r="A27588" t="s">
        <v>2051</v>
      </c>
      <c r="B27588" t="str">
        <f t="shared" si="431"/>
        <v>C</v>
      </c>
      <c r="C27588">
        <v>0.28289714283785417</v>
      </c>
    </row>
    <row r="27589" spans="1:3">
      <c r="A27589" t="s">
        <v>3471</v>
      </c>
      <c r="B27589" t="str">
        <f t="shared" si="431"/>
        <v>D</v>
      </c>
      <c r="C27589">
        <v>0.23747829210559779</v>
      </c>
    </row>
    <row r="27590" spans="1:3">
      <c r="A27590" t="s">
        <v>3595</v>
      </c>
      <c r="B27590" t="str">
        <f t="shared" si="431"/>
        <v>C</v>
      </c>
      <c r="C27590">
        <v>0.67783762114414636</v>
      </c>
    </row>
    <row r="27591" spans="1:3">
      <c r="A27591" t="s">
        <v>3851</v>
      </c>
      <c r="B27591" t="str">
        <f t="shared" si="431"/>
        <v>D</v>
      </c>
      <c r="C27591">
        <v>0.25141379976962597</v>
      </c>
    </row>
    <row r="27592" spans="1:3">
      <c r="A27592" t="s">
        <v>3852</v>
      </c>
      <c r="B27592" t="str">
        <f t="shared" si="431"/>
        <v>C</v>
      </c>
      <c r="C27592">
        <v>0.2888633084829324</v>
      </c>
    </row>
    <row r="27593" spans="1:3">
      <c r="A27593" t="s">
        <v>2853</v>
      </c>
      <c r="B27593" t="str">
        <f t="shared" si="431"/>
        <v>D</v>
      </c>
      <c r="C27593">
        <v>0.96039391402483543</v>
      </c>
    </row>
    <row r="27594" spans="1:3">
      <c r="A27594" t="s">
        <v>2268</v>
      </c>
      <c r="B27594" t="str">
        <f t="shared" si="431"/>
        <v>C</v>
      </c>
      <c r="C27594">
        <v>0.31663688174112914</v>
      </c>
    </row>
    <row r="27595" spans="1:3">
      <c r="A27595" t="s">
        <v>3837</v>
      </c>
      <c r="B27595" t="str">
        <f t="shared" si="431"/>
        <v>D</v>
      </c>
      <c r="C27595">
        <v>0.6046814316975917</v>
      </c>
    </row>
    <row r="27596" spans="1:3">
      <c r="A27596" t="s">
        <v>3407</v>
      </c>
      <c r="B27596" t="str">
        <f t="shared" si="431"/>
        <v>C</v>
      </c>
      <c r="C27596">
        <v>0.52189076028554915</v>
      </c>
    </row>
    <row r="27597" spans="1:3">
      <c r="A27597" t="s">
        <v>3809</v>
      </c>
      <c r="B27597" t="str">
        <f t="shared" si="431"/>
        <v>D</v>
      </c>
      <c r="C27597">
        <v>0.71758370571431707</v>
      </c>
    </row>
    <row r="27598" spans="1:3">
      <c r="A27598" t="s">
        <v>3067</v>
      </c>
      <c r="B27598" t="str">
        <f t="shared" si="431"/>
        <v>C</v>
      </c>
      <c r="C27598">
        <v>0.76713861055598009</v>
      </c>
    </row>
    <row r="27599" spans="1:3">
      <c r="A27599" t="s">
        <v>2086</v>
      </c>
      <c r="B27599" t="str">
        <f t="shared" si="431"/>
        <v>D</v>
      </c>
      <c r="C27599">
        <v>0.78173432788157826</v>
      </c>
    </row>
    <row r="27600" spans="1:3">
      <c r="A27600" t="s">
        <v>2450</v>
      </c>
      <c r="B27600" t="str">
        <f t="shared" si="431"/>
        <v>C</v>
      </c>
      <c r="C27600">
        <v>0.20091375251843235</v>
      </c>
    </row>
    <row r="27601" spans="1:3">
      <c r="A27601" t="s">
        <v>3155</v>
      </c>
      <c r="B27601" t="str">
        <f t="shared" si="431"/>
        <v>D</v>
      </c>
      <c r="C27601">
        <v>0.26115815906694362</v>
      </c>
    </row>
    <row r="27602" spans="1:3">
      <c r="A27602" t="s">
        <v>3951</v>
      </c>
      <c r="B27602" t="str">
        <f t="shared" si="431"/>
        <v>C</v>
      </c>
      <c r="C27602">
        <v>0.67970597444119196</v>
      </c>
    </row>
    <row r="27603" spans="1:3">
      <c r="A27603" t="s">
        <v>2042</v>
      </c>
      <c r="B27603" t="str">
        <f t="shared" si="431"/>
        <v>D</v>
      </c>
      <c r="C27603">
        <v>0.76574364379610005</v>
      </c>
    </row>
    <row r="27604" spans="1:3">
      <c r="A27604" t="s">
        <v>3767</v>
      </c>
      <c r="B27604" t="str">
        <f t="shared" si="431"/>
        <v>C</v>
      </c>
      <c r="C27604">
        <v>0.60784690203057323</v>
      </c>
    </row>
    <row r="27605" spans="1:3">
      <c r="A27605" t="s">
        <v>2570</v>
      </c>
      <c r="B27605" t="str">
        <f t="shared" si="431"/>
        <v>D</v>
      </c>
      <c r="C27605">
        <v>0.79801977317827433</v>
      </c>
    </row>
    <row r="27606" spans="1:3">
      <c r="A27606" t="s">
        <v>2000</v>
      </c>
      <c r="B27606" t="str">
        <f t="shared" si="431"/>
        <v>C</v>
      </c>
      <c r="C27606">
        <v>0.74136973229805414</v>
      </c>
    </row>
    <row r="27607" spans="1:3">
      <c r="A27607" t="s">
        <v>2048</v>
      </c>
      <c r="B27607" t="str">
        <f t="shared" si="431"/>
        <v>D</v>
      </c>
      <c r="C27607">
        <v>0.52927776655968861</v>
      </c>
    </row>
    <row r="27608" spans="1:3">
      <c r="A27608" t="s">
        <v>2909</v>
      </c>
      <c r="B27608" t="str">
        <f t="shared" si="431"/>
        <v>C</v>
      </c>
      <c r="C27608">
        <v>5.6664396523788518E-2</v>
      </c>
    </row>
    <row r="27609" spans="1:3">
      <c r="A27609" t="s">
        <v>2572</v>
      </c>
      <c r="B27609" t="str">
        <f t="shared" si="431"/>
        <v>D</v>
      </c>
      <c r="C27609">
        <v>0.56152142822487683</v>
      </c>
    </row>
    <row r="27610" spans="1:3">
      <c r="A27610" t="s">
        <v>3804</v>
      </c>
      <c r="B27610" t="str">
        <f t="shared" si="431"/>
        <v>C</v>
      </c>
      <c r="C27610">
        <v>0.89264675341677879</v>
      </c>
    </row>
    <row r="27611" spans="1:3">
      <c r="A27611" t="s">
        <v>2564</v>
      </c>
      <c r="B27611" t="str">
        <f t="shared" si="431"/>
        <v>D</v>
      </c>
      <c r="C27611">
        <v>0.13935958691976547</v>
      </c>
    </row>
    <row r="27612" spans="1:3">
      <c r="A27612" t="s">
        <v>3412</v>
      </c>
      <c r="B27612" t="str">
        <f t="shared" si="431"/>
        <v>C</v>
      </c>
      <c r="C27612">
        <v>0.56492615282818726</v>
      </c>
    </row>
    <row r="27613" spans="1:3">
      <c r="A27613" t="s">
        <v>2820</v>
      </c>
      <c r="B27613" t="str">
        <f t="shared" si="431"/>
        <v>D</v>
      </c>
      <c r="C27613">
        <v>0.28236262039776072</v>
      </c>
    </row>
    <row r="27614" spans="1:3">
      <c r="A27614" t="s">
        <v>2063</v>
      </c>
      <c r="B27614" t="str">
        <f t="shared" si="431"/>
        <v>C</v>
      </c>
      <c r="C27614">
        <v>0.36940821771597609</v>
      </c>
    </row>
    <row r="27615" spans="1:3">
      <c r="A27615" t="s">
        <v>3296</v>
      </c>
      <c r="B27615" t="str">
        <f t="shared" si="431"/>
        <v>D</v>
      </c>
      <c r="C27615">
        <v>0.22472208151211936</v>
      </c>
    </row>
    <row r="27616" spans="1:3">
      <c r="A27616" t="s">
        <v>2851</v>
      </c>
      <c r="B27616" t="str">
        <f t="shared" si="431"/>
        <v>C</v>
      </c>
      <c r="C27616">
        <v>0.63765074989195725</v>
      </c>
    </row>
    <row r="27617" spans="1:3">
      <c r="A27617" t="s">
        <v>2517</v>
      </c>
      <c r="B27617" t="str">
        <f t="shared" si="431"/>
        <v>D</v>
      </c>
      <c r="C27617">
        <v>9.3346821626392185E-3</v>
      </c>
    </row>
    <row r="27618" spans="1:3">
      <c r="A27618" t="s">
        <v>2262</v>
      </c>
      <c r="B27618" t="str">
        <f t="shared" si="431"/>
        <v>C</v>
      </c>
      <c r="C27618">
        <v>3.1914872093888658E-2</v>
      </c>
    </row>
    <row r="27619" spans="1:3">
      <c r="A27619" t="s">
        <v>3169</v>
      </c>
      <c r="B27619" t="str">
        <f t="shared" si="431"/>
        <v>D</v>
      </c>
      <c r="C27619">
        <v>0.15856484707598284</v>
      </c>
    </row>
    <row r="27620" spans="1:3">
      <c r="A27620" t="s">
        <v>3890</v>
      </c>
      <c r="B27620" t="str">
        <f t="shared" si="431"/>
        <v>C</v>
      </c>
      <c r="C27620">
        <v>0.29395709351798782</v>
      </c>
    </row>
    <row r="27621" spans="1:3">
      <c r="A27621" t="s">
        <v>3636</v>
      </c>
      <c r="B27621" t="str">
        <f t="shared" si="431"/>
        <v>D</v>
      </c>
      <c r="C27621">
        <v>0.983611926514109</v>
      </c>
    </row>
    <row r="27622" spans="1:3">
      <c r="A27622" t="s">
        <v>2946</v>
      </c>
      <c r="B27622" t="str">
        <f t="shared" si="431"/>
        <v>C</v>
      </c>
      <c r="C27622">
        <v>0.75696371508293314</v>
      </c>
    </row>
    <row r="27623" spans="1:3">
      <c r="A27623" t="s">
        <v>2867</v>
      </c>
      <c r="B27623" t="str">
        <f t="shared" si="431"/>
        <v>D</v>
      </c>
      <c r="C27623">
        <v>0.93188568356862977</v>
      </c>
    </row>
    <row r="27624" spans="1:3">
      <c r="A27624" t="s">
        <v>2663</v>
      </c>
      <c r="B27624" t="str">
        <f t="shared" si="431"/>
        <v>C</v>
      </c>
      <c r="C27624">
        <v>0.26731972277787541</v>
      </c>
    </row>
    <row r="27625" spans="1:3">
      <c r="A27625" t="s">
        <v>3932</v>
      </c>
      <c r="B27625" t="str">
        <f t="shared" si="431"/>
        <v>D</v>
      </c>
      <c r="C27625">
        <v>0.73531125998171287</v>
      </c>
    </row>
    <row r="27626" spans="1:3">
      <c r="A27626" t="s">
        <v>2332</v>
      </c>
      <c r="B27626" t="str">
        <f t="shared" si="431"/>
        <v>C</v>
      </c>
      <c r="C27626">
        <v>0.78193209686423892</v>
      </c>
    </row>
    <row r="27627" spans="1:3">
      <c r="A27627" t="s">
        <v>3101</v>
      </c>
      <c r="B27627" t="str">
        <f t="shared" si="431"/>
        <v>D</v>
      </c>
      <c r="C27627">
        <v>0.62964131920079103</v>
      </c>
    </row>
    <row r="27628" spans="1:3">
      <c r="A27628" t="s">
        <v>2719</v>
      </c>
      <c r="B27628" t="str">
        <f t="shared" si="431"/>
        <v>C</v>
      </c>
      <c r="C27628">
        <v>2.9092555181876811E-2</v>
      </c>
    </row>
    <row r="27629" spans="1:3">
      <c r="A27629" t="s">
        <v>2568</v>
      </c>
      <c r="B27629" t="str">
        <f t="shared" si="431"/>
        <v>D</v>
      </c>
      <c r="C27629">
        <v>0.66171747599083997</v>
      </c>
    </row>
    <row r="27630" spans="1:3">
      <c r="A27630" t="s">
        <v>2810</v>
      </c>
      <c r="B27630" t="str">
        <f t="shared" si="431"/>
        <v>C</v>
      </c>
      <c r="C27630">
        <v>0.15865508307698839</v>
      </c>
    </row>
    <row r="27631" spans="1:3">
      <c r="A27631" t="s">
        <v>2384</v>
      </c>
      <c r="B27631" t="str">
        <f t="shared" si="431"/>
        <v>D</v>
      </c>
      <c r="C27631">
        <v>0.64712983670125634</v>
      </c>
    </row>
    <row r="27632" spans="1:3">
      <c r="A27632" t="s">
        <v>2207</v>
      </c>
      <c r="B27632" t="str">
        <f t="shared" si="431"/>
        <v>C</v>
      </c>
      <c r="C27632">
        <v>3.9535580157505024E-2</v>
      </c>
    </row>
    <row r="27633" spans="1:3">
      <c r="A27633" t="s">
        <v>2675</v>
      </c>
      <c r="B27633" t="str">
        <f t="shared" si="431"/>
        <v>D</v>
      </c>
      <c r="C27633">
        <v>0.49933275848287018</v>
      </c>
    </row>
    <row r="27634" spans="1:3">
      <c r="A27634" t="s">
        <v>2423</v>
      </c>
      <c r="B27634" t="str">
        <f t="shared" si="431"/>
        <v>C</v>
      </c>
      <c r="C27634">
        <v>0.48560726280193922</v>
      </c>
    </row>
    <row r="27635" spans="1:3">
      <c r="A27635" t="s">
        <v>3303</v>
      </c>
      <c r="B27635" t="str">
        <f t="shared" si="431"/>
        <v>D</v>
      </c>
      <c r="C27635">
        <v>4.0112228653336857E-2</v>
      </c>
    </row>
    <row r="27636" spans="1:3">
      <c r="A27636" t="s">
        <v>3635</v>
      </c>
      <c r="B27636" t="str">
        <f t="shared" si="431"/>
        <v>C</v>
      </c>
      <c r="C27636">
        <v>0.40948485708702553</v>
      </c>
    </row>
    <row r="27637" spans="1:3">
      <c r="A27637" t="s">
        <v>2751</v>
      </c>
      <c r="B27637" t="str">
        <f t="shared" si="431"/>
        <v>D</v>
      </c>
      <c r="C27637">
        <v>0.94928834506879944</v>
      </c>
    </row>
    <row r="27638" spans="1:3">
      <c r="A27638" t="s">
        <v>3104</v>
      </c>
      <c r="B27638" t="str">
        <f t="shared" si="431"/>
        <v>C</v>
      </c>
      <c r="C27638">
        <v>0.4429385112751909</v>
      </c>
    </row>
    <row r="27639" spans="1:3">
      <c r="A27639" t="s">
        <v>2814</v>
      </c>
      <c r="B27639" t="str">
        <f t="shared" si="431"/>
        <v>D</v>
      </c>
      <c r="C27639">
        <v>0.75734582243503201</v>
      </c>
    </row>
    <row r="27640" spans="1:3">
      <c r="A27640" t="s">
        <v>2733</v>
      </c>
      <c r="B27640" t="str">
        <f t="shared" si="431"/>
        <v>C</v>
      </c>
      <c r="C27640">
        <v>0.28694385941167999</v>
      </c>
    </row>
    <row r="27641" spans="1:3">
      <c r="A27641" t="s">
        <v>2425</v>
      </c>
      <c r="B27641" t="str">
        <f t="shared" si="431"/>
        <v>D</v>
      </c>
      <c r="C27641">
        <v>0.8795567518671632</v>
      </c>
    </row>
    <row r="27642" spans="1:3">
      <c r="A27642" t="s">
        <v>2769</v>
      </c>
      <c r="B27642" t="str">
        <f t="shared" si="431"/>
        <v>C</v>
      </c>
      <c r="C27642">
        <v>0.49109065641942284</v>
      </c>
    </row>
    <row r="27643" spans="1:3">
      <c r="A27643" t="s">
        <v>3169</v>
      </c>
      <c r="B27643" t="str">
        <f t="shared" si="431"/>
        <v>D</v>
      </c>
      <c r="C27643">
        <v>0.80923152761879535</v>
      </c>
    </row>
    <row r="27644" spans="1:3">
      <c r="A27644" t="s">
        <v>2986</v>
      </c>
      <c r="B27644" t="str">
        <f t="shared" si="431"/>
        <v>C</v>
      </c>
      <c r="C27644">
        <v>0.21576615622799888</v>
      </c>
    </row>
    <row r="27645" spans="1:3">
      <c r="A27645" t="s">
        <v>3093</v>
      </c>
      <c r="B27645" t="str">
        <f t="shared" si="431"/>
        <v>D</v>
      </c>
      <c r="C27645">
        <v>0.91380751525724779</v>
      </c>
    </row>
    <row r="27646" spans="1:3">
      <c r="A27646" t="s">
        <v>3790</v>
      </c>
      <c r="B27646" t="str">
        <f t="shared" si="431"/>
        <v>C</v>
      </c>
      <c r="C27646">
        <v>0.6469320803230969</v>
      </c>
    </row>
    <row r="27647" spans="1:3">
      <c r="A27647" t="s">
        <v>3128</v>
      </c>
      <c r="B27647" t="str">
        <f t="shared" si="431"/>
        <v>D</v>
      </c>
      <c r="C27647">
        <v>0.73156611029343477</v>
      </c>
    </row>
    <row r="27648" spans="1:3">
      <c r="A27648" t="s">
        <v>2172</v>
      </c>
      <c r="B27648" t="str">
        <f t="shared" si="431"/>
        <v>C</v>
      </c>
      <c r="C27648">
        <v>0.27795510698230963</v>
      </c>
    </row>
    <row r="27649" spans="1:3">
      <c r="A27649" t="s">
        <v>2285</v>
      </c>
      <c r="B27649" t="str">
        <f t="shared" si="431"/>
        <v>D</v>
      </c>
      <c r="C27649">
        <v>0.94847695910244578</v>
      </c>
    </row>
    <row r="27650" spans="1:3">
      <c r="A27650" t="s">
        <v>2487</v>
      </c>
      <c r="B27650" t="str">
        <f t="shared" si="431"/>
        <v>C</v>
      </c>
      <c r="C27650">
        <v>5.9777782572322025E-2</v>
      </c>
    </row>
    <row r="27651" spans="1:3">
      <c r="A27651" t="s">
        <v>2367</v>
      </c>
      <c r="B27651" t="str">
        <f t="shared" ref="B27651:B27714" si="432">MID(A27651,1,1)</f>
        <v>D</v>
      </c>
      <c r="C27651">
        <v>0.27640449037899217</v>
      </c>
    </row>
    <row r="27652" spans="1:3">
      <c r="A27652" t="s">
        <v>3367</v>
      </c>
      <c r="B27652" t="str">
        <f t="shared" si="432"/>
        <v>C</v>
      </c>
      <c r="C27652">
        <v>0.72346781377724856</v>
      </c>
    </row>
    <row r="27653" spans="1:3">
      <c r="A27653" t="s">
        <v>2891</v>
      </c>
      <c r="B27653" t="str">
        <f t="shared" si="432"/>
        <v>D</v>
      </c>
      <c r="C27653">
        <v>0.85394670796385719</v>
      </c>
    </row>
    <row r="27654" spans="1:3">
      <c r="A27654" t="s">
        <v>3152</v>
      </c>
      <c r="B27654" t="str">
        <f t="shared" si="432"/>
        <v>C</v>
      </c>
      <c r="C27654">
        <v>0.46178075847259858</v>
      </c>
    </row>
    <row r="27655" spans="1:3">
      <c r="A27655" t="s">
        <v>2816</v>
      </c>
      <c r="B27655" t="str">
        <f t="shared" si="432"/>
        <v>D</v>
      </c>
      <c r="C27655">
        <v>0.14645936932186077</v>
      </c>
    </row>
    <row r="27656" spans="1:3">
      <c r="A27656" t="s">
        <v>2879</v>
      </c>
      <c r="B27656" t="str">
        <f t="shared" si="432"/>
        <v>C</v>
      </c>
      <c r="C27656">
        <v>0.27908485240988057</v>
      </c>
    </row>
    <row r="27657" spans="1:3">
      <c r="A27657" t="s">
        <v>3019</v>
      </c>
      <c r="B27657" t="str">
        <f t="shared" si="432"/>
        <v>D</v>
      </c>
      <c r="C27657">
        <v>0.39549463327081646</v>
      </c>
    </row>
    <row r="27658" spans="1:3">
      <c r="A27658" t="s">
        <v>2014</v>
      </c>
      <c r="B27658" t="str">
        <f t="shared" si="432"/>
        <v>C</v>
      </c>
      <c r="C27658">
        <v>0.98214278650529785</v>
      </c>
    </row>
    <row r="27659" spans="1:3">
      <c r="A27659" t="s">
        <v>2579</v>
      </c>
      <c r="B27659" t="str">
        <f t="shared" si="432"/>
        <v>D</v>
      </c>
      <c r="C27659">
        <v>0.87296250265484465</v>
      </c>
    </row>
    <row r="27660" spans="1:3">
      <c r="A27660" t="s">
        <v>3728</v>
      </c>
      <c r="B27660" t="str">
        <f t="shared" si="432"/>
        <v>C</v>
      </c>
      <c r="C27660">
        <v>0.97907837904365902</v>
      </c>
    </row>
    <row r="27661" spans="1:3">
      <c r="A27661" t="s">
        <v>2412</v>
      </c>
      <c r="B27661" t="str">
        <f t="shared" si="432"/>
        <v>D</v>
      </c>
      <c r="C27661">
        <v>0.88240806003889283</v>
      </c>
    </row>
    <row r="27662" spans="1:3">
      <c r="A27662" t="s">
        <v>3559</v>
      </c>
      <c r="B27662" t="str">
        <f t="shared" si="432"/>
        <v>C</v>
      </c>
      <c r="C27662">
        <v>0.7280093975799824</v>
      </c>
    </row>
    <row r="27663" spans="1:3">
      <c r="A27663" t="s">
        <v>2867</v>
      </c>
      <c r="B27663" t="str">
        <f t="shared" si="432"/>
        <v>D</v>
      </c>
      <c r="C27663">
        <v>0.56002931608153883</v>
      </c>
    </row>
    <row r="27664" spans="1:3">
      <c r="A27664" t="s">
        <v>2361</v>
      </c>
      <c r="B27664" t="str">
        <f t="shared" si="432"/>
        <v>C</v>
      </c>
      <c r="C27664">
        <v>0.17890777105236033</v>
      </c>
    </row>
    <row r="27665" spans="1:3">
      <c r="A27665" t="s">
        <v>2638</v>
      </c>
      <c r="B27665" t="str">
        <f t="shared" si="432"/>
        <v>D</v>
      </c>
      <c r="C27665">
        <v>0.27605705303258521</v>
      </c>
    </row>
    <row r="27666" spans="1:3">
      <c r="A27666" t="s">
        <v>2628</v>
      </c>
      <c r="B27666" t="str">
        <f t="shared" si="432"/>
        <v>C</v>
      </c>
      <c r="C27666">
        <v>0.55292484462582703</v>
      </c>
    </row>
    <row r="27667" spans="1:3">
      <c r="A27667" t="s">
        <v>2551</v>
      </c>
      <c r="B27667" t="str">
        <f t="shared" si="432"/>
        <v>D</v>
      </c>
      <c r="C27667">
        <v>0.20159707656889303</v>
      </c>
    </row>
    <row r="27668" spans="1:3">
      <c r="A27668" t="s">
        <v>3444</v>
      </c>
      <c r="B27668" t="str">
        <f t="shared" si="432"/>
        <v>C</v>
      </c>
      <c r="C27668">
        <v>0.68955879570856848</v>
      </c>
    </row>
    <row r="27669" spans="1:3">
      <c r="A27669" t="s">
        <v>3636</v>
      </c>
      <c r="B27669" t="str">
        <f t="shared" si="432"/>
        <v>D</v>
      </c>
      <c r="C27669">
        <v>0.31064914282285838</v>
      </c>
    </row>
    <row r="27670" spans="1:3">
      <c r="A27670" t="s">
        <v>3611</v>
      </c>
      <c r="B27670" t="str">
        <f t="shared" si="432"/>
        <v>C</v>
      </c>
      <c r="C27670">
        <v>0.99075185092503482</v>
      </c>
    </row>
    <row r="27671" spans="1:3">
      <c r="A27671" t="s">
        <v>3982</v>
      </c>
      <c r="B27671" t="str">
        <f t="shared" si="432"/>
        <v>D</v>
      </c>
      <c r="C27671">
        <v>0.74523209518978462</v>
      </c>
    </row>
    <row r="27672" spans="1:3">
      <c r="A27672" t="s">
        <v>2374</v>
      </c>
      <c r="B27672" t="str">
        <f t="shared" si="432"/>
        <v>C</v>
      </c>
      <c r="C27672">
        <v>0.39355675939625767</v>
      </c>
    </row>
    <row r="27673" spans="1:3">
      <c r="A27673" t="s">
        <v>3011</v>
      </c>
      <c r="B27673" t="str">
        <f t="shared" si="432"/>
        <v>D</v>
      </c>
      <c r="C27673">
        <v>0.55454991906201467</v>
      </c>
    </row>
    <row r="27674" spans="1:3">
      <c r="A27674" t="s">
        <v>2744</v>
      </c>
      <c r="B27674" t="str">
        <f t="shared" si="432"/>
        <v>C</v>
      </c>
      <c r="C27674">
        <v>0.38983185622994032</v>
      </c>
    </row>
    <row r="27675" spans="1:3">
      <c r="A27675" t="s">
        <v>3101</v>
      </c>
      <c r="B27675" t="str">
        <f t="shared" si="432"/>
        <v>D</v>
      </c>
      <c r="C27675">
        <v>4.4568018679602694E-4</v>
      </c>
    </row>
    <row r="27676" spans="1:3">
      <c r="A27676" t="s">
        <v>3297</v>
      </c>
      <c r="B27676" t="str">
        <f t="shared" si="432"/>
        <v>C</v>
      </c>
      <c r="C27676">
        <v>0.45871209710891581</v>
      </c>
    </row>
    <row r="27677" spans="1:3">
      <c r="A27677" t="s">
        <v>3402</v>
      </c>
      <c r="B27677" t="str">
        <f t="shared" si="432"/>
        <v>D</v>
      </c>
      <c r="C27677">
        <v>0.52266878191971555</v>
      </c>
    </row>
    <row r="27678" spans="1:3">
      <c r="A27678" t="s">
        <v>2431</v>
      </c>
      <c r="B27678" t="str">
        <f t="shared" si="432"/>
        <v>C</v>
      </c>
      <c r="C27678">
        <v>0.28932872240220231</v>
      </c>
    </row>
    <row r="27679" spans="1:3">
      <c r="A27679" t="s">
        <v>3553</v>
      </c>
      <c r="B27679" t="str">
        <f t="shared" si="432"/>
        <v>D</v>
      </c>
      <c r="C27679">
        <v>0.27993985205238792</v>
      </c>
    </row>
    <row r="27680" spans="1:3">
      <c r="A27680" t="s">
        <v>2954</v>
      </c>
      <c r="B27680" t="str">
        <f t="shared" si="432"/>
        <v>C</v>
      </c>
      <c r="C27680">
        <v>0.91299526104540973</v>
      </c>
    </row>
    <row r="27681" spans="1:3">
      <c r="A27681" t="s">
        <v>2170</v>
      </c>
      <c r="B27681" t="str">
        <f t="shared" si="432"/>
        <v>D</v>
      </c>
      <c r="C27681">
        <v>0.60867064478545707</v>
      </c>
    </row>
    <row r="27682" spans="1:3">
      <c r="A27682" t="s">
        <v>2179</v>
      </c>
      <c r="B27682" t="str">
        <f t="shared" si="432"/>
        <v>C</v>
      </c>
      <c r="C27682">
        <v>0.39943718433418063</v>
      </c>
    </row>
    <row r="27683" spans="1:3">
      <c r="A27683" t="s">
        <v>3265</v>
      </c>
      <c r="B27683" t="str">
        <f t="shared" si="432"/>
        <v>D</v>
      </c>
      <c r="C27683">
        <v>0.55875656424139297</v>
      </c>
    </row>
    <row r="27684" spans="1:3">
      <c r="A27684" t="s">
        <v>2033</v>
      </c>
      <c r="B27684" t="str">
        <f t="shared" si="432"/>
        <v>C</v>
      </c>
      <c r="C27684">
        <v>0.673674689789169</v>
      </c>
    </row>
    <row r="27685" spans="1:3">
      <c r="A27685" t="s">
        <v>3704</v>
      </c>
      <c r="B27685" t="str">
        <f t="shared" si="432"/>
        <v>D</v>
      </c>
      <c r="C27685">
        <v>3.2347880939696871E-2</v>
      </c>
    </row>
    <row r="27686" spans="1:3">
      <c r="A27686" t="s">
        <v>3744</v>
      </c>
      <c r="B27686" t="str">
        <f t="shared" si="432"/>
        <v>C</v>
      </c>
      <c r="C27686">
        <v>0.91620666433424702</v>
      </c>
    </row>
    <row r="27687" spans="1:3">
      <c r="A27687" t="s">
        <v>2162</v>
      </c>
      <c r="B27687" t="str">
        <f t="shared" si="432"/>
        <v>D</v>
      </c>
      <c r="C27687">
        <v>5.2793738683409641E-2</v>
      </c>
    </row>
    <row r="27688" spans="1:3">
      <c r="A27688" t="s">
        <v>2738</v>
      </c>
      <c r="B27688" t="str">
        <f t="shared" si="432"/>
        <v>C</v>
      </c>
      <c r="C27688">
        <v>0.60304102862078879</v>
      </c>
    </row>
    <row r="27689" spans="1:3">
      <c r="A27689" t="s">
        <v>3645</v>
      </c>
      <c r="B27689" t="str">
        <f t="shared" si="432"/>
        <v>D</v>
      </c>
      <c r="C27689">
        <v>0.96327438226024231</v>
      </c>
    </row>
    <row r="27690" spans="1:3">
      <c r="A27690" t="s">
        <v>3151</v>
      </c>
      <c r="B27690" t="str">
        <f t="shared" si="432"/>
        <v>C</v>
      </c>
      <c r="C27690">
        <v>1.8349654541604865E-2</v>
      </c>
    </row>
    <row r="27691" spans="1:3">
      <c r="A27691" t="s">
        <v>3900</v>
      </c>
      <c r="B27691" t="str">
        <f t="shared" si="432"/>
        <v>D</v>
      </c>
      <c r="C27691">
        <v>0.4521763922644455</v>
      </c>
    </row>
    <row r="27692" spans="1:3">
      <c r="A27692" t="s">
        <v>3628</v>
      </c>
      <c r="B27692" t="str">
        <f t="shared" si="432"/>
        <v>C</v>
      </c>
      <c r="C27692">
        <v>0.42009208087455052</v>
      </c>
    </row>
    <row r="27693" spans="1:3">
      <c r="A27693" t="s">
        <v>2162</v>
      </c>
      <c r="B27693" t="str">
        <f t="shared" si="432"/>
        <v>D</v>
      </c>
      <c r="C27693">
        <v>3.5057238752216335E-2</v>
      </c>
    </row>
    <row r="27694" spans="1:3">
      <c r="A27694" t="s">
        <v>3485</v>
      </c>
      <c r="B27694" t="str">
        <f t="shared" si="432"/>
        <v>C</v>
      </c>
      <c r="C27694">
        <v>0.53883064933638369</v>
      </c>
    </row>
    <row r="27695" spans="1:3">
      <c r="A27695" t="s">
        <v>3034</v>
      </c>
      <c r="B27695" t="str">
        <f t="shared" si="432"/>
        <v>D</v>
      </c>
      <c r="C27695">
        <v>0.75096146234733041</v>
      </c>
    </row>
    <row r="27696" spans="1:3">
      <c r="A27696" t="s">
        <v>3166</v>
      </c>
      <c r="B27696" t="str">
        <f t="shared" si="432"/>
        <v>C</v>
      </c>
      <c r="C27696">
        <v>0.55925001357253468</v>
      </c>
    </row>
    <row r="27697" spans="1:3">
      <c r="A27697" t="s">
        <v>2903</v>
      </c>
      <c r="B27697" t="str">
        <f t="shared" si="432"/>
        <v>D</v>
      </c>
      <c r="C27697">
        <v>0.53673121036385774</v>
      </c>
    </row>
    <row r="27698" spans="1:3">
      <c r="A27698" t="s">
        <v>3546</v>
      </c>
      <c r="B27698" t="str">
        <f t="shared" si="432"/>
        <v>C</v>
      </c>
      <c r="C27698">
        <v>0.45072748746408586</v>
      </c>
    </row>
    <row r="27699" spans="1:3">
      <c r="A27699" t="s">
        <v>2562</v>
      </c>
      <c r="B27699" t="str">
        <f t="shared" si="432"/>
        <v>D</v>
      </c>
      <c r="C27699">
        <v>0.38167167255502843</v>
      </c>
    </row>
    <row r="27700" spans="1:3">
      <c r="A27700" t="s">
        <v>2991</v>
      </c>
      <c r="B27700" t="str">
        <f t="shared" si="432"/>
        <v>C</v>
      </c>
      <c r="C27700">
        <v>0.534491209216025</v>
      </c>
    </row>
    <row r="27701" spans="1:3">
      <c r="A27701" t="s">
        <v>2126</v>
      </c>
      <c r="B27701" t="str">
        <f t="shared" si="432"/>
        <v>D</v>
      </c>
      <c r="C27701">
        <v>0.98585177325646534</v>
      </c>
    </row>
    <row r="27702" spans="1:3">
      <c r="A27702" t="s">
        <v>3738</v>
      </c>
      <c r="B27702" t="str">
        <f t="shared" si="432"/>
        <v>C</v>
      </c>
      <c r="C27702">
        <v>0.25288142493136201</v>
      </c>
    </row>
    <row r="27703" spans="1:3">
      <c r="A27703" t="s">
        <v>3946</v>
      </c>
      <c r="B27703" t="str">
        <f t="shared" si="432"/>
        <v>D</v>
      </c>
      <c r="C27703">
        <v>0.95228127898874071</v>
      </c>
    </row>
    <row r="27704" spans="1:3">
      <c r="A27704" t="s">
        <v>2682</v>
      </c>
      <c r="B27704" t="str">
        <f t="shared" si="432"/>
        <v>C</v>
      </c>
      <c r="C27704">
        <v>0.30450119351455318</v>
      </c>
    </row>
    <row r="27705" spans="1:3">
      <c r="A27705" t="s">
        <v>2139</v>
      </c>
      <c r="B27705" t="str">
        <f t="shared" si="432"/>
        <v>D</v>
      </c>
      <c r="C27705">
        <v>0.98340188167980092</v>
      </c>
    </row>
    <row r="27706" spans="1:3">
      <c r="A27706" t="s">
        <v>2742</v>
      </c>
      <c r="B27706" t="str">
        <f t="shared" si="432"/>
        <v>C</v>
      </c>
      <c r="C27706">
        <v>0.81808054798804219</v>
      </c>
    </row>
    <row r="27707" spans="1:3">
      <c r="A27707" t="s">
        <v>3687</v>
      </c>
      <c r="B27707" t="str">
        <f t="shared" si="432"/>
        <v>D</v>
      </c>
      <c r="C27707">
        <v>7.5380210904328671E-2</v>
      </c>
    </row>
    <row r="27708" spans="1:3">
      <c r="A27708" t="s">
        <v>3588</v>
      </c>
      <c r="B27708" t="str">
        <f t="shared" si="432"/>
        <v>C</v>
      </c>
      <c r="C27708">
        <v>0.93106593387070513</v>
      </c>
    </row>
    <row r="27709" spans="1:3">
      <c r="A27709" t="s">
        <v>2318</v>
      </c>
      <c r="B27709" t="str">
        <f t="shared" si="432"/>
        <v>D</v>
      </c>
      <c r="C27709">
        <v>0.25193281744645768</v>
      </c>
    </row>
    <row r="27710" spans="1:3">
      <c r="A27710" t="s">
        <v>2389</v>
      </c>
      <c r="B27710" t="str">
        <f t="shared" si="432"/>
        <v>C</v>
      </c>
      <c r="C27710">
        <v>0.62279473860526569</v>
      </c>
    </row>
    <row r="27711" spans="1:3">
      <c r="A27711" t="s">
        <v>3735</v>
      </c>
      <c r="B27711" t="str">
        <f t="shared" si="432"/>
        <v>D</v>
      </c>
      <c r="C27711">
        <v>8.9077105783474053E-2</v>
      </c>
    </row>
    <row r="27712" spans="1:3">
      <c r="A27712" t="s">
        <v>3041</v>
      </c>
      <c r="B27712" t="str">
        <f t="shared" si="432"/>
        <v>C</v>
      </c>
      <c r="C27712">
        <v>0.93720734187881072</v>
      </c>
    </row>
    <row r="27713" spans="1:3">
      <c r="A27713" t="s">
        <v>3255</v>
      </c>
      <c r="B27713" t="str">
        <f t="shared" si="432"/>
        <v>D</v>
      </c>
      <c r="C27713">
        <v>5.0777445392913734E-2</v>
      </c>
    </row>
    <row r="27714" spans="1:3">
      <c r="A27714" t="s">
        <v>2313</v>
      </c>
      <c r="B27714" t="str">
        <f t="shared" si="432"/>
        <v>C</v>
      </c>
      <c r="C27714">
        <v>0.3686057439895194</v>
      </c>
    </row>
    <row r="27715" spans="1:3">
      <c r="A27715" t="s">
        <v>2896</v>
      </c>
      <c r="B27715" t="str">
        <f t="shared" ref="B27715:B27778" si="433">MID(A27715,1,1)</f>
        <v>D</v>
      </c>
      <c r="C27715">
        <v>0.85635048110155232</v>
      </c>
    </row>
    <row r="27716" spans="1:3">
      <c r="A27716" t="s">
        <v>3762</v>
      </c>
      <c r="B27716" t="str">
        <f t="shared" si="433"/>
        <v>C</v>
      </c>
      <c r="C27716">
        <v>2.7772398951855237E-2</v>
      </c>
    </row>
    <row r="27717" spans="1:3">
      <c r="A27717" t="s">
        <v>2293</v>
      </c>
      <c r="B27717" t="str">
        <f t="shared" si="433"/>
        <v>D</v>
      </c>
      <c r="C27717">
        <v>0.21203360900324864</v>
      </c>
    </row>
    <row r="27718" spans="1:3">
      <c r="A27718" t="s">
        <v>2119</v>
      </c>
      <c r="B27718" t="str">
        <f t="shared" si="433"/>
        <v>C</v>
      </c>
      <c r="C27718">
        <v>0.30309306112259815</v>
      </c>
    </row>
    <row r="27719" spans="1:3">
      <c r="A27719" t="s">
        <v>3447</v>
      </c>
      <c r="B27719" t="str">
        <f t="shared" si="433"/>
        <v>D</v>
      </c>
      <c r="C27719">
        <v>9.0780729249464232E-2</v>
      </c>
    </row>
    <row r="27720" spans="1:3">
      <c r="A27720" t="s">
        <v>3360</v>
      </c>
      <c r="B27720" t="str">
        <f t="shared" si="433"/>
        <v>C</v>
      </c>
      <c r="C27720">
        <v>0.21659137645684456</v>
      </c>
    </row>
    <row r="27721" spans="1:3">
      <c r="A27721" t="s">
        <v>3472</v>
      </c>
      <c r="B27721" t="str">
        <f t="shared" si="433"/>
        <v>D</v>
      </c>
      <c r="C27721">
        <v>0.77353041021714031</v>
      </c>
    </row>
    <row r="27722" spans="1:3">
      <c r="A27722" t="s">
        <v>2591</v>
      </c>
      <c r="B27722" t="str">
        <f t="shared" si="433"/>
        <v>C</v>
      </c>
      <c r="C27722">
        <v>0.4542709565519038</v>
      </c>
    </row>
    <row r="27723" spans="1:3">
      <c r="A27723" t="s">
        <v>2779</v>
      </c>
      <c r="B27723" t="str">
        <f t="shared" si="433"/>
        <v>D</v>
      </c>
      <c r="C27723">
        <v>0.66731345345358317</v>
      </c>
    </row>
    <row r="27724" spans="1:3">
      <c r="A27724" t="s">
        <v>2610</v>
      </c>
      <c r="B27724" t="str">
        <f t="shared" si="433"/>
        <v>C</v>
      </c>
      <c r="C27724">
        <v>0.46504255476366652</v>
      </c>
    </row>
    <row r="27725" spans="1:3">
      <c r="A27725" t="s">
        <v>2503</v>
      </c>
      <c r="B27725" t="str">
        <f t="shared" si="433"/>
        <v>D</v>
      </c>
      <c r="C27725">
        <v>0.6836306513751238</v>
      </c>
    </row>
    <row r="27726" spans="1:3">
      <c r="A27726" t="s">
        <v>2479</v>
      </c>
      <c r="B27726" t="str">
        <f t="shared" si="433"/>
        <v>C</v>
      </c>
      <c r="C27726">
        <v>0.93977978871227807</v>
      </c>
    </row>
    <row r="27727" spans="1:3">
      <c r="A27727" t="s">
        <v>3905</v>
      </c>
      <c r="B27727" t="str">
        <f t="shared" si="433"/>
        <v>D</v>
      </c>
      <c r="C27727">
        <v>0.29572546589027326</v>
      </c>
    </row>
    <row r="27728" spans="1:3">
      <c r="A27728" t="s">
        <v>3482</v>
      </c>
      <c r="B27728" t="str">
        <f t="shared" si="433"/>
        <v>C</v>
      </c>
      <c r="C27728">
        <v>0.59525504419681763</v>
      </c>
    </row>
    <row r="27729" spans="1:3">
      <c r="A27729" t="s">
        <v>3200</v>
      </c>
      <c r="B27729" t="str">
        <f t="shared" si="433"/>
        <v>D</v>
      </c>
      <c r="C27729">
        <v>0.83100952836450248</v>
      </c>
    </row>
    <row r="27730" spans="1:3">
      <c r="A27730" t="s">
        <v>2885</v>
      </c>
      <c r="B27730" t="str">
        <f t="shared" si="433"/>
        <v>C</v>
      </c>
      <c r="C27730">
        <v>0.69842470925796984</v>
      </c>
    </row>
    <row r="27731" spans="1:3">
      <c r="A27731" t="s">
        <v>2511</v>
      </c>
      <c r="B27731" t="str">
        <f t="shared" si="433"/>
        <v>D</v>
      </c>
      <c r="C27731">
        <v>0.65146022626923994</v>
      </c>
    </row>
    <row r="27732" spans="1:3">
      <c r="A27732" t="s">
        <v>3391</v>
      </c>
      <c r="B27732" t="str">
        <f t="shared" si="433"/>
        <v>C</v>
      </c>
      <c r="C27732">
        <v>0.81003622343839354</v>
      </c>
    </row>
    <row r="27733" spans="1:3">
      <c r="A27733" t="s">
        <v>2557</v>
      </c>
      <c r="B27733" t="str">
        <f t="shared" si="433"/>
        <v>D</v>
      </c>
      <c r="C27733">
        <v>0.92140297997279208</v>
      </c>
    </row>
    <row r="27734" spans="1:3">
      <c r="A27734" t="s">
        <v>2206</v>
      </c>
      <c r="B27734" t="str">
        <f t="shared" si="433"/>
        <v>C</v>
      </c>
      <c r="C27734">
        <v>6.9347084267105785E-2</v>
      </c>
    </row>
    <row r="27735" spans="1:3">
      <c r="A27735" t="s">
        <v>3019</v>
      </c>
      <c r="B27735" t="str">
        <f t="shared" si="433"/>
        <v>D</v>
      </c>
      <c r="C27735">
        <v>0.27625539965997992</v>
      </c>
    </row>
    <row r="27736" spans="1:3">
      <c r="A27736" t="s">
        <v>2413</v>
      </c>
      <c r="B27736" t="str">
        <f t="shared" si="433"/>
        <v>C</v>
      </c>
      <c r="C27736">
        <v>0.18055516451355702</v>
      </c>
    </row>
    <row r="27737" spans="1:3">
      <c r="A27737" t="s">
        <v>3103</v>
      </c>
      <c r="B27737" t="str">
        <f t="shared" si="433"/>
        <v>D</v>
      </c>
      <c r="C27737">
        <v>0.14526223526124227</v>
      </c>
    </row>
    <row r="27738" spans="1:3">
      <c r="A27738" t="s">
        <v>2234</v>
      </c>
      <c r="B27738" t="str">
        <f t="shared" si="433"/>
        <v>C</v>
      </c>
      <c r="C27738">
        <v>0.34237286878869466</v>
      </c>
    </row>
    <row r="27739" spans="1:3">
      <c r="A27739" t="s">
        <v>2411</v>
      </c>
      <c r="B27739" t="str">
        <f t="shared" si="433"/>
        <v>D</v>
      </c>
      <c r="C27739">
        <v>0.3706524120488317</v>
      </c>
    </row>
    <row r="27740" spans="1:3">
      <c r="A27740" t="s">
        <v>3752</v>
      </c>
      <c r="B27740" t="str">
        <f t="shared" si="433"/>
        <v>C</v>
      </c>
      <c r="C27740">
        <v>2.763046186893714E-3</v>
      </c>
    </row>
    <row r="27741" spans="1:3">
      <c r="A27741" t="s">
        <v>3940</v>
      </c>
      <c r="B27741" t="str">
        <f t="shared" si="433"/>
        <v>D</v>
      </c>
      <c r="C27741">
        <v>0.30574010415377995</v>
      </c>
    </row>
    <row r="27742" spans="1:3">
      <c r="A27742" t="s">
        <v>3342</v>
      </c>
      <c r="B27742" t="str">
        <f t="shared" si="433"/>
        <v>C</v>
      </c>
      <c r="C27742">
        <v>0.68099803671900316</v>
      </c>
    </row>
    <row r="27743" spans="1:3">
      <c r="A27743" t="s">
        <v>3512</v>
      </c>
      <c r="B27743" t="str">
        <f t="shared" si="433"/>
        <v>D</v>
      </c>
      <c r="C27743">
        <v>1.5543516305160043E-2</v>
      </c>
    </row>
    <row r="27744" spans="1:3">
      <c r="A27744" t="s">
        <v>3748</v>
      </c>
      <c r="B27744" t="str">
        <f t="shared" si="433"/>
        <v>C</v>
      </c>
      <c r="C27744">
        <v>0.95992349493866991</v>
      </c>
    </row>
    <row r="27745" spans="1:3">
      <c r="A27745" t="s">
        <v>2794</v>
      </c>
      <c r="B27745" t="str">
        <f t="shared" si="433"/>
        <v>D</v>
      </c>
      <c r="C27745">
        <v>0.72302012195051479</v>
      </c>
    </row>
    <row r="27746" spans="1:3">
      <c r="A27746" t="s">
        <v>3391</v>
      </c>
      <c r="B27746" t="str">
        <f t="shared" si="433"/>
        <v>C</v>
      </c>
      <c r="C27746">
        <v>0.40713562785332025</v>
      </c>
    </row>
    <row r="27747" spans="1:3">
      <c r="A27747" t="s">
        <v>3770</v>
      </c>
      <c r="B27747" t="str">
        <f t="shared" si="433"/>
        <v>D</v>
      </c>
      <c r="C27747">
        <v>0.74195293705556975</v>
      </c>
    </row>
    <row r="27748" spans="1:3">
      <c r="A27748" t="s">
        <v>3621</v>
      </c>
      <c r="B27748" t="str">
        <f t="shared" si="433"/>
        <v>C</v>
      </c>
      <c r="C27748">
        <v>0.73656255915379587</v>
      </c>
    </row>
    <row r="27749" spans="1:3">
      <c r="A27749" t="s">
        <v>2536</v>
      </c>
      <c r="B27749" t="str">
        <f t="shared" si="433"/>
        <v>D</v>
      </c>
      <c r="C27749">
        <v>0.42580860212044236</v>
      </c>
    </row>
    <row r="27750" spans="1:3">
      <c r="A27750" t="s">
        <v>3683</v>
      </c>
      <c r="B27750" t="str">
        <f t="shared" si="433"/>
        <v>C</v>
      </c>
      <c r="C27750">
        <v>0.49985132758529716</v>
      </c>
    </row>
    <row r="27751" spans="1:3">
      <c r="A27751" t="s">
        <v>2899</v>
      </c>
      <c r="B27751" t="str">
        <f t="shared" si="433"/>
        <v>D</v>
      </c>
      <c r="C27751">
        <v>0.52175807610744895</v>
      </c>
    </row>
    <row r="27752" spans="1:3">
      <c r="A27752" t="s">
        <v>2068</v>
      </c>
      <c r="B27752" t="str">
        <f t="shared" si="433"/>
        <v>C</v>
      </c>
      <c r="C27752">
        <v>0.24656209645816718</v>
      </c>
    </row>
    <row r="27753" spans="1:3">
      <c r="A27753" t="s">
        <v>2840</v>
      </c>
      <c r="B27753" t="str">
        <f t="shared" si="433"/>
        <v>D</v>
      </c>
      <c r="C27753">
        <v>0.18392560442122008</v>
      </c>
    </row>
    <row r="27754" spans="1:3">
      <c r="A27754" t="s">
        <v>2079</v>
      </c>
      <c r="B27754" t="str">
        <f t="shared" si="433"/>
        <v>C</v>
      </c>
      <c r="C27754">
        <v>0.84675642418365626</v>
      </c>
    </row>
    <row r="27755" spans="1:3">
      <c r="A27755" t="s">
        <v>3209</v>
      </c>
      <c r="B27755" t="str">
        <f t="shared" si="433"/>
        <v>D</v>
      </c>
      <c r="C27755">
        <v>0.79031778821315202</v>
      </c>
    </row>
    <row r="27756" spans="1:3">
      <c r="A27756" t="s">
        <v>3788</v>
      </c>
      <c r="B27756" t="str">
        <f t="shared" si="433"/>
        <v>C</v>
      </c>
      <c r="C27756">
        <v>0.20275397574363785</v>
      </c>
    </row>
    <row r="27757" spans="1:3">
      <c r="A27757" t="s">
        <v>2046</v>
      </c>
      <c r="B27757" t="str">
        <f t="shared" si="433"/>
        <v>D</v>
      </c>
      <c r="C27757">
        <v>0.11974998160421269</v>
      </c>
    </row>
    <row r="27758" spans="1:3">
      <c r="A27758" t="s">
        <v>2598</v>
      </c>
      <c r="B27758" t="str">
        <f t="shared" si="433"/>
        <v>C</v>
      </c>
      <c r="C27758">
        <v>0.30755840520671196</v>
      </c>
    </row>
    <row r="27759" spans="1:3">
      <c r="A27759" t="s">
        <v>3506</v>
      </c>
      <c r="B27759" t="str">
        <f t="shared" si="433"/>
        <v>D</v>
      </c>
      <c r="C27759">
        <v>0.66101468772363048</v>
      </c>
    </row>
    <row r="27760" spans="1:3">
      <c r="A27760" t="s">
        <v>3547</v>
      </c>
      <c r="B27760" t="str">
        <f t="shared" si="433"/>
        <v>C</v>
      </c>
      <c r="C27760">
        <v>0.74338142904703619</v>
      </c>
    </row>
    <row r="27761" spans="1:3">
      <c r="A27761" t="s">
        <v>2560</v>
      </c>
      <c r="B27761" t="str">
        <f t="shared" si="433"/>
        <v>D</v>
      </c>
      <c r="C27761">
        <v>0.59882884632546052</v>
      </c>
    </row>
    <row r="27762" spans="1:3">
      <c r="A27762" t="s">
        <v>2457</v>
      </c>
      <c r="B27762" t="str">
        <f t="shared" si="433"/>
        <v>C</v>
      </c>
      <c r="C27762">
        <v>0.15337665613752272</v>
      </c>
    </row>
    <row r="27763" spans="1:3">
      <c r="A27763" t="s">
        <v>2935</v>
      </c>
      <c r="B27763" t="str">
        <f t="shared" si="433"/>
        <v>D</v>
      </c>
      <c r="C27763">
        <v>0.31689112037656564</v>
      </c>
    </row>
    <row r="27764" spans="1:3">
      <c r="A27764" t="s">
        <v>2269</v>
      </c>
      <c r="B27764" t="str">
        <f t="shared" si="433"/>
        <v>C</v>
      </c>
      <c r="C27764">
        <v>0.10100422186863778</v>
      </c>
    </row>
    <row r="27765" spans="1:3">
      <c r="A27765" t="s">
        <v>2416</v>
      </c>
      <c r="B27765" t="str">
        <f t="shared" si="433"/>
        <v>D</v>
      </c>
      <c r="C27765">
        <v>5.6760990944308531E-2</v>
      </c>
    </row>
    <row r="27766" spans="1:3">
      <c r="A27766" t="s">
        <v>3824</v>
      </c>
      <c r="B27766" t="str">
        <f t="shared" si="433"/>
        <v>C</v>
      </c>
      <c r="C27766">
        <v>0.36484898308527502</v>
      </c>
    </row>
    <row r="27767" spans="1:3">
      <c r="A27767" t="s">
        <v>2935</v>
      </c>
      <c r="B27767" t="str">
        <f t="shared" si="433"/>
        <v>D</v>
      </c>
      <c r="C27767">
        <v>7.8964750243210036E-2</v>
      </c>
    </row>
    <row r="27768" spans="1:3">
      <c r="A27768" t="s">
        <v>2726</v>
      </c>
      <c r="B27768" t="str">
        <f t="shared" si="433"/>
        <v>C</v>
      </c>
      <c r="C27768">
        <v>0.56481491905806003</v>
      </c>
    </row>
    <row r="27769" spans="1:3">
      <c r="A27769" t="s">
        <v>3133</v>
      </c>
      <c r="B27769" t="str">
        <f t="shared" si="433"/>
        <v>D</v>
      </c>
      <c r="C27769">
        <v>0.73229340482287153</v>
      </c>
    </row>
    <row r="27770" spans="1:3">
      <c r="A27770" t="s">
        <v>3962</v>
      </c>
      <c r="B27770" t="str">
        <f t="shared" si="433"/>
        <v>C</v>
      </c>
      <c r="C27770">
        <v>0.43993968092966851</v>
      </c>
    </row>
    <row r="27771" spans="1:3">
      <c r="A27771" t="s">
        <v>3124</v>
      </c>
      <c r="B27771" t="str">
        <f t="shared" si="433"/>
        <v>D</v>
      </c>
      <c r="C27771">
        <v>0.55876344393323008</v>
      </c>
    </row>
    <row r="27772" spans="1:3">
      <c r="A27772" t="s">
        <v>2012</v>
      </c>
      <c r="B27772" t="str">
        <f t="shared" si="433"/>
        <v>C</v>
      </c>
      <c r="C27772">
        <v>0.70215843628453922</v>
      </c>
    </row>
    <row r="27773" spans="1:3">
      <c r="A27773" t="s">
        <v>3399</v>
      </c>
      <c r="B27773" t="str">
        <f t="shared" si="433"/>
        <v>D</v>
      </c>
      <c r="C27773">
        <v>0.91972146140058353</v>
      </c>
    </row>
    <row r="27774" spans="1:3">
      <c r="A27774" t="s">
        <v>2818</v>
      </c>
      <c r="B27774" t="str">
        <f t="shared" si="433"/>
        <v>C</v>
      </c>
      <c r="C27774">
        <v>0.8922005208605881</v>
      </c>
    </row>
    <row r="27775" spans="1:3">
      <c r="A27775" t="s">
        <v>2506</v>
      </c>
      <c r="B27775" t="str">
        <f t="shared" si="433"/>
        <v>D</v>
      </c>
      <c r="C27775">
        <v>0.7218242088201563</v>
      </c>
    </row>
    <row r="27776" spans="1:3">
      <c r="A27776" t="s">
        <v>2278</v>
      </c>
      <c r="B27776" t="str">
        <f t="shared" si="433"/>
        <v>C</v>
      </c>
      <c r="C27776">
        <v>0.19978169763971287</v>
      </c>
    </row>
    <row r="27777" spans="1:3">
      <c r="A27777" t="s">
        <v>2461</v>
      </c>
      <c r="B27777" t="str">
        <f t="shared" si="433"/>
        <v>D</v>
      </c>
      <c r="C27777">
        <v>0.75742853792419318</v>
      </c>
    </row>
    <row r="27778" spans="1:3">
      <c r="A27778" t="s">
        <v>2995</v>
      </c>
      <c r="B27778" t="str">
        <f t="shared" si="433"/>
        <v>C</v>
      </c>
      <c r="C27778">
        <v>0.63659437316839917</v>
      </c>
    </row>
    <row r="27779" spans="1:3">
      <c r="A27779" t="s">
        <v>3851</v>
      </c>
      <c r="B27779" t="str">
        <f t="shared" ref="B27779:B27842" si="434">MID(A27779,1,1)</f>
        <v>D</v>
      </c>
      <c r="C27779">
        <v>0.49477461974826742</v>
      </c>
    </row>
    <row r="27780" spans="1:3">
      <c r="A27780" t="s">
        <v>2583</v>
      </c>
      <c r="B27780" t="str">
        <f t="shared" si="434"/>
        <v>C</v>
      </c>
      <c r="C27780">
        <v>0.40878052925209296</v>
      </c>
    </row>
    <row r="27781" spans="1:3">
      <c r="A27781" t="s">
        <v>2596</v>
      </c>
      <c r="B27781" t="str">
        <f t="shared" si="434"/>
        <v>D</v>
      </c>
      <c r="C27781">
        <v>0.46662763835929</v>
      </c>
    </row>
    <row r="27782" spans="1:3">
      <c r="A27782" t="s">
        <v>3616</v>
      </c>
      <c r="B27782" t="str">
        <f t="shared" si="434"/>
        <v>C</v>
      </c>
      <c r="C27782">
        <v>0.75126095363410617</v>
      </c>
    </row>
    <row r="27783" spans="1:3">
      <c r="A27783" t="s">
        <v>3232</v>
      </c>
      <c r="B27783" t="str">
        <f t="shared" si="434"/>
        <v>D</v>
      </c>
      <c r="C27783">
        <v>0.30895779774958165</v>
      </c>
    </row>
    <row r="27784" spans="1:3">
      <c r="A27784" t="s">
        <v>2413</v>
      </c>
      <c r="B27784" t="str">
        <f t="shared" si="434"/>
        <v>C</v>
      </c>
      <c r="C27784">
        <v>0.8704205795590001</v>
      </c>
    </row>
    <row r="27785" spans="1:3">
      <c r="A27785" t="s">
        <v>2065</v>
      </c>
      <c r="B27785" t="str">
        <f t="shared" si="434"/>
        <v>D</v>
      </c>
      <c r="C27785">
        <v>0.53858898505257469</v>
      </c>
    </row>
    <row r="27786" spans="1:3">
      <c r="A27786" t="s">
        <v>3637</v>
      </c>
      <c r="B27786" t="str">
        <f t="shared" si="434"/>
        <v>C</v>
      </c>
      <c r="C27786">
        <v>0.74771695754464318</v>
      </c>
    </row>
    <row r="27787" spans="1:3">
      <c r="A27787" t="s">
        <v>2096</v>
      </c>
      <c r="B27787" t="str">
        <f t="shared" si="434"/>
        <v>D</v>
      </c>
      <c r="C27787">
        <v>5.8713694368952574E-2</v>
      </c>
    </row>
    <row r="27788" spans="1:3">
      <c r="A27788" t="s">
        <v>2188</v>
      </c>
      <c r="B27788" t="str">
        <f t="shared" si="434"/>
        <v>C</v>
      </c>
      <c r="C27788">
        <v>0.36083462988476711</v>
      </c>
    </row>
    <row r="27789" spans="1:3">
      <c r="A27789" t="s">
        <v>2382</v>
      </c>
      <c r="B27789" t="str">
        <f t="shared" si="434"/>
        <v>D</v>
      </c>
      <c r="C27789">
        <v>2.4382781066286885E-2</v>
      </c>
    </row>
    <row r="27790" spans="1:3">
      <c r="A27790" t="s">
        <v>2069</v>
      </c>
      <c r="B27790" t="str">
        <f t="shared" si="434"/>
        <v>C</v>
      </c>
      <c r="C27790">
        <v>0.58468040086200457</v>
      </c>
    </row>
    <row r="27791" spans="1:3">
      <c r="A27791" t="s">
        <v>2653</v>
      </c>
      <c r="B27791" t="str">
        <f t="shared" si="434"/>
        <v>D</v>
      </c>
      <c r="C27791">
        <v>0.90718472312485776</v>
      </c>
    </row>
    <row r="27792" spans="1:3">
      <c r="A27792" t="s">
        <v>2776</v>
      </c>
      <c r="B27792" t="str">
        <f t="shared" si="434"/>
        <v>C</v>
      </c>
      <c r="C27792">
        <v>0.69767142326803988</v>
      </c>
    </row>
    <row r="27793" spans="1:3">
      <c r="A27793" t="s">
        <v>2131</v>
      </c>
      <c r="B27793" t="str">
        <f t="shared" si="434"/>
        <v>D</v>
      </c>
      <c r="C27793">
        <v>0.93833286766061574</v>
      </c>
    </row>
    <row r="27794" spans="1:3">
      <c r="A27794" t="s">
        <v>2925</v>
      </c>
      <c r="B27794" t="str">
        <f t="shared" si="434"/>
        <v>C</v>
      </c>
      <c r="C27794">
        <v>0.4442094662851146</v>
      </c>
    </row>
    <row r="27795" spans="1:3">
      <c r="A27795" t="s">
        <v>3429</v>
      </c>
      <c r="B27795" t="str">
        <f t="shared" si="434"/>
        <v>D</v>
      </c>
      <c r="C27795">
        <v>0.89729238264955313</v>
      </c>
    </row>
    <row r="27796" spans="1:3">
      <c r="A27796" t="s">
        <v>3984</v>
      </c>
      <c r="B27796" t="str">
        <f t="shared" si="434"/>
        <v>C</v>
      </c>
      <c r="C27796">
        <v>0.57227492982015171</v>
      </c>
    </row>
    <row r="27797" spans="1:3">
      <c r="A27797" t="s">
        <v>3423</v>
      </c>
      <c r="B27797" t="str">
        <f t="shared" si="434"/>
        <v>D</v>
      </c>
      <c r="C27797">
        <v>0.59159767478410563</v>
      </c>
    </row>
    <row r="27798" spans="1:3">
      <c r="A27798" t="s">
        <v>2760</v>
      </c>
      <c r="B27798" t="str">
        <f t="shared" si="434"/>
        <v>C</v>
      </c>
      <c r="C27798">
        <v>0.7475438580325009</v>
      </c>
    </row>
    <row r="27799" spans="1:3">
      <c r="A27799" t="s">
        <v>3522</v>
      </c>
      <c r="B27799" t="str">
        <f t="shared" si="434"/>
        <v>D</v>
      </c>
      <c r="C27799">
        <v>0.38695425454577315</v>
      </c>
    </row>
    <row r="27800" spans="1:3">
      <c r="A27800" t="s">
        <v>2418</v>
      </c>
      <c r="B27800" t="str">
        <f t="shared" si="434"/>
        <v>C</v>
      </c>
      <c r="C27800">
        <v>0.80513596498483619</v>
      </c>
    </row>
    <row r="27801" spans="1:3">
      <c r="A27801" t="s">
        <v>3530</v>
      </c>
      <c r="B27801" t="str">
        <f t="shared" si="434"/>
        <v>D</v>
      </c>
      <c r="C27801">
        <v>0.86508610331667124</v>
      </c>
    </row>
    <row r="27802" spans="1:3">
      <c r="A27802" t="s">
        <v>3515</v>
      </c>
      <c r="B27802" t="str">
        <f t="shared" si="434"/>
        <v>C</v>
      </c>
      <c r="C27802">
        <v>0.80823940513029568</v>
      </c>
    </row>
    <row r="27803" spans="1:3">
      <c r="A27803" t="s">
        <v>3311</v>
      </c>
      <c r="B27803" t="str">
        <f t="shared" si="434"/>
        <v>D</v>
      </c>
      <c r="C27803">
        <v>0.42189557888685592</v>
      </c>
    </row>
    <row r="27804" spans="1:3">
      <c r="A27804" t="s">
        <v>2947</v>
      </c>
      <c r="B27804" t="str">
        <f t="shared" si="434"/>
        <v>C</v>
      </c>
      <c r="C27804">
        <v>0.52130597856405769</v>
      </c>
    </row>
    <row r="27805" spans="1:3">
      <c r="A27805" t="s">
        <v>3797</v>
      </c>
      <c r="B27805" t="str">
        <f t="shared" si="434"/>
        <v>D</v>
      </c>
      <c r="C27805">
        <v>4.4000575776896866E-3</v>
      </c>
    </row>
    <row r="27806" spans="1:3">
      <c r="A27806" t="s">
        <v>3023</v>
      </c>
      <c r="B27806" t="str">
        <f t="shared" si="434"/>
        <v>C</v>
      </c>
      <c r="C27806">
        <v>0.73181015581827147</v>
      </c>
    </row>
    <row r="27807" spans="1:3">
      <c r="A27807" t="s">
        <v>2378</v>
      </c>
      <c r="B27807" t="str">
        <f t="shared" si="434"/>
        <v>D</v>
      </c>
      <c r="C27807">
        <v>0.97936911123433834</v>
      </c>
    </row>
    <row r="27808" spans="1:3">
      <c r="A27808" t="s">
        <v>2047</v>
      </c>
      <c r="B27808" t="str">
        <f t="shared" si="434"/>
        <v>C</v>
      </c>
      <c r="C27808">
        <v>1.5308590701114788E-2</v>
      </c>
    </row>
    <row r="27809" spans="1:3">
      <c r="A27809" t="s">
        <v>2958</v>
      </c>
      <c r="B27809" t="str">
        <f t="shared" si="434"/>
        <v>D</v>
      </c>
      <c r="C27809">
        <v>0.50140078297807467</v>
      </c>
    </row>
    <row r="27810" spans="1:3">
      <c r="A27810" t="s">
        <v>3658</v>
      </c>
      <c r="B27810" t="str">
        <f t="shared" si="434"/>
        <v>C</v>
      </c>
      <c r="C27810">
        <v>0.40457500229996501</v>
      </c>
    </row>
    <row r="27811" spans="1:3">
      <c r="A27811" t="s">
        <v>2534</v>
      </c>
      <c r="B27811" t="str">
        <f t="shared" si="434"/>
        <v>D</v>
      </c>
      <c r="C27811">
        <v>2.0850765143297423E-2</v>
      </c>
    </row>
    <row r="27812" spans="1:3">
      <c r="A27812" t="s">
        <v>3058</v>
      </c>
      <c r="B27812" t="str">
        <f t="shared" si="434"/>
        <v>C</v>
      </c>
      <c r="C27812">
        <v>0.86573647426054734</v>
      </c>
    </row>
    <row r="27813" spans="1:3">
      <c r="A27813" t="s">
        <v>3569</v>
      </c>
      <c r="B27813" t="str">
        <f t="shared" si="434"/>
        <v>D</v>
      </c>
      <c r="C27813">
        <v>0.68136062768427674</v>
      </c>
    </row>
    <row r="27814" spans="1:3">
      <c r="A27814" t="s">
        <v>1994</v>
      </c>
      <c r="B27814" t="str">
        <f t="shared" si="434"/>
        <v>C</v>
      </c>
      <c r="C27814">
        <v>0.21284258221719221</v>
      </c>
    </row>
    <row r="27815" spans="1:3">
      <c r="A27815" t="s">
        <v>3011</v>
      </c>
      <c r="B27815" t="str">
        <f t="shared" si="434"/>
        <v>D</v>
      </c>
      <c r="C27815">
        <v>0.63252758720741209</v>
      </c>
    </row>
    <row r="27816" spans="1:3">
      <c r="A27816" t="s">
        <v>3342</v>
      </c>
      <c r="B27816" t="str">
        <f t="shared" si="434"/>
        <v>C</v>
      </c>
      <c r="C27816">
        <v>0.3657021543522978</v>
      </c>
    </row>
    <row r="27817" spans="1:3">
      <c r="A27817" t="s">
        <v>2779</v>
      </c>
      <c r="B27817" t="str">
        <f t="shared" si="434"/>
        <v>D</v>
      </c>
      <c r="C27817">
        <v>0.58114861341911017</v>
      </c>
    </row>
    <row r="27818" spans="1:3">
      <c r="A27818" t="s">
        <v>3822</v>
      </c>
      <c r="B27818" t="str">
        <f t="shared" si="434"/>
        <v>C</v>
      </c>
      <c r="C27818">
        <v>0.99587704857631287</v>
      </c>
    </row>
    <row r="27819" spans="1:3">
      <c r="A27819" t="s">
        <v>3639</v>
      </c>
      <c r="B27819" t="str">
        <f t="shared" si="434"/>
        <v>D</v>
      </c>
      <c r="C27819">
        <v>0.85069476850615744</v>
      </c>
    </row>
    <row r="27820" spans="1:3">
      <c r="A27820" t="s">
        <v>3921</v>
      </c>
      <c r="B27820" t="str">
        <f t="shared" si="434"/>
        <v>C</v>
      </c>
      <c r="C27820">
        <v>0.44868324739802135</v>
      </c>
    </row>
    <row r="27821" spans="1:3">
      <c r="A27821" t="s">
        <v>3462</v>
      </c>
      <c r="B27821" t="str">
        <f t="shared" si="434"/>
        <v>D</v>
      </c>
      <c r="C27821">
        <v>0.87318946606849424</v>
      </c>
    </row>
    <row r="27822" spans="1:3">
      <c r="A27822" t="s">
        <v>3237</v>
      </c>
      <c r="B27822" t="str">
        <f t="shared" si="434"/>
        <v>C</v>
      </c>
      <c r="C27822">
        <v>1.3093637744309383E-2</v>
      </c>
    </row>
    <row r="27823" spans="1:3">
      <c r="A27823" t="s">
        <v>2837</v>
      </c>
      <c r="B27823" t="str">
        <f t="shared" si="434"/>
        <v>D</v>
      </c>
      <c r="C27823">
        <v>0.71684443660572583</v>
      </c>
    </row>
    <row r="27824" spans="1:3">
      <c r="A27824" t="s">
        <v>2600</v>
      </c>
      <c r="B27824" t="str">
        <f t="shared" si="434"/>
        <v>C</v>
      </c>
      <c r="C27824">
        <v>0.39906841344733879</v>
      </c>
    </row>
    <row r="27825" spans="1:3">
      <c r="A27825" t="s">
        <v>2324</v>
      </c>
      <c r="B27825" t="str">
        <f t="shared" si="434"/>
        <v>D</v>
      </c>
      <c r="C27825">
        <v>0.50215071989535653</v>
      </c>
    </row>
    <row r="27826" spans="1:3">
      <c r="A27826" t="s">
        <v>2191</v>
      </c>
      <c r="B27826" t="str">
        <f t="shared" si="434"/>
        <v>C</v>
      </c>
      <c r="C27826">
        <v>7.0642332758982462E-2</v>
      </c>
    </row>
    <row r="27827" spans="1:3">
      <c r="A27827" t="s">
        <v>2448</v>
      </c>
      <c r="B27827" t="str">
        <f t="shared" si="434"/>
        <v>D</v>
      </c>
      <c r="C27827">
        <v>0.48284381331761783</v>
      </c>
    </row>
    <row r="27828" spans="1:3">
      <c r="A27828" t="s">
        <v>2703</v>
      </c>
      <c r="B27828" t="str">
        <f t="shared" si="434"/>
        <v>C</v>
      </c>
      <c r="C27828">
        <v>4.8235518747249184E-2</v>
      </c>
    </row>
    <row r="27829" spans="1:3">
      <c r="A27829" t="s">
        <v>2178</v>
      </c>
      <c r="B27829" t="str">
        <f t="shared" si="434"/>
        <v>D</v>
      </c>
      <c r="C27829">
        <v>0.99590996585075309</v>
      </c>
    </row>
    <row r="27830" spans="1:3">
      <c r="A27830" t="s">
        <v>3333</v>
      </c>
      <c r="B27830" t="str">
        <f t="shared" si="434"/>
        <v>C</v>
      </c>
      <c r="C27830">
        <v>0.34294347374927914</v>
      </c>
    </row>
    <row r="27831" spans="1:3">
      <c r="A27831" t="s">
        <v>3103</v>
      </c>
      <c r="B27831" t="str">
        <f t="shared" si="434"/>
        <v>D</v>
      </c>
      <c r="C27831">
        <v>0.33229405397962486</v>
      </c>
    </row>
    <row r="27832" spans="1:3">
      <c r="A27832" t="s">
        <v>3978</v>
      </c>
      <c r="B27832" t="str">
        <f t="shared" si="434"/>
        <v>C</v>
      </c>
      <c r="C27832">
        <v>0.69657041716453594</v>
      </c>
    </row>
    <row r="27833" spans="1:3">
      <c r="A27833" t="s">
        <v>2969</v>
      </c>
      <c r="B27833" t="str">
        <f t="shared" si="434"/>
        <v>D</v>
      </c>
      <c r="C27833">
        <v>0.16096292620591157</v>
      </c>
    </row>
    <row r="27834" spans="1:3">
      <c r="A27834" t="s">
        <v>3989</v>
      </c>
      <c r="B27834" t="str">
        <f t="shared" si="434"/>
        <v>C</v>
      </c>
      <c r="C27834">
        <v>1.5595704413404299E-2</v>
      </c>
    </row>
    <row r="27835" spans="1:3">
      <c r="A27835" t="s">
        <v>3734</v>
      </c>
      <c r="B27835" t="str">
        <f t="shared" si="434"/>
        <v>D</v>
      </c>
      <c r="C27835">
        <v>6.1758589323646085E-3</v>
      </c>
    </row>
    <row r="27836" spans="1:3">
      <c r="A27836" t="s">
        <v>2796</v>
      </c>
      <c r="B27836" t="str">
        <f t="shared" si="434"/>
        <v>C</v>
      </c>
      <c r="C27836">
        <v>0.13446523145236622</v>
      </c>
    </row>
    <row r="27837" spans="1:3">
      <c r="A27837" t="s">
        <v>3447</v>
      </c>
      <c r="B27837" t="str">
        <f t="shared" si="434"/>
        <v>D</v>
      </c>
      <c r="C27837">
        <v>0.8488658781539371</v>
      </c>
    </row>
    <row r="27838" spans="1:3">
      <c r="A27838" t="s">
        <v>3307</v>
      </c>
      <c r="B27838" t="str">
        <f t="shared" si="434"/>
        <v>C</v>
      </c>
      <c r="C27838">
        <v>1.2000536606866063E-2</v>
      </c>
    </row>
    <row r="27839" spans="1:3">
      <c r="A27839" t="s">
        <v>2523</v>
      </c>
      <c r="B27839" t="str">
        <f t="shared" si="434"/>
        <v>D</v>
      </c>
      <c r="C27839">
        <v>0.10491007030869737</v>
      </c>
    </row>
    <row r="27840" spans="1:3">
      <c r="A27840" t="s">
        <v>3547</v>
      </c>
      <c r="B27840" t="str">
        <f t="shared" si="434"/>
        <v>C</v>
      </c>
      <c r="C27840">
        <v>0.15629850385632515</v>
      </c>
    </row>
    <row r="27841" spans="1:3">
      <c r="A27841" t="s">
        <v>3402</v>
      </c>
      <c r="B27841" t="str">
        <f t="shared" si="434"/>
        <v>D</v>
      </c>
      <c r="C27841">
        <v>0.40957265651947505</v>
      </c>
    </row>
    <row r="27842" spans="1:3">
      <c r="A27842" t="s">
        <v>3085</v>
      </c>
      <c r="B27842" t="str">
        <f t="shared" si="434"/>
        <v>C</v>
      </c>
      <c r="C27842">
        <v>0.51375379889931416</v>
      </c>
    </row>
    <row r="27843" spans="1:3">
      <c r="A27843" t="s">
        <v>3935</v>
      </c>
      <c r="B27843" t="str">
        <f t="shared" ref="B27843:B27906" si="435">MID(A27843,1,1)</f>
        <v>D</v>
      </c>
      <c r="C27843">
        <v>0.64880678091944044</v>
      </c>
    </row>
    <row r="27844" spans="1:3">
      <c r="A27844" t="s">
        <v>2730</v>
      </c>
      <c r="B27844" t="str">
        <f t="shared" si="435"/>
        <v>C</v>
      </c>
      <c r="C27844">
        <v>7.7796667096130534E-2</v>
      </c>
    </row>
    <row r="27845" spans="1:3">
      <c r="A27845" t="s">
        <v>3745</v>
      </c>
      <c r="B27845" t="str">
        <f t="shared" si="435"/>
        <v>D</v>
      </c>
      <c r="C27845">
        <v>7.4071522950829305E-3</v>
      </c>
    </row>
    <row r="27846" spans="1:3">
      <c r="A27846" t="s">
        <v>2045</v>
      </c>
      <c r="B27846" t="str">
        <f t="shared" si="435"/>
        <v>C</v>
      </c>
      <c r="C27846">
        <v>3.4581323406805531E-2</v>
      </c>
    </row>
    <row r="27847" spans="1:3">
      <c r="A27847" t="s">
        <v>3851</v>
      </c>
      <c r="B27847" t="str">
        <f t="shared" si="435"/>
        <v>D</v>
      </c>
      <c r="C27847">
        <v>0.93648843783895974</v>
      </c>
    </row>
    <row r="27848" spans="1:3">
      <c r="A27848" t="s">
        <v>3364</v>
      </c>
      <c r="B27848" t="str">
        <f t="shared" si="435"/>
        <v>C</v>
      </c>
      <c r="C27848">
        <v>0.19991498595438895</v>
      </c>
    </row>
    <row r="27849" spans="1:3">
      <c r="A27849" t="s">
        <v>2220</v>
      </c>
      <c r="B27849" t="str">
        <f t="shared" si="435"/>
        <v>D</v>
      </c>
      <c r="C27849">
        <v>0.76418766473806898</v>
      </c>
    </row>
    <row r="27850" spans="1:3">
      <c r="A27850" t="s">
        <v>3373</v>
      </c>
      <c r="B27850" t="str">
        <f t="shared" si="435"/>
        <v>C</v>
      </c>
      <c r="C27850">
        <v>3.7221929503870932E-2</v>
      </c>
    </row>
    <row r="27851" spans="1:3">
      <c r="A27851" t="s">
        <v>3974</v>
      </c>
      <c r="B27851" t="str">
        <f t="shared" si="435"/>
        <v>D</v>
      </c>
      <c r="C27851">
        <v>0.76935440392450705</v>
      </c>
    </row>
    <row r="27852" spans="1:3">
      <c r="A27852" t="s">
        <v>2644</v>
      </c>
      <c r="B27852" t="str">
        <f t="shared" si="435"/>
        <v>C</v>
      </c>
      <c r="C27852">
        <v>0.25623073489939174</v>
      </c>
    </row>
    <row r="27853" spans="1:3">
      <c r="A27853" t="s">
        <v>2814</v>
      </c>
      <c r="B27853" t="str">
        <f t="shared" si="435"/>
        <v>D</v>
      </c>
      <c r="C27853">
        <v>2.8661739512786832E-2</v>
      </c>
    </row>
    <row r="27854" spans="1:3">
      <c r="A27854" t="s">
        <v>3676</v>
      </c>
      <c r="B27854" t="str">
        <f t="shared" si="435"/>
        <v>C</v>
      </c>
      <c r="C27854">
        <v>2.37945669192694E-2</v>
      </c>
    </row>
    <row r="27855" spans="1:3">
      <c r="A27855" t="s">
        <v>2771</v>
      </c>
      <c r="B27855" t="str">
        <f t="shared" si="435"/>
        <v>D</v>
      </c>
      <c r="C27855">
        <v>0.47271984417214363</v>
      </c>
    </row>
    <row r="27856" spans="1:3">
      <c r="A27856" t="s">
        <v>2514</v>
      </c>
      <c r="B27856" t="str">
        <f t="shared" si="435"/>
        <v>C</v>
      </c>
      <c r="C27856">
        <v>0.1665806308366804</v>
      </c>
    </row>
    <row r="27857" spans="1:3">
      <c r="A27857" t="s">
        <v>2158</v>
      </c>
      <c r="B27857" t="str">
        <f t="shared" si="435"/>
        <v>D</v>
      </c>
      <c r="C27857">
        <v>0.96640013759294741</v>
      </c>
    </row>
    <row r="27858" spans="1:3">
      <c r="A27858" t="s">
        <v>3171</v>
      </c>
      <c r="B27858" t="str">
        <f t="shared" si="435"/>
        <v>C</v>
      </c>
      <c r="C27858">
        <v>1.1206634953567551E-2</v>
      </c>
    </row>
    <row r="27859" spans="1:3">
      <c r="A27859" t="s">
        <v>2787</v>
      </c>
      <c r="B27859" t="str">
        <f t="shared" si="435"/>
        <v>D</v>
      </c>
      <c r="C27859">
        <v>0.31201316794827116</v>
      </c>
    </row>
    <row r="27860" spans="1:3">
      <c r="A27860" t="s">
        <v>3876</v>
      </c>
      <c r="B27860" t="str">
        <f t="shared" si="435"/>
        <v>C</v>
      </c>
      <c r="C27860">
        <v>0.56320548592140707</v>
      </c>
    </row>
    <row r="27861" spans="1:3">
      <c r="A27861" t="s">
        <v>2536</v>
      </c>
      <c r="B27861" t="str">
        <f t="shared" si="435"/>
        <v>D</v>
      </c>
      <c r="C27861">
        <v>0.51998414304563667</v>
      </c>
    </row>
    <row r="27862" spans="1:3">
      <c r="A27862" t="s">
        <v>3193</v>
      </c>
      <c r="B27862" t="str">
        <f t="shared" si="435"/>
        <v>C</v>
      </c>
      <c r="C27862">
        <v>7.3845059130277946E-2</v>
      </c>
    </row>
    <row r="27863" spans="1:3">
      <c r="A27863" t="s">
        <v>3797</v>
      </c>
      <c r="B27863" t="str">
        <f t="shared" si="435"/>
        <v>D</v>
      </c>
      <c r="C27863">
        <v>0.6205721337276624</v>
      </c>
    </row>
    <row r="27864" spans="1:3">
      <c r="A27864" t="s">
        <v>3054</v>
      </c>
      <c r="B27864" t="str">
        <f t="shared" si="435"/>
        <v>C</v>
      </c>
      <c r="C27864">
        <v>0.52990582939193409</v>
      </c>
    </row>
    <row r="27865" spans="1:3">
      <c r="A27865" t="s">
        <v>2999</v>
      </c>
      <c r="B27865" t="str">
        <f t="shared" si="435"/>
        <v>D</v>
      </c>
      <c r="C27865">
        <v>0.94804747253216259</v>
      </c>
    </row>
    <row r="27866" spans="1:3">
      <c r="A27866" t="s">
        <v>2301</v>
      </c>
      <c r="B27866" t="str">
        <f t="shared" si="435"/>
        <v>C</v>
      </c>
      <c r="C27866">
        <v>0.90664201894913088</v>
      </c>
    </row>
    <row r="27867" spans="1:3">
      <c r="A27867" t="s">
        <v>2989</v>
      </c>
      <c r="B27867" t="str">
        <f t="shared" si="435"/>
        <v>D</v>
      </c>
      <c r="C27867">
        <v>0.31568665219287029</v>
      </c>
    </row>
    <row r="27868" spans="1:3">
      <c r="A27868" t="s">
        <v>3474</v>
      </c>
      <c r="B27868" t="str">
        <f t="shared" si="435"/>
        <v>C</v>
      </c>
      <c r="C27868">
        <v>0.67933435026414202</v>
      </c>
    </row>
    <row r="27869" spans="1:3">
      <c r="A27869" t="s">
        <v>2503</v>
      </c>
      <c r="B27869" t="str">
        <f t="shared" si="435"/>
        <v>D</v>
      </c>
      <c r="C27869">
        <v>1.6285438790823115E-2</v>
      </c>
    </row>
    <row r="27870" spans="1:3">
      <c r="A27870" t="s">
        <v>2670</v>
      </c>
      <c r="B27870" t="str">
        <f t="shared" si="435"/>
        <v>C</v>
      </c>
      <c r="C27870">
        <v>0.66821464797355112</v>
      </c>
    </row>
    <row r="27871" spans="1:3">
      <c r="A27871" t="s">
        <v>2156</v>
      </c>
      <c r="B27871" t="str">
        <f t="shared" si="435"/>
        <v>D</v>
      </c>
      <c r="C27871">
        <v>0.86038995123951656</v>
      </c>
    </row>
    <row r="27872" spans="1:3">
      <c r="A27872" t="s">
        <v>2799</v>
      </c>
      <c r="B27872" t="str">
        <f t="shared" si="435"/>
        <v>C</v>
      </c>
      <c r="C27872">
        <v>0.5691478038400275</v>
      </c>
    </row>
    <row r="27873" spans="1:3">
      <c r="A27873" t="s">
        <v>3110</v>
      </c>
      <c r="B27873" t="str">
        <f t="shared" si="435"/>
        <v>D</v>
      </c>
      <c r="C27873">
        <v>0.71919621380790688</v>
      </c>
    </row>
    <row r="27874" spans="1:3">
      <c r="A27874" t="s">
        <v>3578</v>
      </c>
      <c r="B27874" t="str">
        <f t="shared" si="435"/>
        <v>C</v>
      </c>
      <c r="C27874">
        <v>0.68812899949121697</v>
      </c>
    </row>
    <row r="27875" spans="1:3">
      <c r="A27875" t="s">
        <v>2030</v>
      </c>
      <c r="B27875" t="str">
        <f t="shared" si="435"/>
        <v>D</v>
      </c>
      <c r="C27875">
        <v>4.5713807267349971E-2</v>
      </c>
    </row>
    <row r="27876" spans="1:3">
      <c r="A27876" t="s">
        <v>2501</v>
      </c>
      <c r="B27876" t="str">
        <f t="shared" si="435"/>
        <v>C</v>
      </c>
      <c r="C27876">
        <v>0.39631482919043948</v>
      </c>
    </row>
    <row r="27877" spans="1:3">
      <c r="A27877" t="s">
        <v>3697</v>
      </c>
      <c r="B27877" t="str">
        <f t="shared" si="435"/>
        <v>D</v>
      </c>
      <c r="C27877">
        <v>0.75853092487736107</v>
      </c>
    </row>
    <row r="27878" spans="1:3">
      <c r="A27878" t="s">
        <v>2238</v>
      </c>
      <c r="B27878" t="str">
        <f t="shared" si="435"/>
        <v>C</v>
      </c>
      <c r="C27878">
        <v>0.15048851698294197</v>
      </c>
    </row>
    <row r="27879" spans="1:3">
      <c r="A27879" t="s">
        <v>3114</v>
      </c>
      <c r="B27879" t="str">
        <f t="shared" si="435"/>
        <v>D</v>
      </c>
      <c r="C27879">
        <v>0.66506957078564977</v>
      </c>
    </row>
    <row r="27880" spans="1:3">
      <c r="A27880" t="s">
        <v>2395</v>
      </c>
      <c r="B27880" t="str">
        <f t="shared" si="435"/>
        <v>C</v>
      </c>
      <c r="C27880">
        <v>0.3965059954188408</v>
      </c>
    </row>
    <row r="27881" spans="1:3">
      <c r="A27881" t="s">
        <v>2448</v>
      </c>
      <c r="B27881" t="str">
        <f t="shared" si="435"/>
        <v>D</v>
      </c>
      <c r="C27881">
        <v>0.56126309934852658</v>
      </c>
    </row>
    <row r="27882" spans="1:3">
      <c r="A27882" t="s">
        <v>2544</v>
      </c>
      <c r="B27882" t="str">
        <f t="shared" si="435"/>
        <v>C</v>
      </c>
      <c r="C27882">
        <v>0.15209476268866418</v>
      </c>
    </row>
    <row r="27883" spans="1:3">
      <c r="A27883" t="s">
        <v>2817</v>
      </c>
      <c r="B27883" t="str">
        <f t="shared" si="435"/>
        <v>D</v>
      </c>
      <c r="C27883">
        <v>0.82552055200481278</v>
      </c>
    </row>
    <row r="27884" spans="1:3">
      <c r="A27884" t="s">
        <v>2651</v>
      </c>
      <c r="B27884" t="str">
        <f t="shared" si="435"/>
        <v>C</v>
      </c>
      <c r="C27884">
        <v>0.59825642981835525</v>
      </c>
    </row>
    <row r="27885" spans="1:3">
      <c r="A27885" t="s">
        <v>2725</v>
      </c>
      <c r="B27885" t="str">
        <f t="shared" si="435"/>
        <v>D</v>
      </c>
      <c r="C27885">
        <v>1.5144341294401897E-2</v>
      </c>
    </row>
    <row r="27886" spans="1:3">
      <c r="A27886" t="s">
        <v>2905</v>
      </c>
      <c r="B27886" t="str">
        <f t="shared" si="435"/>
        <v>C</v>
      </c>
      <c r="C27886">
        <v>0.3779728936530351</v>
      </c>
    </row>
    <row r="27887" spans="1:3">
      <c r="A27887" t="s">
        <v>2300</v>
      </c>
      <c r="B27887" t="str">
        <f t="shared" si="435"/>
        <v>D</v>
      </c>
      <c r="C27887">
        <v>0.22675378099146926</v>
      </c>
    </row>
    <row r="27888" spans="1:3">
      <c r="A27888" t="s">
        <v>3242</v>
      </c>
      <c r="B27888" t="str">
        <f t="shared" si="435"/>
        <v>C</v>
      </c>
      <c r="C27888">
        <v>0.7540714280967773</v>
      </c>
    </row>
    <row r="27889" spans="1:3">
      <c r="A27889" t="s">
        <v>3076</v>
      </c>
      <c r="B27889" t="str">
        <f t="shared" si="435"/>
        <v>D</v>
      </c>
      <c r="C27889">
        <v>0.87686152581298904</v>
      </c>
    </row>
    <row r="27890" spans="1:3">
      <c r="A27890" t="s">
        <v>3316</v>
      </c>
      <c r="B27890" t="str">
        <f t="shared" si="435"/>
        <v>C</v>
      </c>
      <c r="C27890">
        <v>0.16573053666441018</v>
      </c>
    </row>
    <row r="27891" spans="1:3">
      <c r="A27891" t="s">
        <v>2532</v>
      </c>
      <c r="B27891" t="str">
        <f t="shared" si="435"/>
        <v>D</v>
      </c>
      <c r="C27891">
        <v>0.56931362998353929</v>
      </c>
    </row>
    <row r="27892" spans="1:3">
      <c r="A27892" t="s">
        <v>3367</v>
      </c>
      <c r="B27892" t="str">
        <f t="shared" si="435"/>
        <v>C</v>
      </c>
      <c r="C27892">
        <v>0.4746028026017024</v>
      </c>
    </row>
    <row r="27893" spans="1:3">
      <c r="A27893" t="s">
        <v>2067</v>
      </c>
      <c r="B27893" t="str">
        <f t="shared" si="435"/>
        <v>D</v>
      </c>
      <c r="C27893">
        <v>0.14843160131013922</v>
      </c>
    </row>
    <row r="27894" spans="1:3">
      <c r="A27894" t="s">
        <v>2282</v>
      </c>
      <c r="B27894" t="str">
        <f t="shared" si="435"/>
        <v>C</v>
      </c>
      <c r="C27894">
        <v>0.83905576644565905</v>
      </c>
    </row>
    <row r="27895" spans="1:3">
      <c r="A27895" t="s">
        <v>3031</v>
      </c>
      <c r="B27895" t="str">
        <f t="shared" si="435"/>
        <v>D</v>
      </c>
      <c r="C27895">
        <v>0.94130317513566397</v>
      </c>
    </row>
    <row r="27896" spans="1:3">
      <c r="A27896" t="s">
        <v>2952</v>
      </c>
      <c r="B27896" t="str">
        <f t="shared" si="435"/>
        <v>C</v>
      </c>
      <c r="C27896">
        <v>0.73543724709080749</v>
      </c>
    </row>
    <row r="27897" spans="1:3">
      <c r="A27897" t="s">
        <v>3527</v>
      </c>
      <c r="B27897" t="str">
        <f t="shared" si="435"/>
        <v>D</v>
      </c>
      <c r="C27897">
        <v>0.27434024330834705</v>
      </c>
    </row>
    <row r="27898" spans="1:3">
      <c r="A27898" t="s">
        <v>3091</v>
      </c>
      <c r="B27898" t="str">
        <f t="shared" si="435"/>
        <v>C</v>
      </c>
      <c r="C27898">
        <v>0.23433746411143463</v>
      </c>
    </row>
    <row r="27899" spans="1:3">
      <c r="A27899" t="s">
        <v>2333</v>
      </c>
      <c r="B27899" t="str">
        <f t="shared" si="435"/>
        <v>D</v>
      </c>
      <c r="C27899">
        <v>0.43629458262747578</v>
      </c>
    </row>
    <row r="27900" spans="1:3">
      <c r="A27900" t="s">
        <v>2427</v>
      </c>
      <c r="B27900" t="str">
        <f t="shared" si="435"/>
        <v>C</v>
      </c>
      <c r="C27900">
        <v>0.95303857964884298</v>
      </c>
    </row>
    <row r="27901" spans="1:3">
      <c r="A27901" t="s">
        <v>2445</v>
      </c>
      <c r="B27901" t="str">
        <f t="shared" si="435"/>
        <v>D</v>
      </c>
      <c r="C27901">
        <v>0.9062491212031345</v>
      </c>
    </row>
    <row r="27902" spans="1:3">
      <c r="A27902" t="s">
        <v>2499</v>
      </c>
      <c r="B27902" t="str">
        <f t="shared" si="435"/>
        <v>C</v>
      </c>
      <c r="C27902">
        <v>8.6726931552056463E-2</v>
      </c>
    </row>
    <row r="27903" spans="1:3">
      <c r="A27903" t="s">
        <v>2528</v>
      </c>
      <c r="B27903" t="str">
        <f t="shared" si="435"/>
        <v>D</v>
      </c>
      <c r="C27903">
        <v>0.5742900052794595</v>
      </c>
    </row>
    <row r="27904" spans="1:3">
      <c r="A27904" t="s">
        <v>3674</v>
      </c>
      <c r="B27904" t="str">
        <f t="shared" si="435"/>
        <v>C</v>
      </c>
      <c r="C27904">
        <v>0.76032770742765088</v>
      </c>
    </row>
    <row r="27905" spans="1:3">
      <c r="A27905" t="s">
        <v>2384</v>
      </c>
      <c r="B27905" t="str">
        <f t="shared" si="435"/>
        <v>D</v>
      </c>
      <c r="C27905">
        <v>0.29860736571105972</v>
      </c>
    </row>
    <row r="27906" spans="1:3">
      <c r="A27906" t="s">
        <v>2842</v>
      </c>
      <c r="B27906" t="str">
        <f t="shared" si="435"/>
        <v>C</v>
      </c>
      <c r="C27906">
        <v>3.8769462112865805E-2</v>
      </c>
    </row>
    <row r="27907" spans="1:3">
      <c r="A27907" t="s">
        <v>1999</v>
      </c>
      <c r="B27907" t="str">
        <f t="shared" ref="B27907:B27970" si="436">MID(A27907,1,1)</f>
        <v>D</v>
      </c>
      <c r="C27907">
        <v>0.81270649755037172</v>
      </c>
    </row>
    <row r="27908" spans="1:3">
      <c r="A27908" t="s">
        <v>2326</v>
      </c>
      <c r="B27908" t="str">
        <f t="shared" si="436"/>
        <v>C</v>
      </c>
      <c r="C27908">
        <v>7.0684316470118524E-2</v>
      </c>
    </row>
    <row r="27909" spans="1:3">
      <c r="A27909" t="s">
        <v>3612</v>
      </c>
      <c r="B27909" t="str">
        <f t="shared" si="436"/>
        <v>D</v>
      </c>
      <c r="C27909">
        <v>0.84481203324859599</v>
      </c>
    </row>
    <row r="27910" spans="1:3">
      <c r="A27910" t="s">
        <v>2635</v>
      </c>
      <c r="B27910" t="str">
        <f t="shared" si="436"/>
        <v>C</v>
      </c>
      <c r="C27910">
        <v>0.82489571669800954</v>
      </c>
    </row>
    <row r="27911" spans="1:3">
      <c r="A27911" t="s">
        <v>2511</v>
      </c>
      <c r="B27911" t="str">
        <f t="shared" si="436"/>
        <v>D</v>
      </c>
      <c r="C27911">
        <v>0.87816970350564016</v>
      </c>
    </row>
    <row r="27912" spans="1:3">
      <c r="A27912" t="s">
        <v>2939</v>
      </c>
      <c r="B27912" t="str">
        <f t="shared" si="436"/>
        <v>C</v>
      </c>
      <c r="C27912">
        <v>0.30533782807274812</v>
      </c>
    </row>
    <row r="27913" spans="1:3">
      <c r="A27913" t="s">
        <v>3764</v>
      </c>
      <c r="B27913" t="str">
        <f t="shared" si="436"/>
        <v>D</v>
      </c>
      <c r="C27913">
        <v>0.65833734457958926</v>
      </c>
    </row>
    <row r="27914" spans="1:3">
      <c r="A27914" t="s">
        <v>2393</v>
      </c>
      <c r="B27914" t="str">
        <f t="shared" si="436"/>
        <v>C</v>
      </c>
      <c r="C27914">
        <v>0.92516461265993755</v>
      </c>
    </row>
    <row r="27915" spans="1:3">
      <c r="A27915" t="s">
        <v>3579</v>
      </c>
      <c r="B27915" t="str">
        <f t="shared" si="436"/>
        <v>D</v>
      </c>
      <c r="C27915">
        <v>0.43069071532546666</v>
      </c>
    </row>
    <row r="27916" spans="1:3">
      <c r="A27916" t="s">
        <v>3102</v>
      </c>
      <c r="B27916" t="str">
        <f t="shared" si="436"/>
        <v>C</v>
      </c>
      <c r="C27916">
        <v>0.44156829292476241</v>
      </c>
    </row>
    <row r="27917" spans="1:3">
      <c r="A27917" t="s">
        <v>2434</v>
      </c>
      <c r="B27917" t="str">
        <f t="shared" si="436"/>
        <v>D</v>
      </c>
      <c r="C27917">
        <v>0.97150746152711509</v>
      </c>
    </row>
    <row r="27918" spans="1:3">
      <c r="A27918" t="s">
        <v>3703</v>
      </c>
      <c r="B27918" t="str">
        <f t="shared" si="436"/>
        <v>C</v>
      </c>
      <c r="C27918">
        <v>0.60326726445282808</v>
      </c>
    </row>
    <row r="27919" spans="1:3">
      <c r="A27919" t="s">
        <v>3860</v>
      </c>
      <c r="B27919" t="str">
        <f t="shared" si="436"/>
        <v>D</v>
      </c>
      <c r="C27919">
        <v>0.41295750941098053</v>
      </c>
    </row>
    <row r="27920" spans="1:3">
      <c r="A27920" t="s">
        <v>2849</v>
      </c>
      <c r="B27920" t="str">
        <f t="shared" si="436"/>
        <v>C</v>
      </c>
      <c r="C27920">
        <v>0.27794314702482814</v>
      </c>
    </row>
    <row r="27921" spans="1:3">
      <c r="A27921" t="s">
        <v>3411</v>
      </c>
      <c r="B27921" t="str">
        <f t="shared" si="436"/>
        <v>D</v>
      </c>
      <c r="C27921">
        <v>0.43677367870381456</v>
      </c>
    </row>
    <row r="27922" spans="1:3">
      <c r="A27922" t="s">
        <v>3436</v>
      </c>
      <c r="B27922" t="str">
        <f t="shared" si="436"/>
        <v>C</v>
      </c>
      <c r="C27922">
        <v>0.56198532626102349</v>
      </c>
    </row>
    <row r="27923" spans="1:3">
      <c r="A27923" t="s">
        <v>3232</v>
      </c>
      <c r="B27923" t="str">
        <f t="shared" si="436"/>
        <v>D</v>
      </c>
      <c r="C27923">
        <v>0.42939278871416686</v>
      </c>
    </row>
    <row r="27924" spans="1:3">
      <c r="A27924" t="s">
        <v>2222</v>
      </c>
      <c r="B27924" t="str">
        <f t="shared" si="436"/>
        <v>C</v>
      </c>
      <c r="C27924">
        <v>0.88672091591503133</v>
      </c>
    </row>
    <row r="27925" spans="1:3">
      <c r="A27925" t="s">
        <v>3668</v>
      </c>
      <c r="B27925" t="str">
        <f t="shared" si="436"/>
        <v>D</v>
      </c>
      <c r="C27925">
        <v>0.9975231615843434</v>
      </c>
    </row>
    <row r="27926" spans="1:3">
      <c r="A27926" t="s">
        <v>3978</v>
      </c>
      <c r="B27926" t="str">
        <f t="shared" si="436"/>
        <v>C</v>
      </c>
      <c r="C27926">
        <v>0.55302171097270336</v>
      </c>
    </row>
    <row r="27927" spans="1:3">
      <c r="A27927" t="s">
        <v>3803</v>
      </c>
      <c r="B27927" t="str">
        <f t="shared" si="436"/>
        <v>D</v>
      </c>
      <c r="C27927">
        <v>7.9148156726258634E-3</v>
      </c>
    </row>
    <row r="27928" spans="1:3">
      <c r="A27928" t="s">
        <v>3767</v>
      </c>
      <c r="B27928" t="str">
        <f t="shared" si="436"/>
        <v>C</v>
      </c>
      <c r="C27928">
        <v>0.8104077108181249</v>
      </c>
    </row>
    <row r="27929" spans="1:3">
      <c r="A27929" t="s">
        <v>3922</v>
      </c>
      <c r="B27929" t="str">
        <f t="shared" si="436"/>
        <v>D</v>
      </c>
      <c r="C27929">
        <v>0.77851335586528325</v>
      </c>
    </row>
    <row r="27930" spans="1:3">
      <c r="A27930" t="s">
        <v>2262</v>
      </c>
      <c r="B27930" t="str">
        <f t="shared" si="436"/>
        <v>C</v>
      </c>
      <c r="C27930">
        <v>0.14832965298319456</v>
      </c>
    </row>
    <row r="27931" spans="1:3">
      <c r="A27931" t="s">
        <v>3957</v>
      </c>
      <c r="B27931" t="str">
        <f t="shared" si="436"/>
        <v>D</v>
      </c>
      <c r="C27931">
        <v>0.11033630138018768</v>
      </c>
    </row>
    <row r="27932" spans="1:3">
      <c r="A27932" t="s">
        <v>3760</v>
      </c>
      <c r="B27932" t="str">
        <f t="shared" si="436"/>
        <v>C</v>
      </c>
      <c r="C27932">
        <v>0.97300012750961251</v>
      </c>
    </row>
    <row r="27933" spans="1:3">
      <c r="A27933" t="s">
        <v>3447</v>
      </c>
      <c r="B27933" t="str">
        <f t="shared" si="436"/>
        <v>D</v>
      </c>
      <c r="C27933">
        <v>0.85754237446081216</v>
      </c>
    </row>
    <row r="27934" spans="1:3">
      <c r="A27934" t="s">
        <v>2097</v>
      </c>
      <c r="B27934" t="str">
        <f t="shared" si="436"/>
        <v>C</v>
      </c>
      <c r="C27934">
        <v>0.17959526057202746</v>
      </c>
    </row>
    <row r="27935" spans="1:3">
      <c r="A27935" t="s">
        <v>3445</v>
      </c>
      <c r="B27935" t="str">
        <f t="shared" si="436"/>
        <v>D</v>
      </c>
      <c r="C27935">
        <v>0.93156239034094313</v>
      </c>
    </row>
    <row r="27936" spans="1:3">
      <c r="A27936" t="s">
        <v>3739</v>
      </c>
      <c r="B27936" t="str">
        <f t="shared" si="436"/>
        <v>C</v>
      </c>
      <c r="C27936">
        <v>0.56996585666323174</v>
      </c>
    </row>
    <row r="27937" spans="1:3">
      <c r="A27937" t="s">
        <v>3334</v>
      </c>
      <c r="B27937" t="str">
        <f t="shared" si="436"/>
        <v>D</v>
      </c>
      <c r="C27937">
        <v>0.68831657651058387</v>
      </c>
    </row>
    <row r="27938" spans="1:3">
      <c r="A27938" t="s">
        <v>2661</v>
      </c>
      <c r="B27938" t="str">
        <f t="shared" si="436"/>
        <v>C</v>
      </c>
      <c r="C27938">
        <v>0.63058172952734237</v>
      </c>
    </row>
    <row r="27939" spans="1:3">
      <c r="A27939" t="s">
        <v>2746</v>
      </c>
      <c r="B27939" t="str">
        <f t="shared" si="436"/>
        <v>D</v>
      </c>
      <c r="C27939">
        <v>0.93666685749804235</v>
      </c>
    </row>
    <row r="27940" spans="1:3">
      <c r="A27940" t="s">
        <v>3215</v>
      </c>
      <c r="B27940" t="str">
        <f t="shared" si="436"/>
        <v>C</v>
      </c>
      <c r="C27940">
        <v>0.38211265091560165</v>
      </c>
    </row>
    <row r="27941" spans="1:3">
      <c r="A27941" t="s">
        <v>3870</v>
      </c>
      <c r="B27941" t="str">
        <f t="shared" si="436"/>
        <v>D</v>
      </c>
      <c r="C27941">
        <v>0.57930699600590252</v>
      </c>
    </row>
    <row r="27942" spans="1:3">
      <c r="A27942" t="s">
        <v>3915</v>
      </c>
      <c r="B27942" t="str">
        <f t="shared" si="436"/>
        <v>C</v>
      </c>
      <c r="C27942">
        <v>0.34872318491282495</v>
      </c>
    </row>
    <row r="27943" spans="1:3">
      <c r="A27943" t="s">
        <v>2124</v>
      </c>
      <c r="B27943" t="str">
        <f t="shared" si="436"/>
        <v>D</v>
      </c>
      <c r="C27943">
        <v>0.28569673783903315</v>
      </c>
    </row>
    <row r="27944" spans="1:3">
      <c r="A27944" t="s">
        <v>2839</v>
      </c>
      <c r="B27944" t="str">
        <f t="shared" si="436"/>
        <v>C</v>
      </c>
      <c r="C27944">
        <v>0.43392927104148082</v>
      </c>
    </row>
    <row r="27945" spans="1:3">
      <c r="A27945" t="s">
        <v>2617</v>
      </c>
      <c r="B27945" t="str">
        <f t="shared" si="436"/>
        <v>D</v>
      </c>
      <c r="C27945">
        <v>0.69087789974561353</v>
      </c>
    </row>
    <row r="27946" spans="1:3">
      <c r="A27946" t="s">
        <v>2658</v>
      </c>
      <c r="B27946" t="str">
        <f t="shared" si="436"/>
        <v>C</v>
      </c>
      <c r="C27946">
        <v>0.51039154999866287</v>
      </c>
    </row>
    <row r="27947" spans="1:3">
      <c r="A27947" t="s">
        <v>3661</v>
      </c>
      <c r="B27947" t="str">
        <f t="shared" si="436"/>
        <v>D</v>
      </c>
      <c r="C27947">
        <v>0.85527552362286485</v>
      </c>
    </row>
    <row r="27948" spans="1:3">
      <c r="A27948" t="s">
        <v>3317</v>
      </c>
      <c r="B27948" t="str">
        <f t="shared" si="436"/>
        <v>C</v>
      </c>
      <c r="C27948">
        <v>0.78399354648116493</v>
      </c>
    </row>
    <row r="27949" spans="1:3">
      <c r="A27949" t="s">
        <v>2316</v>
      </c>
      <c r="B27949" t="str">
        <f t="shared" si="436"/>
        <v>D</v>
      </c>
      <c r="C27949">
        <v>0.28351710175233169</v>
      </c>
    </row>
    <row r="27950" spans="1:3">
      <c r="A27950" t="s">
        <v>3788</v>
      </c>
      <c r="B27950" t="str">
        <f t="shared" si="436"/>
        <v>C</v>
      </c>
      <c r="C27950">
        <v>0.7430526510343507</v>
      </c>
    </row>
    <row r="27951" spans="1:3">
      <c r="A27951" t="s">
        <v>3274</v>
      </c>
      <c r="B27951" t="str">
        <f t="shared" si="436"/>
        <v>D</v>
      </c>
      <c r="C27951">
        <v>0.18032129045684808</v>
      </c>
    </row>
    <row r="27952" spans="1:3">
      <c r="A27952" t="s">
        <v>3583</v>
      </c>
      <c r="B27952" t="str">
        <f t="shared" si="436"/>
        <v>C</v>
      </c>
      <c r="C27952">
        <v>0.80496621473394203</v>
      </c>
    </row>
    <row r="27953" spans="1:3">
      <c r="A27953" t="s">
        <v>3837</v>
      </c>
      <c r="B27953" t="str">
        <f t="shared" si="436"/>
        <v>D</v>
      </c>
      <c r="C27953">
        <v>0.22870918745334823</v>
      </c>
    </row>
    <row r="27954" spans="1:3">
      <c r="A27954" t="s">
        <v>2799</v>
      </c>
      <c r="B27954" t="str">
        <f t="shared" si="436"/>
        <v>C</v>
      </c>
      <c r="C27954">
        <v>0.35408679670048393</v>
      </c>
    </row>
    <row r="27955" spans="1:3">
      <c r="A27955" t="s">
        <v>3115</v>
      </c>
      <c r="B27955" t="str">
        <f t="shared" si="436"/>
        <v>D</v>
      </c>
      <c r="C27955">
        <v>0.97369260122028778</v>
      </c>
    </row>
    <row r="27956" spans="1:3">
      <c r="A27956" t="s">
        <v>3106</v>
      </c>
      <c r="B27956" t="str">
        <f t="shared" si="436"/>
        <v>C</v>
      </c>
      <c r="C27956">
        <v>0.72810014530030642</v>
      </c>
    </row>
    <row r="27957" spans="1:3">
      <c r="A27957" t="s">
        <v>2969</v>
      </c>
      <c r="B27957" t="str">
        <f t="shared" si="436"/>
        <v>D</v>
      </c>
      <c r="C27957">
        <v>0.5398244719019587</v>
      </c>
    </row>
    <row r="27958" spans="1:3">
      <c r="A27958" t="s">
        <v>3277</v>
      </c>
      <c r="B27958" t="str">
        <f t="shared" si="436"/>
        <v>C</v>
      </c>
      <c r="C27958">
        <v>0.44274631375712037</v>
      </c>
    </row>
    <row r="27959" spans="1:3">
      <c r="A27959" t="s">
        <v>3114</v>
      </c>
      <c r="B27959" t="str">
        <f t="shared" si="436"/>
        <v>D</v>
      </c>
      <c r="C27959">
        <v>0.75301108782228354</v>
      </c>
    </row>
    <row r="27960" spans="1:3">
      <c r="A27960" t="s">
        <v>2479</v>
      </c>
      <c r="B27960" t="str">
        <f t="shared" si="436"/>
        <v>C</v>
      </c>
      <c r="C27960">
        <v>0.89508921855853707</v>
      </c>
    </row>
    <row r="27961" spans="1:3">
      <c r="A27961" t="s">
        <v>2987</v>
      </c>
      <c r="B27961" t="str">
        <f t="shared" si="436"/>
        <v>D</v>
      </c>
      <c r="C27961">
        <v>0.54188533885748336</v>
      </c>
    </row>
    <row r="27962" spans="1:3">
      <c r="A27962" t="s">
        <v>2966</v>
      </c>
      <c r="B27962" t="str">
        <f t="shared" si="436"/>
        <v>C</v>
      </c>
      <c r="C27962">
        <v>0.56939299674524335</v>
      </c>
    </row>
    <row r="27963" spans="1:3">
      <c r="A27963" t="s">
        <v>3725</v>
      </c>
      <c r="B27963" t="str">
        <f t="shared" si="436"/>
        <v>D</v>
      </c>
      <c r="C27963">
        <v>0.14464190891574358</v>
      </c>
    </row>
    <row r="27964" spans="1:3">
      <c r="A27964" t="s">
        <v>3235</v>
      </c>
      <c r="B27964" t="str">
        <f t="shared" si="436"/>
        <v>C</v>
      </c>
      <c r="C27964">
        <v>0.85126188620979182</v>
      </c>
    </row>
    <row r="27965" spans="1:3">
      <c r="A27965" t="s">
        <v>3321</v>
      </c>
      <c r="B27965" t="str">
        <f t="shared" si="436"/>
        <v>D</v>
      </c>
      <c r="C27965">
        <v>0.40253590049864396</v>
      </c>
    </row>
    <row r="27966" spans="1:3">
      <c r="A27966" t="s">
        <v>3478</v>
      </c>
      <c r="B27966" t="str">
        <f t="shared" si="436"/>
        <v>C</v>
      </c>
      <c r="C27966">
        <v>0.5666414316032542</v>
      </c>
    </row>
    <row r="27967" spans="1:3">
      <c r="A27967" t="s">
        <v>2965</v>
      </c>
      <c r="B27967" t="str">
        <f t="shared" si="436"/>
        <v>D</v>
      </c>
      <c r="C27967">
        <v>1.4644614222189212E-2</v>
      </c>
    </row>
    <row r="27968" spans="1:3">
      <c r="A27968" t="s">
        <v>3437</v>
      </c>
      <c r="B27968" t="str">
        <f t="shared" si="436"/>
        <v>C</v>
      </c>
      <c r="C27968">
        <v>0.46783951559043424</v>
      </c>
    </row>
    <row r="27969" spans="1:3">
      <c r="A27969" t="s">
        <v>3483</v>
      </c>
      <c r="B27969" t="str">
        <f t="shared" si="436"/>
        <v>D</v>
      </c>
      <c r="C27969">
        <v>0.1097372415401825</v>
      </c>
    </row>
    <row r="27970" spans="1:3">
      <c r="A27970" t="s">
        <v>3159</v>
      </c>
      <c r="B27970" t="str">
        <f t="shared" si="436"/>
        <v>C</v>
      </c>
      <c r="C27970">
        <v>0.45164366532235256</v>
      </c>
    </row>
    <row r="27971" spans="1:3">
      <c r="A27971" t="s">
        <v>3018</v>
      </c>
      <c r="B27971" t="str">
        <f t="shared" ref="B27971:B28034" si="437">MID(A27971,1,1)</f>
        <v>D</v>
      </c>
      <c r="C27971">
        <v>0.65685742601496244</v>
      </c>
    </row>
    <row r="27972" spans="1:3">
      <c r="A27972" t="s">
        <v>2241</v>
      </c>
      <c r="B27972" t="str">
        <f t="shared" si="437"/>
        <v>C</v>
      </c>
      <c r="C27972">
        <v>0.48443096811874575</v>
      </c>
    </row>
    <row r="27973" spans="1:3">
      <c r="A27973" t="s">
        <v>2424</v>
      </c>
      <c r="B27973" t="str">
        <f t="shared" si="437"/>
        <v>D</v>
      </c>
      <c r="C27973">
        <v>0.65908672552625269</v>
      </c>
    </row>
    <row r="27974" spans="1:3">
      <c r="A27974" t="s">
        <v>3561</v>
      </c>
      <c r="B27974" t="str">
        <f t="shared" si="437"/>
        <v>C</v>
      </c>
      <c r="C27974">
        <v>0.67292132591574938</v>
      </c>
    </row>
    <row r="27975" spans="1:3">
      <c r="A27975" t="s">
        <v>3038</v>
      </c>
      <c r="B27975" t="str">
        <f t="shared" si="437"/>
        <v>D</v>
      </c>
      <c r="C27975">
        <v>0.62392020650281577</v>
      </c>
    </row>
    <row r="27976" spans="1:3">
      <c r="A27976" t="s">
        <v>3365</v>
      </c>
      <c r="B27976" t="str">
        <f t="shared" si="437"/>
        <v>C</v>
      </c>
      <c r="C27976">
        <v>0.19551827902539021</v>
      </c>
    </row>
    <row r="27977" spans="1:3">
      <c r="A27977" t="s">
        <v>3006</v>
      </c>
      <c r="B27977" t="str">
        <f t="shared" si="437"/>
        <v>D</v>
      </c>
      <c r="C27977">
        <v>0.85287419273388321</v>
      </c>
    </row>
    <row r="27978" spans="1:3">
      <c r="A27978" t="s">
        <v>3985</v>
      </c>
      <c r="B27978" t="str">
        <f t="shared" si="437"/>
        <v>C</v>
      </c>
      <c r="C27978">
        <v>0.55055091677259638</v>
      </c>
    </row>
    <row r="27979" spans="1:3">
      <c r="A27979" t="s">
        <v>2496</v>
      </c>
      <c r="B27979" t="str">
        <f t="shared" si="437"/>
        <v>D</v>
      </c>
      <c r="C27979">
        <v>0.61537621003542697</v>
      </c>
    </row>
    <row r="27980" spans="1:3">
      <c r="A27980" t="s">
        <v>2654</v>
      </c>
      <c r="B27980" t="str">
        <f t="shared" si="437"/>
        <v>C</v>
      </c>
      <c r="C27980">
        <v>8.5044941240294492E-2</v>
      </c>
    </row>
    <row r="27981" spans="1:3">
      <c r="A27981" t="s">
        <v>2340</v>
      </c>
      <c r="B27981" t="str">
        <f t="shared" si="437"/>
        <v>D</v>
      </c>
      <c r="C27981">
        <v>0.8958051671819085</v>
      </c>
    </row>
    <row r="27982" spans="1:3">
      <c r="A27982" t="s">
        <v>2806</v>
      </c>
      <c r="B27982" t="str">
        <f t="shared" si="437"/>
        <v>C</v>
      </c>
      <c r="C27982">
        <v>0.38733132776676671</v>
      </c>
    </row>
    <row r="27983" spans="1:3">
      <c r="A27983" t="s">
        <v>3289</v>
      </c>
      <c r="B27983" t="str">
        <f t="shared" si="437"/>
        <v>D</v>
      </c>
      <c r="C27983">
        <v>0.32234769885275938</v>
      </c>
    </row>
    <row r="27984" spans="1:3">
      <c r="A27984" t="s">
        <v>2447</v>
      </c>
      <c r="B27984" t="str">
        <f t="shared" si="437"/>
        <v>C</v>
      </c>
      <c r="C27984">
        <v>7.8979654945078082E-2</v>
      </c>
    </row>
    <row r="27985" spans="1:3">
      <c r="A27985" t="s">
        <v>3574</v>
      </c>
      <c r="B27985" t="str">
        <f t="shared" si="437"/>
        <v>D</v>
      </c>
      <c r="C27985">
        <v>0.60202807664196767</v>
      </c>
    </row>
    <row r="27986" spans="1:3">
      <c r="A27986" t="s">
        <v>3362</v>
      </c>
      <c r="B27986" t="str">
        <f t="shared" si="437"/>
        <v>C</v>
      </c>
      <c r="C27986">
        <v>0.32214351068717817</v>
      </c>
    </row>
    <row r="27987" spans="1:3">
      <c r="A27987" t="s">
        <v>3128</v>
      </c>
      <c r="B27987" t="str">
        <f t="shared" si="437"/>
        <v>D</v>
      </c>
      <c r="C27987">
        <v>2.5393950854261327E-2</v>
      </c>
    </row>
    <row r="27988" spans="1:3">
      <c r="A27988" t="s">
        <v>3316</v>
      </c>
      <c r="B27988" t="str">
        <f t="shared" si="437"/>
        <v>C</v>
      </c>
      <c r="C27988">
        <v>0.75744215460147846</v>
      </c>
    </row>
    <row r="27989" spans="1:3">
      <c r="A27989" t="s">
        <v>2809</v>
      </c>
      <c r="B27989" t="str">
        <f t="shared" si="437"/>
        <v>D</v>
      </c>
      <c r="C27989">
        <v>0.2064846582597033</v>
      </c>
    </row>
    <row r="27990" spans="1:3">
      <c r="A27990" t="s">
        <v>2321</v>
      </c>
      <c r="B27990" t="str">
        <f t="shared" si="437"/>
        <v>C</v>
      </c>
      <c r="C27990">
        <v>0.66311716049417946</v>
      </c>
    </row>
    <row r="27991" spans="1:3">
      <c r="A27991" t="s">
        <v>3158</v>
      </c>
      <c r="B27991" t="str">
        <f t="shared" si="437"/>
        <v>D</v>
      </c>
      <c r="C27991">
        <v>0.13114068114259858</v>
      </c>
    </row>
    <row r="27992" spans="1:3">
      <c r="A27992" t="s">
        <v>2591</v>
      </c>
      <c r="B27992" t="str">
        <f t="shared" si="437"/>
        <v>C</v>
      </c>
      <c r="C27992">
        <v>0.21885061616150403</v>
      </c>
    </row>
    <row r="27993" spans="1:3">
      <c r="A27993" t="s">
        <v>2602</v>
      </c>
      <c r="B27993" t="str">
        <f t="shared" si="437"/>
        <v>D</v>
      </c>
      <c r="C27993">
        <v>0.29716088142090813</v>
      </c>
    </row>
    <row r="27994" spans="1:3">
      <c r="A27994" t="s">
        <v>2306</v>
      </c>
      <c r="B27994" t="str">
        <f t="shared" si="437"/>
        <v>C</v>
      </c>
      <c r="C27994">
        <v>5.7502535018437273E-2</v>
      </c>
    </row>
    <row r="27995" spans="1:3">
      <c r="A27995" t="s">
        <v>3571</v>
      </c>
      <c r="B27995" t="str">
        <f t="shared" si="437"/>
        <v>D</v>
      </c>
      <c r="C27995">
        <v>0.35595593294597205</v>
      </c>
    </row>
    <row r="27996" spans="1:3">
      <c r="A27996" t="s">
        <v>2780</v>
      </c>
      <c r="B27996" t="str">
        <f t="shared" si="437"/>
        <v>C</v>
      </c>
      <c r="C27996">
        <v>3.5593652588767455E-2</v>
      </c>
    </row>
    <row r="27997" spans="1:3">
      <c r="A27997" t="s">
        <v>3339</v>
      </c>
      <c r="B27997" t="str">
        <f t="shared" si="437"/>
        <v>D</v>
      </c>
      <c r="C27997">
        <v>0.1358444773413634</v>
      </c>
    </row>
    <row r="27998" spans="1:3">
      <c r="A27998" t="s">
        <v>3727</v>
      </c>
      <c r="B27998" t="str">
        <f t="shared" si="437"/>
        <v>C</v>
      </c>
      <c r="C27998">
        <v>0.46135339711341272</v>
      </c>
    </row>
    <row r="27999" spans="1:3">
      <c r="A27999" t="s">
        <v>2817</v>
      </c>
      <c r="B27999" t="str">
        <f t="shared" si="437"/>
        <v>D</v>
      </c>
      <c r="C27999">
        <v>0.86502175525518776</v>
      </c>
    </row>
    <row r="28000" spans="1:3">
      <c r="A28000" t="s">
        <v>3833</v>
      </c>
      <c r="B28000" t="str">
        <f t="shared" si="437"/>
        <v>C</v>
      </c>
      <c r="C28000">
        <v>0.19769287958874759</v>
      </c>
    </row>
    <row r="28001" spans="1:3">
      <c r="A28001" t="s">
        <v>2478</v>
      </c>
      <c r="B28001" t="str">
        <f t="shared" si="437"/>
        <v>D</v>
      </c>
      <c r="C28001">
        <v>4.2393298786878031E-2</v>
      </c>
    </row>
    <row r="28002" spans="1:3">
      <c r="A28002" t="s">
        <v>2909</v>
      </c>
      <c r="B28002" t="str">
        <f t="shared" si="437"/>
        <v>C</v>
      </c>
      <c r="C28002">
        <v>0.53966022428062788</v>
      </c>
    </row>
    <row r="28003" spans="1:3">
      <c r="A28003" t="s">
        <v>2887</v>
      </c>
      <c r="B28003" t="str">
        <f t="shared" si="437"/>
        <v>D</v>
      </c>
      <c r="C28003">
        <v>0.35312939236605168</v>
      </c>
    </row>
    <row r="28004" spans="1:3">
      <c r="A28004" t="s">
        <v>2772</v>
      </c>
      <c r="B28004" t="str">
        <f t="shared" si="437"/>
        <v>C</v>
      </c>
      <c r="C28004">
        <v>0.42268514264918999</v>
      </c>
    </row>
    <row r="28005" spans="1:3">
      <c r="A28005" t="s">
        <v>2983</v>
      </c>
      <c r="B28005" t="str">
        <f t="shared" si="437"/>
        <v>D</v>
      </c>
      <c r="C28005">
        <v>2.394670359242923E-2</v>
      </c>
    </row>
    <row r="28006" spans="1:3">
      <c r="A28006" t="s">
        <v>2703</v>
      </c>
      <c r="B28006" t="str">
        <f t="shared" si="437"/>
        <v>C</v>
      </c>
      <c r="C28006">
        <v>0.40487418381956308</v>
      </c>
    </row>
    <row r="28007" spans="1:3">
      <c r="A28007" t="s">
        <v>2154</v>
      </c>
      <c r="B28007" t="str">
        <f t="shared" si="437"/>
        <v>D</v>
      </c>
      <c r="C28007">
        <v>2.7905840038433105E-2</v>
      </c>
    </row>
    <row r="28008" spans="1:3">
      <c r="A28008" t="s">
        <v>3822</v>
      </c>
      <c r="B28008" t="str">
        <f t="shared" si="437"/>
        <v>C</v>
      </c>
      <c r="C28008">
        <v>0.38536402271071646</v>
      </c>
    </row>
    <row r="28009" spans="1:3">
      <c r="A28009" t="s">
        <v>3149</v>
      </c>
      <c r="B28009" t="str">
        <f t="shared" si="437"/>
        <v>D</v>
      </c>
      <c r="C28009">
        <v>0.60676166739817328</v>
      </c>
    </row>
    <row r="28010" spans="1:3">
      <c r="A28010" t="s">
        <v>2081</v>
      </c>
      <c r="B28010" t="str">
        <f t="shared" si="437"/>
        <v>C</v>
      </c>
      <c r="C28010">
        <v>0.8163071720559878</v>
      </c>
    </row>
    <row r="28011" spans="1:3">
      <c r="A28011" t="s">
        <v>3357</v>
      </c>
      <c r="B28011" t="str">
        <f t="shared" si="437"/>
        <v>D</v>
      </c>
      <c r="C28011">
        <v>0.51527357684075881</v>
      </c>
    </row>
    <row r="28012" spans="1:3">
      <c r="A28012" t="s">
        <v>3214</v>
      </c>
      <c r="B28012" t="str">
        <f t="shared" si="437"/>
        <v>C</v>
      </c>
      <c r="C28012">
        <v>0.42664882915298796</v>
      </c>
    </row>
    <row r="28013" spans="1:3">
      <c r="A28013" t="s">
        <v>2098</v>
      </c>
      <c r="B28013" t="str">
        <f t="shared" si="437"/>
        <v>D</v>
      </c>
      <c r="C28013">
        <v>0.46512779399351989</v>
      </c>
    </row>
    <row r="28014" spans="1:3">
      <c r="A28014" t="s">
        <v>2893</v>
      </c>
      <c r="B28014" t="str">
        <f t="shared" si="437"/>
        <v>C</v>
      </c>
      <c r="C28014">
        <v>0.78470022502142012</v>
      </c>
    </row>
    <row r="28015" spans="1:3">
      <c r="A28015" t="s">
        <v>2867</v>
      </c>
      <c r="B28015" t="str">
        <f t="shared" si="437"/>
        <v>D</v>
      </c>
      <c r="C28015">
        <v>0.44730947783360553</v>
      </c>
    </row>
    <row r="28016" spans="1:3">
      <c r="A28016" t="s">
        <v>3836</v>
      </c>
      <c r="B28016" t="str">
        <f t="shared" si="437"/>
        <v>C</v>
      </c>
      <c r="C28016">
        <v>0.98922973536372538</v>
      </c>
    </row>
    <row r="28017" spans="1:3">
      <c r="A28017" t="s">
        <v>2543</v>
      </c>
      <c r="B28017" t="str">
        <f t="shared" si="437"/>
        <v>D</v>
      </c>
      <c r="C28017">
        <v>1.3537381555571937E-2</v>
      </c>
    </row>
    <row r="28018" spans="1:3">
      <c r="A28018" t="s">
        <v>2507</v>
      </c>
      <c r="B28018" t="str">
        <f t="shared" si="437"/>
        <v>C</v>
      </c>
      <c r="C28018">
        <v>0.37001094507155763</v>
      </c>
    </row>
    <row r="28019" spans="1:3">
      <c r="A28019" t="s">
        <v>2709</v>
      </c>
      <c r="B28019" t="str">
        <f t="shared" si="437"/>
        <v>D</v>
      </c>
      <c r="C28019">
        <v>0.38309651298067626</v>
      </c>
    </row>
    <row r="28020" spans="1:3">
      <c r="A28020" t="s">
        <v>3816</v>
      </c>
      <c r="B28020" t="str">
        <f t="shared" si="437"/>
        <v>C</v>
      </c>
      <c r="C28020">
        <v>0.41720428958144051</v>
      </c>
    </row>
    <row r="28021" spans="1:3">
      <c r="A28021" t="s">
        <v>3001</v>
      </c>
      <c r="B28021" t="str">
        <f t="shared" si="437"/>
        <v>D</v>
      </c>
      <c r="C28021">
        <v>0.87364170433238275</v>
      </c>
    </row>
    <row r="28022" spans="1:3">
      <c r="A28022" t="s">
        <v>2025</v>
      </c>
      <c r="B28022" t="str">
        <f t="shared" si="437"/>
        <v>C</v>
      </c>
      <c r="C28022">
        <v>0.67269551543041661</v>
      </c>
    </row>
    <row r="28023" spans="1:3">
      <c r="A28023" t="s">
        <v>3114</v>
      </c>
      <c r="B28023" t="str">
        <f t="shared" si="437"/>
        <v>D</v>
      </c>
      <c r="C28023">
        <v>0.15373661699878216</v>
      </c>
    </row>
    <row r="28024" spans="1:3">
      <c r="A28024" t="s">
        <v>3812</v>
      </c>
      <c r="B28024" t="str">
        <f t="shared" si="437"/>
        <v>C</v>
      </c>
      <c r="C28024">
        <v>0.45815522752101678</v>
      </c>
    </row>
    <row r="28025" spans="1:3">
      <c r="A28025" t="s">
        <v>3057</v>
      </c>
      <c r="B28025" t="str">
        <f t="shared" si="437"/>
        <v>D</v>
      </c>
      <c r="C28025">
        <v>0.74868660467989079</v>
      </c>
    </row>
    <row r="28026" spans="1:3">
      <c r="A28026" t="s">
        <v>2893</v>
      </c>
      <c r="B28026" t="str">
        <f t="shared" si="437"/>
        <v>C</v>
      </c>
      <c r="C28026">
        <v>0.53674703780979982</v>
      </c>
    </row>
    <row r="28027" spans="1:3">
      <c r="A28027" t="s">
        <v>2675</v>
      </c>
      <c r="B28027" t="str">
        <f t="shared" si="437"/>
        <v>D</v>
      </c>
      <c r="C28027">
        <v>0.69649003448413893</v>
      </c>
    </row>
    <row r="28028" spans="1:3">
      <c r="A28028" t="s">
        <v>3298</v>
      </c>
      <c r="B28028" t="str">
        <f t="shared" si="437"/>
        <v>C</v>
      </c>
      <c r="C28028">
        <v>0.46294519155315417</v>
      </c>
    </row>
    <row r="28029" spans="1:3">
      <c r="A28029" t="s">
        <v>3318</v>
      </c>
      <c r="B28029" t="str">
        <f t="shared" si="437"/>
        <v>D</v>
      </c>
      <c r="C28029">
        <v>0.65048703827755716</v>
      </c>
    </row>
    <row r="28030" spans="1:3">
      <c r="A28030" t="s">
        <v>3131</v>
      </c>
      <c r="B28030" t="str">
        <f t="shared" si="437"/>
        <v>C</v>
      </c>
      <c r="C28030">
        <v>0.28202960449338743</v>
      </c>
    </row>
    <row r="28031" spans="1:3">
      <c r="A28031" t="s">
        <v>2065</v>
      </c>
      <c r="B28031" t="str">
        <f t="shared" si="437"/>
        <v>D</v>
      </c>
      <c r="C28031">
        <v>0.72535010075161122</v>
      </c>
    </row>
    <row r="28032" spans="1:3">
      <c r="A28032" t="s">
        <v>2950</v>
      </c>
      <c r="B28032" t="str">
        <f t="shared" si="437"/>
        <v>C</v>
      </c>
      <c r="C28032">
        <v>7.5233978876731777E-2</v>
      </c>
    </row>
    <row r="28033" spans="1:3">
      <c r="A28033" t="s">
        <v>2576</v>
      </c>
      <c r="B28033" t="str">
        <f t="shared" si="437"/>
        <v>D</v>
      </c>
      <c r="C28033">
        <v>0.17292466021980513</v>
      </c>
    </row>
    <row r="28034" spans="1:3">
      <c r="A28034" t="s">
        <v>2175</v>
      </c>
      <c r="B28034" t="str">
        <f t="shared" si="437"/>
        <v>C</v>
      </c>
      <c r="C28034">
        <v>0.67931077680012764</v>
      </c>
    </row>
    <row r="28035" spans="1:3">
      <c r="A28035" t="s">
        <v>2590</v>
      </c>
      <c r="B28035" t="str">
        <f t="shared" ref="B28035:B28098" si="438">MID(A28035,1,1)</f>
        <v>D</v>
      </c>
      <c r="C28035">
        <v>0.14208438928858969</v>
      </c>
    </row>
    <row r="28036" spans="1:3">
      <c r="A28036" t="s">
        <v>2728</v>
      </c>
      <c r="B28036" t="str">
        <f t="shared" si="438"/>
        <v>C</v>
      </c>
      <c r="C28036">
        <v>0.37142943952413243</v>
      </c>
    </row>
    <row r="28037" spans="1:3">
      <c r="A28037" t="s">
        <v>2152</v>
      </c>
      <c r="B28037" t="str">
        <f t="shared" si="438"/>
        <v>D</v>
      </c>
      <c r="C28037">
        <v>0.9153509868667753</v>
      </c>
    </row>
    <row r="28038" spans="1:3">
      <c r="A28038" t="s">
        <v>3037</v>
      </c>
      <c r="B28038" t="str">
        <f t="shared" si="438"/>
        <v>C</v>
      </c>
      <c r="C28038">
        <v>0.62832895599614602</v>
      </c>
    </row>
    <row r="28039" spans="1:3">
      <c r="A28039" t="s">
        <v>2723</v>
      </c>
      <c r="B28039" t="str">
        <f t="shared" si="438"/>
        <v>D</v>
      </c>
      <c r="C28039">
        <v>0.54805453803620496</v>
      </c>
    </row>
    <row r="28040" spans="1:3">
      <c r="A28040" t="s">
        <v>2372</v>
      </c>
      <c r="B28040" t="str">
        <f t="shared" si="438"/>
        <v>C</v>
      </c>
      <c r="C28040">
        <v>0.69267793276323619</v>
      </c>
    </row>
    <row r="28041" spans="1:3">
      <c r="A28041" t="s">
        <v>2675</v>
      </c>
      <c r="B28041" t="str">
        <f t="shared" si="438"/>
        <v>D</v>
      </c>
      <c r="C28041">
        <v>0.73177746133788357</v>
      </c>
    </row>
    <row r="28042" spans="1:3">
      <c r="A28042" t="s">
        <v>2849</v>
      </c>
      <c r="B28042" t="str">
        <f t="shared" si="438"/>
        <v>C</v>
      </c>
      <c r="C28042">
        <v>0.55944360061759402</v>
      </c>
    </row>
    <row r="28043" spans="1:3">
      <c r="A28043" t="s">
        <v>3946</v>
      </c>
      <c r="B28043" t="str">
        <f t="shared" si="438"/>
        <v>D</v>
      </c>
      <c r="C28043">
        <v>0.91288486909018607</v>
      </c>
    </row>
    <row r="28044" spans="1:3">
      <c r="A28044" t="s">
        <v>3853</v>
      </c>
      <c r="B28044" t="str">
        <f t="shared" si="438"/>
        <v>C</v>
      </c>
      <c r="C28044">
        <v>0.23028464296060136</v>
      </c>
    </row>
    <row r="28045" spans="1:3">
      <c r="A28045" t="s">
        <v>3522</v>
      </c>
      <c r="B28045" t="str">
        <f t="shared" si="438"/>
        <v>D</v>
      </c>
      <c r="C28045">
        <v>0.48354060487528017</v>
      </c>
    </row>
    <row r="28046" spans="1:3">
      <c r="A28046" t="s">
        <v>3067</v>
      </c>
      <c r="B28046" t="str">
        <f t="shared" si="438"/>
        <v>C</v>
      </c>
      <c r="C28046">
        <v>0.11937654396951647</v>
      </c>
    </row>
    <row r="28047" spans="1:3">
      <c r="A28047" t="s">
        <v>2152</v>
      </c>
      <c r="B28047" t="str">
        <f t="shared" si="438"/>
        <v>D</v>
      </c>
      <c r="C28047">
        <v>7.3817503502474402E-2</v>
      </c>
    </row>
    <row r="28048" spans="1:3">
      <c r="A28048" t="s">
        <v>3367</v>
      </c>
      <c r="B28048" t="str">
        <f t="shared" si="438"/>
        <v>C</v>
      </c>
      <c r="C28048">
        <v>0.14469667887680426</v>
      </c>
    </row>
    <row r="28049" spans="1:3">
      <c r="A28049" t="s">
        <v>2204</v>
      </c>
      <c r="B28049" t="str">
        <f t="shared" si="438"/>
        <v>D</v>
      </c>
      <c r="C28049">
        <v>0.18588673044015103</v>
      </c>
    </row>
    <row r="28050" spans="1:3">
      <c r="A28050" t="s">
        <v>2703</v>
      </c>
      <c r="B28050" t="str">
        <f t="shared" si="438"/>
        <v>C</v>
      </c>
      <c r="C28050">
        <v>0.15116757300418016</v>
      </c>
    </row>
    <row r="28051" spans="1:3">
      <c r="A28051" t="s">
        <v>3204</v>
      </c>
      <c r="B28051" t="str">
        <f t="shared" si="438"/>
        <v>D</v>
      </c>
      <c r="C28051">
        <v>1.9143950498963669E-2</v>
      </c>
    </row>
    <row r="28052" spans="1:3">
      <c r="A28052" t="s">
        <v>3649</v>
      </c>
      <c r="B28052" t="str">
        <f t="shared" si="438"/>
        <v>C</v>
      </c>
      <c r="C28052">
        <v>0.35382372034639631</v>
      </c>
    </row>
    <row r="28053" spans="1:3">
      <c r="A28053" t="s">
        <v>3706</v>
      </c>
      <c r="B28053" t="str">
        <f t="shared" si="438"/>
        <v>D</v>
      </c>
      <c r="C28053">
        <v>0.97296489005078524</v>
      </c>
    </row>
    <row r="28054" spans="1:3">
      <c r="A28054" t="s">
        <v>2851</v>
      </c>
      <c r="B28054" t="str">
        <f t="shared" si="438"/>
        <v>C</v>
      </c>
      <c r="C28054">
        <v>0.28524780998391019</v>
      </c>
    </row>
    <row r="28055" spans="1:3">
      <c r="A28055" t="s">
        <v>3402</v>
      </c>
      <c r="B28055" t="str">
        <f t="shared" si="438"/>
        <v>D</v>
      </c>
      <c r="C28055">
        <v>0.75612147997993695</v>
      </c>
    </row>
    <row r="28056" spans="1:3">
      <c r="A28056" t="s">
        <v>2929</v>
      </c>
      <c r="B28056" t="str">
        <f t="shared" si="438"/>
        <v>C</v>
      </c>
      <c r="C28056">
        <v>0.36353525025538191</v>
      </c>
    </row>
    <row r="28057" spans="1:3">
      <c r="A28057" t="s">
        <v>3726</v>
      </c>
      <c r="B28057" t="str">
        <f t="shared" si="438"/>
        <v>D</v>
      </c>
      <c r="C28057">
        <v>0.31337936357326912</v>
      </c>
    </row>
    <row r="28058" spans="1:3">
      <c r="A28058" t="s">
        <v>2815</v>
      </c>
      <c r="B28058" t="str">
        <f t="shared" si="438"/>
        <v>C</v>
      </c>
      <c r="C28058">
        <v>0.11791205906566127</v>
      </c>
    </row>
    <row r="28059" spans="1:3">
      <c r="A28059" t="s">
        <v>3086</v>
      </c>
      <c r="B28059" t="str">
        <f t="shared" si="438"/>
        <v>D</v>
      </c>
      <c r="C28059">
        <v>0.86133487301587142</v>
      </c>
    </row>
    <row r="28060" spans="1:3">
      <c r="A28060" t="s">
        <v>2933</v>
      </c>
      <c r="B28060" t="str">
        <f t="shared" si="438"/>
        <v>C</v>
      </c>
      <c r="C28060">
        <v>0.98510809679379552</v>
      </c>
    </row>
    <row r="28061" spans="1:3">
      <c r="A28061" t="s">
        <v>2896</v>
      </c>
      <c r="B28061" t="str">
        <f t="shared" si="438"/>
        <v>D</v>
      </c>
      <c r="C28061">
        <v>0.30878389763769754</v>
      </c>
    </row>
    <row r="28062" spans="1:3">
      <c r="A28062" t="s">
        <v>2171</v>
      </c>
      <c r="B28062" t="str">
        <f t="shared" si="438"/>
        <v>C</v>
      </c>
      <c r="C28062">
        <v>0.14652992440877899</v>
      </c>
    </row>
    <row r="28063" spans="1:3">
      <c r="A28063" t="s">
        <v>2773</v>
      </c>
      <c r="B28063" t="str">
        <f t="shared" si="438"/>
        <v>D</v>
      </c>
      <c r="C28063">
        <v>0.90962051221378482</v>
      </c>
    </row>
    <row r="28064" spans="1:3">
      <c r="A28064" t="s">
        <v>3538</v>
      </c>
      <c r="B28064" t="str">
        <f t="shared" si="438"/>
        <v>C</v>
      </c>
      <c r="C28064">
        <v>6.219654956605325E-2</v>
      </c>
    </row>
    <row r="28065" spans="1:3">
      <c r="A28065" t="s">
        <v>3714</v>
      </c>
      <c r="B28065" t="str">
        <f t="shared" si="438"/>
        <v>D</v>
      </c>
      <c r="C28065">
        <v>0.13112530356011964</v>
      </c>
    </row>
    <row r="28066" spans="1:3">
      <c r="A28066" t="s">
        <v>3301</v>
      </c>
      <c r="B28066" t="str">
        <f t="shared" si="438"/>
        <v>C</v>
      </c>
      <c r="C28066">
        <v>0.15085847344513681</v>
      </c>
    </row>
    <row r="28067" spans="1:3">
      <c r="A28067" t="s">
        <v>2133</v>
      </c>
      <c r="B28067" t="str">
        <f t="shared" si="438"/>
        <v>D</v>
      </c>
      <c r="C28067">
        <v>0.73787783924928085</v>
      </c>
    </row>
    <row r="28068" spans="1:3">
      <c r="A28068" t="s">
        <v>2801</v>
      </c>
      <c r="B28068" t="str">
        <f t="shared" si="438"/>
        <v>C</v>
      </c>
      <c r="C28068">
        <v>0.87202626714611409</v>
      </c>
    </row>
    <row r="28069" spans="1:3">
      <c r="A28069" t="s">
        <v>3093</v>
      </c>
      <c r="B28069" t="str">
        <f t="shared" si="438"/>
        <v>D</v>
      </c>
      <c r="C28069">
        <v>0.39216063230176434</v>
      </c>
    </row>
    <row r="28070" spans="1:3">
      <c r="A28070" t="s">
        <v>2784</v>
      </c>
      <c r="B28070" t="str">
        <f t="shared" si="438"/>
        <v>C</v>
      </c>
      <c r="C28070">
        <v>0.51252029420834244</v>
      </c>
    </row>
    <row r="28071" spans="1:3">
      <c r="A28071" t="s">
        <v>2160</v>
      </c>
      <c r="B28071" t="str">
        <f t="shared" si="438"/>
        <v>D</v>
      </c>
      <c r="C28071">
        <v>0.78063692302909016</v>
      </c>
    </row>
    <row r="28072" spans="1:3">
      <c r="A28072" t="s">
        <v>2242</v>
      </c>
      <c r="B28072" t="str">
        <f t="shared" si="438"/>
        <v>C</v>
      </c>
      <c r="C28072">
        <v>6.6714562337475636E-2</v>
      </c>
    </row>
    <row r="28073" spans="1:3">
      <c r="A28073" t="s">
        <v>2878</v>
      </c>
      <c r="B28073" t="str">
        <f t="shared" si="438"/>
        <v>D</v>
      </c>
      <c r="C28073">
        <v>0.17992486611740932</v>
      </c>
    </row>
    <row r="28074" spans="1:3">
      <c r="A28074" t="s">
        <v>3727</v>
      </c>
      <c r="B28074" t="str">
        <f t="shared" si="438"/>
        <v>C</v>
      </c>
      <c r="C28074">
        <v>0.89121014583149893</v>
      </c>
    </row>
    <row r="28075" spans="1:3">
      <c r="A28075" t="s">
        <v>3253</v>
      </c>
      <c r="B28075" t="str">
        <f t="shared" si="438"/>
        <v>D</v>
      </c>
      <c r="C28075">
        <v>0.33704333322461633</v>
      </c>
    </row>
    <row r="28076" spans="1:3">
      <c r="A28076" t="s">
        <v>2149</v>
      </c>
      <c r="B28076" t="str">
        <f t="shared" si="438"/>
        <v>C</v>
      </c>
      <c r="C28076">
        <v>0.2301553385625365</v>
      </c>
    </row>
    <row r="28077" spans="1:3">
      <c r="A28077" t="s">
        <v>3711</v>
      </c>
      <c r="B28077" t="str">
        <f t="shared" si="438"/>
        <v>D</v>
      </c>
      <c r="C28077">
        <v>0.30890343482851912</v>
      </c>
    </row>
    <row r="28078" spans="1:3">
      <c r="A28078" t="s">
        <v>2641</v>
      </c>
      <c r="B28078" t="str">
        <f t="shared" si="438"/>
        <v>C</v>
      </c>
      <c r="C28078">
        <v>0.72733823466482872</v>
      </c>
    </row>
    <row r="28079" spans="1:3">
      <c r="A28079" t="s">
        <v>3917</v>
      </c>
      <c r="B28079" t="str">
        <f t="shared" si="438"/>
        <v>D</v>
      </c>
      <c r="C28079">
        <v>0.78304867182147042</v>
      </c>
    </row>
    <row r="28080" spans="1:3">
      <c r="A28080" t="s">
        <v>2106</v>
      </c>
      <c r="B28080" t="str">
        <f t="shared" si="438"/>
        <v>C</v>
      </c>
      <c r="C28080">
        <v>0.47701736242620285</v>
      </c>
    </row>
    <row r="28081" spans="1:3">
      <c r="A28081" t="s">
        <v>2850</v>
      </c>
      <c r="B28081" t="str">
        <f t="shared" si="438"/>
        <v>D</v>
      </c>
      <c r="C28081">
        <v>1.5906460565731528E-2</v>
      </c>
    </row>
    <row r="28082" spans="1:3">
      <c r="A28082" t="s">
        <v>2578</v>
      </c>
      <c r="B28082" t="str">
        <f t="shared" si="438"/>
        <v>C</v>
      </c>
      <c r="C28082">
        <v>0.23084333261009871</v>
      </c>
    </row>
    <row r="28083" spans="1:3">
      <c r="A28083" t="s">
        <v>2356</v>
      </c>
      <c r="B28083" t="str">
        <f t="shared" si="438"/>
        <v>D</v>
      </c>
      <c r="C28083">
        <v>0.47527277656643196</v>
      </c>
    </row>
    <row r="28084" spans="1:3">
      <c r="A28084" t="s">
        <v>2587</v>
      </c>
      <c r="B28084" t="str">
        <f t="shared" si="438"/>
        <v>C</v>
      </c>
      <c r="C28084">
        <v>0.23080486598457672</v>
      </c>
    </row>
    <row r="28085" spans="1:3">
      <c r="A28085" t="s">
        <v>3846</v>
      </c>
      <c r="B28085" t="str">
        <f t="shared" si="438"/>
        <v>D</v>
      </c>
      <c r="C28085">
        <v>0.30613363432742924</v>
      </c>
    </row>
    <row r="28086" spans="1:3">
      <c r="A28086" t="s">
        <v>2397</v>
      </c>
      <c r="B28086" t="str">
        <f t="shared" si="438"/>
        <v>C</v>
      </c>
      <c r="C28086">
        <v>0.47284139209894072</v>
      </c>
    </row>
    <row r="28087" spans="1:3">
      <c r="A28087" t="s">
        <v>3781</v>
      </c>
      <c r="B28087" t="str">
        <f t="shared" si="438"/>
        <v>D</v>
      </c>
      <c r="C28087">
        <v>0.99765836341517322</v>
      </c>
    </row>
    <row r="28088" spans="1:3">
      <c r="A28088" t="s">
        <v>3577</v>
      </c>
      <c r="B28088" t="str">
        <f t="shared" si="438"/>
        <v>C</v>
      </c>
      <c r="C28088">
        <v>0.74215378008464361</v>
      </c>
    </row>
    <row r="28089" spans="1:3">
      <c r="A28089" t="s">
        <v>3753</v>
      </c>
      <c r="B28089" t="str">
        <f t="shared" si="438"/>
        <v>D</v>
      </c>
      <c r="C28089">
        <v>0.42764019791726682</v>
      </c>
    </row>
    <row r="28090" spans="1:3">
      <c r="A28090" t="s">
        <v>3117</v>
      </c>
      <c r="B28090" t="str">
        <f t="shared" si="438"/>
        <v>C</v>
      </c>
      <c r="C28090">
        <v>0.18513448998383186</v>
      </c>
    </row>
    <row r="28091" spans="1:3">
      <c r="A28091" t="s">
        <v>3610</v>
      </c>
      <c r="B28091" t="str">
        <f t="shared" si="438"/>
        <v>D</v>
      </c>
      <c r="C28091">
        <v>0.46558901735117608</v>
      </c>
    </row>
    <row r="28092" spans="1:3">
      <c r="A28092" t="s">
        <v>2669</v>
      </c>
      <c r="B28092" t="str">
        <f t="shared" si="438"/>
        <v>C</v>
      </c>
      <c r="C28092">
        <v>0.90443859693934892</v>
      </c>
    </row>
    <row r="28093" spans="1:3">
      <c r="A28093" t="s">
        <v>3397</v>
      </c>
      <c r="B28093" t="str">
        <f t="shared" si="438"/>
        <v>D</v>
      </c>
      <c r="C28093">
        <v>0.36555779938851152</v>
      </c>
    </row>
    <row r="28094" spans="1:3">
      <c r="A28094" t="s">
        <v>3162</v>
      </c>
      <c r="B28094" t="str">
        <f t="shared" si="438"/>
        <v>C</v>
      </c>
      <c r="C28094">
        <v>0.82530623930102132</v>
      </c>
    </row>
    <row r="28095" spans="1:3">
      <c r="A28095" t="s">
        <v>3687</v>
      </c>
      <c r="B28095" t="str">
        <f t="shared" si="438"/>
        <v>D</v>
      </c>
      <c r="C28095">
        <v>0.28668227685290848</v>
      </c>
    </row>
    <row r="28096" spans="1:3">
      <c r="A28096" t="s">
        <v>3077</v>
      </c>
      <c r="B28096" t="str">
        <f t="shared" si="438"/>
        <v>C</v>
      </c>
      <c r="C28096">
        <v>0.37128492494021259</v>
      </c>
    </row>
    <row r="28097" spans="1:3">
      <c r="A28097" t="s">
        <v>2475</v>
      </c>
      <c r="B28097" t="str">
        <f t="shared" si="438"/>
        <v>D</v>
      </c>
      <c r="C28097">
        <v>0.86106824102375779</v>
      </c>
    </row>
    <row r="28098" spans="1:3">
      <c r="A28098" t="s">
        <v>2063</v>
      </c>
      <c r="B28098" t="str">
        <f t="shared" si="438"/>
        <v>C</v>
      </c>
      <c r="C28098">
        <v>0.40072401199359042</v>
      </c>
    </row>
    <row r="28099" spans="1:3">
      <c r="A28099" t="s">
        <v>2196</v>
      </c>
      <c r="B28099" t="str">
        <f t="shared" ref="B28099:B28162" si="439">MID(A28099,1,1)</f>
        <v>D</v>
      </c>
      <c r="C28099">
        <v>6.7156717435999269E-2</v>
      </c>
    </row>
    <row r="28100" spans="1:3">
      <c r="A28100" t="s">
        <v>3492</v>
      </c>
      <c r="B28100" t="str">
        <f t="shared" si="439"/>
        <v>C</v>
      </c>
      <c r="C28100">
        <v>6.3774036071674089E-2</v>
      </c>
    </row>
    <row r="28101" spans="1:3">
      <c r="A28101" t="s">
        <v>3714</v>
      </c>
      <c r="B28101" t="str">
        <f t="shared" si="439"/>
        <v>D</v>
      </c>
      <c r="C28101">
        <v>0.14190061063072434</v>
      </c>
    </row>
    <row r="28102" spans="1:3">
      <c r="A28102" t="s">
        <v>2083</v>
      </c>
      <c r="B28102" t="str">
        <f t="shared" si="439"/>
        <v>C</v>
      </c>
      <c r="C28102">
        <v>0.51768483538962773</v>
      </c>
    </row>
    <row r="28103" spans="1:3">
      <c r="A28103" t="s">
        <v>2989</v>
      </c>
      <c r="B28103" t="str">
        <f t="shared" si="439"/>
        <v>D</v>
      </c>
      <c r="C28103">
        <v>0.55778839932174673</v>
      </c>
    </row>
    <row r="28104" spans="1:3">
      <c r="A28104" t="s">
        <v>3812</v>
      </c>
      <c r="B28104" t="str">
        <f t="shared" si="439"/>
        <v>C</v>
      </c>
      <c r="C28104">
        <v>0.97683751945179065</v>
      </c>
    </row>
    <row r="28105" spans="1:3">
      <c r="A28105" t="s">
        <v>3499</v>
      </c>
      <c r="B28105" t="str">
        <f t="shared" si="439"/>
        <v>D</v>
      </c>
      <c r="C28105">
        <v>9.503148869660194E-3</v>
      </c>
    </row>
    <row r="28106" spans="1:3">
      <c r="A28106" t="s">
        <v>2423</v>
      </c>
      <c r="B28106" t="str">
        <f t="shared" si="439"/>
        <v>C</v>
      </c>
      <c r="C28106">
        <v>0.14963217133039231</v>
      </c>
    </row>
    <row r="28107" spans="1:3">
      <c r="A28107" t="s">
        <v>2530</v>
      </c>
      <c r="B28107" t="str">
        <f t="shared" si="439"/>
        <v>D</v>
      </c>
      <c r="C28107">
        <v>0.64159154573869959</v>
      </c>
    </row>
    <row r="28108" spans="1:3">
      <c r="A28108" t="s">
        <v>2839</v>
      </c>
      <c r="B28108" t="str">
        <f t="shared" si="439"/>
        <v>C</v>
      </c>
      <c r="C28108">
        <v>0.99638142114108597</v>
      </c>
    </row>
    <row r="28109" spans="1:3">
      <c r="A28109" t="s">
        <v>2038</v>
      </c>
      <c r="B28109" t="str">
        <f t="shared" si="439"/>
        <v>D</v>
      </c>
      <c r="C28109">
        <v>0.41392193086508589</v>
      </c>
    </row>
    <row r="28110" spans="1:3">
      <c r="A28110" t="s">
        <v>2319</v>
      </c>
      <c r="B28110" t="str">
        <f t="shared" si="439"/>
        <v>C</v>
      </c>
      <c r="C28110">
        <v>0.79880887671836887</v>
      </c>
    </row>
    <row r="28111" spans="1:3">
      <c r="A28111" t="s">
        <v>3271</v>
      </c>
      <c r="B28111" t="str">
        <f t="shared" si="439"/>
        <v>D</v>
      </c>
      <c r="C28111">
        <v>0.67368350022564272</v>
      </c>
    </row>
    <row r="28112" spans="1:3">
      <c r="A28112" t="s">
        <v>2370</v>
      </c>
      <c r="B28112" t="str">
        <f t="shared" si="439"/>
        <v>C</v>
      </c>
      <c r="C28112">
        <v>0.64896190162815603</v>
      </c>
    </row>
    <row r="28113" spans="1:3">
      <c r="A28113" t="s">
        <v>2532</v>
      </c>
      <c r="B28113" t="str">
        <f t="shared" si="439"/>
        <v>D</v>
      </c>
      <c r="C28113">
        <v>0.99062035342380828</v>
      </c>
    </row>
    <row r="28114" spans="1:3">
      <c r="A28114" t="s">
        <v>2585</v>
      </c>
      <c r="B28114" t="str">
        <f t="shared" si="439"/>
        <v>C</v>
      </c>
      <c r="C28114">
        <v>0.48414077589806692</v>
      </c>
    </row>
    <row r="28115" spans="1:3">
      <c r="A28115" t="s">
        <v>2116</v>
      </c>
      <c r="B28115" t="str">
        <f t="shared" si="439"/>
        <v>D</v>
      </c>
      <c r="C28115">
        <v>0.23905675025114737</v>
      </c>
    </row>
    <row r="28116" spans="1:3">
      <c r="A28116" t="s">
        <v>2383</v>
      </c>
      <c r="B28116" t="str">
        <f t="shared" si="439"/>
        <v>C</v>
      </c>
      <c r="C28116">
        <v>0.14031795851794038</v>
      </c>
    </row>
    <row r="28117" spans="1:3">
      <c r="A28117" t="s">
        <v>2373</v>
      </c>
      <c r="B28117" t="str">
        <f t="shared" si="439"/>
        <v>D</v>
      </c>
      <c r="C28117">
        <v>0.46588012850939453</v>
      </c>
    </row>
    <row r="28118" spans="1:3">
      <c r="A28118" t="s">
        <v>3353</v>
      </c>
      <c r="B28118" t="str">
        <f t="shared" si="439"/>
        <v>C</v>
      </c>
      <c r="C28118">
        <v>3.4034502208558859E-2</v>
      </c>
    </row>
    <row r="28119" spans="1:3">
      <c r="A28119" t="s">
        <v>3361</v>
      </c>
      <c r="B28119" t="str">
        <f t="shared" si="439"/>
        <v>D</v>
      </c>
      <c r="C28119">
        <v>0.47352614024340145</v>
      </c>
    </row>
    <row r="28120" spans="1:3">
      <c r="A28120" t="s">
        <v>3927</v>
      </c>
      <c r="B28120" t="str">
        <f t="shared" si="439"/>
        <v>C</v>
      </c>
      <c r="C28120">
        <v>0.17141169294165515</v>
      </c>
    </row>
    <row r="28121" spans="1:3">
      <c r="A28121" t="s">
        <v>2638</v>
      </c>
      <c r="B28121" t="str">
        <f t="shared" si="439"/>
        <v>D</v>
      </c>
      <c r="C28121">
        <v>0.74792915218310441</v>
      </c>
    </row>
    <row r="28122" spans="1:3">
      <c r="A28122" t="s">
        <v>3119</v>
      </c>
      <c r="B28122" t="str">
        <f t="shared" si="439"/>
        <v>C</v>
      </c>
      <c r="C28122">
        <v>0.83627518262525125</v>
      </c>
    </row>
    <row r="28123" spans="1:3">
      <c r="A28123" t="s">
        <v>3123</v>
      </c>
      <c r="B28123" t="str">
        <f t="shared" si="439"/>
        <v>D</v>
      </c>
      <c r="C28123">
        <v>0.30920890502678589</v>
      </c>
    </row>
    <row r="28124" spans="1:3">
      <c r="A28124" t="s">
        <v>3531</v>
      </c>
      <c r="B28124" t="str">
        <f t="shared" si="439"/>
        <v>C</v>
      </c>
      <c r="C28124">
        <v>0.64873255919073824</v>
      </c>
    </row>
    <row r="28125" spans="1:3">
      <c r="A28125" t="s">
        <v>2477</v>
      </c>
      <c r="B28125" t="str">
        <f t="shared" si="439"/>
        <v>D</v>
      </c>
      <c r="C28125">
        <v>0.42298531953489871</v>
      </c>
    </row>
    <row r="28126" spans="1:3">
      <c r="A28126" t="s">
        <v>2455</v>
      </c>
      <c r="B28126" t="str">
        <f t="shared" si="439"/>
        <v>C</v>
      </c>
      <c r="C28126">
        <v>2.6900866690611203E-2</v>
      </c>
    </row>
    <row r="28127" spans="1:3">
      <c r="A28127" t="s">
        <v>2160</v>
      </c>
      <c r="B28127" t="str">
        <f t="shared" si="439"/>
        <v>D</v>
      </c>
      <c r="C28127">
        <v>0.59453308085791012</v>
      </c>
    </row>
    <row r="28128" spans="1:3">
      <c r="A28128" t="s">
        <v>3759</v>
      </c>
      <c r="B28128" t="str">
        <f t="shared" si="439"/>
        <v>C</v>
      </c>
      <c r="C28128">
        <v>0.28564636058989912</v>
      </c>
    </row>
    <row r="28129" spans="1:3">
      <c r="A28129" t="s">
        <v>3864</v>
      </c>
      <c r="B28129" t="str">
        <f t="shared" si="439"/>
        <v>D</v>
      </c>
      <c r="C28129">
        <v>0.97904406307690106</v>
      </c>
    </row>
    <row r="28130" spans="1:3">
      <c r="A28130" t="s">
        <v>2025</v>
      </c>
      <c r="B28130" t="str">
        <f t="shared" si="439"/>
        <v>C</v>
      </c>
      <c r="C28130">
        <v>0.48224343338495146</v>
      </c>
    </row>
    <row r="28131" spans="1:3">
      <c r="A28131" t="s">
        <v>3324</v>
      </c>
      <c r="B28131" t="str">
        <f t="shared" si="439"/>
        <v>D</v>
      </c>
      <c r="C28131">
        <v>0.51549623171801207</v>
      </c>
    </row>
    <row r="28132" spans="1:3">
      <c r="A28132" t="s">
        <v>2939</v>
      </c>
      <c r="B28132" t="str">
        <f t="shared" si="439"/>
        <v>C</v>
      </c>
      <c r="C28132">
        <v>0.40279111573473791</v>
      </c>
    </row>
    <row r="28133" spans="1:3">
      <c r="A28133" t="s">
        <v>3993</v>
      </c>
      <c r="B28133" t="str">
        <f t="shared" si="439"/>
        <v>D</v>
      </c>
      <c r="C28133">
        <v>0.89329191903740401</v>
      </c>
    </row>
    <row r="28134" spans="1:3">
      <c r="A28134" t="s">
        <v>2941</v>
      </c>
      <c r="B28134" t="str">
        <f t="shared" si="439"/>
        <v>C</v>
      </c>
      <c r="C28134">
        <v>0.3706852060812651</v>
      </c>
    </row>
    <row r="28135" spans="1:3">
      <c r="A28135" t="s">
        <v>2283</v>
      </c>
      <c r="B28135" t="str">
        <f t="shared" si="439"/>
        <v>D</v>
      </c>
      <c r="C28135">
        <v>0.36535403667509203</v>
      </c>
    </row>
    <row r="28136" spans="1:3">
      <c r="A28136" t="s">
        <v>2505</v>
      </c>
      <c r="B28136" t="str">
        <f t="shared" si="439"/>
        <v>C</v>
      </c>
      <c r="C28136">
        <v>0.82901930051304351</v>
      </c>
    </row>
    <row r="28137" spans="1:3">
      <c r="A28137" t="s">
        <v>3509</v>
      </c>
      <c r="B28137" t="str">
        <f t="shared" si="439"/>
        <v>D</v>
      </c>
      <c r="C28137">
        <v>0.98246560910960135</v>
      </c>
    </row>
    <row r="28138" spans="1:3">
      <c r="A28138" t="s">
        <v>2368</v>
      </c>
      <c r="B28138" t="str">
        <f t="shared" si="439"/>
        <v>C</v>
      </c>
      <c r="C28138">
        <v>0.23774420426254128</v>
      </c>
    </row>
    <row r="28139" spans="1:3">
      <c r="A28139" t="s">
        <v>3988</v>
      </c>
      <c r="B28139" t="str">
        <f t="shared" si="439"/>
        <v>D</v>
      </c>
      <c r="C28139">
        <v>0.10812003076833943</v>
      </c>
    </row>
    <row r="28140" spans="1:3">
      <c r="A28140" t="s">
        <v>3478</v>
      </c>
      <c r="B28140" t="str">
        <f t="shared" si="439"/>
        <v>C</v>
      </c>
      <c r="C28140">
        <v>0.71058574278371012</v>
      </c>
    </row>
    <row r="28141" spans="1:3">
      <c r="A28141" t="s">
        <v>3706</v>
      </c>
      <c r="B28141" t="str">
        <f t="shared" si="439"/>
        <v>D</v>
      </c>
      <c r="C28141">
        <v>0.57066731683386718</v>
      </c>
    </row>
    <row r="28142" spans="1:3">
      <c r="A28142" t="s">
        <v>3292</v>
      </c>
      <c r="B28142" t="str">
        <f t="shared" si="439"/>
        <v>C</v>
      </c>
      <c r="C28142">
        <v>0.76785265041058914</v>
      </c>
    </row>
    <row r="28143" spans="1:3">
      <c r="A28143" t="s">
        <v>2874</v>
      </c>
      <c r="B28143" t="str">
        <f t="shared" si="439"/>
        <v>D</v>
      </c>
      <c r="C28143">
        <v>0.79498728448862566</v>
      </c>
    </row>
    <row r="28144" spans="1:3">
      <c r="A28144" t="s">
        <v>3757</v>
      </c>
      <c r="B28144" t="str">
        <f t="shared" si="439"/>
        <v>C</v>
      </c>
      <c r="C28144">
        <v>0.15090666531322139</v>
      </c>
    </row>
    <row r="28145" spans="1:3">
      <c r="A28145" t="s">
        <v>2861</v>
      </c>
      <c r="B28145" t="str">
        <f t="shared" si="439"/>
        <v>D</v>
      </c>
      <c r="C28145">
        <v>0.90896152896445503</v>
      </c>
    </row>
    <row r="28146" spans="1:3">
      <c r="A28146" t="s">
        <v>3345</v>
      </c>
      <c r="B28146" t="str">
        <f t="shared" si="439"/>
        <v>C</v>
      </c>
      <c r="C28146">
        <v>0.33696922114197925</v>
      </c>
    </row>
    <row r="28147" spans="1:3">
      <c r="A28147" t="s">
        <v>3884</v>
      </c>
      <c r="B28147" t="str">
        <f t="shared" si="439"/>
        <v>D</v>
      </c>
      <c r="C28147">
        <v>0.64033590343778757</v>
      </c>
    </row>
    <row r="28148" spans="1:3">
      <c r="A28148" t="s">
        <v>3586</v>
      </c>
      <c r="B28148" t="str">
        <f t="shared" si="439"/>
        <v>C</v>
      </c>
      <c r="C28148">
        <v>0.75109285877516463</v>
      </c>
    </row>
    <row r="28149" spans="1:3">
      <c r="A28149" t="s">
        <v>3062</v>
      </c>
      <c r="B28149" t="str">
        <f t="shared" si="439"/>
        <v>D</v>
      </c>
      <c r="C28149">
        <v>0.27428270741409744</v>
      </c>
    </row>
    <row r="28150" spans="1:3">
      <c r="A28150" t="s">
        <v>2735</v>
      </c>
      <c r="B28150" t="str">
        <f t="shared" si="439"/>
        <v>C</v>
      </c>
      <c r="C28150">
        <v>0.99872300746871634</v>
      </c>
    </row>
    <row r="28151" spans="1:3">
      <c r="A28151" t="s">
        <v>3071</v>
      </c>
      <c r="B28151" t="str">
        <f t="shared" si="439"/>
        <v>D</v>
      </c>
      <c r="C28151">
        <v>0.13452522084428309</v>
      </c>
    </row>
    <row r="28152" spans="1:3">
      <c r="A28152" t="s">
        <v>3544</v>
      </c>
      <c r="B28152" t="str">
        <f t="shared" si="439"/>
        <v>C</v>
      </c>
      <c r="C28152">
        <v>0.39829882549147388</v>
      </c>
    </row>
    <row r="28153" spans="1:3">
      <c r="A28153" t="s">
        <v>3715</v>
      </c>
      <c r="B28153" t="str">
        <f t="shared" si="439"/>
        <v>D</v>
      </c>
      <c r="C28153">
        <v>0.51486698502886008</v>
      </c>
    </row>
    <row r="28154" spans="1:3">
      <c r="A28154" t="s">
        <v>3640</v>
      </c>
      <c r="B28154" t="str">
        <f t="shared" si="439"/>
        <v>C</v>
      </c>
      <c r="C28154">
        <v>0.28649973176532129</v>
      </c>
    </row>
    <row r="28155" spans="1:3">
      <c r="A28155" t="s">
        <v>3241</v>
      </c>
      <c r="B28155" t="str">
        <f t="shared" si="439"/>
        <v>D</v>
      </c>
      <c r="C28155">
        <v>0.20592960903926461</v>
      </c>
    </row>
    <row r="28156" spans="1:3">
      <c r="A28156" t="s">
        <v>2996</v>
      </c>
      <c r="B28156" t="str">
        <f t="shared" si="439"/>
        <v>C</v>
      </c>
      <c r="C28156">
        <v>0.79706944907326172</v>
      </c>
    </row>
    <row r="28157" spans="1:3">
      <c r="A28157" t="s">
        <v>3394</v>
      </c>
      <c r="B28157" t="str">
        <f t="shared" si="439"/>
        <v>D</v>
      </c>
      <c r="C28157">
        <v>0.74825665598655355</v>
      </c>
    </row>
    <row r="28158" spans="1:3">
      <c r="A28158" t="s">
        <v>2141</v>
      </c>
      <c r="B28158" t="str">
        <f t="shared" si="439"/>
        <v>C</v>
      </c>
      <c r="C28158">
        <v>0.63225434539150793</v>
      </c>
    </row>
    <row r="28159" spans="1:3">
      <c r="A28159" t="s">
        <v>2526</v>
      </c>
      <c r="B28159" t="str">
        <f t="shared" si="439"/>
        <v>D</v>
      </c>
      <c r="C28159">
        <v>0.17338638208590962</v>
      </c>
    </row>
    <row r="28160" spans="1:3">
      <c r="A28160" t="s">
        <v>2366</v>
      </c>
      <c r="B28160" t="str">
        <f t="shared" si="439"/>
        <v>C</v>
      </c>
      <c r="C28160">
        <v>0.92872849299259563</v>
      </c>
    </row>
    <row r="28161" spans="1:3">
      <c r="A28161" t="s">
        <v>3914</v>
      </c>
      <c r="B28161" t="str">
        <f t="shared" si="439"/>
        <v>D</v>
      </c>
      <c r="C28161">
        <v>1.6944340834985638E-3</v>
      </c>
    </row>
    <row r="28162" spans="1:3">
      <c r="A28162" t="s">
        <v>3458</v>
      </c>
      <c r="B28162" t="str">
        <f t="shared" si="439"/>
        <v>C</v>
      </c>
      <c r="C28162">
        <v>0.51931388029977477</v>
      </c>
    </row>
    <row r="28163" spans="1:3">
      <c r="A28163" t="s">
        <v>3795</v>
      </c>
      <c r="B28163" t="str">
        <f t="shared" ref="B28163:B28226" si="440">MID(A28163,1,1)</f>
        <v>D</v>
      </c>
      <c r="C28163">
        <v>0.7353334623108827</v>
      </c>
    </row>
    <row r="28164" spans="1:3">
      <c r="A28164" t="s">
        <v>2510</v>
      </c>
      <c r="B28164" t="str">
        <f t="shared" si="440"/>
        <v>C</v>
      </c>
      <c r="C28164">
        <v>0.64596565712268839</v>
      </c>
    </row>
    <row r="28165" spans="1:3">
      <c r="A28165" t="s">
        <v>3057</v>
      </c>
      <c r="B28165" t="str">
        <f t="shared" si="440"/>
        <v>D</v>
      </c>
      <c r="C28165">
        <v>0.20180047400226631</v>
      </c>
    </row>
    <row r="28166" spans="1:3">
      <c r="A28166" t="s">
        <v>3107</v>
      </c>
      <c r="B28166" t="str">
        <f t="shared" si="440"/>
        <v>C</v>
      </c>
      <c r="C28166">
        <v>0.27180467582557211</v>
      </c>
    </row>
    <row r="28167" spans="1:3">
      <c r="A28167" t="s">
        <v>3564</v>
      </c>
      <c r="B28167" t="str">
        <f t="shared" si="440"/>
        <v>D</v>
      </c>
      <c r="C28167">
        <v>0.17166672474593092</v>
      </c>
    </row>
    <row r="28168" spans="1:3">
      <c r="A28168" t="s">
        <v>3949</v>
      </c>
      <c r="B28168" t="str">
        <f t="shared" si="440"/>
        <v>C</v>
      </c>
      <c r="C28168">
        <v>0.62008892973047303</v>
      </c>
    </row>
    <row r="28169" spans="1:3">
      <c r="A28169" t="s">
        <v>2156</v>
      </c>
      <c r="B28169" t="str">
        <f t="shared" si="440"/>
        <v>D</v>
      </c>
      <c r="C28169">
        <v>0.34393736347150128</v>
      </c>
    </row>
    <row r="28170" spans="1:3">
      <c r="A28170" t="s">
        <v>3463</v>
      </c>
      <c r="B28170" t="str">
        <f t="shared" si="440"/>
        <v>C</v>
      </c>
      <c r="C28170">
        <v>0.16671176155655543</v>
      </c>
    </row>
    <row r="28171" spans="1:3">
      <c r="A28171" t="s">
        <v>3717</v>
      </c>
      <c r="B28171" t="str">
        <f t="shared" si="440"/>
        <v>D</v>
      </c>
      <c r="C28171">
        <v>0.79133827595315975</v>
      </c>
    </row>
    <row r="28172" spans="1:3">
      <c r="A28172" t="s">
        <v>2613</v>
      </c>
      <c r="B28172" t="str">
        <f t="shared" si="440"/>
        <v>C</v>
      </c>
      <c r="C28172">
        <v>1.3147009319999015E-2</v>
      </c>
    </row>
    <row r="28173" spans="1:3">
      <c r="A28173" t="s">
        <v>2602</v>
      </c>
      <c r="B28173" t="str">
        <f t="shared" si="440"/>
        <v>D</v>
      </c>
      <c r="C28173">
        <v>0.76346209610654014</v>
      </c>
    </row>
    <row r="28174" spans="1:3">
      <c r="A28174" t="s">
        <v>3952</v>
      </c>
      <c r="B28174" t="str">
        <f t="shared" si="440"/>
        <v>C</v>
      </c>
      <c r="C28174">
        <v>0.9127133607747635</v>
      </c>
    </row>
    <row r="28175" spans="1:3">
      <c r="A28175" t="s">
        <v>3357</v>
      </c>
      <c r="B28175" t="str">
        <f t="shared" si="440"/>
        <v>D</v>
      </c>
      <c r="C28175">
        <v>0.6641487327789255</v>
      </c>
    </row>
    <row r="28176" spans="1:3">
      <c r="A28176" t="s">
        <v>2219</v>
      </c>
      <c r="B28176" t="str">
        <f t="shared" si="440"/>
        <v>C</v>
      </c>
      <c r="C28176">
        <v>1.9736670267890055E-2</v>
      </c>
    </row>
    <row r="28177" spans="1:3">
      <c r="A28177" t="s">
        <v>2712</v>
      </c>
      <c r="B28177" t="str">
        <f t="shared" si="440"/>
        <v>D</v>
      </c>
      <c r="C28177">
        <v>0.33897690940024106</v>
      </c>
    </row>
    <row r="28178" spans="1:3">
      <c r="A28178" t="s">
        <v>2099</v>
      </c>
      <c r="B28178" t="str">
        <f t="shared" si="440"/>
        <v>C</v>
      </c>
      <c r="C28178">
        <v>0.63018581283322339</v>
      </c>
    </row>
    <row r="28179" spans="1:3">
      <c r="A28179" t="s">
        <v>2030</v>
      </c>
      <c r="B28179" t="str">
        <f t="shared" si="440"/>
        <v>D</v>
      </c>
      <c r="C28179">
        <v>0.94479119969769521</v>
      </c>
    </row>
    <row r="28180" spans="1:3">
      <c r="A28180" t="s">
        <v>3418</v>
      </c>
      <c r="B28180" t="str">
        <f t="shared" si="440"/>
        <v>C</v>
      </c>
      <c r="C28180">
        <v>9.1144785943759743E-3</v>
      </c>
    </row>
    <row r="28181" spans="1:3">
      <c r="A28181" t="s">
        <v>3018</v>
      </c>
      <c r="B28181" t="str">
        <f t="shared" si="440"/>
        <v>D</v>
      </c>
      <c r="C28181">
        <v>0.41570390385755385</v>
      </c>
    </row>
    <row r="28182" spans="1:3">
      <c r="A28182" t="s">
        <v>3931</v>
      </c>
      <c r="B28182" t="str">
        <f t="shared" si="440"/>
        <v>C</v>
      </c>
      <c r="C28182">
        <v>6.4387962003809029E-2</v>
      </c>
    </row>
    <row r="28183" spans="1:3">
      <c r="A28183" t="s">
        <v>2221</v>
      </c>
      <c r="B28183" t="str">
        <f t="shared" si="440"/>
        <v>D</v>
      </c>
      <c r="C28183">
        <v>0.52018539491921101</v>
      </c>
    </row>
    <row r="28184" spans="1:3">
      <c r="A28184" t="s">
        <v>3070</v>
      </c>
      <c r="B28184" t="str">
        <f t="shared" si="440"/>
        <v>C</v>
      </c>
      <c r="C28184">
        <v>2.6832813323634852E-2</v>
      </c>
    </row>
    <row r="28185" spans="1:3">
      <c r="A28185" t="s">
        <v>2107</v>
      </c>
      <c r="B28185" t="str">
        <f t="shared" si="440"/>
        <v>D</v>
      </c>
      <c r="C28185">
        <v>0.44987271527382622</v>
      </c>
    </row>
    <row r="28186" spans="1:3">
      <c r="A28186" t="s">
        <v>3487</v>
      </c>
      <c r="B28186" t="str">
        <f t="shared" si="440"/>
        <v>C</v>
      </c>
      <c r="C28186">
        <v>0.17908006955107147</v>
      </c>
    </row>
    <row r="28187" spans="1:3">
      <c r="A28187" t="s">
        <v>2469</v>
      </c>
      <c r="B28187" t="str">
        <f t="shared" si="440"/>
        <v>D</v>
      </c>
      <c r="C28187">
        <v>0.47162386753620167</v>
      </c>
    </row>
    <row r="28188" spans="1:3">
      <c r="A28188" t="s">
        <v>2385</v>
      </c>
      <c r="B28188" t="str">
        <f t="shared" si="440"/>
        <v>C</v>
      </c>
      <c r="C28188">
        <v>0.79143328430381499</v>
      </c>
    </row>
    <row r="28189" spans="1:3">
      <c r="A28189" t="s">
        <v>3090</v>
      </c>
      <c r="B28189" t="str">
        <f t="shared" si="440"/>
        <v>D</v>
      </c>
      <c r="C28189">
        <v>0.90984295939088433</v>
      </c>
    </row>
    <row r="28190" spans="1:3">
      <c r="A28190" t="s">
        <v>2805</v>
      </c>
      <c r="B28190" t="str">
        <f t="shared" si="440"/>
        <v>C</v>
      </c>
      <c r="C28190">
        <v>0.75504996178591921</v>
      </c>
    </row>
    <row r="28191" spans="1:3">
      <c r="A28191" t="s">
        <v>2671</v>
      </c>
      <c r="B28191" t="str">
        <f t="shared" si="440"/>
        <v>D</v>
      </c>
      <c r="C28191">
        <v>4.2393474020397726E-2</v>
      </c>
    </row>
    <row r="28192" spans="1:3">
      <c r="A28192" t="s">
        <v>3748</v>
      </c>
      <c r="B28192" t="str">
        <f t="shared" si="440"/>
        <v>C</v>
      </c>
      <c r="C28192">
        <v>0.22818248375122518</v>
      </c>
    </row>
    <row r="28193" spans="1:3">
      <c r="A28193" t="s">
        <v>2956</v>
      </c>
      <c r="B28193" t="str">
        <f t="shared" si="440"/>
        <v>D</v>
      </c>
      <c r="C28193">
        <v>8.5439256106404571E-2</v>
      </c>
    </row>
    <row r="28194" spans="1:3">
      <c r="A28194" t="s">
        <v>3667</v>
      </c>
      <c r="B28194" t="str">
        <f t="shared" si="440"/>
        <v>C</v>
      </c>
      <c r="C28194">
        <v>0.11883701831635118</v>
      </c>
    </row>
    <row r="28195" spans="1:3">
      <c r="A28195" t="s">
        <v>3356</v>
      </c>
      <c r="B28195" t="str">
        <f t="shared" si="440"/>
        <v>D</v>
      </c>
      <c r="C28195">
        <v>0.81077231697826946</v>
      </c>
    </row>
    <row r="28196" spans="1:3">
      <c r="A28196" t="s">
        <v>2689</v>
      </c>
      <c r="B28196" t="str">
        <f t="shared" si="440"/>
        <v>C</v>
      </c>
      <c r="C28196">
        <v>0.54320554643580543</v>
      </c>
    </row>
    <row r="28197" spans="1:3">
      <c r="A28197" t="s">
        <v>2477</v>
      </c>
      <c r="B28197" t="str">
        <f t="shared" si="440"/>
        <v>D</v>
      </c>
      <c r="C28197">
        <v>0.10031159770152787</v>
      </c>
    </row>
    <row r="28198" spans="1:3">
      <c r="A28198" t="s">
        <v>2172</v>
      </c>
      <c r="B28198" t="str">
        <f t="shared" si="440"/>
        <v>C</v>
      </c>
      <c r="C28198">
        <v>0.12121271660532984</v>
      </c>
    </row>
    <row r="28199" spans="1:3">
      <c r="A28199" t="s">
        <v>2787</v>
      </c>
      <c r="B28199" t="str">
        <f t="shared" si="440"/>
        <v>D</v>
      </c>
      <c r="C28199">
        <v>0.74431682739591953</v>
      </c>
    </row>
    <row r="28200" spans="1:3">
      <c r="A28200" t="s">
        <v>2419</v>
      </c>
      <c r="B28200" t="str">
        <f t="shared" si="440"/>
        <v>C</v>
      </c>
      <c r="C28200">
        <v>0.29660040048868641</v>
      </c>
    </row>
    <row r="28201" spans="1:3">
      <c r="A28201" t="s">
        <v>2931</v>
      </c>
      <c r="B28201" t="str">
        <f t="shared" si="440"/>
        <v>D</v>
      </c>
      <c r="C28201">
        <v>0.2996228796894691</v>
      </c>
    </row>
    <row r="28202" spans="1:3">
      <c r="A28202" t="s">
        <v>2250</v>
      </c>
      <c r="B28202" t="str">
        <f t="shared" si="440"/>
        <v>C</v>
      </c>
      <c r="C28202">
        <v>0.25991358637381623</v>
      </c>
    </row>
    <row r="28203" spans="1:3">
      <c r="A28203" t="s">
        <v>2396</v>
      </c>
      <c r="B28203" t="str">
        <f t="shared" si="440"/>
        <v>D</v>
      </c>
      <c r="C28203">
        <v>0.16026756488041105</v>
      </c>
    </row>
    <row r="28204" spans="1:3">
      <c r="A28204" t="s">
        <v>2839</v>
      </c>
      <c r="B28204" t="str">
        <f t="shared" si="440"/>
        <v>C</v>
      </c>
      <c r="C28204">
        <v>0.42453024388589711</v>
      </c>
    </row>
    <row r="28205" spans="1:3">
      <c r="A28205" t="s">
        <v>2252</v>
      </c>
      <c r="B28205" t="str">
        <f t="shared" si="440"/>
        <v>D</v>
      </c>
      <c r="C28205">
        <v>0.97092014277714522</v>
      </c>
    </row>
    <row r="28206" spans="1:3">
      <c r="A28206" t="s">
        <v>3474</v>
      </c>
      <c r="B28206" t="str">
        <f t="shared" si="440"/>
        <v>C</v>
      </c>
      <c r="C28206">
        <v>0.67238309980664401</v>
      </c>
    </row>
    <row r="28207" spans="1:3">
      <c r="A28207" t="s">
        <v>2833</v>
      </c>
      <c r="B28207" t="str">
        <f t="shared" si="440"/>
        <v>D</v>
      </c>
      <c r="C28207">
        <v>0.78109431406543806</v>
      </c>
    </row>
    <row r="28208" spans="1:3">
      <c r="A28208" t="s">
        <v>2656</v>
      </c>
      <c r="B28208" t="str">
        <f t="shared" si="440"/>
        <v>C</v>
      </c>
      <c r="C28208">
        <v>0.45715387776148741</v>
      </c>
    </row>
    <row r="28209" spans="1:3">
      <c r="A28209" t="s">
        <v>2809</v>
      </c>
      <c r="B28209" t="str">
        <f t="shared" si="440"/>
        <v>D</v>
      </c>
      <c r="C28209">
        <v>0.82981877945257243</v>
      </c>
    </row>
    <row r="28210" spans="1:3">
      <c r="A28210" t="s">
        <v>2306</v>
      </c>
      <c r="B28210" t="str">
        <f t="shared" si="440"/>
        <v>C</v>
      </c>
      <c r="C28210">
        <v>0.81612180144033664</v>
      </c>
    </row>
    <row r="28211" spans="1:3">
      <c r="A28211" t="s">
        <v>3965</v>
      </c>
      <c r="B28211" t="str">
        <f t="shared" si="440"/>
        <v>D</v>
      </c>
      <c r="C28211">
        <v>0.73443451556080586</v>
      </c>
    </row>
    <row r="28212" spans="1:3">
      <c r="A28212" t="s">
        <v>2918</v>
      </c>
      <c r="B28212" t="str">
        <f t="shared" si="440"/>
        <v>C</v>
      </c>
      <c r="C28212">
        <v>0.51808607931413153</v>
      </c>
    </row>
    <row r="28213" spans="1:3">
      <c r="A28213" t="s">
        <v>2477</v>
      </c>
      <c r="B28213" t="str">
        <f t="shared" si="440"/>
        <v>D</v>
      </c>
      <c r="C28213">
        <v>0.14713479087750714</v>
      </c>
    </row>
    <row r="28214" spans="1:3">
      <c r="A28214" t="s">
        <v>2652</v>
      </c>
      <c r="B28214" t="str">
        <f t="shared" si="440"/>
        <v>C</v>
      </c>
      <c r="C28214">
        <v>2.3727333178473087E-2</v>
      </c>
    </row>
    <row r="28215" spans="1:3">
      <c r="A28215" t="s">
        <v>3747</v>
      </c>
      <c r="B28215" t="str">
        <f t="shared" si="440"/>
        <v>D</v>
      </c>
      <c r="C28215">
        <v>0.14883261595014652</v>
      </c>
    </row>
    <row r="28216" spans="1:3">
      <c r="A28216" t="s">
        <v>3166</v>
      </c>
      <c r="B28216" t="str">
        <f t="shared" si="440"/>
        <v>C</v>
      </c>
      <c r="C28216">
        <v>0.85393211744468567</v>
      </c>
    </row>
    <row r="28217" spans="1:3">
      <c r="A28217" t="s">
        <v>3585</v>
      </c>
      <c r="B28217" t="str">
        <f t="shared" si="440"/>
        <v>D</v>
      </c>
      <c r="C28217">
        <v>0.53246309037613049</v>
      </c>
    </row>
    <row r="28218" spans="1:3">
      <c r="A28218" t="s">
        <v>2710</v>
      </c>
      <c r="B28218" t="str">
        <f t="shared" si="440"/>
        <v>C</v>
      </c>
      <c r="C28218">
        <v>0.79310287955455561</v>
      </c>
    </row>
    <row r="28219" spans="1:3">
      <c r="A28219" t="s">
        <v>2187</v>
      </c>
      <c r="B28219" t="str">
        <f t="shared" si="440"/>
        <v>D</v>
      </c>
      <c r="C28219">
        <v>0.3069231726244297</v>
      </c>
    </row>
    <row r="28220" spans="1:3">
      <c r="A28220" t="s">
        <v>3850</v>
      </c>
      <c r="B28220" t="str">
        <f t="shared" si="440"/>
        <v>C</v>
      </c>
      <c r="C28220">
        <v>0.19820757572049752</v>
      </c>
    </row>
    <row r="28221" spans="1:3">
      <c r="A28221" t="s">
        <v>2536</v>
      </c>
      <c r="B28221" t="str">
        <f t="shared" si="440"/>
        <v>D</v>
      </c>
      <c r="C28221">
        <v>0.21905418520859898</v>
      </c>
    </row>
    <row r="28222" spans="1:3">
      <c r="A28222" t="s">
        <v>3876</v>
      </c>
      <c r="B28222" t="str">
        <f t="shared" si="440"/>
        <v>C</v>
      </c>
      <c r="C28222">
        <v>0.54864817513199604</v>
      </c>
    </row>
    <row r="28223" spans="1:3">
      <c r="A28223" t="s">
        <v>2705</v>
      </c>
      <c r="B28223" t="str">
        <f t="shared" si="440"/>
        <v>D</v>
      </c>
      <c r="C28223">
        <v>0.10293892544712957</v>
      </c>
    </row>
    <row r="28224" spans="1:3">
      <c r="A28224" t="s">
        <v>3521</v>
      </c>
      <c r="B28224" t="str">
        <f t="shared" si="440"/>
        <v>C</v>
      </c>
      <c r="C28224">
        <v>0.36016029726926346</v>
      </c>
    </row>
    <row r="28225" spans="1:3">
      <c r="A28225" t="s">
        <v>2814</v>
      </c>
      <c r="B28225" t="str">
        <f t="shared" si="440"/>
        <v>D</v>
      </c>
      <c r="C28225">
        <v>7.1800614315808531E-2</v>
      </c>
    </row>
    <row r="28226" spans="1:3">
      <c r="A28226" t="s">
        <v>2132</v>
      </c>
      <c r="B28226" t="str">
        <f t="shared" si="440"/>
        <v>C</v>
      </c>
      <c r="C28226">
        <v>0.26315990244922194</v>
      </c>
    </row>
    <row r="28227" spans="1:3">
      <c r="A28227" t="s">
        <v>2503</v>
      </c>
      <c r="B28227" t="str">
        <f t="shared" ref="B28227:B28290" si="441">MID(A28227,1,1)</f>
        <v>D</v>
      </c>
      <c r="C28227">
        <v>0.48430010618985087</v>
      </c>
    </row>
    <row r="28228" spans="1:3">
      <c r="A28228" t="s">
        <v>3626</v>
      </c>
      <c r="B28228" t="str">
        <f t="shared" si="441"/>
        <v>C</v>
      </c>
      <c r="C28228">
        <v>0.30414800905978079</v>
      </c>
    </row>
    <row r="28229" spans="1:3">
      <c r="A28229" t="s">
        <v>2771</v>
      </c>
      <c r="B28229" t="str">
        <f t="shared" si="441"/>
        <v>D</v>
      </c>
      <c r="C28229">
        <v>0.94197887316478002</v>
      </c>
    </row>
    <row r="28230" spans="1:3">
      <c r="A28230" t="s">
        <v>3708</v>
      </c>
      <c r="B28230" t="str">
        <f t="shared" si="441"/>
        <v>C</v>
      </c>
      <c r="C28230">
        <v>0.84989609596144433</v>
      </c>
    </row>
    <row r="28231" spans="1:3">
      <c r="A28231" t="s">
        <v>3252</v>
      </c>
      <c r="B28231" t="str">
        <f t="shared" si="441"/>
        <v>D</v>
      </c>
      <c r="C28231">
        <v>0.45189900100470237</v>
      </c>
    </row>
    <row r="28232" spans="1:3">
      <c r="A28232" t="s">
        <v>2830</v>
      </c>
      <c r="B28232" t="str">
        <f t="shared" si="441"/>
        <v>C</v>
      </c>
      <c r="C28232">
        <v>0.99593668653871337</v>
      </c>
    </row>
    <row r="28233" spans="1:3">
      <c r="A28233" t="s">
        <v>3526</v>
      </c>
      <c r="B28233" t="str">
        <f t="shared" si="441"/>
        <v>D</v>
      </c>
      <c r="C28233">
        <v>0.87226149293412103</v>
      </c>
    </row>
    <row r="28234" spans="1:3">
      <c r="A28234" t="s">
        <v>3980</v>
      </c>
      <c r="B28234" t="str">
        <f t="shared" si="441"/>
        <v>C</v>
      </c>
      <c r="C28234">
        <v>0.79618765792773782</v>
      </c>
    </row>
    <row r="28235" spans="1:3">
      <c r="A28235" t="s">
        <v>3289</v>
      </c>
      <c r="B28235" t="str">
        <f t="shared" si="441"/>
        <v>D</v>
      </c>
      <c r="C28235">
        <v>0.86892013368246834</v>
      </c>
    </row>
    <row r="28236" spans="1:3">
      <c r="A28236" t="s">
        <v>3890</v>
      </c>
      <c r="B28236" t="str">
        <f t="shared" si="441"/>
        <v>C</v>
      </c>
      <c r="C28236">
        <v>9.1579784275438669E-2</v>
      </c>
    </row>
    <row r="28237" spans="1:3">
      <c r="A28237" t="s">
        <v>2271</v>
      </c>
      <c r="B28237" t="str">
        <f t="shared" si="441"/>
        <v>D</v>
      </c>
      <c r="C28237">
        <v>0.45713614912940947</v>
      </c>
    </row>
    <row r="28238" spans="1:3">
      <c r="A28238" t="s">
        <v>3418</v>
      </c>
      <c r="B28238" t="str">
        <f t="shared" si="441"/>
        <v>C</v>
      </c>
      <c r="C28238">
        <v>0.54715025252818172</v>
      </c>
    </row>
    <row r="28239" spans="1:3">
      <c r="A28239" t="s">
        <v>2342</v>
      </c>
      <c r="B28239" t="str">
        <f t="shared" si="441"/>
        <v>D</v>
      </c>
      <c r="C28239">
        <v>0.57430654016156613</v>
      </c>
    </row>
    <row r="28240" spans="1:3">
      <c r="A28240" t="s">
        <v>2918</v>
      </c>
      <c r="B28240" t="str">
        <f t="shared" si="441"/>
        <v>C</v>
      </c>
      <c r="C28240">
        <v>9.1596100210910025E-2</v>
      </c>
    </row>
    <row r="28241" spans="1:3">
      <c r="A28241" t="s">
        <v>2892</v>
      </c>
      <c r="B28241" t="str">
        <f t="shared" si="441"/>
        <v>D</v>
      </c>
      <c r="C28241">
        <v>0.67408651139814246</v>
      </c>
    </row>
    <row r="28242" spans="1:3">
      <c r="A28242" t="s">
        <v>2025</v>
      </c>
      <c r="B28242" t="str">
        <f t="shared" si="441"/>
        <v>C</v>
      </c>
      <c r="C28242">
        <v>0.48925927840018346</v>
      </c>
    </row>
    <row r="28243" spans="1:3">
      <c r="A28243" t="s">
        <v>3464</v>
      </c>
      <c r="B28243" t="str">
        <f t="shared" si="441"/>
        <v>D</v>
      </c>
      <c r="C28243">
        <v>0.16575728191403272</v>
      </c>
    </row>
    <row r="28244" spans="1:3">
      <c r="A28244" t="s">
        <v>3925</v>
      </c>
      <c r="B28244" t="str">
        <f t="shared" si="441"/>
        <v>C</v>
      </c>
      <c r="C28244">
        <v>0.70475966067097451</v>
      </c>
    </row>
    <row r="28245" spans="1:3">
      <c r="A28245" t="s">
        <v>2773</v>
      </c>
      <c r="B28245" t="str">
        <f t="shared" si="441"/>
        <v>D</v>
      </c>
      <c r="C28245">
        <v>0.82069578175036728</v>
      </c>
    </row>
    <row r="28246" spans="1:3">
      <c r="A28246" t="s">
        <v>2626</v>
      </c>
      <c r="B28246" t="str">
        <f t="shared" si="441"/>
        <v>C</v>
      </c>
      <c r="C28246">
        <v>0.57687426740870063</v>
      </c>
    </row>
    <row r="28247" spans="1:3">
      <c r="A28247" t="s">
        <v>3695</v>
      </c>
      <c r="B28247" t="str">
        <f t="shared" si="441"/>
        <v>D</v>
      </c>
      <c r="C28247">
        <v>1.0044478776943144E-2</v>
      </c>
    </row>
    <row r="28248" spans="1:3">
      <c r="A28248" t="s">
        <v>3203</v>
      </c>
      <c r="B28248" t="str">
        <f t="shared" si="441"/>
        <v>C</v>
      </c>
      <c r="C28248">
        <v>0.93219822572363764</v>
      </c>
    </row>
    <row r="28249" spans="1:3">
      <c r="A28249" t="s">
        <v>3415</v>
      </c>
      <c r="B28249" t="str">
        <f t="shared" si="441"/>
        <v>D</v>
      </c>
      <c r="C28249">
        <v>0.85340977112462557</v>
      </c>
    </row>
    <row r="28250" spans="1:3">
      <c r="A28250" t="s">
        <v>2092</v>
      </c>
      <c r="B28250" t="str">
        <f t="shared" si="441"/>
        <v>C</v>
      </c>
      <c r="C28250">
        <v>0.26169234166983735</v>
      </c>
    </row>
    <row r="28251" spans="1:3">
      <c r="A28251" t="s">
        <v>3778</v>
      </c>
      <c r="B28251" t="str">
        <f t="shared" si="441"/>
        <v>D</v>
      </c>
      <c r="C28251">
        <v>0.30657284789990857</v>
      </c>
    </row>
    <row r="28252" spans="1:3">
      <c r="A28252" t="s">
        <v>2695</v>
      </c>
      <c r="B28252" t="str">
        <f t="shared" si="441"/>
        <v>C</v>
      </c>
      <c r="C28252">
        <v>0.39434750287913367</v>
      </c>
    </row>
    <row r="28253" spans="1:3">
      <c r="A28253" t="s">
        <v>2668</v>
      </c>
      <c r="B28253" t="str">
        <f t="shared" si="441"/>
        <v>D</v>
      </c>
      <c r="C28253">
        <v>0.64949364336656146</v>
      </c>
    </row>
    <row r="28254" spans="1:3">
      <c r="A28254" t="s">
        <v>2846</v>
      </c>
      <c r="B28254" t="str">
        <f t="shared" si="441"/>
        <v>C</v>
      </c>
      <c r="C28254">
        <v>0.86438238982392068</v>
      </c>
    </row>
    <row r="28255" spans="1:3">
      <c r="A28255" t="s">
        <v>3961</v>
      </c>
      <c r="B28255" t="str">
        <f t="shared" si="441"/>
        <v>D</v>
      </c>
      <c r="C28255">
        <v>0.77442697419910922</v>
      </c>
    </row>
    <row r="28256" spans="1:3">
      <c r="A28256" t="s">
        <v>3853</v>
      </c>
      <c r="B28256" t="str">
        <f t="shared" si="441"/>
        <v>C</v>
      </c>
      <c r="C28256">
        <v>7.1609963385953934E-2</v>
      </c>
    </row>
    <row r="28257" spans="1:3">
      <c r="A28257" t="s">
        <v>2557</v>
      </c>
      <c r="B28257" t="str">
        <f t="shared" si="441"/>
        <v>D</v>
      </c>
      <c r="C28257">
        <v>0.25118623531154327</v>
      </c>
    </row>
    <row r="28258" spans="1:3">
      <c r="A28258" t="s">
        <v>2085</v>
      </c>
      <c r="B28258" t="str">
        <f t="shared" si="441"/>
        <v>C</v>
      </c>
      <c r="C28258">
        <v>0.25256234923095988</v>
      </c>
    </row>
    <row r="28259" spans="1:3">
      <c r="A28259" t="s">
        <v>3385</v>
      </c>
      <c r="B28259" t="str">
        <f t="shared" si="441"/>
        <v>D</v>
      </c>
      <c r="C28259">
        <v>0.30984631008755281</v>
      </c>
    </row>
    <row r="28260" spans="1:3">
      <c r="A28260" t="s">
        <v>3181</v>
      </c>
      <c r="B28260" t="str">
        <f t="shared" si="441"/>
        <v>C</v>
      </c>
      <c r="C28260">
        <v>0.3040727141757098</v>
      </c>
    </row>
    <row r="28261" spans="1:3">
      <c r="A28261" t="s">
        <v>3084</v>
      </c>
      <c r="B28261" t="str">
        <f t="shared" si="441"/>
        <v>D</v>
      </c>
      <c r="C28261">
        <v>9.4619863682066097E-4</v>
      </c>
    </row>
    <row r="28262" spans="1:3">
      <c r="A28262" t="s">
        <v>2201</v>
      </c>
      <c r="B28262" t="str">
        <f t="shared" si="441"/>
        <v>C</v>
      </c>
      <c r="C28262">
        <v>0.73932146381621711</v>
      </c>
    </row>
    <row r="28263" spans="1:3">
      <c r="A28263" t="s">
        <v>2671</v>
      </c>
      <c r="B28263" t="str">
        <f t="shared" si="441"/>
        <v>D</v>
      </c>
      <c r="C28263">
        <v>0.21000464640087158</v>
      </c>
    </row>
    <row r="28264" spans="1:3">
      <c r="A28264" t="s">
        <v>3474</v>
      </c>
      <c r="B28264" t="str">
        <f t="shared" si="441"/>
        <v>C</v>
      </c>
      <c r="C28264">
        <v>0.41103399841319455</v>
      </c>
    </row>
    <row r="28265" spans="1:3">
      <c r="A28265" t="s">
        <v>3431</v>
      </c>
      <c r="B28265" t="str">
        <f t="shared" si="441"/>
        <v>D</v>
      </c>
      <c r="C28265">
        <v>0.3013698457991314</v>
      </c>
    </row>
    <row r="28266" spans="1:3">
      <c r="A28266" t="s">
        <v>3390</v>
      </c>
      <c r="B28266" t="str">
        <f t="shared" si="441"/>
        <v>C</v>
      </c>
      <c r="C28266">
        <v>0.67224939987332721</v>
      </c>
    </row>
    <row r="28267" spans="1:3">
      <c r="A28267" t="s">
        <v>2579</v>
      </c>
      <c r="B28267" t="str">
        <f t="shared" si="441"/>
        <v>D</v>
      </c>
      <c r="C28267">
        <v>0.78814945485793064</v>
      </c>
    </row>
    <row r="28268" spans="1:3">
      <c r="A28268" t="s">
        <v>3121</v>
      </c>
      <c r="B28268" t="str">
        <f t="shared" si="441"/>
        <v>C</v>
      </c>
      <c r="C28268">
        <v>0.61278487257047076</v>
      </c>
    </row>
    <row r="28269" spans="1:3">
      <c r="A28269" t="s">
        <v>3068</v>
      </c>
      <c r="B28269" t="str">
        <f t="shared" si="441"/>
        <v>D</v>
      </c>
      <c r="C28269">
        <v>0.70829148229616923</v>
      </c>
    </row>
    <row r="28270" spans="1:3">
      <c r="A28270" t="s">
        <v>3475</v>
      </c>
      <c r="B28270" t="str">
        <f t="shared" si="441"/>
        <v>C</v>
      </c>
      <c r="C28270">
        <v>0.26436521451933381</v>
      </c>
    </row>
    <row r="28271" spans="1:3">
      <c r="A28271" t="s">
        <v>2070</v>
      </c>
      <c r="B28271" t="str">
        <f t="shared" si="441"/>
        <v>D</v>
      </c>
      <c r="C28271">
        <v>0.10210153242431397</v>
      </c>
    </row>
    <row r="28272" spans="1:3">
      <c r="A28272" t="s">
        <v>3707</v>
      </c>
      <c r="B28272" t="str">
        <f t="shared" si="441"/>
        <v>C</v>
      </c>
      <c r="C28272">
        <v>0.89420113029503057</v>
      </c>
    </row>
    <row r="28273" spans="1:3">
      <c r="A28273" t="s">
        <v>3632</v>
      </c>
      <c r="B28273" t="str">
        <f t="shared" si="441"/>
        <v>D</v>
      </c>
      <c r="C28273">
        <v>0.21656103404789206</v>
      </c>
    </row>
    <row r="28274" spans="1:3">
      <c r="A28274" t="s">
        <v>3807</v>
      </c>
      <c r="B28274" t="str">
        <f t="shared" si="441"/>
        <v>C</v>
      </c>
      <c r="C28274">
        <v>0.55428547064064371</v>
      </c>
    </row>
    <row r="28275" spans="1:3">
      <c r="A28275" t="s">
        <v>2150</v>
      </c>
      <c r="B28275" t="str">
        <f t="shared" si="441"/>
        <v>D</v>
      </c>
      <c r="C28275">
        <v>0.56080409987186819</v>
      </c>
    </row>
    <row r="28276" spans="1:3">
      <c r="A28276" t="s">
        <v>3304</v>
      </c>
      <c r="B28276" t="str">
        <f t="shared" si="441"/>
        <v>C</v>
      </c>
      <c r="C28276">
        <v>0.80003983316149441</v>
      </c>
    </row>
    <row r="28277" spans="1:3">
      <c r="A28277" t="s">
        <v>2253</v>
      </c>
      <c r="B28277" t="str">
        <f t="shared" si="441"/>
        <v>D</v>
      </c>
      <c r="C28277">
        <v>0.31413290006648009</v>
      </c>
    </row>
    <row r="28278" spans="1:3">
      <c r="A28278" t="s">
        <v>2085</v>
      </c>
      <c r="B28278" t="str">
        <f t="shared" si="441"/>
        <v>C</v>
      </c>
      <c r="C28278">
        <v>0.17829634557112772</v>
      </c>
    </row>
    <row r="28279" spans="1:3">
      <c r="A28279" t="s">
        <v>2611</v>
      </c>
      <c r="B28279" t="str">
        <f t="shared" si="441"/>
        <v>D</v>
      </c>
      <c r="C28279">
        <v>0.73938551541890707</v>
      </c>
    </row>
    <row r="28280" spans="1:3">
      <c r="A28280" t="s">
        <v>3967</v>
      </c>
      <c r="B28280" t="str">
        <f t="shared" si="441"/>
        <v>C</v>
      </c>
      <c r="C28280">
        <v>0.83284001359033688</v>
      </c>
    </row>
    <row r="28281" spans="1:3">
      <c r="A28281" t="s">
        <v>2790</v>
      </c>
      <c r="B28281" t="str">
        <f t="shared" si="441"/>
        <v>D</v>
      </c>
      <c r="C28281">
        <v>0.94669978896364348</v>
      </c>
    </row>
    <row r="28282" spans="1:3">
      <c r="A28282" t="s">
        <v>3424</v>
      </c>
      <c r="B28282" t="str">
        <f t="shared" si="441"/>
        <v>C</v>
      </c>
      <c r="C28282">
        <v>0.27728472968814799</v>
      </c>
    </row>
    <row r="28283" spans="1:3">
      <c r="A28283" t="s">
        <v>2308</v>
      </c>
      <c r="B28283" t="str">
        <f t="shared" si="441"/>
        <v>D</v>
      </c>
      <c r="C28283">
        <v>0.34686516920625743</v>
      </c>
    </row>
    <row r="28284" spans="1:3">
      <c r="A28284" t="s">
        <v>2175</v>
      </c>
      <c r="B28284" t="str">
        <f t="shared" si="441"/>
        <v>C</v>
      </c>
      <c r="C28284">
        <v>2.0064696467547272E-2</v>
      </c>
    </row>
    <row r="28285" spans="1:3">
      <c r="A28285" t="s">
        <v>2530</v>
      </c>
      <c r="B28285" t="str">
        <f t="shared" si="441"/>
        <v>D</v>
      </c>
      <c r="C28285">
        <v>0.3652658688031476</v>
      </c>
    </row>
    <row r="28286" spans="1:3">
      <c r="A28286" t="s">
        <v>3816</v>
      </c>
      <c r="B28286" t="str">
        <f t="shared" si="441"/>
        <v>C</v>
      </c>
      <c r="C28286">
        <v>0.35498554703507335</v>
      </c>
    </row>
    <row r="28287" spans="1:3">
      <c r="A28287" t="s">
        <v>3264</v>
      </c>
      <c r="B28287" t="str">
        <f t="shared" si="441"/>
        <v>D</v>
      </c>
      <c r="C28287">
        <v>0.76444542971783669</v>
      </c>
    </row>
    <row r="28288" spans="1:3">
      <c r="A28288" t="s">
        <v>2900</v>
      </c>
      <c r="B28288" t="str">
        <f t="shared" si="441"/>
        <v>C</v>
      </c>
      <c r="C28288">
        <v>0.32914135975651515</v>
      </c>
    </row>
    <row r="28289" spans="1:3">
      <c r="A28289" t="s">
        <v>3608</v>
      </c>
      <c r="B28289" t="str">
        <f t="shared" si="441"/>
        <v>D</v>
      </c>
      <c r="C28289">
        <v>0.82828153129309801</v>
      </c>
    </row>
    <row r="28290" spans="1:3">
      <c r="A28290" t="s">
        <v>3904</v>
      </c>
      <c r="B28290" t="str">
        <f t="shared" si="441"/>
        <v>C</v>
      </c>
      <c r="C28290">
        <v>0.81409927449007058</v>
      </c>
    </row>
    <row r="28291" spans="1:3">
      <c r="A28291" t="s">
        <v>3534</v>
      </c>
      <c r="B28291" t="str">
        <f t="shared" ref="B28291:B28354" si="442">MID(A28291,1,1)</f>
        <v>D</v>
      </c>
      <c r="C28291">
        <v>0.60901181005591187</v>
      </c>
    </row>
    <row r="28292" spans="1:3">
      <c r="A28292" t="s">
        <v>3653</v>
      </c>
      <c r="B28292" t="str">
        <f t="shared" si="442"/>
        <v>C</v>
      </c>
      <c r="C28292">
        <v>0.92610263311569163</v>
      </c>
    </row>
    <row r="28293" spans="1:3">
      <c r="A28293" t="s">
        <v>3848</v>
      </c>
      <c r="B28293" t="str">
        <f t="shared" si="442"/>
        <v>D</v>
      </c>
      <c r="C28293">
        <v>0.68593718908836543</v>
      </c>
    </row>
    <row r="28294" spans="1:3">
      <c r="A28294" t="s">
        <v>2706</v>
      </c>
      <c r="B28294" t="str">
        <f t="shared" si="442"/>
        <v>C</v>
      </c>
      <c r="C28294">
        <v>0.25424152552235668</v>
      </c>
    </row>
    <row r="28295" spans="1:3">
      <c r="A28295" t="s">
        <v>2700</v>
      </c>
      <c r="B28295" t="str">
        <f t="shared" si="442"/>
        <v>D</v>
      </c>
      <c r="C28295">
        <v>0.60389601617608712</v>
      </c>
    </row>
    <row r="28296" spans="1:3">
      <c r="A28296" t="s">
        <v>2408</v>
      </c>
      <c r="B28296" t="str">
        <f t="shared" si="442"/>
        <v>C</v>
      </c>
      <c r="C28296">
        <v>0.99708300775517689</v>
      </c>
    </row>
    <row r="28297" spans="1:3">
      <c r="A28297" t="s">
        <v>2237</v>
      </c>
      <c r="B28297" t="str">
        <f t="shared" si="442"/>
        <v>D</v>
      </c>
      <c r="C28297">
        <v>0.48622789137845857</v>
      </c>
    </row>
    <row r="28298" spans="1:3">
      <c r="A28298" t="s">
        <v>2907</v>
      </c>
      <c r="B28298" t="str">
        <f t="shared" si="442"/>
        <v>C</v>
      </c>
      <c r="C28298">
        <v>0.30359212290898019</v>
      </c>
    </row>
    <row r="28299" spans="1:3">
      <c r="A28299" t="s">
        <v>3497</v>
      </c>
      <c r="B28299" t="str">
        <f t="shared" si="442"/>
        <v>D</v>
      </c>
      <c r="C28299">
        <v>0.31552076345672897</v>
      </c>
    </row>
    <row r="28300" spans="1:3">
      <c r="A28300" t="s">
        <v>2485</v>
      </c>
      <c r="B28300" t="str">
        <f t="shared" si="442"/>
        <v>C</v>
      </c>
      <c r="C28300">
        <v>0.22162964716897804</v>
      </c>
    </row>
    <row r="28301" spans="1:3">
      <c r="A28301" t="s">
        <v>2506</v>
      </c>
      <c r="B28301" t="str">
        <f t="shared" si="442"/>
        <v>D</v>
      </c>
      <c r="C28301">
        <v>0.92666856756821137</v>
      </c>
    </row>
    <row r="28302" spans="1:3">
      <c r="A28302" t="s">
        <v>2438</v>
      </c>
      <c r="B28302" t="str">
        <f t="shared" si="442"/>
        <v>C</v>
      </c>
      <c r="C28302">
        <v>8.4319903261991236E-3</v>
      </c>
    </row>
    <row r="28303" spans="1:3">
      <c r="A28303" t="s">
        <v>2221</v>
      </c>
      <c r="B28303" t="str">
        <f t="shared" si="442"/>
        <v>D</v>
      </c>
      <c r="C28303">
        <v>0.21678021737310349</v>
      </c>
    </row>
    <row r="28304" spans="1:3">
      <c r="A28304" t="s">
        <v>3240</v>
      </c>
      <c r="B28304" t="str">
        <f t="shared" si="442"/>
        <v>C</v>
      </c>
      <c r="C28304">
        <v>0.69369252079931609</v>
      </c>
    </row>
    <row r="28305" spans="1:3">
      <c r="A28305" t="s">
        <v>3870</v>
      </c>
      <c r="B28305" t="str">
        <f t="shared" si="442"/>
        <v>D</v>
      </c>
      <c r="C28305">
        <v>0.24088420243950193</v>
      </c>
    </row>
    <row r="28306" spans="1:3">
      <c r="A28306" t="s">
        <v>3952</v>
      </c>
      <c r="B28306" t="str">
        <f t="shared" si="442"/>
        <v>C</v>
      </c>
      <c r="C28306">
        <v>0.82581868957975746</v>
      </c>
    </row>
    <row r="28307" spans="1:3">
      <c r="A28307" t="s">
        <v>2173</v>
      </c>
      <c r="B28307" t="str">
        <f t="shared" si="442"/>
        <v>D</v>
      </c>
      <c r="C28307">
        <v>0.61562362676466287</v>
      </c>
    </row>
    <row r="28308" spans="1:3">
      <c r="A28308" t="s">
        <v>3644</v>
      </c>
      <c r="B28308" t="str">
        <f t="shared" si="442"/>
        <v>C</v>
      </c>
      <c r="C28308">
        <v>0.4549150647091178</v>
      </c>
    </row>
    <row r="28309" spans="1:3">
      <c r="A28309" t="s">
        <v>3447</v>
      </c>
      <c r="B28309" t="str">
        <f t="shared" si="442"/>
        <v>D</v>
      </c>
      <c r="C28309">
        <v>0.31743407213243913</v>
      </c>
    </row>
    <row r="28310" spans="1:3">
      <c r="A28310" t="s">
        <v>3598</v>
      </c>
      <c r="B28310" t="str">
        <f t="shared" si="442"/>
        <v>C</v>
      </c>
      <c r="C28310">
        <v>0.89844734537437443</v>
      </c>
    </row>
    <row r="28311" spans="1:3">
      <c r="A28311" t="s">
        <v>2602</v>
      </c>
      <c r="B28311" t="str">
        <f t="shared" si="442"/>
        <v>D</v>
      </c>
      <c r="C28311">
        <v>0.45517675040505701</v>
      </c>
    </row>
    <row r="28312" spans="1:3">
      <c r="A28312" t="s">
        <v>2601</v>
      </c>
      <c r="B28312" t="str">
        <f t="shared" si="442"/>
        <v>C</v>
      </c>
      <c r="C28312">
        <v>0.97799210086999833</v>
      </c>
    </row>
    <row r="28313" spans="1:3">
      <c r="A28313" t="s">
        <v>3500</v>
      </c>
      <c r="B28313" t="str">
        <f t="shared" si="442"/>
        <v>D</v>
      </c>
      <c r="C28313">
        <v>0.64891064266620035</v>
      </c>
    </row>
    <row r="28314" spans="1:3">
      <c r="A28314" t="s">
        <v>1996</v>
      </c>
      <c r="B28314" t="str">
        <f t="shared" si="442"/>
        <v>C</v>
      </c>
      <c r="C28314">
        <v>0.13051605781105202</v>
      </c>
    </row>
    <row r="28315" spans="1:3">
      <c r="A28315" t="s">
        <v>2015</v>
      </c>
      <c r="B28315" t="str">
        <f t="shared" si="442"/>
        <v>D</v>
      </c>
      <c r="C28315">
        <v>0.32506977751096966</v>
      </c>
    </row>
    <row r="28316" spans="1:3">
      <c r="A28316" t="s">
        <v>2706</v>
      </c>
      <c r="B28316" t="str">
        <f t="shared" si="442"/>
        <v>C</v>
      </c>
      <c r="C28316">
        <v>0.39484051907637463</v>
      </c>
    </row>
    <row r="28317" spans="1:3">
      <c r="A28317" t="s">
        <v>2827</v>
      </c>
      <c r="B28317" t="str">
        <f t="shared" si="442"/>
        <v>D</v>
      </c>
      <c r="C28317">
        <v>5.5521566753610863E-2</v>
      </c>
    </row>
    <row r="28318" spans="1:3">
      <c r="A28318" t="s">
        <v>3992</v>
      </c>
      <c r="B28318" t="str">
        <f t="shared" si="442"/>
        <v>C</v>
      </c>
      <c r="C28318">
        <v>0.93233550539343657</v>
      </c>
    </row>
    <row r="28319" spans="1:3">
      <c r="A28319" t="s">
        <v>3935</v>
      </c>
      <c r="B28319" t="str">
        <f t="shared" si="442"/>
        <v>D</v>
      </c>
      <c r="C28319">
        <v>0.93156536254778599</v>
      </c>
    </row>
    <row r="28320" spans="1:3">
      <c r="A28320" t="s">
        <v>2637</v>
      </c>
      <c r="B28320" t="str">
        <f t="shared" si="442"/>
        <v>C</v>
      </c>
      <c r="C28320">
        <v>0.48430657547370659</v>
      </c>
    </row>
    <row r="28321" spans="1:3">
      <c r="A28321" t="s">
        <v>3248</v>
      </c>
      <c r="B28321" t="str">
        <f t="shared" si="442"/>
        <v>D</v>
      </c>
      <c r="C28321">
        <v>0.97976600117601964</v>
      </c>
    </row>
    <row r="28322" spans="1:3">
      <c r="A28322" t="s">
        <v>2862</v>
      </c>
      <c r="B28322" t="str">
        <f t="shared" si="442"/>
        <v>C</v>
      </c>
      <c r="C28322">
        <v>5.8367574853715354E-2</v>
      </c>
    </row>
    <row r="28323" spans="1:3">
      <c r="A28323" t="s">
        <v>3571</v>
      </c>
      <c r="B28323" t="str">
        <f t="shared" si="442"/>
        <v>D</v>
      </c>
      <c r="C28323">
        <v>4.1246286358049833E-2</v>
      </c>
    </row>
    <row r="28324" spans="1:3">
      <c r="A28324" t="s">
        <v>3513</v>
      </c>
      <c r="B28324" t="str">
        <f t="shared" si="442"/>
        <v>C</v>
      </c>
      <c r="C28324">
        <v>0.119463344196715</v>
      </c>
    </row>
    <row r="28325" spans="1:3">
      <c r="A28325" t="s">
        <v>3395</v>
      </c>
      <c r="B28325" t="str">
        <f t="shared" si="442"/>
        <v>D</v>
      </c>
      <c r="C28325">
        <v>0.45344298525889393</v>
      </c>
    </row>
    <row r="28326" spans="1:3">
      <c r="A28326" t="s">
        <v>2319</v>
      </c>
      <c r="B28326" t="str">
        <f t="shared" si="442"/>
        <v>C</v>
      </c>
      <c r="C28326">
        <v>0.80580114584009177</v>
      </c>
    </row>
    <row r="28327" spans="1:3">
      <c r="A28327" t="s">
        <v>2562</v>
      </c>
      <c r="B28327" t="str">
        <f t="shared" si="442"/>
        <v>D</v>
      </c>
      <c r="C28327">
        <v>0.91221772004648982</v>
      </c>
    </row>
    <row r="28328" spans="1:3">
      <c r="A28328" t="s">
        <v>2946</v>
      </c>
      <c r="B28328" t="str">
        <f t="shared" si="442"/>
        <v>C</v>
      </c>
      <c r="C28328">
        <v>0.2849807990151465</v>
      </c>
    </row>
    <row r="28329" spans="1:3">
      <c r="A28329" t="s">
        <v>3086</v>
      </c>
      <c r="B28329" t="str">
        <f t="shared" si="442"/>
        <v>D</v>
      </c>
      <c r="C28329">
        <v>0.86420779267747871</v>
      </c>
    </row>
    <row r="28330" spans="1:3">
      <c r="A28330" t="s">
        <v>2236</v>
      </c>
      <c r="B28330" t="str">
        <f t="shared" si="442"/>
        <v>C</v>
      </c>
      <c r="C28330">
        <v>0.95373757746457066</v>
      </c>
    </row>
    <row r="28331" spans="1:3">
      <c r="A28331" t="s">
        <v>2289</v>
      </c>
      <c r="B28331" t="str">
        <f t="shared" si="442"/>
        <v>D</v>
      </c>
      <c r="C28331">
        <v>0.33026904429370951</v>
      </c>
    </row>
    <row r="28332" spans="1:3">
      <c r="A28332" t="s">
        <v>2758</v>
      </c>
      <c r="B28332" t="str">
        <f t="shared" si="442"/>
        <v>C</v>
      </c>
      <c r="C28332">
        <v>0.89949552275043931</v>
      </c>
    </row>
    <row r="28333" spans="1:3">
      <c r="A28333" t="s">
        <v>2674</v>
      </c>
      <c r="B28333" t="str">
        <f t="shared" si="442"/>
        <v>D</v>
      </c>
      <c r="C28333">
        <v>4.1409733212490529E-2</v>
      </c>
    </row>
    <row r="28334" spans="1:3">
      <c r="A28334" t="s">
        <v>2041</v>
      </c>
      <c r="B28334" t="str">
        <f t="shared" si="442"/>
        <v>C</v>
      </c>
      <c r="C28334">
        <v>0.81772738511831822</v>
      </c>
    </row>
    <row r="28335" spans="1:3">
      <c r="A28335" t="s">
        <v>2602</v>
      </c>
      <c r="B28335" t="str">
        <f t="shared" si="442"/>
        <v>D</v>
      </c>
      <c r="C28335">
        <v>0.99138625859837237</v>
      </c>
    </row>
    <row r="28336" spans="1:3">
      <c r="A28336" t="s">
        <v>3760</v>
      </c>
      <c r="B28336" t="str">
        <f t="shared" si="442"/>
        <v>C</v>
      </c>
      <c r="C28336">
        <v>0.64003490526243567</v>
      </c>
    </row>
    <row r="28337" spans="1:3">
      <c r="A28337" t="s">
        <v>2440</v>
      </c>
      <c r="B28337" t="str">
        <f t="shared" si="442"/>
        <v>D</v>
      </c>
      <c r="C28337">
        <v>0.95319978422298313</v>
      </c>
    </row>
    <row r="28338" spans="1:3">
      <c r="A28338" t="s">
        <v>3041</v>
      </c>
      <c r="B28338" t="str">
        <f t="shared" si="442"/>
        <v>C</v>
      </c>
      <c r="C28338">
        <v>0.70069524245514003</v>
      </c>
    </row>
    <row r="28339" spans="1:3">
      <c r="A28339" t="s">
        <v>3246</v>
      </c>
      <c r="B28339" t="str">
        <f t="shared" si="442"/>
        <v>D</v>
      </c>
      <c r="C28339">
        <v>3.1704178875069378E-3</v>
      </c>
    </row>
    <row r="28340" spans="1:3">
      <c r="A28340" t="s">
        <v>2902</v>
      </c>
      <c r="B28340" t="str">
        <f t="shared" si="442"/>
        <v>C</v>
      </c>
      <c r="C28340">
        <v>9.0706484915215491E-2</v>
      </c>
    </row>
    <row r="28341" spans="1:3">
      <c r="A28341" t="s">
        <v>3650</v>
      </c>
      <c r="B28341" t="str">
        <f t="shared" si="442"/>
        <v>D</v>
      </c>
      <c r="C28341">
        <v>6.3891523958233165E-2</v>
      </c>
    </row>
    <row r="28342" spans="1:3">
      <c r="A28342" t="s">
        <v>2832</v>
      </c>
      <c r="B28342" t="str">
        <f t="shared" si="442"/>
        <v>C</v>
      </c>
      <c r="C28342">
        <v>0.60766604062407037</v>
      </c>
    </row>
    <row r="28343" spans="1:3">
      <c r="A28343" t="s">
        <v>3735</v>
      </c>
      <c r="B28343" t="str">
        <f t="shared" si="442"/>
        <v>D</v>
      </c>
      <c r="C28343">
        <v>0.60439249044077137</v>
      </c>
    </row>
    <row r="28344" spans="1:3">
      <c r="A28344" t="s">
        <v>3145</v>
      </c>
      <c r="B28344" t="str">
        <f t="shared" si="442"/>
        <v>C</v>
      </c>
      <c r="C28344">
        <v>0.72466653851144791</v>
      </c>
    </row>
    <row r="28345" spans="1:3">
      <c r="A28345" t="s">
        <v>2816</v>
      </c>
      <c r="B28345" t="str">
        <f t="shared" si="442"/>
        <v>D</v>
      </c>
      <c r="C28345">
        <v>0.13145161540596728</v>
      </c>
    </row>
    <row r="28346" spans="1:3">
      <c r="A28346" t="s">
        <v>2548</v>
      </c>
      <c r="B28346" t="str">
        <f t="shared" si="442"/>
        <v>C</v>
      </c>
      <c r="C28346">
        <v>0.73360221376514745</v>
      </c>
    </row>
    <row r="28347" spans="1:3">
      <c r="A28347" t="s">
        <v>3860</v>
      </c>
      <c r="B28347" t="str">
        <f t="shared" si="442"/>
        <v>D</v>
      </c>
      <c r="C28347">
        <v>7.5813753253407334E-2</v>
      </c>
    </row>
    <row r="28348" spans="1:3">
      <c r="A28348" t="s">
        <v>2169</v>
      </c>
      <c r="B28348" t="str">
        <f t="shared" si="442"/>
        <v>C</v>
      </c>
      <c r="C28348">
        <v>0.33283958069797936</v>
      </c>
    </row>
    <row r="28349" spans="1:3">
      <c r="A28349" t="s">
        <v>3891</v>
      </c>
      <c r="B28349" t="str">
        <f t="shared" si="442"/>
        <v>D</v>
      </c>
      <c r="C28349">
        <v>0.50008858640032816</v>
      </c>
    </row>
    <row r="28350" spans="1:3">
      <c r="A28350" t="s">
        <v>2262</v>
      </c>
      <c r="B28350" t="str">
        <f t="shared" si="442"/>
        <v>C</v>
      </c>
      <c r="C28350">
        <v>0.10493436274998302</v>
      </c>
    </row>
    <row r="28351" spans="1:3">
      <c r="A28351" t="s">
        <v>3870</v>
      </c>
      <c r="B28351" t="str">
        <f t="shared" si="442"/>
        <v>D</v>
      </c>
      <c r="C28351">
        <v>0.17461376979051857</v>
      </c>
    </row>
    <row r="28352" spans="1:3">
      <c r="A28352" t="s">
        <v>3708</v>
      </c>
      <c r="B28352" t="str">
        <f t="shared" si="442"/>
        <v>C</v>
      </c>
      <c r="C28352">
        <v>0.52911921362971293</v>
      </c>
    </row>
    <row r="28353" spans="1:3">
      <c r="A28353" t="s">
        <v>2182</v>
      </c>
      <c r="B28353" t="str">
        <f t="shared" si="442"/>
        <v>D</v>
      </c>
      <c r="C28353">
        <v>0.22748262468476277</v>
      </c>
    </row>
    <row r="28354" spans="1:3">
      <c r="A28354" t="s">
        <v>3556</v>
      </c>
      <c r="B28354" t="str">
        <f t="shared" si="442"/>
        <v>C</v>
      </c>
      <c r="C28354">
        <v>0.36794852860660332</v>
      </c>
    </row>
    <row r="28355" spans="1:3">
      <c r="A28355" t="s">
        <v>2639</v>
      </c>
      <c r="B28355" t="str">
        <f t="shared" ref="B28355:B28418" si="443">MID(A28355,1,1)</f>
        <v>D</v>
      </c>
      <c r="C28355">
        <v>0.17105116445212509</v>
      </c>
    </row>
    <row r="28356" spans="1:3">
      <c r="A28356" t="s">
        <v>2195</v>
      </c>
      <c r="B28356" t="str">
        <f t="shared" si="443"/>
        <v>C</v>
      </c>
      <c r="C28356">
        <v>4.5135209583103464E-2</v>
      </c>
    </row>
    <row r="28357" spans="1:3">
      <c r="A28357" t="s">
        <v>3732</v>
      </c>
      <c r="B28357" t="str">
        <f t="shared" si="443"/>
        <v>D</v>
      </c>
      <c r="C28357">
        <v>0.72653505453883227</v>
      </c>
    </row>
    <row r="28358" spans="1:3">
      <c r="A28358" t="s">
        <v>2355</v>
      </c>
      <c r="B28358" t="str">
        <f t="shared" si="443"/>
        <v>C</v>
      </c>
      <c r="C28358">
        <v>0.10068421851677334</v>
      </c>
    </row>
    <row r="28359" spans="1:3">
      <c r="A28359" t="s">
        <v>3207</v>
      </c>
      <c r="B28359" t="str">
        <f t="shared" si="443"/>
        <v>D</v>
      </c>
      <c r="C28359">
        <v>0.49907247753571693</v>
      </c>
    </row>
    <row r="28360" spans="1:3">
      <c r="A28360" t="s">
        <v>2391</v>
      </c>
      <c r="B28360" t="str">
        <f t="shared" si="443"/>
        <v>C</v>
      </c>
      <c r="C28360">
        <v>8.1397741291371339E-2</v>
      </c>
    </row>
    <row r="28361" spans="1:3">
      <c r="A28361" t="s">
        <v>3743</v>
      </c>
      <c r="B28361" t="str">
        <f t="shared" si="443"/>
        <v>D</v>
      </c>
      <c r="C28361">
        <v>0.52689009506753348</v>
      </c>
    </row>
    <row r="28362" spans="1:3">
      <c r="A28362" t="s">
        <v>3955</v>
      </c>
      <c r="B28362" t="str">
        <f t="shared" si="443"/>
        <v>C</v>
      </c>
      <c r="C28362">
        <v>0.69325303113813663</v>
      </c>
    </row>
    <row r="28363" spans="1:3">
      <c r="A28363" t="s">
        <v>2342</v>
      </c>
      <c r="B28363" t="str">
        <f t="shared" si="443"/>
        <v>D</v>
      </c>
      <c r="C28363">
        <v>0.66614730660161836</v>
      </c>
    </row>
    <row r="28364" spans="1:3">
      <c r="A28364" t="s">
        <v>2224</v>
      </c>
      <c r="B28364" t="str">
        <f t="shared" si="443"/>
        <v>C</v>
      </c>
      <c r="C28364">
        <v>0.74035690236278562</v>
      </c>
    </row>
    <row r="28365" spans="1:3">
      <c r="A28365" t="s">
        <v>3922</v>
      </c>
      <c r="B28365" t="str">
        <f t="shared" si="443"/>
        <v>D</v>
      </c>
      <c r="C28365">
        <v>0.65860462083441629</v>
      </c>
    </row>
    <row r="28366" spans="1:3">
      <c r="A28366" t="s">
        <v>2914</v>
      </c>
      <c r="B28366" t="str">
        <f t="shared" si="443"/>
        <v>C</v>
      </c>
      <c r="C28366">
        <v>0.61121930917910117</v>
      </c>
    </row>
    <row r="28367" spans="1:3">
      <c r="A28367" t="s">
        <v>2847</v>
      </c>
      <c r="B28367" t="str">
        <f t="shared" si="443"/>
        <v>D</v>
      </c>
      <c r="C28367">
        <v>0.11960653011999001</v>
      </c>
    </row>
    <row r="28368" spans="1:3">
      <c r="A28368" t="s">
        <v>3783</v>
      </c>
      <c r="B28368" t="str">
        <f t="shared" si="443"/>
        <v>C</v>
      </c>
      <c r="C28368">
        <v>0.2216794467964478</v>
      </c>
    </row>
    <row r="28369" spans="1:3">
      <c r="A28369" t="s">
        <v>3809</v>
      </c>
      <c r="B28369" t="str">
        <f t="shared" si="443"/>
        <v>D</v>
      </c>
      <c r="C28369">
        <v>0.97447888652870573</v>
      </c>
    </row>
    <row r="28370" spans="1:3">
      <c r="A28370" t="s">
        <v>2921</v>
      </c>
      <c r="B28370" t="str">
        <f t="shared" si="443"/>
        <v>C</v>
      </c>
      <c r="C28370">
        <v>0.44931102158956726</v>
      </c>
    </row>
    <row r="28371" spans="1:3">
      <c r="A28371" t="s">
        <v>2314</v>
      </c>
      <c r="B28371" t="str">
        <f t="shared" si="443"/>
        <v>D</v>
      </c>
      <c r="C28371">
        <v>0.77043457640379276</v>
      </c>
    </row>
    <row r="28372" spans="1:3">
      <c r="A28372" t="s">
        <v>3958</v>
      </c>
      <c r="B28372" t="str">
        <f t="shared" si="443"/>
        <v>C</v>
      </c>
      <c r="C28372">
        <v>0.10949097471307212</v>
      </c>
    </row>
    <row r="28373" spans="1:3">
      <c r="A28373" t="s">
        <v>2329</v>
      </c>
      <c r="B28373" t="str">
        <f t="shared" si="443"/>
        <v>D</v>
      </c>
      <c r="C28373">
        <v>0.79816065778217471</v>
      </c>
    </row>
    <row r="28374" spans="1:3">
      <c r="A28374" t="s">
        <v>2763</v>
      </c>
      <c r="B28374" t="str">
        <f t="shared" si="443"/>
        <v>C</v>
      </c>
      <c r="C28374">
        <v>0.18772460844300287</v>
      </c>
    </row>
    <row r="28375" spans="1:3">
      <c r="A28375" t="s">
        <v>2199</v>
      </c>
      <c r="B28375" t="str">
        <f t="shared" si="443"/>
        <v>D</v>
      </c>
      <c r="C28375">
        <v>0.37306139362347945</v>
      </c>
    </row>
    <row r="28376" spans="1:3">
      <c r="A28376" t="s">
        <v>2993</v>
      </c>
      <c r="B28376" t="str">
        <f t="shared" si="443"/>
        <v>C</v>
      </c>
      <c r="C28376">
        <v>0.37917930899970198</v>
      </c>
    </row>
    <row r="28377" spans="1:3">
      <c r="A28377" t="s">
        <v>3266</v>
      </c>
      <c r="B28377" t="str">
        <f t="shared" si="443"/>
        <v>D</v>
      </c>
      <c r="C28377">
        <v>5.7979597898389912E-3</v>
      </c>
    </row>
    <row r="28378" spans="1:3">
      <c r="A28378" t="s">
        <v>3577</v>
      </c>
      <c r="B28378" t="str">
        <f t="shared" si="443"/>
        <v>C</v>
      </c>
      <c r="C28378">
        <v>3.6029957614029939E-2</v>
      </c>
    </row>
    <row r="28379" spans="1:3">
      <c r="A28379" t="s">
        <v>2402</v>
      </c>
      <c r="B28379" t="str">
        <f t="shared" si="443"/>
        <v>D</v>
      </c>
      <c r="C28379">
        <v>0.64827283371748301</v>
      </c>
    </row>
    <row r="28380" spans="1:3">
      <c r="A28380" t="s">
        <v>2606</v>
      </c>
      <c r="B28380" t="str">
        <f t="shared" si="443"/>
        <v>C</v>
      </c>
      <c r="C28380">
        <v>0.21013438794120809</v>
      </c>
    </row>
    <row r="28381" spans="1:3">
      <c r="A28381" t="s">
        <v>2503</v>
      </c>
      <c r="B28381" t="str">
        <f t="shared" si="443"/>
        <v>D</v>
      </c>
      <c r="C28381">
        <v>0.18457900265104321</v>
      </c>
    </row>
    <row r="28382" spans="1:3">
      <c r="A28382" t="s">
        <v>3456</v>
      </c>
      <c r="B28382" t="str">
        <f t="shared" si="443"/>
        <v>C</v>
      </c>
      <c r="C28382">
        <v>0.73450008488811047</v>
      </c>
    </row>
    <row r="28383" spans="1:3">
      <c r="A28383" t="s">
        <v>3794</v>
      </c>
      <c r="B28383" t="str">
        <f t="shared" si="443"/>
        <v>D</v>
      </c>
      <c r="C28383">
        <v>0.5841428973920495</v>
      </c>
    </row>
    <row r="28384" spans="1:3">
      <c r="A28384" t="s">
        <v>3323</v>
      </c>
      <c r="B28384" t="str">
        <f t="shared" si="443"/>
        <v>C</v>
      </c>
      <c r="C28384">
        <v>0.7936910761859306</v>
      </c>
    </row>
    <row r="28385" spans="1:3">
      <c r="A28385" t="s">
        <v>2949</v>
      </c>
      <c r="B28385" t="str">
        <f t="shared" si="443"/>
        <v>D</v>
      </c>
      <c r="C28385">
        <v>0.21262008596654192</v>
      </c>
    </row>
    <row r="28386" spans="1:3">
      <c r="A28386" t="s">
        <v>2875</v>
      </c>
      <c r="B28386" t="str">
        <f t="shared" si="443"/>
        <v>C</v>
      </c>
      <c r="C28386">
        <v>0.54336535632375238</v>
      </c>
    </row>
    <row r="28387" spans="1:3">
      <c r="A28387" t="s">
        <v>2312</v>
      </c>
      <c r="B28387" t="str">
        <f t="shared" si="443"/>
        <v>D</v>
      </c>
      <c r="C28387">
        <v>0.50700033304692504</v>
      </c>
    </row>
    <row r="28388" spans="1:3">
      <c r="A28388" t="s">
        <v>3835</v>
      </c>
      <c r="B28388" t="str">
        <f t="shared" si="443"/>
        <v>C</v>
      </c>
      <c r="C28388">
        <v>5.6641414775483678E-2</v>
      </c>
    </row>
    <row r="28389" spans="1:3">
      <c r="A28389" t="s">
        <v>3278</v>
      </c>
      <c r="B28389" t="str">
        <f t="shared" si="443"/>
        <v>D</v>
      </c>
      <c r="C28389">
        <v>0.96113905644515274</v>
      </c>
    </row>
    <row r="28390" spans="1:3">
      <c r="A28390" t="s">
        <v>3953</v>
      </c>
      <c r="B28390" t="str">
        <f t="shared" si="443"/>
        <v>C</v>
      </c>
      <c r="C28390">
        <v>0.84787152935790377</v>
      </c>
    </row>
    <row r="28391" spans="1:3">
      <c r="A28391" t="s">
        <v>2589</v>
      </c>
      <c r="B28391" t="str">
        <f t="shared" si="443"/>
        <v>D</v>
      </c>
      <c r="C28391">
        <v>0.89659624690964046</v>
      </c>
    </row>
    <row r="28392" spans="1:3">
      <c r="A28392" t="s">
        <v>3685</v>
      </c>
      <c r="B28392" t="str">
        <f t="shared" si="443"/>
        <v>C</v>
      </c>
      <c r="C28392">
        <v>0.30998555589006971</v>
      </c>
    </row>
    <row r="28393" spans="1:3">
      <c r="A28393" t="s">
        <v>2437</v>
      </c>
      <c r="B28393" t="str">
        <f t="shared" si="443"/>
        <v>D</v>
      </c>
      <c r="C28393">
        <v>0.94866560997918947</v>
      </c>
    </row>
    <row r="28394" spans="1:3">
      <c r="A28394" t="s">
        <v>2512</v>
      </c>
      <c r="B28394" t="str">
        <f t="shared" si="443"/>
        <v>C</v>
      </c>
      <c r="C28394">
        <v>0.82329952722957955</v>
      </c>
    </row>
    <row r="28395" spans="1:3">
      <c r="A28395" t="s">
        <v>2102</v>
      </c>
      <c r="B28395" t="str">
        <f t="shared" si="443"/>
        <v>D</v>
      </c>
      <c r="C28395">
        <v>0.94049398266687545</v>
      </c>
    </row>
    <row r="28396" spans="1:3">
      <c r="A28396" t="s">
        <v>3456</v>
      </c>
      <c r="B28396" t="str">
        <f t="shared" si="443"/>
        <v>C</v>
      </c>
      <c r="C28396">
        <v>0.3727053125380495</v>
      </c>
    </row>
    <row r="28397" spans="1:3">
      <c r="A28397" t="s">
        <v>2129</v>
      </c>
      <c r="B28397" t="str">
        <f t="shared" si="443"/>
        <v>D</v>
      </c>
      <c r="C28397">
        <v>0.37559493564794283</v>
      </c>
    </row>
    <row r="28398" spans="1:3">
      <c r="A28398" t="s">
        <v>3788</v>
      </c>
      <c r="B28398" t="str">
        <f t="shared" si="443"/>
        <v>C</v>
      </c>
      <c r="C28398">
        <v>0.17041703026898158</v>
      </c>
    </row>
    <row r="28399" spans="1:3">
      <c r="A28399" t="s">
        <v>2156</v>
      </c>
      <c r="B28399" t="str">
        <f t="shared" si="443"/>
        <v>D</v>
      </c>
      <c r="C28399">
        <v>0.34230056651547658</v>
      </c>
    </row>
    <row r="28400" spans="1:3">
      <c r="A28400" t="s">
        <v>3943</v>
      </c>
      <c r="B28400" t="str">
        <f t="shared" si="443"/>
        <v>C</v>
      </c>
      <c r="C28400">
        <v>0.18825674583746732</v>
      </c>
    </row>
    <row r="28401" spans="1:3">
      <c r="A28401" t="s">
        <v>2511</v>
      </c>
      <c r="B28401" t="str">
        <f t="shared" si="443"/>
        <v>D</v>
      </c>
      <c r="C28401">
        <v>0.36414962598838541</v>
      </c>
    </row>
    <row r="28402" spans="1:3">
      <c r="A28402" t="s">
        <v>3412</v>
      </c>
      <c r="B28402" t="str">
        <f t="shared" si="443"/>
        <v>C</v>
      </c>
      <c r="C28402">
        <v>0.83958820859415995</v>
      </c>
    </row>
    <row r="28403" spans="1:3">
      <c r="A28403" t="s">
        <v>3973</v>
      </c>
      <c r="B28403" t="str">
        <f t="shared" si="443"/>
        <v>D</v>
      </c>
      <c r="C28403">
        <v>0.52303608350219277</v>
      </c>
    </row>
    <row r="28404" spans="1:3">
      <c r="A28404" t="s">
        <v>2813</v>
      </c>
      <c r="B28404" t="str">
        <f t="shared" si="443"/>
        <v>C</v>
      </c>
      <c r="C28404">
        <v>0.8488481867249853</v>
      </c>
    </row>
    <row r="28405" spans="1:3">
      <c r="A28405" t="s">
        <v>2194</v>
      </c>
      <c r="B28405" t="str">
        <f t="shared" si="443"/>
        <v>D</v>
      </c>
      <c r="C28405">
        <v>0.22838987784881981</v>
      </c>
    </row>
    <row r="28406" spans="1:3">
      <c r="A28406" t="s">
        <v>2134</v>
      </c>
      <c r="B28406" t="str">
        <f t="shared" si="443"/>
        <v>C</v>
      </c>
      <c r="C28406">
        <v>0.44503029500279112</v>
      </c>
    </row>
    <row r="28407" spans="1:3">
      <c r="A28407" t="s">
        <v>2969</v>
      </c>
      <c r="B28407" t="str">
        <f t="shared" si="443"/>
        <v>D</v>
      </c>
      <c r="C28407">
        <v>2.8699899299743592E-2</v>
      </c>
    </row>
    <row r="28408" spans="1:3">
      <c r="A28408" t="s">
        <v>3183</v>
      </c>
      <c r="B28408" t="str">
        <f t="shared" si="443"/>
        <v>C</v>
      </c>
      <c r="C28408">
        <v>0.63447746114296866</v>
      </c>
    </row>
    <row r="28409" spans="1:3">
      <c r="A28409" t="s">
        <v>3854</v>
      </c>
      <c r="B28409" t="str">
        <f t="shared" si="443"/>
        <v>D</v>
      </c>
      <c r="C28409">
        <v>0.33444790518098078</v>
      </c>
    </row>
    <row r="28410" spans="1:3">
      <c r="A28410" t="s">
        <v>3282</v>
      </c>
      <c r="B28410" t="str">
        <f t="shared" si="443"/>
        <v>C</v>
      </c>
      <c r="C28410">
        <v>0.14748750645884368</v>
      </c>
    </row>
    <row r="28411" spans="1:3">
      <c r="A28411" t="s">
        <v>2699</v>
      </c>
      <c r="B28411" t="str">
        <f t="shared" si="443"/>
        <v>D</v>
      </c>
      <c r="C28411">
        <v>0.3762251546635309</v>
      </c>
    </row>
    <row r="28412" spans="1:3">
      <c r="A28412" t="s">
        <v>3807</v>
      </c>
      <c r="B28412" t="str">
        <f t="shared" si="443"/>
        <v>C</v>
      </c>
      <c r="C28412">
        <v>0.80243520242222033</v>
      </c>
    </row>
    <row r="28413" spans="1:3">
      <c r="A28413" t="s">
        <v>3791</v>
      </c>
      <c r="B28413" t="str">
        <f t="shared" si="443"/>
        <v>D</v>
      </c>
      <c r="C28413">
        <v>0.18387129352496334</v>
      </c>
    </row>
    <row r="28414" spans="1:3">
      <c r="A28414" t="s">
        <v>2529</v>
      </c>
      <c r="B28414" t="str">
        <f t="shared" si="443"/>
        <v>C</v>
      </c>
      <c r="C28414">
        <v>0.14207111441452547</v>
      </c>
    </row>
    <row r="28415" spans="1:3">
      <c r="A28415" t="s">
        <v>3695</v>
      </c>
      <c r="B28415" t="str">
        <f t="shared" si="443"/>
        <v>D</v>
      </c>
      <c r="C28415">
        <v>0.62990334346239418</v>
      </c>
    </row>
    <row r="28416" spans="1:3">
      <c r="A28416" t="s">
        <v>3936</v>
      </c>
      <c r="B28416" t="str">
        <f t="shared" si="443"/>
        <v>C</v>
      </c>
      <c r="C28416">
        <v>0.87135136775290012</v>
      </c>
    </row>
    <row r="28417" spans="1:3">
      <c r="A28417" t="s">
        <v>3837</v>
      </c>
      <c r="B28417" t="str">
        <f t="shared" si="443"/>
        <v>D</v>
      </c>
      <c r="C28417">
        <v>0.55075504693665778</v>
      </c>
    </row>
    <row r="28418" spans="1:3">
      <c r="A28418" t="s">
        <v>2417</v>
      </c>
      <c r="B28418" t="str">
        <f t="shared" si="443"/>
        <v>C</v>
      </c>
      <c r="C28418">
        <v>0.6151821393263941</v>
      </c>
    </row>
    <row r="28419" spans="1:3">
      <c r="A28419" t="s">
        <v>3084</v>
      </c>
      <c r="B28419" t="str">
        <f t="shared" ref="B28419:B28482" si="444">MID(A28419,1,1)</f>
        <v>D</v>
      </c>
      <c r="C28419">
        <v>4.5208899954131354E-2</v>
      </c>
    </row>
    <row r="28420" spans="1:3">
      <c r="A28420" t="s">
        <v>2929</v>
      </c>
      <c r="B28420" t="str">
        <f t="shared" si="444"/>
        <v>C</v>
      </c>
      <c r="C28420">
        <v>0.15853675480281515</v>
      </c>
    </row>
    <row r="28421" spans="1:3">
      <c r="A28421" t="s">
        <v>3645</v>
      </c>
      <c r="B28421" t="str">
        <f t="shared" si="444"/>
        <v>D</v>
      </c>
      <c r="C28421">
        <v>0.82091741034242105</v>
      </c>
    </row>
    <row r="28422" spans="1:3">
      <c r="A28422" t="s">
        <v>3089</v>
      </c>
      <c r="B28422" t="str">
        <f t="shared" si="444"/>
        <v>C</v>
      </c>
      <c r="C28422">
        <v>0.89244571439944975</v>
      </c>
    </row>
    <row r="28423" spans="1:3">
      <c r="A28423" t="s">
        <v>3600</v>
      </c>
      <c r="B28423" t="str">
        <f t="shared" si="444"/>
        <v>D</v>
      </c>
      <c r="C28423">
        <v>0.98866015077805369</v>
      </c>
    </row>
    <row r="28424" spans="1:3">
      <c r="A28424" t="s">
        <v>2641</v>
      </c>
      <c r="B28424" t="str">
        <f t="shared" si="444"/>
        <v>C</v>
      </c>
      <c r="C28424">
        <v>0.72870199356755672</v>
      </c>
    </row>
    <row r="28425" spans="1:3">
      <c r="A28425" t="s">
        <v>3678</v>
      </c>
      <c r="B28425" t="str">
        <f t="shared" si="444"/>
        <v>D</v>
      </c>
      <c r="C28425">
        <v>0.15122250779131985</v>
      </c>
    </row>
    <row r="28426" spans="1:3">
      <c r="A28426" t="s">
        <v>2553</v>
      </c>
      <c r="B28426" t="str">
        <f t="shared" si="444"/>
        <v>C</v>
      </c>
      <c r="C28426">
        <v>0.27648204013558741</v>
      </c>
    </row>
    <row r="28427" spans="1:3">
      <c r="A28427" t="s">
        <v>3741</v>
      </c>
      <c r="B28427" t="str">
        <f t="shared" si="444"/>
        <v>D</v>
      </c>
      <c r="C28427">
        <v>0.77762859498082459</v>
      </c>
    </row>
    <row r="28428" spans="1:3">
      <c r="A28428" t="s">
        <v>3307</v>
      </c>
      <c r="B28428" t="str">
        <f t="shared" si="444"/>
        <v>C</v>
      </c>
      <c r="C28428">
        <v>0.95735495555460282</v>
      </c>
    </row>
    <row r="28429" spans="1:3">
      <c r="A28429" t="s">
        <v>2173</v>
      </c>
      <c r="B28429" t="str">
        <f t="shared" si="444"/>
        <v>D</v>
      </c>
      <c r="C28429">
        <v>0.51881922041469086</v>
      </c>
    </row>
    <row r="28430" spans="1:3">
      <c r="A28430" t="s">
        <v>3655</v>
      </c>
      <c r="B28430" t="str">
        <f t="shared" si="444"/>
        <v>C</v>
      </c>
      <c r="C28430">
        <v>0.23029397676738217</v>
      </c>
    </row>
    <row r="28431" spans="1:3">
      <c r="A28431" t="s">
        <v>2475</v>
      </c>
      <c r="B28431" t="str">
        <f t="shared" si="444"/>
        <v>D</v>
      </c>
      <c r="C28431">
        <v>0.99394339567046175</v>
      </c>
    </row>
    <row r="28432" spans="1:3">
      <c r="A28432" t="s">
        <v>2643</v>
      </c>
      <c r="B28432" t="str">
        <f t="shared" si="444"/>
        <v>C</v>
      </c>
      <c r="C28432">
        <v>0.5016879852300562</v>
      </c>
    </row>
    <row r="28433" spans="1:3">
      <c r="A28433" t="s">
        <v>2560</v>
      </c>
      <c r="B28433" t="str">
        <f t="shared" si="444"/>
        <v>D</v>
      </c>
      <c r="C28433">
        <v>7.7630923007555808E-2</v>
      </c>
    </row>
    <row r="28434" spans="1:3">
      <c r="A28434" t="s">
        <v>2730</v>
      </c>
      <c r="B28434" t="str">
        <f t="shared" si="444"/>
        <v>C</v>
      </c>
      <c r="C28434">
        <v>0.32455518903243452</v>
      </c>
    </row>
    <row r="28435" spans="1:3">
      <c r="A28435" t="s">
        <v>3158</v>
      </c>
      <c r="B28435" t="str">
        <f t="shared" si="444"/>
        <v>D</v>
      </c>
      <c r="C28435">
        <v>0.78574153876068253</v>
      </c>
    </row>
    <row r="28436" spans="1:3">
      <c r="A28436" t="s">
        <v>3760</v>
      </c>
      <c r="B28436" t="str">
        <f t="shared" si="444"/>
        <v>C</v>
      </c>
      <c r="C28436">
        <v>0.40754174037955249</v>
      </c>
    </row>
    <row r="28437" spans="1:3">
      <c r="A28437" t="s">
        <v>2257</v>
      </c>
      <c r="B28437" t="str">
        <f t="shared" si="444"/>
        <v>D</v>
      </c>
      <c r="C28437">
        <v>0.32138155028012694</v>
      </c>
    </row>
    <row r="28438" spans="1:3">
      <c r="A28438" t="s">
        <v>2377</v>
      </c>
      <c r="B28438" t="str">
        <f t="shared" si="444"/>
        <v>C</v>
      </c>
      <c r="C28438">
        <v>8.2797173175408023E-2</v>
      </c>
    </row>
    <row r="28439" spans="1:3">
      <c r="A28439" t="s">
        <v>2286</v>
      </c>
      <c r="B28439" t="str">
        <f t="shared" si="444"/>
        <v>D</v>
      </c>
      <c r="C28439">
        <v>0.875187618861341</v>
      </c>
    </row>
    <row r="28440" spans="1:3">
      <c r="A28440" t="s">
        <v>2350</v>
      </c>
      <c r="B28440" t="str">
        <f t="shared" si="444"/>
        <v>C</v>
      </c>
      <c r="C28440">
        <v>0.47331326271741325</v>
      </c>
    </row>
    <row r="28441" spans="1:3">
      <c r="A28441" t="s">
        <v>2312</v>
      </c>
      <c r="B28441" t="str">
        <f t="shared" si="444"/>
        <v>D</v>
      </c>
      <c r="C28441">
        <v>0.5153378332184575</v>
      </c>
    </row>
    <row r="28442" spans="1:3">
      <c r="A28442" t="s">
        <v>2938</v>
      </c>
      <c r="B28442" t="str">
        <f t="shared" si="444"/>
        <v>C</v>
      </c>
      <c r="C28442">
        <v>0.32148029070302342</v>
      </c>
    </row>
    <row r="28443" spans="1:3">
      <c r="A28443" t="s">
        <v>2390</v>
      </c>
      <c r="B28443" t="str">
        <f t="shared" si="444"/>
        <v>D</v>
      </c>
      <c r="C28443">
        <v>0.60717015459982093</v>
      </c>
    </row>
    <row r="28444" spans="1:3">
      <c r="A28444" t="s">
        <v>3436</v>
      </c>
      <c r="B28444" t="str">
        <f t="shared" si="444"/>
        <v>C</v>
      </c>
      <c r="C28444">
        <v>0.63539101769540918</v>
      </c>
    </row>
    <row r="28445" spans="1:3">
      <c r="A28445" t="s">
        <v>3775</v>
      </c>
      <c r="B28445" t="str">
        <f t="shared" si="444"/>
        <v>D</v>
      </c>
      <c r="C28445">
        <v>0.41316844910257444</v>
      </c>
    </row>
    <row r="28446" spans="1:3">
      <c r="A28446" t="s">
        <v>3696</v>
      </c>
      <c r="B28446" t="str">
        <f t="shared" si="444"/>
        <v>C</v>
      </c>
      <c r="C28446">
        <v>0.38221052828563096</v>
      </c>
    </row>
    <row r="28447" spans="1:3">
      <c r="A28447" t="s">
        <v>2310</v>
      </c>
      <c r="B28447" t="str">
        <f t="shared" si="444"/>
        <v>D</v>
      </c>
      <c r="C28447">
        <v>0.13579763225270947</v>
      </c>
    </row>
    <row r="28448" spans="1:3">
      <c r="A28448" t="s">
        <v>3893</v>
      </c>
      <c r="B28448" t="str">
        <f t="shared" si="444"/>
        <v>C</v>
      </c>
      <c r="C28448">
        <v>0.83756075683600129</v>
      </c>
    </row>
    <row r="28449" spans="1:3">
      <c r="A28449" t="s">
        <v>3038</v>
      </c>
      <c r="B28449" t="str">
        <f t="shared" si="444"/>
        <v>D</v>
      </c>
      <c r="C28449">
        <v>0.88208921485123781</v>
      </c>
    </row>
    <row r="28450" spans="1:3">
      <c r="A28450" t="s">
        <v>3710</v>
      </c>
      <c r="B28450" t="str">
        <f t="shared" si="444"/>
        <v>C</v>
      </c>
      <c r="C28450">
        <v>0.52267518601247898</v>
      </c>
    </row>
    <row r="28451" spans="1:3">
      <c r="A28451" t="s">
        <v>2189</v>
      </c>
      <c r="B28451" t="str">
        <f t="shared" si="444"/>
        <v>D</v>
      </c>
      <c r="C28451">
        <v>0.33071148755240598</v>
      </c>
    </row>
    <row r="28452" spans="1:3">
      <c r="A28452" t="s">
        <v>3616</v>
      </c>
      <c r="B28452" t="str">
        <f t="shared" si="444"/>
        <v>C</v>
      </c>
      <c r="C28452">
        <v>0.8085626701058084</v>
      </c>
    </row>
    <row r="28453" spans="1:3">
      <c r="A28453" t="s">
        <v>3128</v>
      </c>
      <c r="B28453" t="str">
        <f t="shared" si="444"/>
        <v>D</v>
      </c>
      <c r="C28453">
        <v>6.7038245998922052E-2</v>
      </c>
    </row>
    <row r="28454" spans="1:3">
      <c r="A28454" t="s">
        <v>2256</v>
      </c>
      <c r="B28454" t="str">
        <f t="shared" si="444"/>
        <v>C</v>
      </c>
      <c r="C28454">
        <v>0.30679473827549186</v>
      </c>
    </row>
    <row r="28455" spans="1:3">
      <c r="A28455" t="s">
        <v>3313</v>
      </c>
      <c r="B28455" t="str">
        <f t="shared" si="444"/>
        <v>D</v>
      </c>
      <c r="C28455">
        <v>0.93399245462416469</v>
      </c>
    </row>
    <row r="28456" spans="1:3">
      <c r="A28456" t="s">
        <v>2780</v>
      </c>
      <c r="B28456" t="str">
        <f t="shared" si="444"/>
        <v>C</v>
      </c>
      <c r="C28456">
        <v>0.5661085626839153</v>
      </c>
    </row>
    <row r="28457" spans="1:3">
      <c r="A28457" t="s">
        <v>2504</v>
      </c>
      <c r="B28457" t="str">
        <f t="shared" si="444"/>
        <v>D</v>
      </c>
      <c r="C28457">
        <v>0.81697591074560383</v>
      </c>
    </row>
    <row r="28458" spans="1:3">
      <c r="A28458" t="s">
        <v>3549</v>
      </c>
      <c r="B28458" t="str">
        <f t="shared" si="444"/>
        <v>C</v>
      </c>
      <c r="C28458">
        <v>0.18323799510224292</v>
      </c>
    </row>
    <row r="28459" spans="1:3">
      <c r="A28459" t="s">
        <v>2243</v>
      </c>
      <c r="B28459" t="str">
        <f t="shared" si="444"/>
        <v>D</v>
      </c>
      <c r="C28459">
        <v>0.72334206167546444</v>
      </c>
    </row>
    <row r="28460" spans="1:3">
      <c r="A28460" t="s">
        <v>3375</v>
      </c>
      <c r="B28460" t="str">
        <f t="shared" si="444"/>
        <v>C</v>
      </c>
      <c r="C28460">
        <v>0.22531560015859076</v>
      </c>
    </row>
    <row r="28461" spans="1:3">
      <c r="A28461" t="s">
        <v>2884</v>
      </c>
      <c r="B28461" t="str">
        <f t="shared" si="444"/>
        <v>D</v>
      </c>
      <c r="C28461">
        <v>0.97077004314769999</v>
      </c>
    </row>
    <row r="28462" spans="1:3">
      <c r="A28462" t="s">
        <v>2325</v>
      </c>
      <c r="B28462" t="str">
        <f t="shared" si="444"/>
        <v>C</v>
      </c>
      <c r="C28462">
        <v>7.5511743955400945E-2</v>
      </c>
    </row>
    <row r="28463" spans="1:3">
      <c r="A28463" t="s">
        <v>3731</v>
      </c>
      <c r="B28463" t="str">
        <f t="shared" si="444"/>
        <v>D</v>
      </c>
      <c r="C28463">
        <v>1.0597734178031226E-2</v>
      </c>
    </row>
    <row r="28464" spans="1:3">
      <c r="A28464" t="s">
        <v>3345</v>
      </c>
      <c r="B28464" t="str">
        <f t="shared" si="444"/>
        <v>C</v>
      </c>
      <c r="C28464">
        <v>4.7682997901440594E-2</v>
      </c>
    </row>
    <row r="28465" spans="1:3">
      <c r="A28465" t="s">
        <v>2835</v>
      </c>
      <c r="B28465" t="str">
        <f t="shared" si="444"/>
        <v>D</v>
      </c>
      <c r="C28465">
        <v>0.86433899143597603</v>
      </c>
    </row>
    <row r="28466" spans="1:3">
      <c r="A28466" t="s">
        <v>3221</v>
      </c>
      <c r="B28466" t="str">
        <f t="shared" si="444"/>
        <v>C</v>
      </c>
      <c r="C28466">
        <v>0.69354479499280508</v>
      </c>
    </row>
    <row r="28467" spans="1:3">
      <c r="A28467" t="s">
        <v>2003</v>
      </c>
      <c r="B28467" t="str">
        <f t="shared" si="444"/>
        <v>D</v>
      </c>
      <c r="C28467">
        <v>0.79775369977148225</v>
      </c>
    </row>
    <row r="28468" spans="1:3">
      <c r="A28468" t="s">
        <v>3951</v>
      </c>
      <c r="B28468" t="str">
        <f t="shared" si="444"/>
        <v>C</v>
      </c>
      <c r="C28468">
        <v>0.82450860282806815</v>
      </c>
    </row>
    <row r="28469" spans="1:3">
      <c r="A28469" t="s">
        <v>3600</v>
      </c>
      <c r="B28469" t="str">
        <f t="shared" si="444"/>
        <v>D</v>
      </c>
      <c r="C28469">
        <v>0.86218390282307911</v>
      </c>
    </row>
    <row r="28470" spans="1:3">
      <c r="A28470" t="s">
        <v>2355</v>
      </c>
      <c r="B28470" t="str">
        <f t="shared" si="444"/>
        <v>C</v>
      </c>
      <c r="C28470">
        <v>0.22152341177422596</v>
      </c>
    </row>
    <row r="28471" spans="1:3">
      <c r="A28471" t="s">
        <v>3606</v>
      </c>
      <c r="B28471" t="str">
        <f t="shared" si="444"/>
        <v>D</v>
      </c>
      <c r="C28471">
        <v>0.21138470248713226</v>
      </c>
    </row>
    <row r="28472" spans="1:3">
      <c r="A28472" t="s">
        <v>2155</v>
      </c>
      <c r="B28472" t="str">
        <f t="shared" si="444"/>
        <v>C</v>
      </c>
      <c r="C28472">
        <v>1.5555230700424305E-2</v>
      </c>
    </row>
    <row r="28473" spans="1:3">
      <c r="A28473" t="s">
        <v>3688</v>
      </c>
      <c r="B28473" t="str">
        <f t="shared" si="444"/>
        <v>D</v>
      </c>
      <c r="C28473">
        <v>0.55289423105375946</v>
      </c>
    </row>
    <row r="28474" spans="1:3">
      <c r="A28474" t="s">
        <v>3583</v>
      </c>
      <c r="B28474" t="str">
        <f t="shared" si="444"/>
        <v>C</v>
      </c>
      <c r="C28474">
        <v>8.9347313319666277E-2</v>
      </c>
    </row>
    <row r="28475" spans="1:3">
      <c r="A28475" t="s">
        <v>3178</v>
      </c>
      <c r="B28475" t="str">
        <f t="shared" si="444"/>
        <v>D</v>
      </c>
      <c r="C28475">
        <v>0.6224756398707898</v>
      </c>
    </row>
    <row r="28476" spans="1:3">
      <c r="A28476" t="s">
        <v>3517</v>
      </c>
      <c r="B28476" t="str">
        <f t="shared" si="444"/>
        <v>C</v>
      </c>
      <c r="C28476">
        <v>0.71095975215246998</v>
      </c>
    </row>
    <row r="28477" spans="1:3">
      <c r="A28477" t="s">
        <v>2403</v>
      </c>
      <c r="B28477" t="str">
        <f t="shared" si="444"/>
        <v>D</v>
      </c>
      <c r="C28477">
        <v>0.95302955291581082</v>
      </c>
    </row>
    <row r="28478" spans="1:3">
      <c r="A28478" t="s">
        <v>3190</v>
      </c>
      <c r="B28478" t="str">
        <f t="shared" si="444"/>
        <v>C</v>
      </c>
      <c r="C28478">
        <v>0.97024082018901425</v>
      </c>
    </row>
    <row r="28479" spans="1:3">
      <c r="A28479" t="s">
        <v>2930</v>
      </c>
      <c r="B28479" t="str">
        <f t="shared" si="444"/>
        <v>D</v>
      </c>
      <c r="C28479">
        <v>0.432806395556117</v>
      </c>
    </row>
    <row r="28480" spans="1:3">
      <c r="A28480" t="s">
        <v>2039</v>
      </c>
      <c r="B28480" t="str">
        <f t="shared" si="444"/>
        <v>C</v>
      </c>
      <c r="C28480">
        <v>0.78138038450580183</v>
      </c>
    </row>
    <row r="28481" spans="1:3">
      <c r="A28481" t="s">
        <v>3177</v>
      </c>
      <c r="B28481" t="str">
        <f t="shared" si="444"/>
        <v>D</v>
      </c>
      <c r="C28481">
        <v>1.3160406100864108E-2</v>
      </c>
    </row>
    <row r="28482" spans="1:3">
      <c r="A28482" t="s">
        <v>2284</v>
      </c>
      <c r="B28482" t="str">
        <f t="shared" si="444"/>
        <v>C</v>
      </c>
      <c r="C28482">
        <v>0.81951362499023306</v>
      </c>
    </row>
    <row r="28483" spans="1:3">
      <c r="A28483" t="s">
        <v>3245</v>
      </c>
      <c r="B28483" t="str">
        <f t="shared" ref="B28483:B28546" si="445">MID(A28483,1,1)</f>
        <v>D</v>
      </c>
      <c r="C28483">
        <v>0.58234472140610016</v>
      </c>
    </row>
    <row r="28484" spans="1:3">
      <c r="A28484" t="s">
        <v>3967</v>
      </c>
      <c r="B28484" t="str">
        <f t="shared" si="445"/>
        <v>C</v>
      </c>
      <c r="C28484">
        <v>0.40734400537133836</v>
      </c>
    </row>
    <row r="28485" spans="1:3">
      <c r="A28485" t="s">
        <v>2586</v>
      </c>
      <c r="B28485" t="str">
        <f t="shared" si="445"/>
        <v>D</v>
      </c>
      <c r="C28485">
        <v>6.0851779687718377E-2</v>
      </c>
    </row>
    <row r="28486" spans="1:3">
      <c r="A28486" t="s">
        <v>2780</v>
      </c>
      <c r="B28486" t="str">
        <f t="shared" si="445"/>
        <v>C</v>
      </c>
      <c r="C28486">
        <v>0.59673017952861818</v>
      </c>
    </row>
    <row r="28487" spans="1:3">
      <c r="A28487" t="s">
        <v>3361</v>
      </c>
      <c r="B28487" t="str">
        <f t="shared" si="445"/>
        <v>D</v>
      </c>
      <c r="C28487">
        <v>0.98579846945939065</v>
      </c>
    </row>
    <row r="28488" spans="1:3">
      <c r="A28488" t="s">
        <v>2832</v>
      </c>
      <c r="B28488" t="str">
        <f t="shared" si="445"/>
        <v>C</v>
      </c>
      <c r="C28488">
        <v>0.93600217882562098</v>
      </c>
    </row>
    <row r="28489" spans="1:3">
      <c r="A28489" t="s">
        <v>3230</v>
      </c>
      <c r="B28489" t="str">
        <f t="shared" si="445"/>
        <v>D</v>
      </c>
      <c r="C28489">
        <v>0.66668498970499823</v>
      </c>
    </row>
    <row r="28490" spans="1:3">
      <c r="A28490" t="s">
        <v>3373</v>
      </c>
      <c r="B28490" t="str">
        <f t="shared" si="445"/>
        <v>C</v>
      </c>
      <c r="C28490">
        <v>0.58082355431252575</v>
      </c>
    </row>
    <row r="28491" spans="1:3">
      <c r="A28491" t="s">
        <v>3838</v>
      </c>
      <c r="B28491" t="str">
        <f t="shared" si="445"/>
        <v>D</v>
      </c>
      <c r="C28491">
        <v>0.39213309586612821</v>
      </c>
    </row>
    <row r="28492" spans="1:3">
      <c r="A28492" t="s">
        <v>3199</v>
      </c>
      <c r="B28492" t="str">
        <f t="shared" si="445"/>
        <v>C</v>
      </c>
      <c r="C28492">
        <v>0.1220185373255589</v>
      </c>
    </row>
    <row r="28493" spans="1:3">
      <c r="A28493" t="s">
        <v>3782</v>
      </c>
      <c r="B28493" t="str">
        <f t="shared" si="445"/>
        <v>D</v>
      </c>
      <c r="C28493">
        <v>0.77283054024740228</v>
      </c>
    </row>
    <row r="28494" spans="1:3">
      <c r="A28494" t="s">
        <v>3830</v>
      </c>
      <c r="B28494" t="str">
        <f t="shared" si="445"/>
        <v>C</v>
      </c>
      <c r="C28494">
        <v>0.528886679019553</v>
      </c>
    </row>
    <row r="28495" spans="1:3">
      <c r="A28495" t="s">
        <v>2160</v>
      </c>
      <c r="B28495" t="str">
        <f t="shared" si="445"/>
        <v>D</v>
      </c>
      <c r="C28495">
        <v>0.36448414957967112</v>
      </c>
    </row>
    <row r="28496" spans="1:3">
      <c r="A28496" t="s">
        <v>3759</v>
      </c>
      <c r="B28496" t="str">
        <f t="shared" si="445"/>
        <v>C</v>
      </c>
      <c r="C28496">
        <v>0.42754790325716652</v>
      </c>
    </row>
    <row r="28497" spans="1:3">
      <c r="A28497" t="s">
        <v>3558</v>
      </c>
      <c r="B28497" t="str">
        <f t="shared" si="445"/>
        <v>D</v>
      </c>
      <c r="C28497">
        <v>9.121605540818134E-2</v>
      </c>
    </row>
    <row r="28498" spans="1:3">
      <c r="A28498" t="s">
        <v>3510</v>
      </c>
      <c r="B28498" t="str">
        <f t="shared" si="445"/>
        <v>C</v>
      </c>
      <c r="C28498">
        <v>0.4798062014184345</v>
      </c>
    </row>
    <row r="28499" spans="1:3">
      <c r="A28499" t="s">
        <v>2999</v>
      </c>
      <c r="B28499" t="str">
        <f t="shared" si="445"/>
        <v>D</v>
      </c>
      <c r="C28499">
        <v>0.12807927625308668</v>
      </c>
    </row>
    <row r="28500" spans="1:3">
      <c r="A28500" t="s">
        <v>3718</v>
      </c>
      <c r="B28500" t="str">
        <f t="shared" si="445"/>
        <v>C</v>
      </c>
      <c r="C28500">
        <v>0.45312079680688022</v>
      </c>
    </row>
    <row r="28501" spans="1:3">
      <c r="A28501" t="s">
        <v>2671</v>
      </c>
      <c r="B28501" t="str">
        <f t="shared" si="445"/>
        <v>D</v>
      </c>
      <c r="C28501">
        <v>0.84504973777821513</v>
      </c>
    </row>
    <row r="28502" spans="1:3">
      <c r="A28502" t="s">
        <v>2613</v>
      </c>
      <c r="B28502" t="str">
        <f t="shared" si="445"/>
        <v>C</v>
      </c>
      <c r="C28502">
        <v>0.5762994156898984</v>
      </c>
    </row>
    <row r="28503" spans="1:3">
      <c r="A28503" t="s">
        <v>3900</v>
      </c>
      <c r="B28503" t="str">
        <f t="shared" si="445"/>
        <v>D</v>
      </c>
      <c r="C28503">
        <v>0.77143703208005476</v>
      </c>
    </row>
    <row r="28504" spans="1:3">
      <c r="A28504" t="s">
        <v>2099</v>
      </c>
      <c r="B28504" t="str">
        <f t="shared" si="445"/>
        <v>C</v>
      </c>
      <c r="C28504">
        <v>0.26353890522612389</v>
      </c>
    </row>
    <row r="28505" spans="1:3">
      <c r="A28505" t="s">
        <v>3604</v>
      </c>
      <c r="B28505" t="str">
        <f t="shared" si="445"/>
        <v>D</v>
      </c>
      <c r="C28505">
        <v>0.75024778455277485</v>
      </c>
    </row>
    <row r="28506" spans="1:3">
      <c r="A28506" t="s">
        <v>3930</v>
      </c>
      <c r="B28506" t="str">
        <f t="shared" si="445"/>
        <v>C</v>
      </c>
      <c r="C28506">
        <v>0.91987482377296548</v>
      </c>
    </row>
    <row r="28507" spans="1:3">
      <c r="A28507" t="s">
        <v>3648</v>
      </c>
      <c r="B28507" t="str">
        <f t="shared" si="445"/>
        <v>D</v>
      </c>
      <c r="C28507">
        <v>0.33057298268300817</v>
      </c>
    </row>
    <row r="28508" spans="1:3">
      <c r="A28508" t="s">
        <v>3215</v>
      </c>
      <c r="B28508" t="str">
        <f t="shared" si="445"/>
        <v>C</v>
      </c>
      <c r="C28508">
        <v>9.1695943105789546E-2</v>
      </c>
    </row>
    <row r="28509" spans="1:3">
      <c r="A28509" t="s">
        <v>2340</v>
      </c>
      <c r="B28509" t="str">
        <f t="shared" si="445"/>
        <v>D</v>
      </c>
      <c r="C28509">
        <v>0.49099186248228754</v>
      </c>
    </row>
    <row r="28510" spans="1:3">
      <c r="A28510" t="s">
        <v>2984</v>
      </c>
      <c r="B28510" t="str">
        <f t="shared" si="445"/>
        <v>C</v>
      </c>
      <c r="C28510">
        <v>0.74587457147985248</v>
      </c>
    </row>
    <row r="28511" spans="1:3">
      <c r="A28511" t="s">
        <v>3043</v>
      </c>
      <c r="B28511" t="str">
        <f t="shared" si="445"/>
        <v>D</v>
      </c>
      <c r="C28511">
        <v>0.23983933139255686</v>
      </c>
    </row>
    <row r="28512" spans="1:3">
      <c r="A28512" t="s">
        <v>2637</v>
      </c>
      <c r="B28512" t="str">
        <f t="shared" si="445"/>
        <v>C</v>
      </c>
      <c r="C28512">
        <v>0.44057335058716363</v>
      </c>
    </row>
    <row r="28513" spans="1:3">
      <c r="A28513" t="s">
        <v>3328</v>
      </c>
      <c r="B28513" t="str">
        <f t="shared" si="445"/>
        <v>D</v>
      </c>
      <c r="C28513">
        <v>0.15518296962091238</v>
      </c>
    </row>
    <row r="28514" spans="1:3">
      <c r="A28514" t="s">
        <v>2756</v>
      </c>
      <c r="B28514" t="str">
        <f t="shared" si="445"/>
        <v>C</v>
      </c>
      <c r="C28514">
        <v>0.45413274985653662</v>
      </c>
    </row>
    <row r="28515" spans="1:3">
      <c r="A28515" t="s">
        <v>3881</v>
      </c>
      <c r="B28515" t="str">
        <f t="shared" si="445"/>
        <v>D</v>
      </c>
      <c r="C28515">
        <v>0.57870795884384685</v>
      </c>
    </row>
    <row r="28516" spans="1:3">
      <c r="A28516" t="s">
        <v>3899</v>
      </c>
      <c r="B28516" t="str">
        <f t="shared" si="445"/>
        <v>C</v>
      </c>
      <c r="C28516">
        <v>0.6622741113283368</v>
      </c>
    </row>
    <row r="28517" spans="1:3">
      <c r="A28517" t="s">
        <v>3845</v>
      </c>
      <c r="B28517" t="str">
        <f t="shared" si="445"/>
        <v>D</v>
      </c>
      <c r="C28517">
        <v>0.65316395364454483</v>
      </c>
    </row>
    <row r="28518" spans="1:3">
      <c r="A28518" t="s">
        <v>2423</v>
      </c>
      <c r="B28518" t="str">
        <f t="shared" si="445"/>
        <v>C</v>
      </c>
      <c r="C28518">
        <v>0.18672652366239451</v>
      </c>
    </row>
    <row r="28519" spans="1:3">
      <c r="A28519" t="s">
        <v>2622</v>
      </c>
      <c r="B28519" t="str">
        <f t="shared" si="445"/>
        <v>D</v>
      </c>
      <c r="C28519">
        <v>0.27664719913861413</v>
      </c>
    </row>
    <row r="28520" spans="1:3">
      <c r="A28520" t="s">
        <v>3644</v>
      </c>
      <c r="B28520" t="str">
        <f t="shared" si="445"/>
        <v>C</v>
      </c>
      <c r="C28520">
        <v>0.83173582701028703</v>
      </c>
    </row>
    <row r="28521" spans="1:3">
      <c r="A28521" t="s">
        <v>3717</v>
      </c>
      <c r="B28521" t="str">
        <f t="shared" si="445"/>
        <v>D</v>
      </c>
      <c r="C28521">
        <v>0.87748982238953754</v>
      </c>
    </row>
    <row r="28522" spans="1:3">
      <c r="A28522" t="s">
        <v>2669</v>
      </c>
      <c r="B28522" t="str">
        <f t="shared" si="445"/>
        <v>C</v>
      </c>
      <c r="C28522">
        <v>0.62057865576287696</v>
      </c>
    </row>
    <row r="28523" spans="1:3">
      <c r="A28523" t="s">
        <v>2623</v>
      </c>
      <c r="B28523" t="str">
        <f t="shared" si="445"/>
        <v>D</v>
      </c>
      <c r="C28523">
        <v>9.4217666564574198E-2</v>
      </c>
    </row>
    <row r="28524" spans="1:3">
      <c r="A28524" t="s">
        <v>3927</v>
      </c>
      <c r="B28524" t="str">
        <f t="shared" si="445"/>
        <v>C</v>
      </c>
      <c r="C28524">
        <v>0.89415160168887753</v>
      </c>
    </row>
    <row r="28525" spans="1:3">
      <c r="A28525" t="s">
        <v>2616</v>
      </c>
      <c r="B28525" t="str">
        <f t="shared" si="445"/>
        <v>D</v>
      </c>
      <c r="C28525">
        <v>0.34451272946389366</v>
      </c>
    </row>
    <row r="28526" spans="1:3">
      <c r="A28526" t="s">
        <v>3852</v>
      </c>
      <c r="B28526" t="str">
        <f t="shared" si="445"/>
        <v>C</v>
      </c>
      <c r="C28526">
        <v>5.897221699080557E-2</v>
      </c>
    </row>
    <row r="28527" spans="1:3">
      <c r="A28527" t="s">
        <v>2126</v>
      </c>
      <c r="B28527" t="str">
        <f t="shared" si="445"/>
        <v>D</v>
      </c>
      <c r="C28527">
        <v>0.64988206818243976</v>
      </c>
    </row>
    <row r="28528" spans="1:3">
      <c r="A28528" t="s">
        <v>2565</v>
      </c>
      <c r="B28528" t="str">
        <f t="shared" si="445"/>
        <v>C</v>
      </c>
      <c r="C28528">
        <v>0.88748919046496511</v>
      </c>
    </row>
    <row r="28529" spans="1:3">
      <c r="A28529" t="s">
        <v>2158</v>
      </c>
      <c r="B28529" t="str">
        <f t="shared" si="445"/>
        <v>D</v>
      </c>
      <c r="C28529">
        <v>0.51741823417989452</v>
      </c>
    </row>
    <row r="28530" spans="1:3">
      <c r="A28530" t="s">
        <v>3703</v>
      </c>
      <c r="B28530" t="str">
        <f t="shared" si="445"/>
        <v>C</v>
      </c>
      <c r="C28530">
        <v>0.47229429141197166</v>
      </c>
    </row>
    <row r="28531" spans="1:3">
      <c r="A28531" t="s">
        <v>3743</v>
      </c>
      <c r="B28531" t="str">
        <f t="shared" si="445"/>
        <v>D</v>
      </c>
      <c r="C28531">
        <v>0.77233107131757261</v>
      </c>
    </row>
    <row r="28532" spans="1:3">
      <c r="A28532" t="s">
        <v>2399</v>
      </c>
      <c r="B28532" t="str">
        <f t="shared" si="445"/>
        <v>C</v>
      </c>
      <c r="C28532">
        <v>0.31707642871577146</v>
      </c>
    </row>
    <row r="28533" spans="1:3">
      <c r="A28533" t="s">
        <v>3476</v>
      </c>
      <c r="B28533" t="str">
        <f t="shared" si="445"/>
        <v>D</v>
      </c>
      <c r="C28533">
        <v>0.68206733476661019</v>
      </c>
    </row>
    <row r="28534" spans="1:3">
      <c r="A28534" t="s">
        <v>3227</v>
      </c>
      <c r="B28534" t="str">
        <f t="shared" si="445"/>
        <v>C</v>
      </c>
      <c r="C28534">
        <v>0.97233198635252638</v>
      </c>
    </row>
    <row r="28535" spans="1:3">
      <c r="A28535" t="s">
        <v>3397</v>
      </c>
      <c r="B28535" t="str">
        <f t="shared" si="445"/>
        <v>D</v>
      </c>
      <c r="C28535">
        <v>4.7869375182703067E-3</v>
      </c>
    </row>
    <row r="28536" spans="1:3">
      <c r="A28536" t="s">
        <v>3298</v>
      </c>
      <c r="B28536" t="str">
        <f t="shared" si="445"/>
        <v>C</v>
      </c>
      <c r="C28536">
        <v>7.4365957772021041E-2</v>
      </c>
    </row>
    <row r="28537" spans="1:3">
      <c r="A28537" t="s">
        <v>3192</v>
      </c>
      <c r="B28537" t="str">
        <f t="shared" si="445"/>
        <v>D</v>
      </c>
      <c r="C28537">
        <v>0.51959008324674594</v>
      </c>
    </row>
    <row r="28538" spans="1:3">
      <c r="A28538" t="s">
        <v>2191</v>
      </c>
      <c r="B28538" t="str">
        <f t="shared" si="445"/>
        <v>C</v>
      </c>
      <c r="C28538">
        <v>0.97948699379442083</v>
      </c>
    </row>
    <row r="28539" spans="1:3">
      <c r="A28539" t="s">
        <v>3080</v>
      </c>
      <c r="B28539" t="str">
        <f t="shared" si="445"/>
        <v>D</v>
      </c>
      <c r="C28539">
        <v>0.11375672730876651</v>
      </c>
    </row>
    <row r="28540" spans="1:3">
      <c r="A28540" t="s">
        <v>3605</v>
      </c>
      <c r="B28540" t="str">
        <f t="shared" si="445"/>
        <v>C</v>
      </c>
      <c r="C28540">
        <v>0.77151073557877581</v>
      </c>
    </row>
    <row r="28541" spans="1:3">
      <c r="A28541" t="s">
        <v>3811</v>
      </c>
      <c r="B28541" t="str">
        <f t="shared" si="445"/>
        <v>D</v>
      </c>
      <c r="C28541">
        <v>0.34302631750572576</v>
      </c>
    </row>
    <row r="28542" spans="1:3">
      <c r="A28542" t="s">
        <v>3171</v>
      </c>
      <c r="B28542" t="str">
        <f t="shared" si="445"/>
        <v>C</v>
      </c>
      <c r="C28542">
        <v>4.1831693169632089E-2</v>
      </c>
    </row>
    <row r="28543" spans="1:3">
      <c r="A28543" t="s">
        <v>2999</v>
      </c>
      <c r="B28543" t="str">
        <f t="shared" si="445"/>
        <v>D</v>
      </c>
      <c r="C28543">
        <v>0.69002095709323297</v>
      </c>
    </row>
    <row r="28544" spans="1:3">
      <c r="A28544" t="s">
        <v>3345</v>
      </c>
      <c r="B28544" t="str">
        <f t="shared" si="445"/>
        <v>C</v>
      </c>
      <c r="C28544">
        <v>0.6855793261827392</v>
      </c>
    </row>
    <row r="28545" spans="1:3">
      <c r="A28545" t="s">
        <v>2748</v>
      </c>
      <c r="B28545" t="str">
        <f t="shared" si="445"/>
        <v>D</v>
      </c>
      <c r="C28545">
        <v>0.10946972454456727</v>
      </c>
    </row>
    <row r="28546" spans="1:3">
      <c r="A28546" t="s">
        <v>3519</v>
      </c>
      <c r="B28546" t="str">
        <f t="shared" si="445"/>
        <v>C</v>
      </c>
      <c r="C28546">
        <v>0.71064130976981321</v>
      </c>
    </row>
    <row r="28547" spans="1:3">
      <c r="A28547" t="s">
        <v>2764</v>
      </c>
      <c r="B28547" t="str">
        <f t="shared" ref="B28547:B28610" si="446">MID(A28547,1,1)</f>
        <v>D</v>
      </c>
      <c r="C28547">
        <v>0.95143668958222261</v>
      </c>
    </row>
    <row r="28548" spans="1:3">
      <c r="A28548" t="s">
        <v>2934</v>
      </c>
      <c r="B28548" t="str">
        <f t="shared" si="446"/>
        <v>C</v>
      </c>
      <c r="C28548">
        <v>0.46389647712922355</v>
      </c>
    </row>
    <row r="28549" spans="1:3">
      <c r="A28549" t="s">
        <v>2013</v>
      </c>
      <c r="B28549" t="str">
        <f t="shared" si="446"/>
        <v>D</v>
      </c>
      <c r="C28549">
        <v>0.26601409361881423</v>
      </c>
    </row>
    <row r="28550" spans="1:3">
      <c r="A28550" t="s">
        <v>3588</v>
      </c>
      <c r="B28550" t="str">
        <f t="shared" si="446"/>
        <v>C</v>
      </c>
      <c r="C28550">
        <v>0.62573467691161966</v>
      </c>
    </row>
    <row r="28551" spans="1:3">
      <c r="A28551" t="s">
        <v>2889</v>
      </c>
      <c r="B28551" t="str">
        <f t="shared" si="446"/>
        <v>D</v>
      </c>
      <c r="C28551">
        <v>0.76848324192801543</v>
      </c>
    </row>
    <row r="28552" spans="1:3">
      <c r="A28552" t="s">
        <v>3680</v>
      </c>
      <c r="B28552" t="str">
        <f t="shared" si="446"/>
        <v>C</v>
      </c>
      <c r="C28552">
        <v>0.87207074558820352</v>
      </c>
    </row>
    <row r="28553" spans="1:3">
      <c r="A28553" t="s">
        <v>3015</v>
      </c>
      <c r="B28553" t="str">
        <f t="shared" si="446"/>
        <v>D</v>
      </c>
      <c r="C28553">
        <v>0.41417424921752044</v>
      </c>
    </row>
    <row r="28554" spans="1:3">
      <c r="A28554" t="s">
        <v>2198</v>
      </c>
      <c r="B28554" t="str">
        <f t="shared" si="446"/>
        <v>C</v>
      </c>
      <c r="C28554">
        <v>8.756222991775342E-2</v>
      </c>
    </row>
    <row r="28555" spans="1:3">
      <c r="A28555" t="s">
        <v>3758</v>
      </c>
      <c r="B28555" t="str">
        <f t="shared" si="446"/>
        <v>D</v>
      </c>
      <c r="C28555">
        <v>0.80168320897740131</v>
      </c>
    </row>
    <row r="28556" spans="1:3">
      <c r="A28556" t="s">
        <v>3481</v>
      </c>
      <c r="B28556" t="str">
        <f t="shared" si="446"/>
        <v>C</v>
      </c>
      <c r="C28556">
        <v>0.38653366282230461</v>
      </c>
    </row>
    <row r="28557" spans="1:3">
      <c r="A28557" t="s">
        <v>2168</v>
      </c>
      <c r="B28557" t="str">
        <f t="shared" si="446"/>
        <v>D</v>
      </c>
      <c r="C28557">
        <v>0.75693444134752053</v>
      </c>
    </row>
    <row r="28558" spans="1:3">
      <c r="A28558" t="s">
        <v>3267</v>
      </c>
      <c r="B28558" t="str">
        <f t="shared" si="446"/>
        <v>C</v>
      </c>
      <c r="C28558">
        <v>0.10780907594026168</v>
      </c>
    </row>
    <row r="28559" spans="1:3">
      <c r="A28559" t="s">
        <v>2674</v>
      </c>
      <c r="B28559" t="str">
        <f t="shared" si="446"/>
        <v>D</v>
      </c>
      <c r="C28559">
        <v>0.75034502473315978</v>
      </c>
    </row>
    <row r="28560" spans="1:3">
      <c r="A28560" t="s">
        <v>2332</v>
      </c>
      <c r="B28560" t="str">
        <f t="shared" si="446"/>
        <v>C</v>
      </c>
      <c r="C28560">
        <v>0.47234612395994624</v>
      </c>
    </row>
    <row r="28561" spans="1:3">
      <c r="A28561" t="s">
        <v>2335</v>
      </c>
      <c r="B28561" t="str">
        <f t="shared" si="446"/>
        <v>D</v>
      </c>
      <c r="C28561">
        <v>1.9562234358516228E-2</v>
      </c>
    </row>
    <row r="28562" spans="1:3">
      <c r="A28562" t="s">
        <v>2132</v>
      </c>
      <c r="B28562" t="str">
        <f t="shared" si="446"/>
        <v>C</v>
      </c>
      <c r="C28562">
        <v>0.88198353620650138</v>
      </c>
    </row>
    <row r="28563" spans="1:3">
      <c r="A28563" t="s">
        <v>2227</v>
      </c>
      <c r="B28563" t="str">
        <f t="shared" si="446"/>
        <v>D</v>
      </c>
      <c r="C28563">
        <v>0.39580986110705574</v>
      </c>
    </row>
    <row r="28564" spans="1:3">
      <c r="A28564" t="s">
        <v>2219</v>
      </c>
      <c r="B28564" t="str">
        <f t="shared" si="446"/>
        <v>C</v>
      </c>
      <c r="C28564">
        <v>0.80937348860852509</v>
      </c>
    </row>
    <row r="28565" spans="1:3">
      <c r="A28565" t="s">
        <v>2257</v>
      </c>
      <c r="B28565" t="str">
        <f t="shared" si="446"/>
        <v>D</v>
      </c>
      <c r="C28565">
        <v>0.48112019622236524</v>
      </c>
    </row>
    <row r="28566" spans="1:3">
      <c r="A28566" t="s">
        <v>3944</v>
      </c>
      <c r="B28566" t="str">
        <f t="shared" si="446"/>
        <v>C</v>
      </c>
      <c r="C28566">
        <v>0.7296153697671024</v>
      </c>
    </row>
    <row r="28567" spans="1:3">
      <c r="A28567" t="s">
        <v>2289</v>
      </c>
      <c r="B28567" t="str">
        <f t="shared" si="446"/>
        <v>D</v>
      </c>
      <c r="C28567">
        <v>0.75549085384215897</v>
      </c>
    </row>
    <row r="28568" spans="1:3">
      <c r="A28568" t="s">
        <v>2355</v>
      </c>
      <c r="B28568" t="str">
        <f t="shared" si="446"/>
        <v>C</v>
      </c>
      <c r="C28568">
        <v>0.64403354559912795</v>
      </c>
    </row>
    <row r="28569" spans="1:3">
      <c r="A28569" t="s">
        <v>3536</v>
      </c>
      <c r="B28569" t="str">
        <f t="shared" si="446"/>
        <v>D</v>
      </c>
      <c r="C28569">
        <v>0.25927994738869664</v>
      </c>
    </row>
    <row r="28570" spans="1:3">
      <c r="A28570" t="s">
        <v>2406</v>
      </c>
      <c r="B28570" t="str">
        <f t="shared" si="446"/>
        <v>C</v>
      </c>
      <c r="C28570">
        <v>0.94560238219153536</v>
      </c>
    </row>
    <row r="28571" spans="1:3">
      <c r="A28571" t="s">
        <v>2217</v>
      </c>
      <c r="B28571" t="str">
        <f t="shared" si="446"/>
        <v>D</v>
      </c>
      <c r="C28571">
        <v>0.26386987815423657</v>
      </c>
    </row>
    <row r="28572" spans="1:3">
      <c r="A28572" t="s">
        <v>3631</v>
      </c>
      <c r="B28572" t="str">
        <f t="shared" si="446"/>
        <v>C</v>
      </c>
      <c r="C28572">
        <v>0.75926898231208462</v>
      </c>
    </row>
    <row r="28573" spans="1:3">
      <c r="A28573" t="s">
        <v>3015</v>
      </c>
      <c r="B28573" t="str">
        <f t="shared" si="446"/>
        <v>D</v>
      </c>
      <c r="C28573">
        <v>0.11052142455411929</v>
      </c>
    </row>
    <row r="28574" spans="1:3">
      <c r="A28574" t="s">
        <v>2447</v>
      </c>
      <c r="B28574" t="str">
        <f t="shared" si="446"/>
        <v>C</v>
      </c>
      <c r="C28574">
        <v>0.28414187763010212</v>
      </c>
    </row>
    <row r="28575" spans="1:3">
      <c r="A28575" t="s">
        <v>2911</v>
      </c>
      <c r="B28575" t="str">
        <f t="shared" si="446"/>
        <v>D</v>
      </c>
      <c r="C28575">
        <v>0.51168906907357825</v>
      </c>
    </row>
    <row r="28576" spans="1:3">
      <c r="A28576" t="s">
        <v>2695</v>
      </c>
      <c r="B28576" t="str">
        <f t="shared" si="446"/>
        <v>C</v>
      </c>
      <c r="C28576">
        <v>0.34629394955683868</v>
      </c>
    </row>
    <row r="28577" spans="1:3">
      <c r="A28577" t="s">
        <v>3701</v>
      </c>
      <c r="B28577" t="str">
        <f t="shared" si="446"/>
        <v>D</v>
      </c>
      <c r="C28577">
        <v>0.61465852080893146</v>
      </c>
    </row>
    <row r="28578" spans="1:3">
      <c r="A28578" t="s">
        <v>3909</v>
      </c>
      <c r="B28578" t="str">
        <f t="shared" si="446"/>
        <v>C</v>
      </c>
      <c r="C28578">
        <v>0.83715330499056551</v>
      </c>
    </row>
    <row r="28579" spans="1:3">
      <c r="A28579" t="s">
        <v>2822</v>
      </c>
      <c r="B28579" t="str">
        <f t="shared" si="446"/>
        <v>D</v>
      </c>
      <c r="C28579">
        <v>2.531470191409646E-3</v>
      </c>
    </row>
    <row r="28580" spans="1:3">
      <c r="A28580" t="s">
        <v>3390</v>
      </c>
      <c r="B28580" t="str">
        <f t="shared" si="446"/>
        <v>C</v>
      </c>
      <c r="C28580">
        <v>0.71201521344387686</v>
      </c>
    </row>
    <row r="28581" spans="1:3">
      <c r="A28581" t="s">
        <v>3693</v>
      </c>
      <c r="B28581" t="str">
        <f t="shared" si="446"/>
        <v>D</v>
      </c>
      <c r="C28581">
        <v>4.0500017198947802E-2</v>
      </c>
    </row>
    <row r="28582" spans="1:3">
      <c r="A28582" t="s">
        <v>3712</v>
      </c>
      <c r="B28582" t="str">
        <f t="shared" si="446"/>
        <v>C</v>
      </c>
      <c r="C28582">
        <v>0.1234472289812496</v>
      </c>
    </row>
    <row r="28583" spans="1:3">
      <c r="A28583" t="s">
        <v>2541</v>
      </c>
      <c r="B28583" t="str">
        <f t="shared" si="446"/>
        <v>D</v>
      </c>
      <c r="C28583">
        <v>0.35966275575454354</v>
      </c>
    </row>
    <row r="28584" spans="1:3">
      <c r="A28584" t="s">
        <v>3060</v>
      </c>
      <c r="B28584" t="str">
        <f t="shared" si="446"/>
        <v>C</v>
      </c>
      <c r="C28584">
        <v>0.49430256932979244</v>
      </c>
    </row>
    <row r="28585" spans="1:3">
      <c r="A28585" t="s">
        <v>3581</v>
      </c>
      <c r="B28585" t="str">
        <f t="shared" si="446"/>
        <v>D</v>
      </c>
      <c r="C28585">
        <v>0.70869722613775821</v>
      </c>
    </row>
    <row r="28586" spans="1:3">
      <c r="A28586" t="s">
        <v>2141</v>
      </c>
      <c r="B28586" t="str">
        <f t="shared" si="446"/>
        <v>C</v>
      </c>
      <c r="C28586">
        <v>0.53093828023182277</v>
      </c>
    </row>
    <row r="28587" spans="1:3">
      <c r="A28587" t="s">
        <v>2265</v>
      </c>
      <c r="B28587" t="str">
        <f t="shared" si="446"/>
        <v>D</v>
      </c>
      <c r="C28587">
        <v>0.61270699962721054</v>
      </c>
    </row>
    <row r="28588" spans="1:3">
      <c r="A28588" t="s">
        <v>3637</v>
      </c>
      <c r="B28588" t="str">
        <f t="shared" si="446"/>
        <v>C</v>
      </c>
      <c r="C28588">
        <v>0.27717427691261265</v>
      </c>
    </row>
    <row r="28589" spans="1:3">
      <c r="A28589" t="s">
        <v>2089</v>
      </c>
      <c r="B28589" t="str">
        <f t="shared" si="446"/>
        <v>D</v>
      </c>
      <c r="C28589">
        <v>0.4122650351063637</v>
      </c>
    </row>
    <row r="28590" spans="1:3">
      <c r="A28590" t="s">
        <v>2819</v>
      </c>
      <c r="B28590" t="str">
        <f t="shared" si="446"/>
        <v>C</v>
      </c>
      <c r="C28590">
        <v>7.9796488731265214E-3</v>
      </c>
    </row>
    <row r="28591" spans="1:3">
      <c r="A28591" t="s">
        <v>3276</v>
      </c>
      <c r="B28591" t="str">
        <f t="shared" si="446"/>
        <v>D</v>
      </c>
      <c r="C28591">
        <v>0.32976895791426042</v>
      </c>
    </row>
    <row r="28592" spans="1:3">
      <c r="A28592" t="s">
        <v>2862</v>
      </c>
      <c r="B28592" t="str">
        <f t="shared" si="446"/>
        <v>C</v>
      </c>
      <c r="C28592">
        <v>4.5136716404055921E-2</v>
      </c>
    </row>
    <row r="28593" spans="1:3">
      <c r="A28593" t="s">
        <v>2486</v>
      </c>
      <c r="B28593" t="str">
        <f t="shared" si="446"/>
        <v>D</v>
      </c>
      <c r="C28593">
        <v>3.6174943135693916E-2</v>
      </c>
    </row>
    <row r="28594" spans="1:3">
      <c r="A28594" t="s">
        <v>3495</v>
      </c>
      <c r="B28594" t="str">
        <f t="shared" si="446"/>
        <v>C</v>
      </c>
      <c r="C28594">
        <v>0.83784806711286319</v>
      </c>
    </row>
    <row r="28595" spans="1:3">
      <c r="A28595" t="s">
        <v>2999</v>
      </c>
      <c r="B28595" t="str">
        <f t="shared" si="446"/>
        <v>D</v>
      </c>
      <c r="C28595">
        <v>0.14886263449058212</v>
      </c>
    </row>
    <row r="28596" spans="1:3">
      <c r="A28596" t="s">
        <v>3160</v>
      </c>
      <c r="B28596" t="str">
        <f t="shared" si="446"/>
        <v>C</v>
      </c>
      <c r="C28596">
        <v>0.47503658157554884</v>
      </c>
    </row>
    <row r="28597" spans="1:3">
      <c r="A28597" t="s">
        <v>2949</v>
      </c>
      <c r="B28597" t="str">
        <f t="shared" si="446"/>
        <v>D</v>
      </c>
      <c r="C28597">
        <v>0.9508151121356585</v>
      </c>
    </row>
    <row r="28598" spans="1:3">
      <c r="A28598" t="s">
        <v>3391</v>
      </c>
      <c r="B28598" t="str">
        <f t="shared" si="446"/>
        <v>C</v>
      </c>
      <c r="C28598">
        <v>5.4665574490325053E-2</v>
      </c>
    </row>
    <row r="28599" spans="1:3">
      <c r="A28599" t="s">
        <v>3356</v>
      </c>
      <c r="B28599" t="str">
        <f t="shared" si="446"/>
        <v>D</v>
      </c>
      <c r="C28599">
        <v>0.51378951384507698</v>
      </c>
    </row>
    <row r="28600" spans="1:3">
      <c r="A28600" t="s">
        <v>2868</v>
      </c>
      <c r="B28600" t="str">
        <f t="shared" si="446"/>
        <v>C</v>
      </c>
      <c r="C28600">
        <v>0.544268032886432</v>
      </c>
    </row>
    <row r="28601" spans="1:3">
      <c r="A28601" t="s">
        <v>2286</v>
      </c>
      <c r="B28601" t="str">
        <f t="shared" si="446"/>
        <v>D</v>
      </c>
      <c r="C28601">
        <v>0.63236791213767618</v>
      </c>
    </row>
    <row r="28602" spans="1:3">
      <c r="A28602" t="s">
        <v>3655</v>
      </c>
      <c r="B28602" t="str">
        <f t="shared" si="446"/>
        <v>C</v>
      </c>
      <c r="C28602">
        <v>2.9198204365679992E-2</v>
      </c>
    </row>
    <row r="28603" spans="1:3">
      <c r="A28603" t="s">
        <v>2388</v>
      </c>
      <c r="B28603" t="str">
        <f t="shared" si="446"/>
        <v>D</v>
      </c>
      <c r="C28603">
        <v>0.81539244055296844</v>
      </c>
    </row>
    <row r="28604" spans="1:3">
      <c r="A28604" t="s">
        <v>3800</v>
      </c>
      <c r="B28604" t="str">
        <f t="shared" si="446"/>
        <v>C</v>
      </c>
      <c r="C28604">
        <v>0.5569140582951484</v>
      </c>
    </row>
    <row r="28605" spans="1:3">
      <c r="A28605" t="s">
        <v>2631</v>
      </c>
      <c r="B28605" t="str">
        <f t="shared" si="446"/>
        <v>D</v>
      </c>
      <c r="C28605">
        <v>0.47121384377734898</v>
      </c>
    </row>
    <row r="28606" spans="1:3">
      <c r="A28606" t="s">
        <v>3382</v>
      </c>
      <c r="B28606" t="str">
        <f t="shared" si="446"/>
        <v>C</v>
      </c>
      <c r="C28606">
        <v>0.67308243791586797</v>
      </c>
    </row>
    <row r="28607" spans="1:3">
      <c r="A28607" t="s">
        <v>3135</v>
      </c>
      <c r="B28607" t="str">
        <f t="shared" si="446"/>
        <v>D</v>
      </c>
      <c r="C28607">
        <v>0.11136150850598447</v>
      </c>
    </row>
    <row r="28608" spans="1:3">
      <c r="A28608" t="s">
        <v>2838</v>
      </c>
      <c r="B28608" t="str">
        <f t="shared" si="446"/>
        <v>C</v>
      </c>
      <c r="C28608">
        <v>0.83980155386190081</v>
      </c>
    </row>
    <row r="28609" spans="1:3">
      <c r="A28609" t="s">
        <v>3027</v>
      </c>
      <c r="B28609" t="str">
        <f t="shared" si="446"/>
        <v>D</v>
      </c>
      <c r="C28609">
        <v>0.57270730702151385</v>
      </c>
    </row>
    <row r="28610" spans="1:3">
      <c r="A28610" t="s">
        <v>3805</v>
      </c>
      <c r="B28610" t="str">
        <f t="shared" si="446"/>
        <v>C</v>
      </c>
      <c r="C28610">
        <v>0.8904367520583607</v>
      </c>
    </row>
    <row r="28611" spans="1:3">
      <c r="A28611" t="s">
        <v>2178</v>
      </c>
      <c r="B28611" t="str">
        <f t="shared" ref="B28611:B28674" si="447">MID(A28611,1,1)</f>
        <v>D</v>
      </c>
      <c r="C28611">
        <v>0.53670685905086768</v>
      </c>
    </row>
    <row r="28612" spans="1:3">
      <c r="A28612" t="s">
        <v>2964</v>
      </c>
      <c r="B28612" t="str">
        <f t="shared" si="447"/>
        <v>C</v>
      </c>
      <c r="C28612">
        <v>0.38106765625088812</v>
      </c>
    </row>
    <row r="28613" spans="1:3">
      <c r="A28613" t="s">
        <v>3244</v>
      </c>
      <c r="B28613" t="str">
        <f t="shared" si="447"/>
        <v>D</v>
      </c>
      <c r="C28613">
        <v>0.58036073520030418</v>
      </c>
    </row>
    <row r="28614" spans="1:3">
      <c r="A28614" t="s">
        <v>3547</v>
      </c>
      <c r="B28614" t="str">
        <f t="shared" si="447"/>
        <v>C</v>
      </c>
      <c r="C28614">
        <v>0.96671065169534742</v>
      </c>
    </row>
    <row r="28615" spans="1:3">
      <c r="A28615" t="s">
        <v>3813</v>
      </c>
      <c r="B28615" t="str">
        <f t="shared" si="447"/>
        <v>D</v>
      </c>
      <c r="C28615">
        <v>0.81552331877930495</v>
      </c>
    </row>
    <row r="28616" spans="1:3">
      <c r="A28616" t="s">
        <v>3358</v>
      </c>
      <c r="B28616" t="str">
        <f t="shared" si="447"/>
        <v>C</v>
      </c>
      <c r="C28616">
        <v>6.1107822530671818E-2</v>
      </c>
    </row>
    <row r="28617" spans="1:3">
      <c r="A28617" t="s">
        <v>3368</v>
      </c>
      <c r="B28617" t="str">
        <f t="shared" si="447"/>
        <v>D</v>
      </c>
      <c r="C28617">
        <v>0.4964026010494651</v>
      </c>
    </row>
    <row r="28618" spans="1:3">
      <c r="A28618" t="s">
        <v>3389</v>
      </c>
      <c r="B28618" t="str">
        <f t="shared" si="447"/>
        <v>C</v>
      </c>
      <c r="C28618">
        <v>9.4958051197223448E-2</v>
      </c>
    </row>
    <row r="28619" spans="1:3">
      <c r="A28619" t="s">
        <v>2840</v>
      </c>
      <c r="B28619" t="str">
        <f t="shared" si="447"/>
        <v>D</v>
      </c>
      <c r="C28619">
        <v>0.77922580092419302</v>
      </c>
    </row>
    <row r="28620" spans="1:3">
      <c r="A28620" t="s">
        <v>3548</v>
      </c>
      <c r="B28620" t="str">
        <f t="shared" si="447"/>
        <v>C</v>
      </c>
      <c r="C28620">
        <v>0.31421487995274866</v>
      </c>
    </row>
    <row r="28621" spans="1:3">
      <c r="A28621" t="s">
        <v>2959</v>
      </c>
      <c r="B28621" t="str">
        <f t="shared" si="447"/>
        <v>D</v>
      </c>
      <c r="C28621">
        <v>0.57688140481387595</v>
      </c>
    </row>
    <row r="28622" spans="1:3">
      <c r="A28622" t="s">
        <v>2458</v>
      </c>
      <c r="B28622" t="str">
        <f t="shared" si="447"/>
        <v>C</v>
      </c>
      <c r="C28622">
        <v>0.15362004952388553</v>
      </c>
    </row>
    <row r="28623" spans="1:3">
      <c r="A28623" t="s">
        <v>3205</v>
      </c>
      <c r="B28623" t="str">
        <f t="shared" si="447"/>
        <v>D</v>
      </c>
      <c r="C28623">
        <v>0.42631248261312149</v>
      </c>
    </row>
    <row r="28624" spans="1:3">
      <c r="A28624" t="s">
        <v>3897</v>
      </c>
      <c r="B28624" t="str">
        <f t="shared" si="447"/>
        <v>C</v>
      </c>
      <c r="C28624">
        <v>0.72013666640006702</v>
      </c>
    </row>
    <row r="28625" spans="1:3">
      <c r="A28625" t="s">
        <v>3174</v>
      </c>
      <c r="B28625" t="str">
        <f t="shared" si="447"/>
        <v>D</v>
      </c>
      <c r="C28625">
        <v>0.15400780052307206</v>
      </c>
    </row>
    <row r="28626" spans="1:3">
      <c r="A28626" t="s">
        <v>2973</v>
      </c>
      <c r="B28626" t="str">
        <f t="shared" si="447"/>
        <v>C</v>
      </c>
      <c r="C28626">
        <v>0.29316692978033387</v>
      </c>
    </row>
    <row r="28627" spans="1:3">
      <c r="A28627" t="s">
        <v>2725</v>
      </c>
      <c r="B28627" t="str">
        <f t="shared" si="447"/>
        <v>D</v>
      </c>
      <c r="C28627">
        <v>0.59203377499463228</v>
      </c>
    </row>
    <row r="28628" spans="1:3">
      <c r="A28628" t="s">
        <v>3039</v>
      </c>
      <c r="B28628" t="str">
        <f t="shared" si="447"/>
        <v>C</v>
      </c>
      <c r="C28628">
        <v>0.67707377418924053</v>
      </c>
    </row>
    <row r="28629" spans="1:3">
      <c r="A28629" t="s">
        <v>2543</v>
      </c>
      <c r="B28629" t="str">
        <f t="shared" si="447"/>
        <v>D</v>
      </c>
      <c r="C28629">
        <v>0.64129733018242518</v>
      </c>
    </row>
    <row r="28630" spans="1:3">
      <c r="A28630" t="s">
        <v>2387</v>
      </c>
      <c r="B28630" t="str">
        <f t="shared" si="447"/>
        <v>C</v>
      </c>
      <c r="C28630">
        <v>0.51089129143262402</v>
      </c>
    </row>
    <row r="28631" spans="1:3">
      <c r="A28631" t="s">
        <v>3801</v>
      </c>
      <c r="B28631" t="str">
        <f t="shared" si="447"/>
        <v>D</v>
      </c>
      <c r="C28631">
        <v>0.70540058749890422</v>
      </c>
    </row>
    <row r="28632" spans="1:3">
      <c r="A28632" t="s">
        <v>3441</v>
      </c>
      <c r="B28632" t="str">
        <f t="shared" si="447"/>
        <v>C</v>
      </c>
      <c r="C28632">
        <v>0.54398104028773808</v>
      </c>
    </row>
    <row r="28633" spans="1:3">
      <c r="A28633" t="s">
        <v>3512</v>
      </c>
      <c r="B28633" t="str">
        <f t="shared" si="447"/>
        <v>D</v>
      </c>
      <c r="C28633">
        <v>0.54478080002861029</v>
      </c>
    </row>
    <row r="28634" spans="1:3">
      <c r="A28634" t="s">
        <v>2519</v>
      </c>
      <c r="B28634" t="str">
        <f t="shared" si="447"/>
        <v>C</v>
      </c>
      <c r="C28634">
        <v>0.44998445011419497</v>
      </c>
    </row>
    <row r="28635" spans="1:3">
      <c r="A28635" t="s">
        <v>3791</v>
      </c>
      <c r="B28635" t="str">
        <f t="shared" si="447"/>
        <v>D</v>
      </c>
      <c r="C28635">
        <v>0.26769081172368692</v>
      </c>
    </row>
    <row r="28636" spans="1:3">
      <c r="A28636" t="s">
        <v>3331</v>
      </c>
      <c r="B28636" t="str">
        <f t="shared" si="447"/>
        <v>C</v>
      </c>
      <c r="C28636">
        <v>0.45957017782977622</v>
      </c>
    </row>
    <row r="28637" spans="1:3">
      <c r="A28637" t="s">
        <v>2564</v>
      </c>
      <c r="B28637" t="str">
        <f t="shared" si="447"/>
        <v>D</v>
      </c>
      <c r="C28637">
        <v>0.13368656375830268</v>
      </c>
    </row>
    <row r="28638" spans="1:3">
      <c r="A28638" t="s">
        <v>2643</v>
      </c>
      <c r="B28638" t="str">
        <f t="shared" si="447"/>
        <v>C</v>
      </c>
      <c r="C28638">
        <v>0.33933175774229252</v>
      </c>
    </row>
    <row r="28639" spans="1:3">
      <c r="A28639" t="s">
        <v>3975</v>
      </c>
      <c r="B28639" t="str">
        <f t="shared" si="447"/>
        <v>D</v>
      </c>
      <c r="C28639">
        <v>0.64389299278019774</v>
      </c>
    </row>
    <row r="28640" spans="1:3">
      <c r="A28640" t="s">
        <v>3691</v>
      </c>
      <c r="B28640" t="str">
        <f t="shared" si="447"/>
        <v>C</v>
      </c>
      <c r="C28640">
        <v>0.52793235807816208</v>
      </c>
    </row>
    <row r="28641" spans="1:3">
      <c r="A28641" t="s">
        <v>3704</v>
      </c>
      <c r="B28641" t="str">
        <f t="shared" si="447"/>
        <v>D</v>
      </c>
      <c r="C28641">
        <v>0.68396838474852739</v>
      </c>
    </row>
    <row r="28642" spans="1:3">
      <c r="A28642" t="s">
        <v>3044</v>
      </c>
      <c r="B28642" t="str">
        <f t="shared" si="447"/>
        <v>C</v>
      </c>
      <c r="C28642">
        <v>0.48046110795095687</v>
      </c>
    </row>
    <row r="28643" spans="1:3">
      <c r="A28643" t="s">
        <v>3917</v>
      </c>
      <c r="B28643" t="str">
        <f t="shared" si="447"/>
        <v>D</v>
      </c>
      <c r="C28643">
        <v>0.94921513842369087</v>
      </c>
    </row>
    <row r="28644" spans="1:3">
      <c r="A28644" t="s">
        <v>2789</v>
      </c>
      <c r="B28644" t="str">
        <f t="shared" si="447"/>
        <v>C</v>
      </c>
      <c r="C28644">
        <v>6.4032538009707096E-2</v>
      </c>
    </row>
    <row r="28645" spans="1:3">
      <c r="A28645" t="s">
        <v>2809</v>
      </c>
      <c r="B28645" t="str">
        <f t="shared" si="447"/>
        <v>D</v>
      </c>
      <c r="C28645">
        <v>0.45682159814323997</v>
      </c>
    </row>
    <row r="28646" spans="1:3">
      <c r="A28646" t="s">
        <v>2554</v>
      </c>
      <c r="B28646" t="str">
        <f t="shared" si="447"/>
        <v>C</v>
      </c>
      <c r="C28646">
        <v>0.72172824465503993</v>
      </c>
    </row>
    <row r="28647" spans="1:3">
      <c r="A28647" t="s">
        <v>2584</v>
      </c>
      <c r="B28647" t="str">
        <f t="shared" si="447"/>
        <v>D</v>
      </c>
      <c r="C28647">
        <v>0.1848642689168587</v>
      </c>
    </row>
    <row r="28648" spans="1:3">
      <c r="A28648" t="s">
        <v>3060</v>
      </c>
      <c r="B28648" t="str">
        <f t="shared" si="447"/>
        <v>C</v>
      </c>
      <c r="C28648">
        <v>0.65055106868968426</v>
      </c>
    </row>
    <row r="28649" spans="1:3">
      <c r="A28649" t="s">
        <v>3223</v>
      </c>
      <c r="B28649" t="str">
        <f t="shared" si="447"/>
        <v>D</v>
      </c>
      <c r="C28649">
        <v>5.7525811658863724E-2</v>
      </c>
    </row>
    <row r="28650" spans="1:3">
      <c r="A28650" t="s">
        <v>3788</v>
      </c>
      <c r="B28650" t="str">
        <f t="shared" si="447"/>
        <v>C</v>
      </c>
      <c r="C28650">
        <v>0.48963990604241592</v>
      </c>
    </row>
    <row r="28651" spans="1:3">
      <c r="A28651" t="s">
        <v>2746</v>
      </c>
      <c r="B28651" t="str">
        <f t="shared" si="447"/>
        <v>D</v>
      </c>
      <c r="C28651">
        <v>0.75460510516977664</v>
      </c>
    </row>
    <row r="28652" spans="1:3">
      <c r="A28652" t="s">
        <v>2103</v>
      </c>
      <c r="B28652" t="str">
        <f t="shared" si="447"/>
        <v>C</v>
      </c>
      <c r="C28652">
        <v>0.8852020610563649</v>
      </c>
    </row>
    <row r="28653" spans="1:3">
      <c r="A28653" t="s">
        <v>2967</v>
      </c>
      <c r="B28653" t="str">
        <f t="shared" si="447"/>
        <v>D</v>
      </c>
      <c r="C28653">
        <v>0.69235163342506723</v>
      </c>
    </row>
    <row r="28654" spans="1:3">
      <c r="A28654" t="s">
        <v>3102</v>
      </c>
      <c r="B28654" t="str">
        <f t="shared" si="447"/>
        <v>C</v>
      </c>
      <c r="C28654">
        <v>7.0046202176713201E-2</v>
      </c>
    </row>
    <row r="28655" spans="1:3">
      <c r="A28655" t="s">
        <v>2318</v>
      </c>
      <c r="B28655" t="str">
        <f t="shared" si="447"/>
        <v>D</v>
      </c>
      <c r="C28655">
        <v>0.56862014471152289</v>
      </c>
    </row>
    <row r="28656" spans="1:3">
      <c r="A28656" t="s">
        <v>2330</v>
      </c>
      <c r="B28656" t="str">
        <f t="shared" si="447"/>
        <v>C</v>
      </c>
      <c r="C28656">
        <v>0.93026513028337998</v>
      </c>
    </row>
    <row r="28657" spans="1:3">
      <c r="A28657" t="s">
        <v>3009</v>
      </c>
      <c r="B28657" t="str">
        <f t="shared" si="447"/>
        <v>D</v>
      </c>
      <c r="C28657">
        <v>4.2103067306555886E-2</v>
      </c>
    </row>
    <row r="28658" spans="1:3">
      <c r="A28658" t="s">
        <v>2640</v>
      </c>
      <c r="B28658" t="str">
        <f t="shared" si="447"/>
        <v>C</v>
      </c>
      <c r="C28658">
        <v>0.25979241560078492</v>
      </c>
    </row>
    <row r="28659" spans="1:3">
      <c r="A28659" t="s">
        <v>3968</v>
      </c>
      <c r="B28659" t="str">
        <f t="shared" si="447"/>
        <v>D</v>
      </c>
      <c r="C28659">
        <v>2.3348162655294047E-2</v>
      </c>
    </row>
    <row r="28660" spans="1:3">
      <c r="A28660" t="s">
        <v>3588</v>
      </c>
      <c r="B28660" t="str">
        <f t="shared" si="447"/>
        <v>C</v>
      </c>
      <c r="C28660">
        <v>0.49532389830963375</v>
      </c>
    </row>
    <row r="28661" spans="1:3">
      <c r="A28661" t="s">
        <v>2005</v>
      </c>
      <c r="B28661" t="str">
        <f t="shared" si="447"/>
        <v>D</v>
      </c>
      <c r="C28661">
        <v>0.74199544088558333</v>
      </c>
    </row>
    <row r="28662" spans="1:3">
      <c r="A28662" t="s">
        <v>2280</v>
      </c>
      <c r="B28662" t="str">
        <f t="shared" si="447"/>
        <v>C</v>
      </c>
      <c r="C28662">
        <v>0.86292786916536368</v>
      </c>
    </row>
    <row r="28663" spans="1:3">
      <c r="A28663" t="s">
        <v>3354</v>
      </c>
      <c r="B28663" t="str">
        <f t="shared" si="447"/>
        <v>D</v>
      </c>
      <c r="C28663">
        <v>0.40657352931814583</v>
      </c>
    </row>
    <row r="28664" spans="1:3">
      <c r="A28664" t="s">
        <v>3856</v>
      </c>
      <c r="B28664" t="str">
        <f t="shared" si="447"/>
        <v>C</v>
      </c>
      <c r="C28664">
        <v>0.84068554894192005</v>
      </c>
    </row>
    <row r="28665" spans="1:3">
      <c r="A28665" t="s">
        <v>3819</v>
      </c>
      <c r="B28665" t="str">
        <f t="shared" si="447"/>
        <v>D</v>
      </c>
      <c r="C28665">
        <v>0.97979383604091463</v>
      </c>
    </row>
    <row r="28666" spans="1:3">
      <c r="A28666" t="s">
        <v>3292</v>
      </c>
      <c r="B28666" t="str">
        <f t="shared" si="447"/>
        <v>C</v>
      </c>
      <c r="C28666">
        <v>0.45124825455145334</v>
      </c>
    </row>
    <row r="28667" spans="1:3">
      <c r="A28667" t="s">
        <v>3695</v>
      </c>
      <c r="B28667" t="str">
        <f t="shared" si="447"/>
        <v>D</v>
      </c>
      <c r="C28667">
        <v>0.50000142157212135</v>
      </c>
    </row>
    <row r="28668" spans="1:3">
      <c r="A28668" t="s">
        <v>3624</v>
      </c>
      <c r="B28668" t="str">
        <f t="shared" si="447"/>
        <v>C</v>
      </c>
      <c r="C28668">
        <v>0.11711823094251184</v>
      </c>
    </row>
    <row r="28669" spans="1:3">
      <c r="A28669" t="s">
        <v>3838</v>
      </c>
      <c r="B28669" t="str">
        <f t="shared" si="447"/>
        <v>D</v>
      </c>
      <c r="C28669">
        <v>0.73190569219197688</v>
      </c>
    </row>
    <row r="28670" spans="1:3">
      <c r="A28670" t="s">
        <v>2328</v>
      </c>
      <c r="B28670" t="str">
        <f t="shared" si="447"/>
        <v>C</v>
      </c>
      <c r="C28670">
        <v>0.28239847523774575</v>
      </c>
    </row>
    <row r="28671" spans="1:3">
      <c r="A28671" t="s">
        <v>2482</v>
      </c>
      <c r="B28671" t="str">
        <f t="shared" si="447"/>
        <v>D</v>
      </c>
      <c r="C28671">
        <v>0.85060455185129613</v>
      </c>
    </row>
    <row r="28672" spans="1:3">
      <c r="A28672" t="s">
        <v>2791</v>
      </c>
      <c r="B28672" t="str">
        <f t="shared" si="447"/>
        <v>C</v>
      </c>
      <c r="C28672">
        <v>0.83422158580438666</v>
      </c>
    </row>
    <row r="28673" spans="1:3">
      <c r="A28673" t="s">
        <v>3732</v>
      </c>
      <c r="B28673" t="str">
        <f t="shared" si="447"/>
        <v>D</v>
      </c>
      <c r="C28673">
        <v>0.6526834802385455</v>
      </c>
    </row>
    <row r="28674" spans="1:3">
      <c r="A28674" t="s">
        <v>2732</v>
      </c>
      <c r="B28674" t="str">
        <f t="shared" si="447"/>
        <v>C</v>
      </c>
      <c r="C28674">
        <v>0.10182690332798483</v>
      </c>
    </row>
    <row r="28675" spans="1:3">
      <c r="A28675" t="s">
        <v>3011</v>
      </c>
      <c r="B28675" t="str">
        <f t="shared" ref="B28675:B28738" si="448">MID(A28675,1,1)</f>
        <v>D</v>
      </c>
      <c r="C28675">
        <v>0.45883089232111018</v>
      </c>
    </row>
    <row r="28676" spans="1:3">
      <c r="A28676" t="s">
        <v>3936</v>
      </c>
      <c r="B28676" t="str">
        <f t="shared" si="448"/>
        <v>C</v>
      </c>
      <c r="C28676">
        <v>0.62844454332174848</v>
      </c>
    </row>
    <row r="28677" spans="1:3">
      <c r="A28677" t="s">
        <v>2775</v>
      </c>
      <c r="B28677" t="str">
        <f t="shared" si="448"/>
        <v>D</v>
      </c>
      <c r="C28677">
        <v>0.24114074852667966</v>
      </c>
    </row>
    <row r="28678" spans="1:3">
      <c r="A28678" t="s">
        <v>2101</v>
      </c>
      <c r="B28678" t="str">
        <f t="shared" si="448"/>
        <v>C</v>
      </c>
      <c r="C28678">
        <v>0.22564302745642983</v>
      </c>
    </row>
    <row r="28679" spans="1:3">
      <c r="A28679" t="s">
        <v>2562</v>
      </c>
      <c r="B28679" t="str">
        <f t="shared" si="448"/>
        <v>D</v>
      </c>
      <c r="C28679">
        <v>0.73765498839163524</v>
      </c>
    </row>
    <row r="28680" spans="1:3">
      <c r="A28680" t="s">
        <v>2842</v>
      </c>
      <c r="B28680" t="str">
        <f t="shared" si="448"/>
        <v>C</v>
      </c>
      <c r="C28680">
        <v>0.15923406820420194</v>
      </c>
    </row>
    <row r="28681" spans="1:3">
      <c r="A28681" t="s">
        <v>2807</v>
      </c>
      <c r="B28681" t="str">
        <f t="shared" si="448"/>
        <v>D</v>
      </c>
      <c r="C28681">
        <v>0.4232823158553638</v>
      </c>
    </row>
    <row r="28682" spans="1:3">
      <c r="A28682" t="s">
        <v>3256</v>
      </c>
      <c r="B28682" t="str">
        <f t="shared" si="448"/>
        <v>C</v>
      </c>
      <c r="C28682">
        <v>0.13472360046028786</v>
      </c>
    </row>
    <row r="28683" spans="1:3">
      <c r="A28683" t="s">
        <v>2293</v>
      </c>
      <c r="B28683" t="str">
        <f t="shared" si="448"/>
        <v>D</v>
      </c>
      <c r="C28683">
        <v>0.6323820959695059</v>
      </c>
    </row>
    <row r="28684" spans="1:3">
      <c r="A28684" t="s">
        <v>2613</v>
      </c>
      <c r="B28684" t="str">
        <f t="shared" si="448"/>
        <v>C</v>
      </c>
      <c r="C28684">
        <v>0.54830575376309731</v>
      </c>
    </row>
    <row r="28685" spans="1:3">
      <c r="A28685" t="s">
        <v>3031</v>
      </c>
      <c r="B28685" t="str">
        <f t="shared" si="448"/>
        <v>D</v>
      </c>
      <c r="C28685">
        <v>0.95175241523567244</v>
      </c>
    </row>
    <row r="28686" spans="1:3">
      <c r="A28686" t="s">
        <v>2292</v>
      </c>
      <c r="B28686" t="str">
        <f t="shared" si="448"/>
        <v>C</v>
      </c>
      <c r="C28686">
        <v>0.38767270629326145</v>
      </c>
    </row>
    <row r="28687" spans="1:3">
      <c r="A28687" t="s">
        <v>3854</v>
      </c>
      <c r="B28687" t="str">
        <f t="shared" si="448"/>
        <v>D</v>
      </c>
      <c r="C28687">
        <v>0.77006054074646801</v>
      </c>
    </row>
    <row r="28688" spans="1:3">
      <c r="A28688" t="s">
        <v>3949</v>
      </c>
      <c r="B28688" t="str">
        <f t="shared" si="448"/>
        <v>C</v>
      </c>
      <c r="C28688">
        <v>0.84458596792494678</v>
      </c>
    </row>
    <row r="28689" spans="1:3">
      <c r="A28689" t="s">
        <v>2208</v>
      </c>
      <c r="B28689" t="str">
        <f t="shared" si="448"/>
        <v>D</v>
      </c>
      <c r="C28689">
        <v>0.79792118631331288</v>
      </c>
    </row>
    <row r="28690" spans="1:3">
      <c r="A28690" t="s">
        <v>3783</v>
      </c>
      <c r="B28690" t="str">
        <f t="shared" si="448"/>
        <v>C</v>
      </c>
      <c r="C28690">
        <v>0.64667152075781531</v>
      </c>
    </row>
    <row r="28691" spans="1:3">
      <c r="A28691" t="s">
        <v>2329</v>
      </c>
      <c r="B28691" t="str">
        <f t="shared" si="448"/>
        <v>D</v>
      </c>
      <c r="C28691">
        <v>0.39799520523646592</v>
      </c>
    </row>
    <row r="28692" spans="1:3">
      <c r="A28692" t="s">
        <v>2224</v>
      </c>
      <c r="B28692" t="str">
        <f t="shared" si="448"/>
        <v>C</v>
      </c>
      <c r="C28692">
        <v>6.8763754914204611E-2</v>
      </c>
    </row>
    <row r="28693" spans="1:3">
      <c r="A28693" t="s">
        <v>3722</v>
      </c>
      <c r="B28693" t="str">
        <f t="shared" si="448"/>
        <v>D</v>
      </c>
      <c r="C28693">
        <v>0.67997247414204165</v>
      </c>
    </row>
    <row r="28694" spans="1:3">
      <c r="A28694" t="s">
        <v>2597</v>
      </c>
      <c r="B28694" t="str">
        <f t="shared" si="448"/>
        <v>C</v>
      </c>
      <c r="C28694">
        <v>0.42297822981966871</v>
      </c>
    </row>
    <row r="28695" spans="1:3">
      <c r="A28695" t="s">
        <v>2676</v>
      </c>
      <c r="B28695" t="str">
        <f t="shared" si="448"/>
        <v>D</v>
      </c>
      <c r="C28695">
        <v>9.9316310959579157E-2</v>
      </c>
    </row>
    <row r="28696" spans="1:3">
      <c r="A28696" t="s">
        <v>2904</v>
      </c>
      <c r="B28696" t="str">
        <f t="shared" si="448"/>
        <v>C</v>
      </c>
      <c r="C28696">
        <v>0.51171969244221138</v>
      </c>
    </row>
    <row r="28697" spans="1:3">
      <c r="A28697" t="s">
        <v>2782</v>
      </c>
      <c r="B28697" t="str">
        <f t="shared" si="448"/>
        <v>D</v>
      </c>
      <c r="C28697">
        <v>0.23364903418417016</v>
      </c>
    </row>
    <row r="28698" spans="1:3">
      <c r="A28698" t="s">
        <v>3670</v>
      </c>
      <c r="B28698" t="str">
        <f t="shared" si="448"/>
        <v>C</v>
      </c>
      <c r="C28698">
        <v>0.94000014407972454</v>
      </c>
    </row>
    <row r="28699" spans="1:3">
      <c r="A28699" t="s">
        <v>3341</v>
      </c>
      <c r="B28699" t="str">
        <f t="shared" si="448"/>
        <v>D</v>
      </c>
      <c r="C28699">
        <v>0.3049617180005959</v>
      </c>
    </row>
    <row r="28700" spans="1:3">
      <c r="A28700" t="s">
        <v>2106</v>
      </c>
      <c r="B28700" t="str">
        <f t="shared" si="448"/>
        <v>C</v>
      </c>
      <c r="C28700">
        <v>0.97269353404573966</v>
      </c>
    </row>
    <row r="28701" spans="1:3">
      <c r="A28701" t="s">
        <v>3357</v>
      </c>
      <c r="B28701" t="str">
        <f t="shared" si="448"/>
        <v>D</v>
      </c>
      <c r="C28701">
        <v>0.97419739129908489</v>
      </c>
    </row>
    <row r="28702" spans="1:3">
      <c r="A28702" t="s">
        <v>3450</v>
      </c>
      <c r="B28702" t="str">
        <f t="shared" si="448"/>
        <v>C</v>
      </c>
      <c r="C28702">
        <v>0.10269413550427764</v>
      </c>
    </row>
    <row r="28703" spans="1:3">
      <c r="A28703" t="s">
        <v>3694</v>
      </c>
      <c r="B28703" t="str">
        <f t="shared" si="448"/>
        <v>D</v>
      </c>
      <c r="C28703">
        <v>0.88589292634909089</v>
      </c>
    </row>
    <row r="28704" spans="1:3">
      <c r="A28704" t="s">
        <v>2301</v>
      </c>
      <c r="B28704" t="str">
        <f t="shared" si="448"/>
        <v>C</v>
      </c>
      <c r="C28704">
        <v>0.80348793193288537</v>
      </c>
    </row>
    <row r="28705" spans="1:3">
      <c r="A28705" t="s">
        <v>3392</v>
      </c>
      <c r="B28705" t="str">
        <f t="shared" si="448"/>
        <v>D</v>
      </c>
      <c r="C28705">
        <v>0.8923382095419794</v>
      </c>
    </row>
    <row r="28706" spans="1:3">
      <c r="A28706" t="s">
        <v>3685</v>
      </c>
      <c r="B28706" t="str">
        <f t="shared" si="448"/>
        <v>C</v>
      </c>
      <c r="C28706">
        <v>0.11378021611986355</v>
      </c>
    </row>
    <row r="28707" spans="1:3">
      <c r="A28707" t="s">
        <v>3711</v>
      </c>
      <c r="B28707" t="str">
        <f t="shared" si="448"/>
        <v>D</v>
      </c>
      <c r="C28707">
        <v>0.26544010223232206</v>
      </c>
    </row>
    <row r="28708" spans="1:3">
      <c r="A28708" t="s">
        <v>3591</v>
      </c>
      <c r="B28708" t="str">
        <f t="shared" si="448"/>
        <v>C</v>
      </c>
      <c r="C28708">
        <v>0.86798402002929897</v>
      </c>
    </row>
    <row r="28709" spans="1:3">
      <c r="A28709" t="s">
        <v>3435</v>
      </c>
      <c r="B28709" t="str">
        <f t="shared" si="448"/>
        <v>D</v>
      </c>
      <c r="C28709">
        <v>0.23129162286182314</v>
      </c>
    </row>
    <row r="28710" spans="1:3">
      <c r="A28710" t="s">
        <v>2280</v>
      </c>
      <c r="B28710" t="str">
        <f t="shared" si="448"/>
        <v>C</v>
      </c>
      <c r="C28710">
        <v>0.51079186545580346</v>
      </c>
    </row>
    <row r="28711" spans="1:3">
      <c r="A28711" t="s">
        <v>2046</v>
      </c>
      <c r="B28711" t="str">
        <f t="shared" si="448"/>
        <v>D</v>
      </c>
      <c r="C28711">
        <v>0.60820915429979205</v>
      </c>
    </row>
    <row r="28712" spans="1:3">
      <c r="A28712" t="s">
        <v>3991</v>
      </c>
      <c r="B28712" t="str">
        <f t="shared" si="448"/>
        <v>C</v>
      </c>
      <c r="C28712">
        <v>0.44988235644022478</v>
      </c>
    </row>
    <row r="28713" spans="1:3">
      <c r="A28713" t="s">
        <v>2015</v>
      </c>
      <c r="B28713" t="str">
        <f t="shared" si="448"/>
        <v>D</v>
      </c>
      <c r="C28713">
        <v>0.14350169477122221</v>
      </c>
    </row>
    <row r="28714" spans="1:3">
      <c r="A28714" t="s">
        <v>2669</v>
      </c>
      <c r="B28714" t="str">
        <f t="shared" si="448"/>
        <v>C</v>
      </c>
      <c r="C28714">
        <v>0.34519003234940815</v>
      </c>
    </row>
    <row r="28715" spans="1:3">
      <c r="A28715" t="s">
        <v>2723</v>
      </c>
      <c r="B28715" t="str">
        <f t="shared" si="448"/>
        <v>D</v>
      </c>
      <c r="C28715">
        <v>0.73618446911622293</v>
      </c>
    </row>
    <row r="28716" spans="1:3">
      <c r="A28716" t="s">
        <v>2393</v>
      </c>
      <c r="B28716" t="str">
        <f t="shared" si="448"/>
        <v>C</v>
      </c>
      <c r="C28716">
        <v>0.21882672399556524</v>
      </c>
    </row>
    <row r="28717" spans="1:3">
      <c r="A28717" t="s">
        <v>2590</v>
      </c>
      <c r="B28717" t="str">
        <f t="shared" si="448"/>
        <v>D</v>
      </c>
      <c r="C28717">
        <v>0.30156229978939675</v>
      </c>
    </row>
    <row r="28718" spans="1:3">
      <c r="A28718" t="s">
        <v>2413</v>
      </c>
      <c r="B28718" t="str">
        <f t="shared" si="448"/>
        <v>C</v>
      </c>
      <c r="C28718">
        <v>0.11666458455098905</v>
      </c>
    </row>
    <row r="28719" spans="1:3">
      <c r="A28719" t="s">
        <v>2880</v>
      </c>
      <c r="B28719" t="str">
        <f t="shared" si="448"/>
        <v>D</v>
      </c>
      <c r="C28719">
        <v>0.35767906334255262</v>
      </c>
    </row>
    <row r="28720" spans="1:3">
      <c r="A28720" t="s">
        <v>3218</v>
      </c>
      <c r="B28720" t="str">
        <f t="shared" si="448"/>
        <v>C</v>
      </c>
      <c r="C28720">
        <v>0.14281446887329063</v>
      </c>
    </row>
    <row r="28721" spans="1:3">
      <c r="A28721" t="s">
        <v>3935</v>
      </c>
      <c r="B28721" t="str">
        <f t="shared" si="448"/>
        <v>D</v>
      </c>
      <c r="C28721">
        <v>0.58849782476328905</v>
      </c>
    </row>
    <row r="28722" spans="1:3">
      <c r="A28722" t="s">
        <v>3298</v>
      </c>
      <c r="B28722" t="str">
        <f t="shared" si="448"/>
        <v>C</v>
      </c>
      <c r="C28722">
        <v>0.14572385317661407</v>
      </c>
    </row>
    <row r="28723" spans="1:3">
      <c r="A28723" t="s">
        <v>2840</v>
      </c>
      <c r="B28723" t="str">
        <f t="shared" si="448"/>
        <v>D</v>
      </c>
      <c r="C28723">
        <v>0.29576287265160062</v>
      </c>
    </row>
    <row r="28724" spans="1:3">
      <c r="A28724" t="s">
        <v>3058</v>
      </c>
      <c r="B28724" t="str">
        <f t="shared" si="448"/>
        <v>C</v>
      </c>
      <c r="C28724">
        <v>0.27852457453259749</v>
      </c>
    </row>
    <row r="28725" spans="1:3">
      <c r="A28725" t="s">
        <v>3244</v>
      </c>
      <c r="B28725" t="str">
        <f t="shared" si="448"/>
        <v>D</v>
      </c>
      <c r="C28725">
        <v>0.44626489769607236</v>
      </c>
    </row>
    <row r="28726" spans="1:3">
      <c r="A28726" t="s">
        <v>2812</v>
      </c>
      <c r="B28726" t="str">
        <f t="shared" si="448"/>
        <v>C</v>
      </c>
      <c r="C28726">
        <v>0.3545423598761106</v>
      </c>
    </row>
    <row r="28727" spans="1:3">
      <c r="A28727" t="s">
        <v>2945</v>
      </c>
      <c r="B28727" t="str">
        <f t="shared" si="448"/>
        <v>D</v>
      </c>
      <c r="C28727">
        <v>0.38223093883395176</v>
      </c>
    </row>
    <row r="28728" spans="1:3">
      <c r="A28728" t="s">
        <v>2095</v>
      </c>
      <c r="B28728" t="str">
        <f t="shared" si="448"/>
        <v>C</v>
      </c>
      <c r="C28728">
        <v>0.77942626242315782</v>
      </c>
    </row>
    <row r="28729" spans="1:3">
      <c r="A28729" t="s">
        <v>2976</v>
      </c>
      <c r="B28729" t="str">
        <f t="shared" si="448"/>
        <v>D</v>
      </c>
      <c r="C28729">
        <v>0.57960053784069654</v>
      </c>
    </row>
    <row r="28730" spans="1:3">
      <c r="A28730" t="s">
        <v>3113</v>
      </c>
      <c r="B28730" t="str">
        <f t="shared" si="448"/>
        <v>C</v>
      </c>
      <c r="C28730">
        <v>0.78359016110944779</v>
      </c>
    </row>
    <row r="28731" spans="1:3">
      <c r="A28731" t="s">
        <v>3469</v>
      </c>
      <c r="B28731" t="str">
        <f t="shared" si="448"/>
        <v>D</v>
      </c>
      <c r="C28731">
        <v>0.7802519000947985</v>
      </c>
    </row>
    <row r="28732" spans="1:3">
      <c r="A28732" t="s">
        <v>3525</v>
      </c>
      <c r="B28732" t="str">
        <f t="shared" si="448"/>
        <v>C</v>
      </c>
      <c r="C28732">
        <v>0.90510110629317642</v>
      </c>
    </row>
    <row r="28733" spans="1:3">
      <c r="A28733" t="s">
        <v>3553</v>
      </c>
      <c r="B28733" t="str">
        <f t="shared" si="448"/>
        <v>D</v>
      </c>
      <c r="C28733">
        <v>0.1906215978203285</v>
      </c>
    </row>
    <row r="28734" spans="1:3">
      <c r="A28734" t="s">
        <v>2387</v>
      </c>
      <c r="B28734" t="str">
        <f t="shared" si="448"/>
        <v>C</v>
      </c>
      <c r="C28734">
        <v>0.46397833708831282</v>
      </c>
    </row>
    <row r="28735" spans="1:3">
      <c r="A28735" t="s">
        <v>2582</v>
      </c>
      <c r="B28735" t="str">
        <f t="shared" si="448"/>
        <v>D</v>
      </c>
      <c r="C28735">
        <v>0.91935512020159837</v>
      </c>
    </row>
    <row r="28736" spans="1:3">
      <c r="A28736" t="s">
        <v>3876</v>
      </c>
      <c r="B28736" t="str">
        <f t="shared" si="448"/>
        <v>C</v>
      </c>
      <c r="C28736">
        <v>0.90612001729177027</v>
      </c>
    </row>
    <row r="28737" spans="1:3">
      <c r="A28737" t="s">
        <v>3724</v>
      </c>
      <c r="B28737" t="str">
        <f t="shared" si="448"/>
        <v>D</v>
      </c>
      <c r="C28737">
        <v>9.3958125679789006E-2</v>
      </c>
    </row>
    <row r="28738" spans="1:3">
      <c r="A28738" t="s">
        <v>2933</v>
      </c>
      <c r="B28738" t="str">
        <f t="shared" si="448"/>
        <v>C</v>
      </c>
      <c r="C28738">
        <v>0.31999576135181784</v>
      </c>
    </row>
    <row r="28739" spans="1:3">
      <c r="A28739" t="s">
        <v>2271</v>
      </c>
      <c r="B28739" t="str">
        <f t="shared" ref="B28739:B28802" si="449">MID(A28739,1,1)</f>
        <v>D</v>
      </c>
      <c r="C28739">
        <v>0.40553679291502576</v>
      </c>
    </row>
    <row r="28740" spans="1:3">
      <c r="A28740" t="s">
        <v>2049</v>
      </c>
      <c r="B28740" t="str">
        <f t="shared" si="449"/>
        <v>C</v>
      </c>
      <c r="C28740">
        <v>0.29845855499610274</v>
      </c>
    </row>
    <row r="28741" spans="1:3">
      <c r="A28741" t="s">
        <v>3657</v>
      </c>
      <c r="B28741" t="str">
        <f t="shared" si="449"/>
        <v>D</v>
      </c>
      <c r="C28741">
        <v>0.29576636272151458</v>
      </c>
    </row>
    <row r="28742" spans="1:3">
      <c r="A28742" t="s">
        <v>2383</v>
      </c>
      <c r="B28742" t="str">
        <f t="shared" si="449"/>
        <v>C</v>
      </c>
      <c r="C28742">
        <v>0.6692759161275319</v>
      </c>
    </row>
    <row r="28743" spans="1:3">
      <c r="A28743" t="s">
        <v>2214</v>
      </c>
      <c r="B28743" t="str">
        <f t="shared" si="449"/>
        <v>D</v>
      </c>
      <c r="C28743">
        <v>0.71216953992868004</v>
      </c>
    </row>
    <row r="28744" spans="1:3">
      <c r="A28744" t="s">
        <v>3377</v>
      </c>
      <c r="B28744" t="str">
        <f t="shared" si="449"/>
        <v>C</v>
      </c>
      <c r="C28744">
        <v>0.31057788080679893</v>
      </c>
    </row>
    <row r="28745" spans="1:3">
      <c r="A28745" t="s">
        <v>3686</v>
      </c>
      <c r="B28745" t="str">
        <f t="shared" si="449"/>
        <v>D</v>
      </c>
      <c r="C28745">
        <v>0.86747364359865142</v>
      </c>
    </row>
    <row r="28746" spans="1:3">
      <c r="A28746" t="s">
        <v>2686</v>
      </c>
      <c r="B28746" t="str">
        <f t="shared" si="449"/>
        <v>C</v>
      </c>
      <c r="C28746">
        <v>0.90228656356707693</v>
      </c>
    </row>
    <row r="28747" spans="1:3">
      <c r="A28747" t="s">
        <v>2128</v>
      </c>
      <c r="B28747" t="str">
        <f t="shared" si="449"/>
        <v>D</v>
      </c>
      <c r="C28747">
        <v>0.41747015510774776</v>
      </c>
    </row>
    <row r="28748" spans="1:3">
      <c r="A28748" t="s">
        <v>3923</v>
      </c>
      <c r="B28748" t="str">
        <f t="shared" si="449"/>
        <v>C</v>
      </c>
      <c r="C28748">
        <v>0.26125703422571056</v>
      </c>
    </row>
    <row r="28749" spans="1:3">
      <c r="A28749" t="s">
        <v>3225</v>
      </c>
      <c r="B28749" t="str">
        <f t="shared" si="449"/>
        <v>D</v>
      </c>
      <c r="C28749">
        <v>0.96261125720431373</v>
      </c>
    </row>
    <row r="28750" spans="1:3">
      <c r="A28750" t="s">
        <v>2974</v>
      </c>
      <c r="B28750" t="str">
        <f t="shared" si="449"/>
        <v>C</v>
      </c>
      <c r="C28750">
        <v>0.39385416166855824</v>
      </c>
    </row>
    <row r="28751" spans="1:3">
      <c r="A28751" t="s">
        <v>3202</v>
      </c>
      <c r="B28751" t="str">
        <f t="shared" si="449"/>
        <v>D</v>
      </c>
      <c r="C28751">
        <v>0.18818925678668208</v>
      </c>
    </row>
    <row r="28752" spans="1:3">
      <c r="A28752" t="s">
        <v>3077</v>
      </c>
      <c r="B28752" t="str">
        <f t="shared" si="449"/>
        <v>C</v>
      </c>
      <c r="C28752">
        <v>0.35236159631010366</v>
      </c>
    </row>
    <row r="28753" spans="1:3">
      <c r="A28753" t="s">
        <v>2727</v>
      </c>
      <c r="B28753" t="str">
        <f t="shared" si="449"/>
        <v>D</v>
      </c>
      <c r="C28753">
        <v>0.52697715469773199</v>
      </c>
    </row>
    <row r="28754" spans="1:3">
      <c r="A28754" t="s">
        <v>3438</v>
      </c>
      <c r="B28754" t="str">
        <f t="shared" si="449"/>
        <v>C</v>
      </c>
      <c r="C28754">
        <v>0.4719984522728411</v>
      </c>
    </row>
    <row r="28755" spans="1:3">
      <c r="A28755" t="s">
        <v>2792</v>
      </c>
      <c r="B28755" t="str">
        <f t="shared" si="449"/>
        <v>D</v>
      </c>
      <c r="C28755">
        <v>0.79577324592091792</v>
      </c>
    </row>
    <row r="28756" spans="1:3">
      <c r="A28756" t="s">
        <v>2744</v>
      </c>
      <c r="B28756" t="str">
        <f t="shared" si="449"/>
        <v>C</v>
      </c>
      <c r="C28756">
        <v>0.51402814860639756</v>
      </c>
    </row>
    <row r="28757" spans="1:3">
      <c r="A28757" t="s">
        <v>2521</v>
      </c>
      <c r="B28757" t="str">
        <f t="shared" si="449"/>
        <v>D</v>
      </c>
      <c r="C28757">
        <v>3.3872317573860444E-2</v>
      </c>
    </row>
    <row r="28758" spans="1:3">
      <c r="A28758" t="s">
        <v>3934</v>
      </c>
      <c r="B28758" t="str">
        <f t="shared" si="449"/>
        <v>C</v>
      </c>
      <c r="C28758">
        <v>0.74693657768087696</v>
      </c>
    </row>
    <row r="28759" spans="1:3">
      <c r="A28759" t="s">
        <v>3336</v>
      </c>
      <c r="B28759" t="str">
        <f t="shared" si="449"/>
        <v>D</v>
      </c>
      <c r="C28759">
        <v>0.17237547829816524</v>
      </c>
    </row>
    <row r="28760" spans="1:3">
      <c r="A28760" t="s">
        <v>3672</v>
      </c>
      <c r="B28760" t="str">
        <f t="shared" si="449"/>
        <v>C</v>
      </c>
      <c r="C28760">
        <v>0.47862590767483471</v>
      </c>
    </row>
    <row r="28761" spans="1:3">
      <c r="A28761" t="s">
        <v>2620</v>
      </c>
      <c r="B28761" t="str">
        <f t="shared" si="449"/>
        <v>D</v>
      </c>
      <c r="C28761">
        <v>0.88771769776559917</v>
      </c>
    </row>
    <row r="28762" spans="1:3">
      <c r="A28762" t="s">
        <v>3700</v>
      </c>
      <c r="B28762" t="str">
        <f t="shared" si="449"/>
        <v>C</v>
      </c>
      <c r="C28762">
        <v>0.12010167161757934</v>
      </c>
    </row>
    <row r="28763" spans="1:3">
      <c r="A28763" t="s">
        <v>2424</v>
      </c>
      <c r="B28763" t="str">
        <f t="shared" si="449"/>
        <v>D</v>
      </c>
      <c r="C28763">
        <v>0.45258346929291826</v>
      </c>
    </row>
    <row r="28764" spans="1:3">
      <c r="A28764" t="s">
        <v>3137</v>
      </c>
      <c r="B28764" t="str">
        <f t="shared" si="449"/>
        <v>C</v>
      </c>
      <c r="C28764">
        <v>0.19071215410584319</v>
      </c>
    </row>
    <row r="28765" spans="1:3">
      <c r="A28765" t="s">
        <v>3720</v>
      </c>
      <c r="B28765" t="str">
        <f t="shared" si="449"/>
        <v>D</v>
      </c>
      <c r="C28765">
        <v>0.63385695709050038</v>
      </c>
    </row>
    <row r="28766" spans="1:3">
      <c r="A28766" t="s">
        <v>2377</v>
      </c>
      <c r="B28766" t="str">
        <f t="shared" si="449"/>
        <v>C</v>
      </c>
      <c r="C28766">
        <v>0.44848121406112473</v>
      </c>
    </row>
    <row r="28767" spans="1:3">
      <c r="A28767" t="s">
        <v>2632</v>
      </c>
      <c r="B28767" t="str">
        <f t="shared" si="449"/>
        <v>D</v>
      </c>
      <c r="C28767">
        <v>0.55265133919476206</v>
      </c>
    </row>
    <row r="28768" spans="1:3">
      <c r="A28768" t="s">
        <v>2661</v>
      </c>
      <c r="B28768" t="str">
        <f t="shared" si="449"/>
        <v>C</v>
      </c>
      <c r="C28768">
        <v>0.52102897956659788</v>
      </c>
    </row>
    <row r="28769" spans="1:3">
      <c r="A28769" t="s">
        <v>3602</v>
      </c>
      <c r="B28769" t="str">
        <f t="shared" si="449"/>
        <v>D</v>
      </c>
      <c r="C28769">
        <v>0.7011007464708543</v>
      </c>
    </row>
    <row r="28770" spans="1:3">
      <c r="A28770" t="s">
        <v>2232</v>
      </c>
      <c r="B28770" t="str">
        <f t="shared" si="449"/>
        <v>C</v>
      </c>
      <c r="C28770">
        <v>0.4336416625324655</v>
      </c>
    </row>
    <row r="28771" spans="1:3">
      <c r="A28771" t="s">
        <v>2590</v>
      </c>
      <c r="B28771" t="str">
        <f t="shared" si="449"/>
        <v>D</v>
      </c>
      <c r="C28771">
        <v>0.94172614509588937</v>
      </c>
    </row>
    <row r="28772" spans="1:3">
      <c r="A28772" t="s">
        <v>3240</v>
      </c>
      <c r="B28772" t="str">
        <f t="shared" si="449"/>
        <v>C</v>
      </c>
      <c r="C28772">
        <v>0.80600001545342725</v>
      </c>
    </row>
    <row r="28773" spans="1:3">
      <c r="A28773" t="s">
        <v>3082</v>
      </c>
      <c r="B28773" t="str">
        <f t="shared" si="449"/>
        <v>D</v>
      </c>
      <c r="C28773">
        <v>0.14601806465313327</v>
      </c>
    </row>
    <row r="28774" spans="1:3">
      <c r="A28774" t="s">
        <v>2938</v>
      </c>
      <c r="B28774" t="str">
        <f t="shared" si="449"/>
        <v>C</v>
      </c>
      <c r="C28774">
        <v>0.27167815710502907</v>
      </c>
    </row>
    <row r="28775" spans="1:3">
      <c r="A28775" t="s">
        <v>3168</v>
      </c>
      <c r="B28775" t="str">
        <f t="shared" si="449"/>
        <v>D</v>
      </c>
      <c r="C28775">
        <v>0.29153567836473382</v>
      </c>
    </row>
    <row r="28776" spans="1:3">
      <c r="A28776" t="s">
        <v>2920</v>
      </c>
      <c r="B28776" t="str">
        <f t="shared" si="449"/>
        <v>C</v>
      </c>
      <c r="C28776">
        <v>0.99895288905194013</v>
      </c>
    </row>
    <row r="28777" spans="1:3">
      <c r="A28777" t="s">
        <v>2678</v>
      </c>
      <c r="B28777" t="str">
        <f t="shared" si="449"/>
        <v>D</v>
      </c>
      <c r="C28777">
        <v>5.9157768564841007E-2</v>
      </c>
    </row>
    <row r="28778" spans="1:3">
      <c r="A28778" t="s">
        <v>3699</v>
      </c>
      <c r="B28778" t="str">
        <f t="shared" si="449"/>
        <v>C</v>
      </c>
      <c r="C28778">
        <v>0.56246920335280759</v>
      </c>
    </row>
    <row r="28779" spans="1:3">
      <c r="A28779" t="s">
        <v>2639</v>
      </c>
      <c r="B28779" t="str">
        <f t="shared" si="449"/>
        <v>D</v>
      </c>
      <c r="C28779">
        <v>0.46173264765028144</v>
      </c>
    </row>
    <row r="28780" spans="1:3">
      <c r="A28780" t="s">
        <v>2868</v>
      </c>
      <c r="B28780" t="str">
        <f t="shared" si="449"/>
        <v>C</v>
      </c>
      <c r="C28780">
        <v>0.14662069277226197</v>
      </c>
    </row>
    <row r="28781" spans="1:3">
      <c r="A28781" t="s">
        <v>2822</v>
      </c>
      <c r="B28781" t="str">
        <f t="shared" si="449"/>
        <v>D</v>
      </c>
      <c r="C28781">
        <v>0.99220483340470444</v>
      </c>
    </row>
    <row r="28782" spans="1:3">
      <c r="A28782" t="s">
        <v>3847</v>
      </c>
      <c r="B28782" t="str">
        <f t="shared" si="449"/>
        <v>C</v>
      </c>
      <c r="C28782">
        <v>0.31120957635435254</v>
      </c>
    </row>
    <row r="28783" spans="1:3">
      <c r="A28783" t="s">
        <v>2038</v>
      </c>
      <c r="B28783" t="str">
        <f t="shared" si="449"/>
        <v>D</v>
      </c>
      <c r="C28783">
        <v>0.18636303949038546</v>
      </c>
    </row>
    <row r="28784" spans="1:3">
      <c r="A28784" t="s">
        <v>2115</v>
      </c>
      <c r="B28784" t="str">
        <f t="shared" si="449"/>
        <v>C</v>
      </c>
      <c r="C28784">
        <v>0.94676621075530232</v>
      </c>
    </row>
    <row r="28785" spans="1:3">
      <c r="A28785" t="s">
        <v>2356</v>
      </c>
      <c r="B28785" t="str">
        <f t="shared" si="449"/>
        <v>D</v>
      </c>
      <c r="C28785">
        <v>0.71605183232638492</v>
      </c>
    </row>
    <row r="28786" spans="1:3">
      <c r="A28786" t="s">
        <v>2363</v>
      </c>
      <c r="B28786" t="str">
        <f t="shared" si="449"/>
        <v>C</v>
      </c>
      <c r="C28786">
        <v>0.68143678225660143</v>
      </c>
    </row>
    <row r="28787" spans="1:3">
      <c r="A28787" t="s">
        <v>2298</v>
      </c>
      <c r="B28787" t="str">
        <f t="shared" si="449"/>
        <v>D</v>
      </c>
      <c r="C28787">
        <v>0.1967463153855229</v>
      </c>
    </row>
    <row r="28788" spans="1:3">
      <c r="A28788" t="s">
        <v>2730</v>
      </c>
      <c r="B28788" t="str">
        <f t="shared" si="449"/>
        <v>C</v>
      </c>
      <c r="C28788">
        <v>0.83306176523834985</v>
      </c>
    </row>
    <row r="28789" spans="1:3">
      <c r="A28789" t="s">
        <v>3154</v>
      </c>
      <c r="B28789" t="str">
        <f t="shared" si="449"/>
        <v>D</v>
      </c>
      <c r="C28789">
        <v>0.82453666030598183</v>
      </c>
    </row>
    <row r="28790" spans="1:3">
      <c r="A28790" t="s">
        <v>2457</v>
      </c>
      <c r="B28790" t="str">
        <f t="shared" si="449"/>
        <v>C</v>
      </c>
      <c r="C28790">
        <v>0.24906411314468735</v>
      </c>
    </row>
    <row r="28791" spans="1:3">
      <c r="A28791" t="s">
        <v>3224</v>
      </c>
      <c r="B28791" t="str">
        <f t="shared" si="449"/>
        <v>D</v>
      </c>
      <c r="C28791">
        <v>0.39684995708469906</v>
      </c>
    </row>
    <row r="28792" spans="1:3">
      <c r="A28792" t="s">
        <v>2868</v>
      </c>
      <c r="B28792" t="str">
        <f t="shared" si="449"/>
        <v>C</v>
      </c>
      <c r="C28792">
        <v>0.25707403058591627</v>
      </c>
    </row>
    <row r="28793" spans="1:3">
      <c r="A28793" t="s">
        <v>2451</v>
      </c>
      <c r="B28793" t="str">
        <f t="shared" si="449"/>
        <v>D</v>
      </c>
      <c r="C28793">
        <v>0.41583680360273512</v>
      </c>
    </row>
    <row r="28794" spans="1:3">
      <c r="A28794" t="s">
        <v>3556</v>
      </c>
      <c r="B28794" t="str">
        <f t="shared" si="449"/>
        <v>C</v>
      </c>
      <c r="C28794">
        <v>0.23630810287321746</v>
      </c>
    </row>
    <row r="28795" spans="1:3">
      <c r="A28795" t="s">
        <v>2969</v>
      </c>
      <c r="B28795" t="str">
        <f t="shared" si="449"/>
        <v>D</v>
      </c>
      <c r="C28795">
        <v>2.1968718878367044E-2</v>
      </c>
    </row>
    <row r="28796" spans="1:3">
      <c r="A28796" t="s">
        <v>3196</v>
      </c>
      <c r="B28796" t="str">
        <f t="shared" si="449"/>
        <v>C</v>
      </c>
      <c r="C28796">
        <v>0.1736889199320224</v>
      </c>
    </row>
    <row r="28797" spans="1:3">
      <c r="A28797" t="s">
        <v>3189</v>
      </c>
      <c r="B28797" t="str">
        <f t="shared" si="449"/>
        <v>D</v>
      </c>
      <c r="C28797">
        <v>0.47692728426440656</v>
      </c>
    </row>
    <row r="28798" spans="1:3">
      <c r="A28798" t="s">
        <v>3699</v>
      </c>
      <c r="B28798" t="str">
        <f t="shared" si="449"/>
        <v>C</v>
      </c>
      <c r="C28798">
        <v>0.78405181468915064</v>
      </c>
    </row>
    <row r="28799" spans="1:3">
      <c r="A28799" t="s">
        <v>3209</v>
      </c>
      <c r="B28799" t="str">
        <f t="shared" si="449"/>
        <v>D</v>
      </c>
      <c r="C28799">
        <v>0.21892266575088382</v>
      </c>
    </row>
    <row r="28800" spans="1:3">
      <c r="A28800" t="s">
        <v>2020</v>
      </c>
      <c r="B28800" t="str">
        <f t="shared" si="449"/>
        <v>C</v>
      </c>
      <c r="C28800">
        <v>0.68140366932762042</v>
      </c>
    </row>
    <row r="28801" spans="1:3">
      <c r="A28801" t="s">
        <v>2273</v>
      </c>
      <c r="B28801" t="str">
        <f t="shared" si="449"/>
        <v>D</v>
      </c>
      <c r="C28801">
        <v>3.0139960012511846E-2</v>
      </c>
    </row>
    <row r="28802" spans="1:3">
      <c r="A28802" t="s">
        <v>2624</v>
      </c>
      <c r="B28802" t="str">
        <f t="shared" si="449"/>
        <v>C</v>
      </c>
      <c r="C28802">
        <v>7.2608778039310318E-2</v>
      </c>
    </row>
    <row r="28803" spans="1:3">
      <c r="A28803" t="s">
        <v>3477</v>
      </c>
      <c r="B28803" t="str">
        <f t="shared" ref="B28803:B28866" si="450">MID(A28803,1,1)</f>
        <v>D</v>
      </c>
      <c r="C28803">
        <v>0.19117748453150263</v>
      </c>
    </row>
    <row r="28804" spans="1:3">
      <c r="A28804" t="s">
        <v>3297</v>
      </c>
      <c r="B28804" t="str">
        <f t="shared" si="450"/>
        <v>C</v>
      </c>
      <c r="C28804">
        <v>0.3058077482514614</v>
      </c>
    </row>
    <row r="28805" spans="1:3">
      <c r="A28805" t="s">
        <v>3740</v>
      </c>
      <c r="B28805" t="str">
        <f t="shared" si="450"/>
        <v>D</v>
      </c>
      <c r="C28805">
        <v>0.2183098895553286</v>
      </c>
    </row>
    <row r="28806" spans="1:3">
      <c r="A28806" t="s">
        <v>3256</v>
      </c>
      <c r="B28806" t="str">
        <f t="shared" si="450"/>
        <v>C</v>
      </c>
      <c r="C28806">
        <v>7.288190811089601E-2</v>
      </c>
    </row>
    <row r="28807" spans="1:3">
      <c r="A28807" t="s">
        <v>3754</v>
      </c>
      <c r="B28807" t="str">
        <f t="shared" si="450"/>
        <v>D</v>
      </c>
      <c r="C28807">
        <v>0.89493107657644533</v>
      </c>
    </row>
    <row r="28808" spans="1:3">
      <c r="A28808" t="s">
        <v>3808</v>
      </c>
      <c r="B28808" t="str">
        <f t="shared" si="450"/>
        <v>C</v>
      </c>
      <c r="C28808">
        <v>0.86627831334165162</v>
      </c>
    </row>
    <row r="28809" spans="1:3">
      <c r="A28809" t="s">
        <v>3222</v>
      </c>
      <c r="B28809" t="str">
        <f t="shared" si="450"/>
        <v>D</v>
      </c>
      <c r="C28809">
        <v>0.65863597230335502</v>
      </c>
    </row>
    <row r="28810" spans="1:3">
      <c r="A28810" t="s">
        <v>2457</v>
      </c>
      <c r="B28810" t="str">
        <f t="shared" si="450"/>
        <v>C</v>
      </c>
      <c r="C28810">
        <v>0.99991743270671263</v>
      </c>
    </row>
    <row r="28811" spans="1:3">
      <c r="A28811" t="s">
        <v>2887</v>
      </c>
      <c r="B28811" t="str">
        <f t="shared" si="450"/>
        <v>D</v>
      </c>
      <c r="C28811">
        <v>0.70730428264760192</v>
      </c>
    </row>
    <row r="28812" spans="1:3">
      <c r="A28812" t="s">
        <v>2531</v>
      </c>
      <c r="B28812" t="str">
        <f t="shared" si="450"/>
        <v>C</v>
      </c>
      <c r="C28812">
        <v>0.35965713033960434</v>
      </c>
    </row>
    <row r="28813" spans="1:3">
      <c r="A28813" t="s">
        <v>3076</v>
      </c>
      <c r="B28813" t="str">
        <f t="shared" si="450"/>
        <v>D</v>
      </c>
      <c r="C28813">
        <v>0.21522331211161294</v>
      </c>
    </row>
    <row r="28814" spans="1:3">
      <c r="A28814" t="s">
        <v>3302</v>
      </c>
      <c r="B28814" t="str">
        <f t="shared" si="450"/>
        <v>C</v>
      </c>
      <c r="C28814">
        <v>4.1552824769703456E-2</v>
      </c>
    </row>
    <row r="28815" spans="1:3">
      <c r="A28815" t="s">
        <v>2227</v>
      </c>
      <c r="B28815" t="str">
        <f t="shared" si="450"/>
        <v>D</v>
      </c>
      <c r="C28815">
        <v>0.9714004400570877</v>
      </c>
    </row>
    <row r="28816" spans="1:3">
      <c r="A28816" t="s">
        <v>3635</v>
      </c>
      <c r="B28816" t="str">
        <f t="shared" si="450"/>
        <v>C</v>
      </c>
      <c r="C28816">
        <v>0.37102791474149033</v>
      </c>
    </row>
    <row r="28817" spans="1:3">
      <c r="A28817" t="s">
        <v>2785</v>
      </c>
      <c r="B28817" t="str">
        <f t="shared" si="450"/>
        <v>D</v>
      </c>
      <c r="C28817">
        <v>0.44598548679815497</v>
      </c>
    </row>
    <row r="28818" spans="1:3">
      <c r="A28818" t="s">
        <v>2591</v>
      </c>
      <c r="B28818" t="str">
        <f t="shared" si="450"/>
        <v>C</v>
      </c>
      <c r="C28818">
        <v>0.55267462123691047</v>
      </c>
    </row>
    <row r="28819" spans="1:3">
      <c r="A28819" t="s">
        <v>2239</v>
      </c>
      <c r="B28819" t="str">
        <f t="shared" si="450"/>
        <v>D</v>
      </c>
      <c r="C28819">
        <v>0.40365920061976901</v>
      </c>
    </row>
    <row r="28820" spans="1:3">
      <c r="A28820" t="s">
        <v>2535</v>
      </c>
      <c r="B28820" t="str">
        <f t="shared" si="450"/>
        <v>C</v>
      </c>
      <c r="C28820">
        <v>0.98614570453115391</v>
      </c>
    </row>
    <row r="28821" spans="1:3">
      <c r="A28821" t="s">
        <v>3223</v>
      </c>
      <c r="B28821" t="str">
        <f t="shared" si="450"/>
        <v>D</v>
      </c>
      <c r="C28821">
        <v>0.20210880909978157</v>
      </c>
    </row>
    <row r="28822" spans="1:3">
      <c r="A28822" t="s">
        <v>2242</v>
      </c>
      <c r="B28822" t="str">
        <f t="shared" si="450"/>
        <v>C</v>
      </c>
      <c r="C28822">
        <v>0.18245867755488665</v>
      </c>
    </row>
    <row r="28823" spans="1:3">
      <c r="A28823" t="s">
        <v>3049</v>
      </c>
      <c r="B28823" t="str">
        <f t="shared" si="450"/>
        <v>D</v>
      </c>
      <c r="C28823">
        <v>0.73447357556026649</v>
      </c>
    </row>
    <row r="28824" spans="1:3">
      <c r="A28824" t="s">
        <v>3878</v>
      </c>
      <c r="B28824" t="str">
        <f t="shared" si="450"/>
        <v>C</v>
      </c>
      <c r="C28824">
        <v>0.78437319404241923</v>
      </c>
    </row>
    <row r="28825" spans="1:3">
      <c r="A28825" t="s">
        <v>3735</v>
      </c>
      <c r="B28825" t="str">
        <f t="shared" si="450"/>
        <v>D</v>
      </c>
      <c r="C28825">
        <v>0.91510059084635387</v>
      </c>
    </row>
    <row r="28826" spans="1:3">
      <c r="A28826" t="s">
        <v>3808</v>
      </c>
      <c r="B28826" t="str">
        <f t="shared" si="450"/>
        <v>C</v>
      </c>
      <c r="C28826">
        <v>0.51470276728947173</v>
      </c>
    </row>
    <row r="28827" spans="1:3">
      <c r="A28827" t="s">
        <v>3201</v>
      </c>
      <c r="B28827" t="str">
        <f t="shared" si="450"/>
        <v>D</v>
      </c>
      <c r="C28827">
        <v>0.8157066401346853</v>
      </c>
    </row>
    <row r="28828" spans="1:3">
      <c r="A28828" t="s">
        <v>3822</v>
      </c>
      <c r="B28828" t="str">
        <f t="shared" si="450"/>
        <v>C</v>
      </c>
      <c r="C28828">
        <v>0.64868632744389876</v>
      </c>
    </row>
    <row r="28829" spans="1:3">
      <c r="A28829" t="s">
        <v>2666</v>
      </c>
      <c r="B28829" t="str">
        <f t="shared" si="450"/>
        <v>D</v>
      </c>
      <c r="C28829">
        <v>0.47354756800798392</v>
      </c>
    </row>
    <row r="28830" spans="1:3">
      <c r="A28830" t="s">
        <v>2882</v>
      </c>
      <c r="B28830" t="str">
        <f t="shared" si="450"/>
        <v>C</v>
      </c>
      <c r="C28830">
        <v>0.43869983493603848</v>
      </c>
    </row>
    <row r="28831" spans="1:3">
      <c r="A28831" t="s">
        <v>3432</v>
      </c>
      <c r="B28831" t="str">
        <f t="shared" si="450"/>
        <v>D</v>
      </c>
      <c r="C28831">
        <v>0.61174199028912835</v>
      </c>
    </row>
    <row r="28832" spans="1:3">
      <c r="A28832" t="s">
        <v>3482</v>
      </c>
      <c r="B28832" t="str">
        <f t="shared" si="450"/>
        <v>C</v>
      </c>
      <c r="C28832">
        <v>8.7319872882090088E-2</v>
      </c>
    </row>
    <row r="28833" spans="1:3">
      <c r="A28833" t="s">
        <v>3702</v>
      </c>
      <c r="B28833" t="str">
        <f t="shared" si="450"/>
        <v>D</v>
      </c>
      <c r="C28833">
        <v>0.17067796231697852</v>
      </c>
    </row>
    <row r="28834" spans="1:3">
      <c r="A28834" t="s">
        <v>3256</v>
      </c>
      <c r="B28834" t="str">
        <f t="shared" si="450"/>
        <v>C</v>
      </c>
      <c r="C28834">
        <v>0.15191586605425011</v>
      </c>
    </row>
    <row r="28835" spans="1:3">
      <c r="A28835" t="s">
        <v>2394</v>
      </c>
      <c r="B28835" t="str">
        <f t="shared" si="450"/>
        <v>D</v>
      </c>
      <c r="C28835">
        <v>0.76460623263516148</v>
      </c>
    </row>
    <row r="28836" spans="1:3">
      <c r="A28836" t="s">
        <v>2636</v>
      </c>
      <c r="B28836" t="str">
        <f t="shared" si="450"/>
        <v>C</v>
      </c>
      <c r="C28836">
        <v>0.9922173102669003</v>
      </c>
    </row>
    <row r="28837" spans="1:3">
      <c r="A28837" t="s">
        <v>3079</v>
      </c>
      <c r="B28837" t="str">
        <f t="shared" si="450"/>
        <v>D</v>
      </c>
      <c r="C28837">
        <v>0.47715926815096132</v>
      </c>
    </row>
    <row r="28838" spans="1:3">
      <c r="A28838" t="s">
        <v>2077</v>
      </c>
      <c r="B28838" t="str">
        <f t="shared" si="450"/>
        <v>C</v>
      </c>
      <c r="C28838">
        <v>0.17465618044198994</v>
      </c>
    </row>
    <row r="28839" spans="1:3">
      <c r="A28839" t="s">
        <v>2164</v>
      </c>
      <c r="B28839" t="str">
        <f t="shared" si="450"/>
        <v>D</v>
      </c>
      <c r="C28839">
        <v>0.55440146258808642</v>
      </c>
    </row>
    <row r="28840" spans="1:3">
      <c r="A28840" t="s">
        <v>3670</v>
      </c>
      <c r="B28840" t="str">
        <f t="shared" si="450"/>
        <v>C</v>
      </c>
      <c r="C28840">
        <v>0.82774577085986434</v>
      </c>
    </row>
    <row r="28841" spans="1:3">
      <c r="A28841" t="s">
        <v>3410</v>
      </c>
      <c r="B28841" t="str">
        <f t="shared" si="450"/>
        <v>D</v>
      </c>
      <c r="C28841">
        <v>0.50451338840892235</v>
      </c>
    </row>
    <row r="28842" spans="1:3">
      <c r="A28842" t="s">
        <v>3235</v>
      </c>
      <c r="B28842" t="str">
        <f t="shared" si="450"/>
        <v>C</v>
      </c>
      <c r="C28842">
        <v>0.25493476338420251</v>
      </c>
    </row>
    <row r="28843" spans="1:3">
      <c r="A28843" t="s">
        <v>3467</v>
      </c>
      <c r="B28843" t="str">
        <f t="shared" si="450"/>
        <v>D</v>
      </c>
      <c r="C28843">
        <v>0.4834270590794143</v>
      </c>
    </row>
    <row r="28844" spans="1:3">
      <c r="A28844" t="s">
        <v>2936</v>
      </c>
      <c r="B28844" t="str">
        <f t="shared" si="450"/>
        <v>C</v>
      </c>
      <c r="C28844">
        <v>0.25574131289069779</v>
      </c>
    </row>
    <row r="28845" spans="1:3">
      <c r="A28845" t="s">
        <v>2076</v>
      </c>
      <c r="B28845" t="str">
        <f t="shared" si="450"/>
        <v>D</v>
      </c>
      <c r="C28845">
        <v>0.36138801688446254</v>
      </c>
    </row>
    <row r="28846" spans="1:3">
      <c r="A28846" t="s">
        <v>2797</v>
      </c>
      <c r="B28846" t="str">
        <f t="shared" si="450"/>
        <v>C</v>
      </c>
      <c r="C28846">
        <v>0.64326578118710298</v>
      </c>
    </row>
    <row r="28847" spans="1:3">
      <c r="A28847" t="s">
        <v>3494</v>
      </c>
      <c r="B28847" t="str">
        <f t="shared" si="450"/>
        <v>D</v>
      </c>
      <c r="C28847">
        <v>0.15941771548107475</v>
      </c>
    </row>
    <row r="28848" spans="1:3">
      <c r="A28848" t="s">
        <v>2650</v>
      </c>
      <c r="B28848" t="str">
        <f t="shared" si="450"/>
        <v>C</v>
      </c>
      <c r="C28848">
        <v>0.83352862369939196</v>
      </c>
    </row>
    <row r="28849" spans="1:3">
      <c r="A28849" t="s">
        <v>3622</v>
      </c>
      <c r="B28849" t="str">
        <f t="shared" si="450"/>
        <v>D</v>
      </c>
      <c r="C28849">
        <v>0.16374306384422255</v>
      </c>
    </row>
    <row r="28850" spans="1:3">
      <c r="A28850" t="s">
        <v>3593</v>
      </c>
      <c r="B28850" t="str">
        <f t="shared" si="450"/>
        <v>C</v>
      </c>
      <c r="C28850">
        <v>0.22410891237202968</v>
      </c>
    </row>
    <row r="28851" spans="1:3">
      <c r="A28851" t="s">
        <v>3607</v>
      </c>
      <c r="B28851" t="str">
        <f t="shared" si="450"/>
        <v>D</v>
      </c>
      <c r="C28851">
        <v>0.64517648603786992</v>
      </c>
    </row>
    <row r="28852" spans="1:3">
      <c r="A28852" t="s">
        <v>3041</v>
      </c>
      <c r="B28852" t="str">
        <f t="shared" si="450"/>
        <v>C</v>
      </c>
      <c r="C28852">
        <v>0.60960284905514417</v>
      </c>
    </row>
    <row r="28853" spans="1:3">
      <c r="A28853" t="s">
        <v>2961</v>
      </c>
      <c r="B28853" t="str">
        <f t="shared" si="450"/>
        <v>D</v>
      </c>
      <c r="C28853">
        <v>0.33909676567644453</v>
      </c>
    </row>
    <row r="28854" spans="1:3">
      <c r="A28854" t="s">
        <v>2553</v>
      </c>
      <c r="B28854" t="str">
        <f t="shared" si="450"/>
        <v>C</v>
      </c>
      <c r="C28854">
        <v>0.67328128468124593</v>
      </c>
    </row>
    <row r="28855" spans="1:3">
      <c r="A28855" t="s">
        <v>2981</v>
      </c>
      <c r="B28855" t="str">
        <f t="shared" si="450"/>
        <v>D</v>
      </c>
      <c r="C28855">
        <v>0.9468792787307545</v>
      </c>
    </row>
    <row r="28856" spans="1:3">
      <c r="A28856" t="s">
        <v>3631</v>
      </c>
      <c r="B28856" t="str">
        <f t="shared" si="450"/>
        <v>C</v>
      </c>
      <c r="C28856">
        <v>0.61763445228356062</v>
      </c>
    </row>
    <row r="28857" spans="1:3">
      <c r="A28857" t="s">
        <v>2289</v>
      </c>
      <c r="B28857" t="str">
        <f t="shared" si="450"/>
        <v>D</v>
      </c>
      <c r="C28857">
        <v>0.6101450341005572</v>
      </c>
    </row>
    <row r="28858" spans="1:3">
      <c r="A28858" t="s">
        <v>2165</v>
      </c>
      <c r="B28858" t="str">
        <f t="shared" si="450"/>
        <v>C</v>
      </c>
      <c r="C28858">
        <v>0.73806823975872504</v>
      </c>
    </row>
    <row r="28859" spans="1:3">
      <c r="A28859" t="s">
        <v>3368</v>
      </c>
      <c r="B28859" t="str">
        <f t="shared" si="450"/>
        <v>D</v>
      </c>
      <c r="C28859">
        <v>0.28237905963362353</v>
      </c>
    </row>
    <row r="28860" spans="1:3">
      <c r="A28860" t="s">
        <v>2323</v>
      </c>
      <c r="B28860" t="str">
        <f t="shared" si="450"/>
        <v>C</v>
      </c>
      <c r="C28860">
        <v>0.57002958923545588</v>
      </c>
    </row>
    <row r="28861" spans="1:3">
      <c r="A28861" t="s">
        <v>2804</v>
      </c>
      <c r="B28861" t="str">
        <f t="shared" si="450"/>
        <v>D</v>
      </c>
      <c r="C28861">
        <v>0.44228326455237532</v>
      </c>
    </row>
    <row r="28862" spans="1:3">
      <c r="A28862" t="s">
        <v>3984</v>
      </c>
      <c r="B28862" t="str">
        <f t="shared" si="450"/>
        <v>C</v>
      </c>
      <c r="C28862">
        <v>2.711219281183741E-2</v>
      </c>
    </row>
    <row r="28863" spans="1:3">
      <c r="A28863" t="s">
        <v>3756</v>
      </c>
      <c r="B28863" t="str">
        <f t="shared" si="450"/>
        <v>D</v>
      </c>
      <c r="C28863">
        <v>1.7557011948679868E-2</v>
      </c>
    </row>
    <row r="28864" spans="1:3">
      <c r="A28864" t="s">
        <v>3631</v>
      </c>
      <c r="B28864" t="str">
        <f t="shared" si="450"/>
        <v>C</v>
      </c>
      <c r="C28864">
        <v>0.73755759696929779</v>
      </c>
    </row>
    <row r="28865" spans="1:3">
      <c r="A28865" t="s">
        <v>3924</v>
      </c>
      <c r="B28865" t="str">
        <f t="shared" si="450"/>
        <v>D</v>
      </c>
      <c r="C28865">
        <v>0.37146907994861955</v>
      </c>
    </row>
    <row r="28866" spans="1:3">
      <c r="A28866" t="s">
        <v>2618</v>
      </c>
      <c r="B28866" t="str">
        <f t="shared" si="450"/>
        <v>C</v>
      </c>
      <c r="C28866">
        <v>0.28691020681443424</v>
      </c>
    </row>
    <row r="28867" spans="1:3">
      <c r="A28867" t="s">
        <v>2283</v>
      </c>
      <c r="B28867" t="str">
        <f t="shared" ref="B28867:B28930" si="451">MID(A28867,1,1)</f>
        <v>D</v>
      </c>
      <c r="C28867">
        <v>0.59084925432653801</v>
      </c>
    </row>
    <row r="28868" spans="1:3">
      <c r="A28868" t="s">
        <v>2612</v>
      </c>
      <c r="B28868" t="str">
        <f t="shared" si="451"/>
        <v>C</v>
      </c>
      <c r="C28868">
        <v>0.35926936673504617</v>
      </c>
    </row>
    <row r="28869" spans="1:3">
      <c r="A28869" t="s">
        <v>2632</v>
      </c>
      <c r="B28869" t="str">
        <f t="shared" si="451"/>
        <v>D</v>
      </c>
      <c r="C28869">
        <v>0.46264509124703523</v>
      </c>
    </row>
    <row r="28870" spans="1:3">
      <c r="A28870" t="s">
        <v>2175</v>
      </c>
      <c r="B28870" t="str">
        <f t="shared" si="451"/>
        <v>C</v>
      </c>
      <c r="C28870">
        <v>0.77874751823164567</v>
      </c>
    </row>
    <row r="28871" spans="1:3">
      <c r="A28871" t="s">
        <v>3112</v>
      </c>
      <c r="B28871" t="str">
        <f t="shared" si="451"/>
        <v>D</v>
      </c>
      <c r="C28871">
        <v>0.89720652413291391</v>
      </c>
    </row>
    <row r="28872" spans="1:3">
      <c r="A28872" t="s">
        <v>2325</v>
      </c>
      <c r="B28872" t="str">
        <f t="shared" si="451"/>
        <v>C</v>
      </c>
      <c r="C28872">
        <v>0.31946898954495495</v>
      </c>
    </row>
    <row r="28873" spans="1:3">
      <c r="A28873" t="s">
        <v>3483</v>
      </c>
      <c r="B28873" t="str">
        <f t="shared" si="451"/>
        <v>D</v>
      </c>
      <c r="C28873">
        <v>0.98119171967362218</v>
      </c>
    </row>
    <row r="28874" spans="1:3">
      <c r="A28874" t="s">
        <v>3883</v>
      </c>
      <c r="B28874" t="str">
        <f t="shared" si="451"/>
        <v>C</v>
      </c>
      <c r="C28874">
        <v>0.1817235529730965</v>
      </c>
    </row>
    <row r="28875" spans="1:3">
      <c r="A28875" t="s">
        <v>3924</v>
      </c>
      <c r="B28875" t="str">
        <f t="shared" si="451"/>
        <v>D</v>
      </c>
      <c r="C28875">
        <v>0.97911780423121231</v>
      </c>
    </row>
    <row r="28876" spans="1:3">
      <c r="A28876" t="s">
        <v>3916</v>
      </c>
      <c r="B28876" t="str">
        <f t="shared" si="451"/>
        <v>C</v>
      </c>
      <c r="C28876">
        <v>0.24143089184150224</v>
      </c>
    </row>
    <row r="28877" spans="1:3">
      <c r="A28877" t="s">
        <v>2003</v>
      </c>
      <c r="B28877" t="str">
        <f t="shared" si="451"/>
        <v>D</v>
      </c>
      <c r="C28877">
        <v>0.10735528889885559</v>
      </c>
    </row>
    <row r="28878" spans="1:3">
      <c r="A28878" t="s">
        <v>3984</v>
      </c>
      <c r="B28878" t="str">
        <f t="shared" si="451"/>
        <v>C</v>
      </c>
      <c r="C28878">
        <v>0.12232113503574382</v>
      </c>
    </row>
    <row r="28879" spans="1:3">
      <c r="A28879" t="s">
        <v>3014</v>
      </c>
      <c r="B28879" t="str">
        <f t="shared" si="451"/>
        <v>D</v>
      </c>
      <c r="C28879">
        <v>0.58895311107555415</v>
      </c>
    </row>
    <row r="28880" spans="1:3">
      <c r="A28880" t="s">
        <v>3776</v>
      </c>
      <c r="B28880" t="str">
        <f t="shared" si="451"/>
        <v>C</v>
      </c>
      <c r="C28880">
        <v>0.37269759492777688</v>
      </c>
    </row>
    <row r="28881" spans="1:3">
      <c r="A28881" t="s">
        <v>2439</v>
      </c>
      <c r="B28881" t="str">
        <f t="shared" si="451"/>
        <v>D</v>
      </c>
      <c r="C28881">
        <v>0.66328958263080118</v>
      </c>
    </row>
    <row r="28882" spans="1:3">
      <c r="A28882" t="s">
        <v>3044</v>
      </c>
      <c r="B28882" t="str">
        <f t="shared" si="451"/>
        <v>C</v>
      </c>
      <c r="C28882">
        <v>7.8969820328864238E-2</v>
      </c>
    </row>
    <row r="28883" spans="1:3">
      <c r="A28883" t="s">
        <v>3472</v>
      </c>
      <c r="B28883" t="str">
        <f t="shared" si="451"/>
        <v>D</v>
      </c>
      <c r="C28883">
        <v>0.22887275457856315</v>
      </c>
    </row>
    <row r="28884" spans="1:3">
      <c r="A28884" t="s">
        <v>3783</v>
      </c>
      <c r="B28884" t="str">
        <f t="shared" si="451"/>
        <v>C</v>
      </c>
      <c r="C28884">
        <v>0.86456520053740005</v>
      </c>
    </row>
    <row r="28885" spans="1:3">
      <c r="A28885" t="s">
        <v>2793</v>
      </c>
      <c r="B28885" t="str">
        <f t="shared" si="451"/>
        <v>D</v>
      </c>
      <c r="C28885">
        <v>0.25906201443222954</v>
      </c>
    </row>
    <row r="28886" spans="1:3">
      <c r="A28886" t="s">
        <v>2553</v>
      </c>
      <c r="B28886" t="str">
        <f t="shared" si="451"/>
        <v>C</v>
      </c>
      <c r="C28886">
        <v>0.27548830981824879</v>
      </c>
    </row>
    <row r="28887" spans="1:3">
      <c r="A28887" t="s">
        <v>1995</v>
      </c>
      <c r="B28887" t="str">
        <f t="shared" si="451"/>
        <v>D</v>
      </c>
      <c r="C28887">
        <v>0.48472022693516781</v>
      </c>
    </row>
    <row r="28888" spans="1:3">
      <c r="A28888" t="s">
        <v>3151</v>
      </c>
      <c r="B28888" t="str">
        <f t="shared" si="451"/>
        <v>C</v>
      </c>
      <c r="C28888">
        <v>0.29477739596534658</v>
      </c>
    </row>
    <row r="28889" spans="1:3">
      <c r="A28889" t="s">
        <v>2295</v>
      </c>
      <c r="B28889" t="str">
        <f t="shared" si="451"/>
        <v>D</v>
      </c>
      <c r="C28889">
        <v>0.81550329409439293</v>
      </c>
    </row>
    <row r="28890" spans="1:3">
      <c r="A28890" t="s">
        <v>2031</v>
      </c>
      <c r="B28890" t="str">
        <f t="shared" si="451"/>
        <v>C</v>
      </c>
      <c r="C28890">
        <v>0.65845515063475846</v>
      </c>
    </row>
    <row r="28891" spans="1:3">
      <c r="A28891" t="s">
        <v>3785</v>
      </c>
      <c r="B28891" t="str">
        <f t="shared" si="451"/>
        <v>D</v>
      </c>
      <c r="C28891">
        <v>0.80667137151458235</v>
      </c>
    </row>
    <row r="28892" spans="1:3">
      <c r="A28892" t="s">
        <v>3301</v>
      </c>
      <c r="B28892" t="str">
        <f t="shared" si="451"/>
        <v>C</v>
      </c>
      <c r="C28892">
        <v>0.52268565452540194</v>
      </c>
    </row>
    <row r="28893" spans="1:3">
      <c r="A28893" t="s">
        <v>2576</v>
      </c>
      <c r="B28893" t="str">
        <f t="shared" si="451"/>
        <v>D</v>
      </c>
      <c r="C28893">
        <v>0.44669876164471312</v>
      </c>
    </row>
    <row r="28894" spans="1:3">
      <c r="A28894" t="s">
        <v>2667</v>
      </c>
      <c r="B28894" t="str">
        <f t="shared" si="451"/>
        <v>C</v>
      </c>
      <c r="C28894">
        <v>0.35569359068888096</v>
      </c>
    </row>
    <row r="28895" spans="1:3">
      <c r="A28895" t="s">
        <v>2072</v>
      </c>
      <c r="B28895" t="str">
        <f t="shared" si="451"/>
        <v>D</v>
      </c>
      <c r="C28895">
        <v>0.43602951559717251</v>
      </c>
    </row>
    <row r="28896" spans="1:3">
      <c r="A28896" t="s">
        <v>3519</v>
      </c>
      <c r="B28896" t="str">
        <f t="shared" si="451"/>
        <v>C</v>
      </c>
      <c r="C28896">
        <v>0.83381568782548587</v>
      </c>
    </row>
    <row r="28897" spans="1:3">
      <c r="A28897" t="s">
        <v>2978</v>
      </c>
      <c r="B28897" t="str">
        <f t="shared" si="451"/>
        <v>D</v>
      </c>
      <c r="C28897">
        <v>0.11512476199523736</v>
      </c>
    </row>
    <row r="28898" spans="1:3">
      <c r="A28898" t="s">
        <v>3707</v>
      </c>
      <c r="B28898" t="str">
        <f t="shared" si="451"/>
        <v>C</v>
      </c>
      <c r="C28898">
        <v>0.93192123242324132</v>
      </c>
    </row>
    <row r="28899" spans="1:3">
      <c r="A28899" t="s">
        <v>3771</v>
      </c>
      <c r="B28899" t="str">
        <f t="shared" si="451"/>
        <v>D</v>
      </c>
      <c r="C28899">
        <v>0.2308444847857718</v>
      </c>
    </row>
    <row r="28900" spans="1:3">
      <c r="A28900" t="s">
        <v>2215</v>
      </c>
      <c r="B28900" t="str">
        <f t="shared" si="451"/>
        <v>C</v>
      </c>
      <c r="C28900">
        <v>0.31976474531426669</v>
      </c>
    </row>
    <row r="28901" spans="1:3">
      <c r="A28901" t="s">
        <v>3761</v>
      </c>
      <c r="B28901" t="str">
        <f t="shared" si="451"/>
        <v>D</v>
      </c>
      <c r="C28901">
        <v>0.1787169483708233</v>
      </c>
    </row>
    <row r="28902" spans="1:3">
      <c r="A28902" t="s">
        <v>2169</v>
      </c>
      <c r="B28902" t="str">
        <f t="shared" si="451"/>
        <v>C</v>
      </c>
      <c r="C28902">
        <v>0.54126209038776718</v>
      </c>
    </row>
    <row r="28903" spans="1:3">
      <c r="A28903" t="s">
        <v>3328</v>
      </c>
      <c r="B28903" t="str">
        <f t="shared" si="451"/>
        <v>D</v>
      </c>
      <c r="C28903">
        <v>5.1798848313460155E-3</v>
      </c>
    </row>
    <row r="28904" spans="1:3">
      <c r="A28904" t="s">
        <v>2915</v>
      </c>
      <c r="B28904" t="str">
        <f t="shared" si="451"/>
        <v>C</v>
      </c>
      <c r="C28904">
        <v>0.13918905933593573</v>
      </c>
    </row>
    <row r="28905" spans="1:3">
      <c r="A28905" t="s">
        <v>2283</v>
      </c>
      <c r="B28905" t="str">
        <f t="shared" si="451"/>
        <v>D</v>
      </c>
      <c r="C28905">
        <v>2.5969165986407639E-2</v>
      </c>
    </row>
    <row r="28906" spans="1:3">
      <c r="A28906" t="s">
        <v>3710</v>
      </c>
      <c r="B28906" t="str">
        <f t="shared" si="451"/>
        <v>C</v>
      </c>
      <c r="C28906">
        <v>0.21255425519583859</v>
      </c>
    </row>
    <row r="28907" spans="1:3">
      <c r="A28907" t="s">
        <v>3942</v>
      </c>
      <c r="B28907" t="str">
        <f t="shared" si="451"/>
        <v>D</v>
      </c>
      <c r="C28907">
        <v>0.50241381393364226</v>
      </c>
    </row>
    <row r="28908" spans="1:3">
      <c r="A28908" t="s">
        <v>2272</v>
      </c>
      <c r="B28908" t="str">
        <f t="shared" si="451"/>
        <v>C</v>
      </c>
      <c r="C28908">
        <v>0.43487354518202492</v>
      </c>
    </row>
    <row r="28909" spans="1:3">
      <c r="A28909" t="s">
        <v>3842</v>
      </c>
      <c r="B28909" t="str">
        <f t="shared" si="451"/>
        <v>D</v>
      </c>
      <c r="C28909">
        <v>0.25683507241119852</v>
      </c>
    </row>
    <row r="28910" spans="1:3">
      <c r="A28910" t="s">
        <v>2923</v>
      </c>
      <c r="B28910" t="str">
        <f t="shared" si="451"/>
        <v>C</v>
      </c>
      <c r="C28910">
        <v>0.70949677042513315</v>
      </c>
    </row>
    <row r="28911" spans="1:3">
      <c r="A28911" t="s">
        <v>3147</v>
      </c>
      <c r="B28911" t="str">
        <f t="shared" si="451"/>
        <v>D</v>
      </c>
      <c r="C28911">
        <v>0.28442378603844309</v>
      </c>
    </row>
    <row r="28912" spans="1:3">
      <c r="A28912" t="s">
        <v>3188</v>
      </c>
      <c r="B28912" t="str">
        <f t="shared" si="451"/>
        <v>C</v>
      </c>
      <c r="C28912">
        <v>0.99012429326323637</v>
      </c>
    </row>
    <row r="28913" spans="1:3">
      <c r="A28913" t="s">
        <v>3479</v>
      </c>
      <c r="B28913" t="str">
        <f t="shared" si="451"/>
        <v>D</v>
      </c>
      <c r="C28913">
        <v>0.85691047870990289</v>
      </c>
    </row>
    <row r="28914" spans="1:3">
      <c r="A28914" t="s">
        <v>3631</v>
      </c>
      <c r="B28914" t="str">
        <f t="shared" si="451"/>
        <v>C</v>
      </c>
      <c r="C28914">
        <v>0.29239131048840084</v>
      </c>
    </row>
    <row r="28915" spans="1:3">
      <c r="A28915" t="s">
        <v>3987</v>
      </c>
      <c r="B28915" t="str">
        <f t="shared" si="451"/>
        <v>D</v>
      </c>
      <c r="C28915">
        <v>0.19207228208325455</v>
      </c>
    </row>
    <row r="28916" spans="1:3">
      <c r="A28916" t="s">
        <v>3153</v>
      </c>
      <c r="B28916" t="str">
        <f t="shared" si="451"/>
        <v>C</v>
      </c>
      <c r="C28916">
        <v>0.78838746671267135</v>
      </c>
    </row>
    <row r="28917" spans="1:3">
      <c r="A28917" t="s">
        <v>3871</v>
      </c>
      <c r="B28917" t="str">
        <f t="shared" si="451"/>
        <v>D</v>
      </c>
      <c r="C28917">
        <v>0.64805845175602728</v>
      </c>
    </row>
    <row r="28918" spans="1:3">
      <c r="A28918" t="s">
        <v>3203</v>
      </c>
      <c r="B28918" t="str">
        <f t="shared" si="451"/>
        <v>C</v>
      </c>
      <c r="C28918">
        <v>0.50180946005750249</v>
      </c>
    </row>
    <row r="28919" spans="1:3">
      <c r="A28919" t="s">
        <v>2388</v>
      </c>
      <c r="B28919" t="str">
        <f t="shared" si="451"/>
        <v>D</v>
      </c>
      <c r="C28919">
        <v>6.673728490316222E-3</v>
      </c>
    </row>
    <row r="28920" spans="1:3">
      <c r="A28920" t="s">
        <v>2873</v>
      </c>
      <c r="B28920" t="str">
        <f t="shared" si="451"/>
        <v>C</v>
      </c>
      <c r="C28920">
        <v>0.89615816639072676</v>
      </c>
    </row>
    <row r="28921" spans="1:3">
      <c r="A28921" t="s">
        <v>3622</v>
      </c>
      <c r="B28921" t="str">
        <f t="shared" si="451"/>
        <v>D</v>
      </c>
      <c r="C28921">
        <v>0.80409379587966545</v>
      </c>
    </row>
    <row r="28922" spans="1:3">
      <c r="A28922" t="s">
        <v>2453</v>
      </c>
      <c r="B28922" t="str">
        <f t="shared" si="451"/>
        <v>C</v>
      </c>
      <c r="C28922">
        <v>0.46027453587716938</v>
      </c>
    </row>
    <row r="28923" spans="1:3">
      <c r="A28923" t="s">
        <v>2629</v>
      </c>
      <c r="B28923" t="str">
        <f t="shared" si="451"/>
        <v>D</v>
      </c>
      <c r="C28923">
        <v>0.79757691565539801</v>
      </c>
    </row>
    <row r="28924" spans="1:3">
      <c r="A28924" t="s">
        <v>2772</v>
      </c>
      <c r="B28924" t="str">
        <f t="shared" si="451"/>
        <v>C</v>
      </c>
      <c r="C28924">
        <v>3.218530885915083E-2</v>
      </c>
    </row>
    <row r="28925" spans="1:3">
      <c r="A28925" t="s">
        <v>2748</v>
      </c>
      <c r="B28925" t="str">
        <f t="shared" si="451"/>
        <v>D</v>
      </c>
      <c r="C28925">
        <v>0.23413615425209855</v>
      </c>
    </row>
    <row r="28926" spans="1:3">
      <c r="A28926" t="s">
        <v>3628</v>
      </c>
      <c r="B28926" t="str">
        <f t="shared" si="451"/>
        <v>C</v>
      </c>
      <c r="C28926">
        <v>0.2654427740311931</v>
      </c>
    </row>
    <row r="28927" spans="1:3">
      <c r="A28927" t="s">
        <v>2249</v>
      </c>
      <c r="B28927" t="str">
        <f t="shared" si="451"/>
        <v>D</v>
      </c>
      <c r="C28927">
        <v>0.33895339122685453</v>
      </c>
    </row>
    <row r="28928" spans="1:3">
      <c r="A28928" t="s">
        <v>3568</v>
      </c>
      <c r="B28928" t="str">
        <f t="shared" si="451"/>
        <v>C</v>
      </c>
      <c r="C28928">
        <v>0.21061801880928699</v>
      </c>
    </row>
    <row r="28929" spans="1:3">
      <c r="A28929" t="s">
        <v>3034</v>
      </c>
      <c r="B28929" t="str">
        <f t="shared" si="451"/>
        <v>D</v>
      </c>
      <c r="C28929">
        <v>0.81047244441435629</v>
      </c>
    </row>
    <row r="28930" spans="1:3">
      <c r="A28930" t="s">
        <v>3738</v>
      </c>
      <c r="B28930" t="str">
        <f t="shared" si="451"/>
        <v>C</v>
      </c>
      <c r="C28930">
        <v>2.9023533193618611E-2</v>
      </c>
    </row>
    <row r="28931" spans="1:3">
      <c r="A28931" t="s">
        <v>3103</v>
      </c>
      <c r="B28931" t="str">
        <f t="shared" ref="B28931:B28994" si="452">MID(A28931,1,1)</f>
        <v>D</v>
      </c>
      <c r="C28931">
        <v>0.39684432151507054</v>
      </c>
    </row>
    <row r="28932" spans="1:3">
      <c r="A28932" t="s">
        <v>2797</v>
      </c>
      <c r="B28932" t="str">
        <f t="shared" si="452"/>
        <v>C</v>
      </c>
      <c r="C28932">
        <v>0.20205021913683563</v>
      </c>
    </row>
    <row r="28933" spans="1:3">
      <c r="A28933" t="s">
        <v>3072</v>
      </c>
      <c r="B28933" t="str">
        <f t="shared" si="452"/>
        <v>D</v>
      </c>
      <c r="C28933">
        <v>0.96707286138935711</v>
      </c>
    </row>
    <row r="28934" spans="1:3">
      <c r="A28934" t="s">
        <v>3707</v>
      </c>
      <c r="B28934" t="str">
        <f t="shared" si="452"/>
        <v>C</v>
      </c>
      <c r="C28934">
        <v>0.46518642611178707</v>
      </c>
    </row>
    <row r="28935" spans="1:3">
      <c r="A28935" t="s">
        <v>2922</v>
      </c>
      <c r="B28935" t="str">
        <f t="shared" si="452"/>
        <v>D</v>
      </c>
      <c r="C28935">
        <v>1.4060906541327967E-2</v>
      </c>
    </row>
    <row r="28936" spans="1:3">
      <c r="A28936" t="s">
        <v>2399</v>
      </c>
      <c r="B28936" t="str">
        <f t="shared" si="452"/>
        <v>C</v>
      </c>
      <c r="C28936">
        <v>0.22403712894229866</v>
      </c>
    </row>
    <row r="28937" spans="1:3">
      <c r="A28937" t="s">
        <v>3112</v>
      </c>
      <c r="B28937" t="str">
        <f t="shared" si="452"/>
        <v>D</v>
      </c>
      <c r="C28937">
        <v>0.16589338817190447</v>
      </c>
    </row>
    <row r="28938" spans="1:3">
      <c r="A28938" t="s">
        <v>3218</v>
      </c>
      <c r="B28938" t="str">
        <f t="shared" si="452"/>
        <v>C</v>
      </c>
      <c r="C28938">
        <v>0.90546566996016864</v>
      </c>
    </row>
    <row r="28939" spans="1:3">
      <c r="A28939" t="s">
        <v>2794</v>
      </c>
      <c r="B28939" t="str">
        <f t="shared" si="452"/>
        <v>D</v>
      </c>
      <c r="C28939">
        <v>0.61891071037130896</v>
      </c>
    </row>
    <row r="28940" spans="1:3">
      <c r="A28940" t="s">
        <v>2810</v>
      </c>
      <c r="B28940" t="str">
        <f t="shared" si="452"/>
        <v>C</v>
      </c>
      <c r="C28940">
        <v>0.65445104876844185</v>
      </c>
    </row>
    <row r="28941" spans="1:3">
      <c r="A28941" t="s">
        <v>3059</v>
      </c>
      <c r="B28941" t="str">
        <f t="shared" si="452"/>
        <v>D</v>
      </c>
      <c r="C28941">
        <v>0.77575716041490694</v>
      </c>
    </row>
    <row r="28942" spans="1:3">
      <c r="A28942" t="s">
        <v>3098</v>
      </c>
      <c r="B28942" t="str">
        <f t="shared" si="452"/>
        <v>C</v>
      </c>
      <c r="C28942">
        <v>0.96460696032574522</v>
      </c>
    </row>
    <row r="28943" spans="1:3">
      <c r="A28943" t="s">
        <v>3105</v>
      </c>
      <c r="B28943" t="str">
        <f t="shared" si="452"/>
        <v>D</v>
      </c>
      <c r="C28943">
        <v>0.26252040009680933</v>
      </c>
    </row>
    <row r="28944" spans="1:3">
      <c r="A28944" t="s">
        <v>3091</v>
      </c>
      <c r="B28944" t="str">
        <f t="shared" si="452"/>
        <v>C</v>
      </c>
      <c r="C28944">
        <v>0.82487033536624921</v>
      </c>
    </row>
    <row r="28945" spans="1:3">
      <c r="A28945" t="s">
        <v>3026</v>
      </c>
      <c r="B28945" t="str">
        <f t="shared" si="452"/>
        <v>D</v>
      </c>
      <c r="C28945">
        <v>0.76075366801547117</v>
      </c>
    </row>
    <row r="28946" spans="1:3">
      <c r="A28946" t="s">
        <v>2839</v>
      </c>
      <c r="B28946" t="str">
        <f t="shared" si="452"/>
        <v>C</v>
      </c>
      <c r="C28946">
        <v>0.44422356098867954</v>
      </c>
    </row>
    <row r="28947" spans="1:3">
      <c r="A28947" t="s">
        <v>3851</v>
      </c>
      <c r="B28947" t="str">
        <f t="shared" si="452"/>
        <v>D</v>
      </c>
      <c r="C28947">
        <v>0.14905227796865095</v>
      </c>
    </row>
    <row r="28948" spans="1:3">
      <c r="A28948" t="s">
        <v>2410</v>
      </c>
      <c r="B28948" t="str">
        <f t="shared" si="452"/>
        <v>C</v>
      </c>
      <c r="C28948">
        <v>0.70005109407450572</v>
      </c>
    </row>
    <row r="28949" spans="1:3">
      <c r="A28949" t="s">
        <v>2711</v>
      </c>
      <c r="B28949" t="str">
        <f t="shared" si="452"/>
        <v>D</v>
      </c>
      <c r="C28949">
        <v>0.97945602571581603</v>
      </c>
    </row>
    <row r="28950" spans="1:3">
      <c r="A28950" t="s">
        <v>2507</v>
      </c>
      <c r="B28950" t="str">
        <f t="shared" si="452"/>
        <v>C</v>
      </c>
      <c r="C28950">
        <v>0.92130264805031836</v>
      </c>
    </row>
    <row r="28951" spans="1:3">
      <c r="A28951" t="s">
        <v>3399</v>
      </c>
      <c r="B28951" t="str">
        <f t="shared" si="452"/>
        <v>D</v>
      </c>
      <c r="C28951">
        <v>0.74553330290702058</v>
      </c>
    </row>
    <row r="28952" spans="1:3">
      <c r="A28952" t="s">
        <v>3628</v>
      </c>
      <c r="B28952" t="str">
        <f t="shared" si="452"/>
        <v>C</v>
      </c>
      <c r="C28952">
        <v>0.98498415628715641</v>
      </c>
    </row>
    <row r="28953" spans="1:3">
      <c r="A28953" t="s">
        <v>3732</v>
      </c>
      <c r="B28953" t="str">
        <f t="shared" si="452"/>
        <v>D</v>
      </c>
      <c r="C28953">
        <v>3.162497099750583E-2</v>
      </c>
    </row>
    <row r="28954" spans="1:3">
      <c r="A28954" t="s">
        <v>2988</v>
      </c>
      <c r="B28954" t="str">
        <f t="shared" si="452"/>
        <v>C</v>
      </c>
      <c r="C28954">
        <v>0.80051593436733803</v>
      </c>
    </row>
    <row r="28955" spans="1:3">
      <c r="A28955" t="s">
        <v>2216</v>
      </c>
      <c r="B28955" t="str">
        <f t="shared" si="452"/>
        <v>D</v>
      </c>
      <c r="C28955">
        <v>0.92154858991613731</v>
      </c>
    </row>
    <row r="28956" spans="1:3">
      <c r="A28956" t="s">
        <v>3002</v>
      </c>
      <c r="B28956" t="str">
        <f t="shared" si="452"/>
        <v>C</v>
      </c>
      <c r="C28956">
        <v>0.42221366505156976</v>
      </c>
    </row>
    <row r="28957" spans="1:3">
      <c r="A28957" t="s">
        <v>3129</v>
      </c>
      <c r="B28957" t="str">
        <f t="shared" si="452"/>
        <v>D</v>
      </c>
      <c r="C28957">
        <v>0.51998138851669662</v>
      </c>
    </row>
    <row r="28958" spans="1:3">
      <c r="A28958" t="s">
        <v>2197</v>
      </c>
      <c r="B28958" t="str">
        <f t="shared" si="452"/>
        <v>C</v>
      </c>
      <c r="C28958">
        <v>0.61228524627200298</v>
      </c>
    </row>
    <row r="28959" spans="1:3">
      <c r="A28959" t="s">
        <v>2536</v>
      </c>
      <c r="B28959" t="str">
        <f t="shared" si="452"/>
        <v>D</v>
      </c>
      <c r="C28959">
        <v>0.85943422343747811</v>
      </c>
    </row>
    <row r="28960" spans="1:3">
      <c r="A28960" t="s">
        <v>3926</v>
      </c>
      <c r="B28960" t="str">
        <f t="shared" si="452"/>
        <v>C</v>
      </c>
      <c r="C28960">
        <v>0.41942877118496602</v>
      </c>
    </row>
    <row r="28961" spans="1:3">
      <c r="A28961" t="s">
        <v>3973</v>
      </c>
      <c r="B28961" t="str">
        <f t="shared" si="452"/>
        <v>D</v>
      </c>
      <c r="C28961">
        <v>2.9660113963979384E-2</v>
      </c>
    </row>
    <row r="28962" spans="1:3">
      <c r="A28962" t="s">
        <v>2406</v>
      </c>
      <c r="B28962" t="str">
        <f t="shared" si="452"/>
        <v>C</v>
      </c>
      <c r="C28962">
        <v>0.35137420190265756</v>
      </c>
    </row>
    <row r="28963" spans="1:3">
      <c r="A28963" t="s">
        <v>3385</v>
      </c>
      <c r="B28963" t="str">
        <f t="shared" si="452"/>
        <v>D</v>
      </c>
      <c r="C28963">
        <v>0.12617612277578205</v>
      </c>
    </row>
    <row r="28964" spans="1:3">
      <c r="A28964" t="s">
        <v>2016</v>
      </c>
      <c r="B28964" t="str">
        <f t="shared" si="452"/>
        <v>C</v>
      </c>
      <c r="C28964">
        <v>0.87400041953744756</v>
      </c>
    </row>
    <row r="28965" spans="1:3">
      <c r="A28965" t="s">
        <v>2017</v>
      </c>
      <c r="B28965" t="str">
        <f t="shared" si="452"/>
        <v>D</v>
      </c>
      <c r="C28965">
        <v>0.30874007879062582</v>
      </c>
    </row>
    <row r="28966" spans="1:3">
      <c r="A28966" t="s">
        <v>2057</v>
      </c>
      <c r="B28966" t="str">
        <f t="shared" si="452"/>
        <v>C</v>
      </c>
      <c r="C28966">
        <v>0.98239348091671674</v>
      </c>
    </row>
    <row r="28967" spans="1:3">
      <c r="A28967" t="s">
        <v>3975</v>
      </c>
      <c r="B28967" t="str">
        <f t="shared" si="452"/>
        <v>D</v>
      </c>
      <c r="C28967">
        <v>0.20498072840616466</v>
      </c>
    </row>
    <row r="28968" spans="1:3">
      <c r="A28968" t="s">
        <v>2377</v>
      </c>
      <c r="B28968" t="str">
        <f t="shared" si="452"/>
        <v>C</v>
      </c>
      <c r="C28968">
        <v>0.56316236683203424</v>
      </c>
    </row>
    <row r="28969" spans="1:3">
      <c r="A28969" t="s">
        <v>3845</v>
      </c>
      <c r="B28969" t="str">
        <f t="shared" si="452"/>
        <v>D</v>
      </c>
      <c r="C28969">
        <v>0.87601396481058025</v>
      </c>
    </row>
    <row r="28970" spans="1:3">
      <c r="A28970" t="s">
        <v>3967</v>
      </c>
      <c r="B28970" t="str">
        <f t="shared" si="452"/>
        <v>C</v>
      </c>
      <c r="C28970">
        <v>0.62693894974097986</v>
      </c>
    </row>
    <row r="28971" spans="1:3">
      <c r="A28971" t="s">
        <v>3764</v>
      </c>
      <c r="B28971" t="str">
        <f t="shared" si="452"/>
        <v>D</v>
      </c>
      <c r="C28971">
        <v>0.84238994849587634</v>
      </c>
    </row>
    <row r="28972" spans="1:3">
      <c r="A28972" t="s">
        <v>2092</v>
      </c>
      <c r="B28972" t="str">
        <f t="shared" si="452"/>
        <v>C</v>
      </c>
      <c r="C28972">
        <v>7.4475536678869858E-2</v>
      </c>
    </row>
    <row r="28973" spans="1:3">
      <c r="A28973" t="s">
        <v>3072</v>
      </c>
      <c r="B28973" t="str">
        <f t="shared" si="452"/>
        <v>D</v>
      </c>
      <c r="C28973">
        <v>0.56487307476506143</v>
      </c>
    </row>
    <row r="28974" spans="1:3">
      <c r="A28974" t="s">
        <v>3279</v>
      </c>
      <c r="B28974" t="str">
        <f t="shared" si="452"/>
        <v>C</v>
      </c>
      <c r="C28974">
        <v>0.61972553603167491</v>
      </c>
    </row>
    <row r="28975" spans="1:3">
      <c r="A28975" t="s">
        <v>3841</v>
      </c>
      <c r="B28975" t="str">
        <f t="shared" si="452"/>
        <v>D</v>
      </c>
      <c r="C28975">
        <v>0.48264234088338154</v>
      </c>
    </row>
    <row r="28976" spans="1:3">
      <c r="A28976" t="s">
        <v>3880</v>
      </c>
      <c r="B28976" t="str">
        <f t="shared" si="452"/>
        <v>C</v>
      </c>
      <c r="C28976">
        <v>0.13237448695384035</v>
      </c>
    </row>
    <row r="28977" spans="1:3">
      <c r="A28977" t="s">
        <v>3541</v>
      </c>
      <c r="B28977" t="str">
        <f t="shared" si="452"/>
        <v>D</v>
      </c>
      <c r="C28977">
        <v>0.63329654762052545</v>
      </c>
    </row>
    <row r="28978" spans="1:3">
      <c r="A28978" t="s">
        <v>2553</v>
      </c>
      <c r="B28978" t="str">
        <f t="shared" si="452"/>
        <v>C</v>
      </c>
      <c r="C28978">
        <v>0.88907892752134399</v>
      </c>
    </row>
    <row r="28979" spans="1:3">
      <c r="A28979" t="s">
        <v>2480</v>
      </c>
      <c r="B28979" t="str">
        <f t="shared" si="452"/>
        <v>D</v>
      </c>
      <c r="C28979">
        <v>0.44120787479309254</v>
      </c>
    </row>
    <row r="28980" spans="1:3">
      <c r="A28980" t="s">
        <v>2153</v>
      </c>
      <c r="B28980" t="str">
        <f t="shared" si="452"/>
        <v>C</v>
      </c>
      <c r="C28980">
        <v>0.41835932918101904</v>
      </c>
    </row>
    <row r="28981" spans="1:3">
      <c r="A28981" t="s">
        <v>3194</v>
      </c>
      <c r="B28981" t="str">
        <f t="shared" si="452"/>
        <v>D</v>
      </c>
      <c r="C28981">
        <v>0.89404276992228104</v>
      </c>
    </row>
    <row r="28982" spans="1:3">
      <c r="A28982" t="s">
        <v>2879</v>
      </c>
      <c r="B28982" t="str">
        <f t="shared" si="452"/>
        <v>C</v>
      </c>
      <c r="C28982">
        <v>0.5737940203979508</v>
      </c>
    </row>
    <row r="28983" spans="1:3">
      <c r="A28983" t="s">
        <v>2173</v>
      </c>
      <c r="B28983" t="str">
        <f t="shared" si="452"/>
        <v>D</v>
      </c>
      <c r="C28983">
        <v>3.2269367801196935E-2</v>
      </c>
    </row>
    <row r="28984" spans="1:3">
      <c r="A28984" t="s">
        <v>2313</v>
      </c>
      <c r="B28984" t="str">
        <f t="shared" si="452"/>
        <v>C</v>
      </c>
      <c r="C28984">
        <v>0.59454937435393784</v>
      </c>
    </row>
    <row r="28985" spans="1:3">
      <c r="A28985" t="s">
        <v>2434</v>
      </c>
      <c r="B28985" t="str">
        <f t="shared" si="452"/>
        <v>D</v>
      </c>
      <c r="C28985">
        <v>0.54568142702816425</v>
      </c>
    </row>
    <row r="28986" spans="1:3">
      <c r="A28986" t="s">
        <v>2552</v>
      </c>
      <c r="B28986" t="str">
        <f t="shared" si="452"/>
        <v>C</v>
      </c>
      <c r="C28986">
        <v>0.26734147329051483</v>
      </c>
    </row>
    <row r="28987" spans="1:3">
      <c r="A28987" t="s">
        <v>2217</v>
      </c>
      <c r="B28987" t="str">
        <f t="shared" si="452"/>
        <v>D</v>
      </c>
      <c r="C28987">
        <v>0.38754996893011739</v>
      </c>
    </row>
    <row r="28988" spans="1:3">
      <c r="A28988" t="s">
        <v>3739</v>
      </c>
      <c r="B28988" t="str">
        <f t="shared" si="452"/>
        <v>C</v>
      </c>
      <c r="C28988">
        <v>2.763371434400419E-2</v>
      </c>
    </row>
    <row r="28989" spans="1:3">
      <c r="A28989" t="s">
        <v>2538</v>
      </c>
      <c r="B28989" t="str">
        <f t="shared" si="452"/>
        <v>D</v>
      </c>
      <c r="C28989">
        <v>0.98153797230631845</v>
      </c>
    </row>
    <row r="28990" spans="1:3">
      <c r="A28990" t="s">
        <v>3713</v>
      </c>
      <c r="B28990" t="str">
        <f t="shared" si="452"/>
        <v>C</v>
      </c>
      <c r="C28990">
        <v>0.94150138695181473</v>
      </c>
    </row>
    <row r="28991" spans="1:3">
      <c r="A28991" t="s">
        <v>3982</v>
      </c>
      <c r="B28991" t="str">
        <f t="shared" si="452"/>
        <v>D</v>
      </c>
      <c r="C28991">
        <v>7.9044222334630598E-2</v>
      </c>
    </row>
    <row r="28992" spans="1:3">
      <c r="A28992" t="s">
        <v>3642</v>
      </c>
      <c r="B28992" t="str">
        <f t="shared" si="452"/>
        <v>C</v>
      </c>
      <c r="C28992">
        <v>0.98536094063329926</v>
      </c>
    </row>
    <row r="28993" spans="1:3">
      <c r="A28993" t="s">
        <v>3841</v>
      </c>
      <c r="B28993" t="str">
        <f t="shared" si="452"/>
        <v>D</v>
      </c>
      <c r="C28993">
        <v>0.90596636965352895</v>
      </c>
    </row>
    <row r="28994" spans="1:3">
      <c r="A28994" t="s">
        <v>3798</v>
      </c>
      <c r="B28994" t="str">
        <f t="shared" si="452"/>
        <v>C</v>
      </c>
      <c r="C28994">
        <v>0.87175505080008842</v>
      </c>
    </row>
    <row r="28995" spans="1:3">
      <c r="A28995" t="s">
        <v>3758</v>
      </c>
      <c r="B28995" t="str">
        <f t="shared" ref="B28995:B29058" si="453">MID(A28995,1,1)</f>
        <v>D</v>
      </c>
      <c r="C28995">
        <v>0.58782220884232039</v>
      </c>
    </row>
    <row r="28996" spans="1:3">
      <c r="A28996" t="s">
        <v>2215</v>
      </c>
      <c r="B28996" t="str">
        <f t="shared" si="453"/>
        <v>C</v>
      </c>
      <c r="C28996">
        <v>0.56662030403248598</v>
      </c>
    </row>
    <row r="28997" spans="1:3">
      <c r="A28997" t="s">
        <v>3550</v>
      </c>
      <c r="B28997" t="str">
        <f t="shared" si="453"/>
        <v>D</v>
      </c>
      <c r="C28997">
        <v>0.18051306337852768</v>
      </c>
    </row>
    <row r="28998" spans="1:3">
      <c r="A28998" t="s">
        <v>2912</v>
      </c>
      <c r="B28998" t="str">
        <f t="shared" si="453"/>
        <v>C</v>
      </c>
      <c r="C28998">
        <v>0.84336463254854932</v>
      </c>
    </row>
    <row r="28999" spans="1:3">
      <c r="A28999" t="s">
        <v>3687</v>
      </c>
      <c r="B28999" t="str">
        <f t="shared" si="453"/>
        <v>D</v>
      </c>
      <c r="C28999">
        <v>0.80010183384606148</v>
      </c>
    </row>
    <row r="29000" spans="1:3">
      <c r="A29000" t="s">
        <v>3302</v>
      </c>
      <c r="B29000" t="str">
        <f t="shared" si="453"/>
        <v>C</v>
      </c>
      <c r="C29000">
        <v>2.8053540604674687E-2</v>
      </c>
    </row>
    <row r="29001" spans="1:3">
      <c r="A29001" t="s">
        <v>3296</v>
      </c>
      <c r="B29001" t="str">
        <f t="shared" si="453"/>
        <v>D</v>
      </c>
      <c r="C29001">
        <v>0.83899705378353939</v>
      </c>
    </row>
    <row r="29002" spans="1:3">
      <c r="A29002" t="s">
        <v>3903</v>
      </c>
      <c r="B29002" t="str">
        <f t="shared" si="453"/>
        <v>C</v>
      </c>
      <c r="C29002">
        <v>4.1490396506088434E-2</v>
      </c>
    </row>
    <row r="29003" spans="1:3">
      <c r="A29003" t="s">
        <v>3695</v>
      </c>
      <c r="B29003" t="str">
        <f t="shared" si="453"/>
        <v>D</v>
      </c>
      <c r="C29003">
        <v>0.43114628858797799</v>
      </c>
    </row>
    <row r="29004" spans="1:3">
      <c r="A29004" t="s">
        <v>3226</v>
      </c>
      <c r="B29004" t="str">
        <f t="shared" si="453"/>
        <v>C</v>
      </c>
      <c r="C29004">
        <v>0.59422329531956586</v>
      </c>
    </row>
    <row r="29005" spans="1:3">
      <c r="A29005" t="s">
        <v>2078</v>
      </c>
      <c r="B29005" t="str">
        <f t="shared" si="453"/>
        <v>D</v>
      </c>
      <c r="C29005">
        <v>0.20431282765233671</v>
      </c>
    </row>
    <row r="29006" spans="1:3">
      <c r="A29006" t="s">
        <v>3054</v>
      </c>
      <c r="B29006" t="str">
        <f t="shared" si="453"/>
        <v>C</v>
      </c>
      <c r="C29006">
        <v>0.95413024503932053</v>
      </c>
    </row>
    <row r="29007" spans="1:3">
      <c r="A29007" t="s">
        <v>2390</v>
      </c>
      <c r="B29007" t="str">
        <f t="shared" si="453"/>
        <v>D</v>
      </c>
      <c r="C29007">
        <v>0.60588184012749569</v>
      </c>
    </row>
    <row r="29008" spans="1:3">
      <c r="A29008" t="s">
        <v>2191</v>
      </c>
      <c r="B29008" t="str">
        <f t="shared" si="453"/>
        <v>C</v>
      </c>
      <c r="C29008">
        <v>0.82021874960829644</v>
      </c>
    </row>
    <row r="29009" spans="1:3">
      <c r="A29009" t="s">
        <v>2192</v>
      </c>
      <c r="B29009" t="str">
        <f t="shared" si="453"/>
        <v>D</v>
      </c>
      <c r="C29009">
        <v>0.78320329646396858</v>
      </c>
    </row>
    <row r="29010" spans="1:3">
      <c r="A29010" t="s">
        <v>2844</v>
      </c>
      <c r="B29010" t="str">
        <f t="shared" si="453"/>
        <v>C</v>
      </c>
      <c r="C29010">
        <v>0.1941257206506144</v>
      </c>
    </row>
    <row r="29011" spans="1:3">
      <c r="A29011" t="s">
        <v>3029</v>
      </c>
      <c r="B29011" t="str">
        <f t="shared" si="453"/>
        <v>D</v>
      </c>
      <c r="C29011">
        <v>0.19126580829571105</v>
      </c>
    </row>
    <row r="29012" spans="1:3">
      <c r="A29012" t="s">
        <v>3221</v>
      </c>
      <c r="B29012" t="str">
        <f t="shared" si="453"/>
        <v>C</v>
      </c>
      <c r="C29012">
        <v>0.3434361869694964</v>
      </c>
    </row>
    <row r="29013" spans="1:3">
      <c r="A29013" t="s">
        <v>2480</v>
      </c>
      <c r="B29013" t="str">
        <f t="shared" si="453"/>
        <v>D</v>
      </c>
      <c r="C29013">
        <v>0.32193496585256143</v>
      </c>
    </row>
    <row r="29014" spans="1:3">
      <c r="A29014" t="s">
        <v>3238</v>
      </c>
      <c r="B29014" t="str">
        <f t="shared" si="453"/>
        <v>C</v>
      </c>
      <c r="C29014">
        <v>0.11732546152725742</v>
      </c>
    </row>
    <row r="29015" spans="1:3">
      <c r="A29015" t="s">
        <v>3889</v>
      </c>
      <c r="B29015" t="str">
        <f t="shared" si="453"/>
        <v>D</v>
      </c>
      <c r="C29015">
        <v>0.67956567809959667</v>
      </c>
    </row>
    <row r="29016" spans="1:3">
      <c r="A29016" t="s">
        <v>3263</v>
      </c>
      <c r="B29016" t="str">
        <f t="shared" si="453"/>
        <v>C</v>
      </c>
      <c r="C29016">
        <v>0.9241605384498055</v>
      </c>
    </row>
    <row r="29017" spans="1:3">
      <c r="A29017" t="s">
        <v>3112</v>
      </c>
      <c r="B29017" t="str">
        <f t="shared" si="453"/>
        <v>D</v>
      </c>
      <c r="C29017">
        <v>0.48360515706801666</v>
      </c>
    </row>
    <row r="29018" spans="1:3">
      <c r="A29018" t="s">
        <v>3544</v>
      </c>
      <c r="B29018" t="str">
        <f t="shared" si="453"/>
        <v>C</v>
      </c>
      <c r="C29018">
        <v>0.73996413270852734</v>
      </c>
    </row>
    <row r="29019" spans="1:3">
      <c r="A29019" t="s">
        <v>2082</v>
      </c>
      <c r="B29019" t="str">
        <f t="shared" si="453"/>
        <v>D</v>
      </c>
      <c r="C29019">
        <v>0.56336154627381152</v>
      </c>
    </row>
    <row r="29020" spans="1:3">
      <c r="A29020" t="s">
        <v>2970</v>
      </c>
      <c r="B29020" t="str">
        <f t="shared" si="453"/>
        <v>C</v>
      </c>
      <c r="C29020">
        <v>0.47075502157430504</v>
      </c>
    </row>
    <row r="29021" spans="1:3">
      <c r="A29021" t="s">
        <v>2017</v>
      </c>
      <c r="B29021" t="str">
        <f t="shared" si="453"/>
        <v>D</v>
      </c>
      <c r="C29021">
        <v>0.82318352074484835</v>
      </c>
    </row>
    <row r="29022" spans="1:3">
      <c r="A29022" t="s">
        <v>3416</v>
      </c>
      <c r="B29022" t="str">
        <f t="shared" si="453"/>
        <v>C</v>
      </c>
      <c r="C29022">
        <v>0.97174971130284948</v>
      </c>
    </row>
    <row r="29023" spans="1:3">
      <c r="A29023" t="s">
        <v>2300</v>
      </c>
      <c r="B29023" t="str">
        <f t="shared" si="453"/>
        <v>D</v>
      </c>
      <c r="C29023">
        <v>0.50673675498487136</v>
      </c>
    </row>
    <row r="29024" spans="1:3">
      <c r="A29024" t="s">
        <v>2646</v>
      </c>
      <c r="B29024" t="str">
        <f t="shared" si="453"/>
        <v>C</v>
      </c>
      <c r="C29024">
        <v>1.7522446322847163E-2</v>
      </c>
    </row>
    <row r="29025" spans="1:3">
      <c r="A29025" t="s">
        <v>2632</v>
      </c>
      <c r="B29025" t="str">
        <f t="shared" si="453"/>
        <v>D</v>
      </c>
      <c r="C29025">
        <v>0.83946851807652001</v>
      </c>
    </row>
    <row r="29026" spans="1:3">
      <c r="A29026" t="s">
        <v>2006</v>
      </c>
      <c r="B29026" t="str">
        <f t="shared" si="453"/>
        <v>C</v>
      </c>
      <c r="C29026">
        <v>0.61048080812520333</v>
      </c>
    </row>
    <row r="29027" spans="1:3">
      <c r="A29027" t="s">
        <v>3305</v>
      </c>
      <c r="B29027" t="str">
        <f t="shared" si="453"/>
        <v>D</v>
      </c>
      <c r="C29027">
        <v>0.10694508779887224</v>
      </c>
    </row>
    <row r="29028" spans="1:3">
      <c r="A29028" t="s">
        <v>2637</v>
      </c>
      <c r="B29028" t="str">
        <f t="shared" si="453"/>
        <v>C</v>
      </c>
      <c r="C29028">
        <v>0.86749286266198111</v>
      </c>
    </row>
    <row r="29029" spans="1:3">
      <c r="A29029" t="s">
        <v>3768</v>
      </c>
      <c r="B29029" t="str">
        <f t="shared" si="453"/>
        <v>D</v>
      </c>
      <c r="C29029">
        <v>0.2406579660327024</v>
      </c>
    </row>
    <row r="29030" spans="1:3">
      <c r="A29030" t="s">
        <v>2726</v>
      </c>
      <c r="B29030" t="str">
        <f t="shared" si="453"/>
        <v>C</v>
      </c>
      <c r="C29030">
        <v>0.68377614614488813</v>
      </c>
    </row>
    <row r="29031" spans="1:3">
      <c r="A29031" t="s">
        <v>2089</v>
      </c>
      <c r="B29031" t="str">
        <f t="shared" si="453"/>
        <v>D</v>
      </c>
      <c r="C29031">
        <v>0.48507071166622806</v>
      </c>
    </row>
    <row r="29032" spans="1:3">
      <c r="A29032" t="s">
        <v>2573</v>
      </c>
      <c r="B29032" t="str">
        <f t="shared" si="453"/>
        <v>C</v>
      </c>
      <c r="C29032">
        <v>0.11432787084465623</v>
      </c>
    </row>
    <row r="29033" spans="1:3">
      <c r="A29033" t="s">
        <v>2777</v>
      </c>
      <c r="B29033" t="str">
        <f t="shared" si="453"/>
        <v>D</v>
      </c>
      <c r="C29033">
        <v>0.9446217442075262</v>
      </c>
    </row>
    <row r="29034" spans="1:3">
      <c r="A29034" t="s">
        <v>3591</v>
      </c>
      <c r="B29034" t="str">
        <f t="shared" si="453"/>
        <v>C</v>
      </c>
      <c r="C29034">
        <v>0.6722366878415944</v>
      </c>
    </row>
    <row r="29035" spans="1:3">
      <c r="A29035" t="s">
        <v>3737</v>
      </c>
      <c r="B29035" t="str">
        <f t="shared" si="453"/>
        <v>D</v>
      </c>
      <c r="C29035">
        <v>0.59340494448934389</v>
      </c>
    </row>
    <row r="29036" spans="1:3">
      <c r="A29036" t="s">
        <v>3528</v>
      </c>
      <c r="B29036" t="str">
        <f t="shared" si="453"/>
        <v>C</v>
      </c>
      <c r="C29036">
        <v>6.5119761350833416E-2</v>
      </c>
    </row>
    <row r="29037" spans="1:3">
      <c r="A29037" t="s">
        <v>2602</v>
      </c>
      <c r="B29037" t="str">
        <f t="shared" si="453"/>
        <v>D</v>
      </c>
      <c r="C29037">
        <v>0.11071612428183109</v>
      </c>
    </row>
    <row r="29038" spans="1:3">
      <c r="A29038" t="s">
        <v>3315</v>
      </c>
      <c r="B29038" t="str">
        <f t="shared" si="453"/>
        <v>C</v>
      </c>
      <c r="C29038">
        <v>0.57953194159064036</v>
      </c>
    </row>
    <row r="29039" spans="1:3">
      <c r="A29039" t="s">
        <v>2690</v>
      </c>
      <c r="B29039" t="str">
        <f t="shared" si="453"/>
        <v>D</v>
      </c>
      <c r="C29039">
        <v>0.12173319234175128</v>
      </c>
    </row>
    <row r="29040" spans="1:3">
      <c r="A29040" t="s">
        <v>2950</v>
      </c>
      <c r="B29040" t="str">
        <f t="shared" si="453"/>
        <v>C</v>
      </c>
      <c r="C29040">
        <v>0.21379117204393649</v>
      </c>
    </row>
    <row r="29041" spans="1:3">
      <c r="A29041" t="s">
        <v>3082</v>
      </c>
      <c r="B29041" t="str">
        <f t="shared" si="453"/>
        <v>D</v>
      </c>
      <c r="C29041">
        <v>0.58152130691427129</v>
      </c>
    </row>
    <row r="29042" spans="1:3">
      <c r="A29042" t="s">
        <v>3609</v>
      </c>
      <c r="B29042" t="str">
        <f t="shared" si="453"/>
        <v>C</v>
      </c>
      <c r="C29042">
        <v>0.29101822438043889</v>
      </c>
    </row>
    <row r="29043" spans="1:3">
      <c r="A29043" t="s">
        <v>3449</v>
      </c>
      <c r="B29043" t="str">
        <f t="shared" si="453"/>
        <v>D</v>
      </c>
      <c r="C29043">
        <v>0.25442740007108022</v>
      </c>
    </row>
    <row r="29044" spans="1:3">
      <c r="A29044" t="s">
        <v>3042</v>
      </c>
      <c r="B29044" t="str">
        <f t="shared" si="453"/>
        <v>C</v>
      </c>
      <c r="C29044">
        <v>0.60436467119311077</v>
      </c>
    </row>
    <row r="29045" spans="1:3">
      <c r="A29045" t="s">
        <v>2220</v>
      </c>
      <c r="B29045" t="str">
        <f t="shared" si="453"/>
        <v>D</v>
      </c>
      <c r="C29045">
        <v>0.75270190452962016</v>
      </c>
    </row>
    <row r="29046" spans="1:3">
      <c r="A29046" t="s">
        <v>3221</v>
      </c>
      <c r="B29046" t="str">
        <f t="shared" si="453"/>
        <v>C</v>
      </c>
      <c r="C29046">
        <v>0.52472872381318059</v>
      </c>
    </row>
    <row r="29047" spans="1:3">
      <c r="A29047" t="s">
        <v>3695</v>
      </c>
      <c r="B29047" t="str">
        <f t="shared" si="453"/>
        <v>D</v>
      </c>
      <c r="C29047">
        <v>0.8573553425171756</v>
      </c>
    </row>
    <row r="29048" spans="1:3">
      <c r="A29048" t="s">
        <v>3042</v>
      </c>
      <c r="B29048" t="str">
        <f t="shared" si="453"/>
        <v>C</v>
      </c>
      <c r="C29048">
        <v>0.5982058624825024</v>
      </c>
    </row>
    <row r="29049" spans="1:3">
      <c r="A29049" t="s">
        <v>3701</v>
      </c>
      <c r="B29049" t="str">
        <f t="shared" si="453"/>
        <v>D</v>
      </c>
      <c r="C29049">
        <v>0.33499462022165361</v>
      </c>
    </row>
    <row r="29050" spans="1:3">
      <c r="A29050" t="s">
        <v>2985</v>
      </c>
      <c r="B29050" t="str">
        <f t="shared" si="453"/>
        <v>C</v>
      </c>
      <c r="C29050">
        <v>4.5947533842333854E-2</v>
      </c>
    </row>
    <row r="29051" spans="1:3">
      <c r="A29051" t="s">
        <v>3645</v>
      </c>
      <c r="B29051" t="str">
        <f t="shared" si="453"/>
        <v>D</v>
      </c>
      <c r="C29051">
        <v>8.897684098362113E-3</v>
      </c>
    </row>
    <row r="29052" spans="1:3">
      <c r="A29052" t="s">
        <v>2176</v>
      </c>
      <c r="B29052" t="str">
        <f t="shared" si="453"/>
        <v>C</v>
      </c>
      <c r="C29052">
        <v>0.44890996366827118</v>
      </c>
    </row>
    <row r="29053" spans="1:3">
      <c r="A29053" t="s">
        <v>2814</v>
      </c>
      <c r="B29053" t="str">
        <f t="shared" si="453"/>
        <v>D</v>
      </c>
      <c r="C29053">
        <v>0.10372033023949179</v>
      </c>
    </row>
    <row r="29054" spans="1:3">
      <c r="A29054" t="s">
        <v>2895</v>
      </c>
      <c r="B29054" t="str">
        <f t="shared" si="453"/>
        <v>C</v>
      </c>
      <c r="C29054">
        <v>0.14212392793871143</v>
      </c>
    </row>
    <row r="29055" spans="1:3">
      <c r="A29055" t="s">
        <v>2038</v>
      </c>
      <c r="B29055" t="str">
        <f t="shared" si="453"/>
        <v>D</v>
      </c>
      <c r="C29055">
        <v>0.8724816031195628</v>
      </c>
    </row>
    <row r="29056" spans="1:3">
      <c r="A29056" t="s">
        <v>2069</v>
      </c>
      <c r="B29056" t="str">
        <f t="shared" si="453"/>
        <v>C</v>
      </c>
      <c r="C29056">
        <v>0.95985652776800601</v>
      </c>
    </row>
    <row r="29057" spans="1:3">
      <c r="A29057" t="s">
        <v>2072</v>
      </c>
      <c r="B29057" t="str">
        <f t="shared" si="453"/>
        <v>D</v>
      </c>
      <c r="C29057">
        <v>0.76324445790265028</v>
      </c>
    </row>
    <row r="29058" spans="1:3">
      <c r="A29058" t="s">
        <v>3769</v>
      </c>
      <c r="B29058" t="str">
        <f t="shared" si="453"/>
        <v>C</v>
      </c>
      <c r="C29058">
        <v>0.78129963433638316</v>
      </c>
    </row>
    <row r="29059" spans="1:3">
      <c r="A29059" t="s">
        <v>3813</v>
      </c>
      <c r="B29059" t="str">
        <f t="shared" ref="B29059:B29122" si="454">MID(A29059,1,1)</f>
        <v>D</v>
      </c>
      <c r="C29059">
        <v>0.56428656504225416</v>
      </c>
    </row>
    <row r="29060" spans="1:3">
      <c r="A29060" t="s">
        <v>3475</v>
      </c>
      <c r="B29060" t="str">
        <f t="shared" si="454"/>
        <v>C</v>
      </c>
      <c r="C29060">
        <v>0.17547959638013189</v>
      </c>
    </row>
    <row r="29061" spans="1:3">
      <c r="A29061" t="s">
        <v>3174</v>
      </c>
      <c r="B29061" t="str">
        <f t="shared" si="454"/>
        <v>D</v>
      </c>
      <c r="C29061">
        <v>0.51191065782513068</v>
      </c>
    </row>
    <row r="29062" spans="1:3">
      <c r="A29062" t="s">
        <v>2345</v>
      </c>
      <c r="B29062" t="str">
        <f t="shared" si="454"/>
        <v>C</v>
      </c>
      <c r="C29062">
        <v>0.65257689044402523</v>
      </c>
    </row>
    <row r="29063" spans="1:3">
      <c r="A29063" t="s">
        <v>3564</v>
      </c>
      <c r="B29063" t="str">
        <f t="shared" si="454"/>
        <v>D</v>
      </c>
      <c r="C29063">
        <v>6.7057408431487886E-3</v>
      </c>
    </row>
    <row r="29064" spans="1:3">
      <c r="A29064" t="s">
        <v>2172</v>
      </c>
      <c r="B29064" t="str">
        <f t="shared" si="454"/>
        <v>C</v>
      </c>
      <c r="C29064">
        <v>0.85825403746304119</v>
      </c>
    </row>
    <row r="29065" spans="1:3">
      <c r="A29065" t="s">
        <v>2467</v>
      </c>
      <c r="B29065" t="str">
        <f t="shared" si="454"/>
        <v>D</v>
      </c>
      <c r="C29065">
        <v>0.57212533999701343</v>
      </c>
    </row>
    <row r="29066" spans="1:3">
      <c r="A29066" t="s">
        <v>3117</v>
      </c>
      <c r="B29066" t="str">
        <f t="shared" si="454"/>
        <v>C</v>
      </c>
      <c r="C29066">
        <v>0.64239389033371364</v>
      </c>
    </row>
    <row r="29067" spans="1:3">
      <c r="A29067" t="s">
        <v>3038</v>
      </c>
      <c r="B29067" t="str">
        <f t="shared" si="454"/>
        <v>D</v>
      </c>
      <c r="C29067">
        <v>0.34956944177721216</v>
      </c>
    </row>
    <row r="29068" spans="1:3">
      <c r="A29068" t="s">
        <v>3404</v>
      </c>
      <c r="B29068" t="str">
        <f t="shared" si="454"/>
        <v>C</v>
      </c>
      <c r="C29068">
        <v>5.3230047240577782E-2</v>
      </c>
    </row>
    <row r="29069" spans="1:3">
      <c r="A29069" t="s">
        <v>2475</v>
      </c>
      <c r="B29069" t="str">
        <f t="shared" si="454"/>
        <v>D</v>
      </c>
      <c r="C29069">
        <v>5.8395506236966099E-2</v>
      </c>
    </row>
    <row r="29070" spans="1:3">
      <c r="A29070" t="s">
        <v>2659</v>
      </c>
      <c r="B29070" t="str">
        <f t="shared" si="454"/>
        <v>C</v>
      </c>
      <c r="C29070">
        <v>0.64742740592204306</v>
      </c>
    </row>
    <row r="29071" spans="1:3">
      <c r="A29071" t="s">
        <v>3027</v>
      </c>
      <c r="B29071" t="str">
        <f t="shared" si="454"/>
        <v>D</v>
      </c>
      <c r="C29071">
        <v>0.22794537301200979</v>
      </c>
    </row>
    <row r="29072" spans="1:3">
      <c r="A29072" t="s">
        <v>2039</v>
      </c>
      <c r="B29072" t="str">
        <f t="shared" si="454"/>
        <v>C</v>
      </c>
      <c r="C29072">
        <v>0.92947832557461596</v>
      </c>
    </row>
    <row r="29073" spans="1:3">
      <c r="A29073" t="s">
        <v>3393</v>
      </c>
      <c r="B29073" t="str">
        <f t="shared" si="454"/>
        <v>D</v>
      </c>
      <c r="C29073">
        <v>0.70643169823714769</v>
      </c>
    </row>
    <row r="29074" spans="1:3">
      <c r="A29074" t="s">
        <v>3556</v>
      </c>
      <c r="B29074" t="str">
        <f t="shared" si="454"/>
        <v>C</v>
      </c>
      <c r="C29074">
        <v>0.60528971980685586</v>
      </c>
    </row>
    <row r="29075" spans="1:3">
      <c r="A29075" t="s">
        <v>3864</v>
      </c>
      <c r="B29075" t="str">
        <f t="shared" si="454"/>
        <v>D</v>
      </c>
      <c r="C29075">
        <v>0.58361512752131617</v>
      </c>
    </row>
    <row r="29076" spans="1:3">
      <c r="A29076" t="s">
        <v>2497</v>
      </c>
      <c r="B29076" t="str">
        <f t="shared" si="454"/>
        <v>C</v>
      </c>
      <c r="C29076">
        <v>0.47648294631352117</v>
      </c>
    </row>
    <row r="29077" spans="1:3">
      <c r="A29077" t="s">
        <v>3192</v>
      </c>
      <c r="B29077" t="str">
        <f t="shared" si="454"/>
        <v>D</v>
      </c>
      <c r="C29077">
        <v>0.76949179377712729</v>
      </c>
    </row>
    <row r="29078" spans="1:3">
      <c r="A29078" t="s">
        <v>2938</v>
      </c>
      <c r="B29078" t="str">
        <f t="shared" si="454"/>
        <v>C</v>
      </c>
      <c r="C29078">
        <v>0.82545426298385305</v>
      </c>
    </row>
    <row r="29079" spans="1:3">
      <c r="A29079" t="s">
        <v>3148</v>
      </c>
      <c r="B29079" t="str">
        <f t="shared" si="454"/>
        <v>D</v>
      </c>
      <c r="C29079">
        <v>0.17000035970833149</v>
      </c>
    </row>
    <row r="29080" spans="1:3">
      <c r="A29080" t="s">
        <v>2950</v>
      </c>
      <c r="B29080" t="str">
        <f t="shared" si="454"/>
        <v>C</v>
      </c>
      <c r="C29080">
        <v>0.60051386406611362</v>
      </c>
    </row>
    <row r="29081" spans="1:3">
      <c r="A29081" t="s">
        <v>2958</v>
      </c>
      <c r="B29081" t="str">
        <f t="shared" si="454"/>
        <v>D</v>
      </c>
      <c r="C29081">
        <v>0.73959343599098215</v>
      </c>
    </row>
    <row r="29082" spans="1:3">
      <c r="A29082" t="s">
        <v>3382</v>
      </c>
      <c r="B29082" t="str">
        <f t="shared" si="454"/>
        <v>C</v>
      </c>
      <c r="C29082">
        <v>0.25421151082162496</v>
      </c>
    </row>
    <row r="29083" spans="1:3">
      <c r="A29083" t="s">
        <v>3928</v>
      </c>
      <c r="B29083" t="str">
        <f t="shared" si="454"/>
        <v>D</v>
      </c>
      <c r="C29083">
        <v>0.19086591252647445</v>
      </c>
    </row>
    <row r="29084" spans="1:3">
      <c r="A29084" t="s">
        <v>3835</v>
      </c>
      <c r="B29084" t="str">
        <f t="shared" si="454"/>
        <v>C</v>
      </c>
      <c r="C29084">
        <v>0.6396362086892351</v>
      </c>
    </row>
    <row r="29085" spans="1:3">
      <c r="A29085" t="s">
        <v>2220</v>
      </c>
      <c r="B29085" t="str">
        <f t="shared" si="454"/>
        <v>D</v>
      </c>
      <c r="C29085">
        <v>2.2366900832897052E-2</v>
      </c>
    </row>
    <row r="29086" spans="1:3">
      <c r="A29086" t="s">
        <v>3839</v>
      </c>
      <c r="B29086" t="str">
        <f t="shared" si="454"/>
        <v>C</v>
      </c>
      <c r="C29086">
        <v>0.42797525229101296</v>
      </c>
    </row>
    <row r="29087" spans="1:3">
      <c r="A29087" t="s">
        <v>3082</v>
      </c>
      <c r="B29087" t="str">
        <f t="shared" si="454"/>
        <v>D</v>
      </c>
      <c r="C29087">
        <v>0.22381060337777114</v>
      </c>
    </row>
    <row r="29088" spans="1:3">
      <c r="A29088" t="s">
        <v>3556</v>
      </c>
      <c r="B29088" t="str">
        <f t="shared" si="454"/>
        <v>C</v>
      </c>
      <c r="C29088">
        <v>0.30874453996834017</v>
      </c>
    </row>
    <row r="29089" spans="1:3">
      <c r="A29089" t="s">
        <v>3479</v>
      </c>
      <c r="B29089" t="str">
        <f t="shared" si="454"/>
        <v>D</v>
      </c>
      <c r="C29089">
        <v>0.94874215612640556</v>
      </c>
    </row>
    <row r="29090" spans="1:3">
      <c r="A29090" t="s">
        <v>3297</v>
      </c>
      <c r="B29090" t="str">
        <f t="shared" si="454"/>
        <v>C</v>
      </c>
      <c r="C29090">
        <v>0.80260042418764055</v>
      </c>
    </row>
    <row r="29091" spans="1:3">
      <c r="A29091" t="s">
        <v>2080</v>
      </c>
      <c r="B29091" t="str">
        <f t="shared" si="454"/>
        <v>D</v>
      </c>
      <c r="C29091">
        <v>0.45959357505421661</v>
      </c>
    </row>
    <row r="29092" spans="1:3">
      <c r="A29092" t="s">
        <v>3231</v>
      </c>
      <c r="B29092" t="str">
        <f t="shared" si="454"/>
        <v>C</v>
      </c>
      <c r="C29092">
        <v>0.75258811138057702</v>
      </c>
    </row>
    <row r="29093" spans="1:3">
      <c r="A29093" t="s">
        <v>2840</v>
      </c>
      <c r="B29093" t="str">
        <f t="shared" si="454"/>
        <v>D</v>
      </c>
      <c r="C29093">
        <v>0.57026893035548554</v>
      </c>
    </row>
    <row r="29094" spans="1:3">
      <c r="A29094" t="s">
        <v>3638</v>
      </c>
      <c r="B29094" t="str">
        <f t="shared" si="454"/>
        <v>C</v>
      </c>
      <c r="C29094">
        <v>0.13502120630416137</v>
      </c>
    </row>
    <row r="29095" spans="1:3">
      <c r="A29095" t="s">
        <v>2802</v>
      </c>
      <c r="B29095" t="str">
        <f t="shared" si="454"/>
        <v>D</v>
      </c>
      <c r="C29095">
        <v>2.0758021661132275E-2</v>
      </c>
    </row>
    <row r="29096" spans="1:3">
      <c r="A29096" t="s">
        <v>2108</v>
      </c>
      <c r="B29096" t="str">
        <f t="shared" si="454"/>
        <v>C</v>
      </c>
      <c r="C29096">
        <v>0.49965145194431426</v>
      </c>
    </row>
    <row r="29097" spans="1:3">
      <c r="A29097" t="s">
        <v>3871</v>
      </c>
      <c r="B29097" t="str">
        <f t="shared" si="454"/>
        <v>D</v>
      </c>
      <c r="C29097">
        <v>0.64453583382435586</v>
      </c>
    </row>
    <row r="29098" spans="1:3">
      <c r="A29098" t="s">
        <v>3493</v>
      </c>
      <c r="B29098" t="str">
        <f t="shared" si="454"/>
        <v>C</v>
      </c>
      <c r="C29098">
        <v>0.11715704361304552</v>
      </c>
    </row>
    <row r="29099" spans="1:3">
      <c r="A29099" t="s">
        <v>2297</v>
      </c>
      <c r="B29099" t="str">
        <f t="shared" si="454"/>
        <v>D</v>
      </c>
      <c r="C29099">
        <v>0.52859959555629144</v>
      </c>
    </row>
    <row r="29100" spans="1:3">
      <c r="A29100" t="s">
        <v>3839</v>
      </c>
      <c r="B29100" t="str">
        <f t="shared" si="454"/>
        <v>C</v>
      </c>
      <c r="C29100">
        <v>0.40302811720433196</v>
      </c>
    </row>
    <row r="29101" spans="1:3">
      <c r="A29101" t="s">
        <v>2307</v>
      </c>
      <c r="B29101" t="str">
        <f t="shared" si="454"/>
        <v>D</v>
      </c>
      <c r="C29101">
        <v>0.12835489635855168</v>
      </c>
    </row>
    <row r="29102" spans="1:3">
      <c r="A29102" t="s">
        <v>3561</v>
      </c>
      <c r="B29102" t="str">
        <f t="shared" si="454"/>
        <v>C</v>
      </c>
      <c r="C29102">
        <v>2.9667289471269065E-3</v>
      </c>
    </row>
    <row r="29103" spans="1:3">
      <c r="A29103" t="s">
        <v>3622</v>
      </c>
      <c r="B29103" t="str">
        <f t="shared" si="454"/>
        <v>D</v>
      </c>
      <c r="C29103">
        <v>0.23119563809212762</v>
      </c>
    </row>
    <row r="29104" spans="1:3">
      <c r="A29104" t="s">
        <v>3053</v>
      </c>
      <c r="B29104" t="str">
        <f t="shared" si="454"/>
        <v>C</v>
      </c>
      <c r="C29104">
        <v>0.60754655910168598</v>
      </c>
    </row>
    <row r="29105" spans="1:3">
      <c r="A29105" t="s">
        <v>2378</v>
      </c>
      <c r="B29105" t="str">
        <f t="shared" si="454"/>
        <v>D</v>
      </c>
      <c r="C29105">
        <v>0.37157282570891415</v>
      </c>
    </row>
    <row r="29106" spans="1:3">
      <c r="A29106" t="s">
        <v>2406</v>
      </c>
      <c r="B29106" t="str">
        <f t="shared" si="454"/>
        <v>C</v>
      </c>
      <c r="C29106">
        <v>0.78373460516218607</v>
      </c>
    </row>
    <row r="29107" spans="1:3">
      <c r="A29107" t="s">
        <v>2709</v>
      </c>
      <c r="B29107" t="str">
        <f t="shared" si="454"/>
        <v>D</v>
      </c>
      <c r="C29107">
        <v>0.74823374410806398</v>
      </c>
    </row>
    <row r="29108" spans="1:3">
      <c r="A29108" t="s">
        <v>3487</v>
      </c>
      <c r="B29108" t="str">
        <f t="shared" si="454"/>
        <v>C</v>
      </c>
      <c r="C29108">
        <v>0.91225202418677753</v>
      </c>
    </row>
    <row r="29109" spans="1:3">
      <c r="A29109" t="s">
        <v>3606</v>
      </c>
      <c r="B29109" t="str">
        <f t="shared" si="454"/>
        <v>D</v>
      </c>
      <c r="C29109">
        <v>0.14481624610074117</v>
      </c>
    </row>
    <row r="29110" spans="1:3">
      <c r="A29110" t="s">
        <v>2092</v>
      </c>
      <c r="B29110" t="str">
        <f t="shared" si="454"/>
        <v>C</v>
      </c>
      <c r="C29110">
        <v>0.16494437064631118</v>
      </c>
    </row>
    <row r="29111" spans="1:3">
      <c r="A29111" t="s">
        <v>3283</v>
      </c>
      <c r="B29111" t="str">
        <f t="shared" si="454"/>
        <v>D</v>
      </c>
      <c r="C29111">
        <v>0.26229002809763813</v>
      </c>
    </row>
    <row r="29112" spans="1:3">
      <c r="A29112" t="s">
        <v>3556</v>
      </c>
      <c r="B29112" t="str">
        <f t="shared" si="454"/>
        <v>C</v>
      </c>
      <c r="C29112">
        <v>0.85499376358857671</v>
      </c>
    </row>
    <row r="29113" spans="1:3">
      <c r="A29113" t="s">
        <v>3982</v>
      </c>
      <c r="B29113" t="str">
        <f t="shared" si="454"/>
        <v>D</v>
      </c>
      <c r="C29113">
        <v>0.66835530540663868</v>
      </c>
    </row>
    <row r="29114" spans="1:3">
      <c r="A29114" t="s">
        <v>3643</v>
      </c>
      <c r="B29114" t="str">
        <f t="shared" si="454"/>
        <v>C</v>
      </c>
      <c r="C29114">
        <v>9.754355580041385E-2</v>
      </c>
    </row>
    <row r="29115" spans="1:3">
      <c r="A29115" t="s">
        <v>2048</v>
      </c>
      <c r="B29115" t="str">
        <f t="shared" si="454"/>
        <v>D</v>
      </c>
      <c r="C29115">
        <v>0.40006440853392444</v>
      </c>
    </row>
    <row r="29116" spans="1:3">
      <c r="A29116" t="s">
        <v>2177</v>
      </c>
      <c r="B29116" t="str">
        <f t="shared" si="454"/>
        <v>C</v>
      </c>
      <c r="C29116">
        <v>0.48697301702189755</v>
      </c>
    </row>
    <row r="29117" spans="1:3">
      <c r="A29117" t="s">
        <v>2116</v>
      </c>
      <c r="B29117" t="str">
        <f t="shared" si="454"/>
        <v>D</v>
      </c>
      <c r="C29117">
        <v>0.47352958764226294</v>
      </c>
    </row>
    <row r="29118" spans="1:3">
      <c r="A29118" t="s">
        <v>2326</v>
      </c>
      <c r="B29118" t="str">
        <f t="shared" si="454"/>
        <v>C</v>
      </c>
      <c r="C29118">
        <v>0.20765793822865852</v>
      </c>
    </row>
    <row r="29119" spans="1:3">
      <c r="A29119" t="s">
        <v>3197</v>
      </c>
      <c r="B29119" t="str">
        <f t="shared" si="454"/>
        <v>D</v>
      </c>
      <c r="C29119">
        <v>0.79395907073618766</v>
      </c>
    </row>
    <row r="29120" spans="1:3">
      <c r="A29120" t="s">
        <v>2431</v>
      </c>
      <c r="B29120" t="str">
        <f t="shared" si="454"/>
        <v>C</v>
      </c>
      <c r="C29120">
        <v>0.1139504912048297</v>
      </c>
    </row>
    <row r="29121" spans="1:3">
      <c r="A29121" t="s">
        <v>2473</v>
      </c>
      <c r="B29121" t="str">
        <f t="shared" si="454"/>
        <v>D</v>
      </c>
      <c r="C29121">
        <v>0.91565043276955915</v>
      </c>
    </row>
    <row r="29122" spans="1:3">
      <c r="A29122" t="s">
        <v>2117</v>
      </c>
      <c r="B29122" t="str">
        <f t="shared" si="454"/>
        <v>C</v>
      </c>
      <c r="C29122">
        <v>0.4845924842022713</v>
      </c>
    </row>
    <row r="29123" spans="1:3">
      <c r="A29123" t="s">
        <v>3239</v>
      </c>
      <c r="B29123" t="str">
        <f t="shared" ref="B29123:B29186" si="455">MID(A29123,1,1)</f>
        <v>D</v>
      </c>
      <c r="C29123">
        <v>0.86232611054943664</v>
      </c>
    </row>
    <row r="29124" spans="1:3">
      <c r="A29124" t="s">
        <v>3263</v>
      </c>
      <c r="B29124" t="str">
        <f t="shared" si="455"/>
        <v>C</v>
      </c>
      <c r="C29124">
        <v>0.62940123440307261</v>
      </c>
    </row>
    <row r="29125" spans="1:3">
      <c r="A29125" t="s">
        <v>3359</v>
      </c>
      <c r="B29125" t="str">
        <f t="shared" si="455"/>
        <v>D</v>
      </c>
      <c r="C29125">
        <v>0.319240819449786</v>
      </c>
    </row>
    <row r="29126" spans="1:3">
      <c r="A29126" t="s">
        <v>3444</v>
      </c>
      <c r="B29126" t="str">
        <f t="shared" si="455"/>
        <v>C</v>
      </c>
      <c r="C29126">
        <v>0.19363549871124874</v>
      </c>
    </row>
    <row r="29127" spans="1:3">
      <c r="A29127" t="s">
        <v>2835</v>
      </c>
      <c r="B29127" t="str">
        <f t="shared" si="455"/>
        <v>D</v>
      </c>
      <c r="C29127">
        <v>3.4855785956654728E-2</v>
      </c>
    </row>
    <row r="29128" spans="1:3">
      <c r="A29128" t="s">
        <v>3909</v>
      </c>
      <c r="B29128" t="str">
        <f t="shared" si="455"/>
        <v>C</v>
      </c>
      <c r="C29128">
        <v>0.21725742883827981</v>
      </c>
    </row>
    <row r="29129" spans="1:3">
      <c r="A29129" t="s">
        <v>2318</v>
      </c>
      <c r="B29129" t="str">
        <f t="shared" si="455"/>
        <v>D</v>
      </c>
      <c r="C29129">
        <v>0.65564774644499657</v>
      </c>
    </row>
    <row r="29130" spans="1:3">
      <c r="A29130" t="s">
        <v>2905</v>
      </c>
      <c r="B29130" t="str">
        <f t="shared" si="455"/>
        <v>C</v>
      </c>
      <c r="C29130">
        <v>4.6855216613699513E-2</v>
      </c>
    </row>
    <row r="29131" spans="1:3">
      <c r="A29131" t="s">
        <v>3920</v>
      </c>
      <c r="B29131" t="str">
        <f t="shared" si="455"/>
        <v>D</v>
      </c>
      <c r="C29131">
        <v>0.30764891201984135</v>
      </c>
    </row>
    <row r="29132" spans="1:3">
      <c r="A29132" t="s">
        <v>2810</v>
      </c>
      <c r="B29132" t="str">
        <f t="shared" si="455"/>
        <v>C</v>
      </c>
      <c r="C29132">
        <v>0.71671818262039455</v>
      </c>
    </row>
    <row r="29133" spans="1:3">
      <c r="A29133" t="s">
        <v>3819</v>
      </c>
      <c r="B29133" t="str">
        <f t="shared" si="455"/>
        <v>D</v>
      </c>
      <c r="C29133">
        <v>0.79360551043637551</v>
      </c>
    </row>
    <row r="29134" spans="1:3">
      <c r="A29134" t="s">
        <v>2224</v>
      </c>
      <c r="B29134" t="str">
        <f t="shared" si="455"/>
        <v>C</v>
      </c>
      <c r="C29134">
        <v>0.92740817009580168</v>
      </c>
    </row>
    <row r="29135" spans="1:3">
      <c r="A29135" t="s">
        <v>2430</v>
      </c>
      <c r="B29135" t="str">
        <f t="shared" si="455"/>
        <v>D</v>
      </c>
      <c r="C29135">
        <v>4.8695585224757032E-2</v>
      </c>
    </row>
    <row r="29136" spans="1:3">
      <c r="A29136" t="s">
        <v>2608</v>
      </c>
      <c r="B29136" t="str">
        <f t="shared" si="455"/>
        <v>C</v>
      </c>
      <c r="C29136">
        <v>0.93807858310166736</v>
      </c>
    </row>
    <row r="29137" spans="1:3">
      <c r="A29137" t="s">
        <v>2430</v>
      </c>
      <c r="B29137" t="str">
        <f t="shared" si="455"/>
        <v>D</v>
      </c>
      <c r="C29137">
        <v>0.8129551552980212</v>
      </c>
    </row>
    <row r="29138" spans="1:3">
      <c r="A29138" t="s">
        <v>2578</v>
      </c>
      <c r="B29138" t="str">
        <f t="shared" si="455"/>
        <v>C</v>
      </c>
      <c r="C29138">
        <v>9.5697901272008501E-2</v>
      </c>
    </row>
    <row r="29139" spans="1:3">
      <c r="A29139" t="s">
        <v>2243</v>
      </c>
      <c r="B29139" t="str">
        <f t="shared" si="455"/>
        <v>D</v>
      </c>
      <c r="C29139">
        <v>0.28117361173502076</v>
      </c>
    </row>
    <row r="29140" spans="1:3">
      <c r="A29140" t="s">
        <v>3125</v>
      </c>
      <c r="B29140" t="str">
        <f t="shared" si="455"/>
        <v>C</v>
      </c>
      <c r="C29140">
        <v>0.44492059855600896</v>
      </c>
    </row>
    <row r="29141" spans="1:3">
      <c r="A29141" t="s">
        <v>3536</v>
      </c>
      <c r="B29141" t="str">
        <f t="shared" si="455"/>
        <v>D</v>
      </c>
      <c r="C29141">
        <v>0.51658757526305088</v>
      </c>
    </row>
    <row r="29142" spans="1:3">
      <c r="A29142" t="s">
        <v>3377</v>
      </c>
      <c r="B29142" t="str">
        <f t="shared" si="455"/>
        <v>C</v>
      </c>
      <c r="C29142">
        <v>7.2629755014614439E-2</v>
      </c>
    </row>
    <row r="29143" spans="1:3">
      <c r="A29143" t="s">
        <v>3698</v>
      </c>
      <c r="B29143" t="str">
        <f t="shared" si="455"/>
        <v>D</v>
      </c>
      <c r="C29143">
        <v>9.3268614263974925E-3</v>
      </c>
    </row>
    <row r="29144" spans="1:3">
      <c r="A29144" t="s">
        <v>3926</v>
      </c>
      <c r="B29144" t="str">
        <f t="shared" si="455"/>
        <v>C</v>
      </c>
      <c r="C29144">
        <v>0.36785219173066808</v>
      </c>
    </row>
    <row r="29145" spans="1:3">
      <c r="A29145" t="s">
        <v>3745</v>
      </c>
      <c r="B29145" t="str">
        <f t="shared" si="455"/>
        <v>D</v>
      </c>
      <c r="C29145">
        <v>0.67982962573297123</v>
      </c>
    </row>
    <row r="29146" spans="1:3">
      <c r="A29146" t="s">
        <v>3583</v>
      </c>
      <c r="B29146" t="str">
        <f t="shared" si="455"/>
        <v>C</v>
      </c>
      <c r="C29146">
        <v>0.59459579366008719</v>
      </c>
    </row>
    <row r="29147" spans="1:3">
      <c r="A29147" t="s">
        <v>2857</v>
      </c>
      <c r="B29147" t="str">
        <f t="shared" si="455"/>
        <v>D</v>
      </c>
      <c r="C29147">
        <v>0.13998910795145214</v>
      </c>
    </row>
    <row r="29148" spans="1:3">
      <c r="A29148" t="s">
        <v>2993</v>
      </c>
      <c r="B29148" t="str">
        <f t="shared" si="455"/>
        <v>C</v>
      </c>
      <c r="C29148">
        <v>0.49919676671080326</v>
      </c>
    </row>
    <row r="29149" spans="1:3">
      <c r="A29149" t="s">
        <v>2645</v>
      </c>
      <c r="B29149" t="str">
        <f t="shared" si="455"/>
        <v>D</v>
      </c>
      <c r="C29149">
        <v>0.61364791845069622</v>
      </c>
    </row>
    <row r="29150" spans="1:3">
      <c r="A29150" t="s">
        <v>3085</v>
      </c>
      <c r="B29150" t="str">
        <f t="shared" si="455"/>
        <v>C</v>
      </c>
      <c r="C29150">
        <v>0.37429385902227885</v>
      </c>
    </row>
    <row r="29151" spans="1:3">
      <c r="A29151" t="s">
        <v>3645</v>
      </c>
      <c r="B29151" t="str">
        <f t="shared" si="455"/>
        <v>D</v>
      </c>
      <c r="C29151">
        <v>0.4331642181213029</v>
      </c>
    </row>
    <row r="29152" spans="1:3">
      <c r="A29152" t="s">
        <v>3292</v>
      </c>
      <c r="B29152" t="str">
        <f t="shared" si="455"/>
        <v>C</v>
      </c>
      <c r="C29152">
        <v>0.45290648702933245</v>
      </c>
    </row>
    <row r="29153" spans="1:3">
      <c r="A29153" t="s">
        <v>2800</v>
      </c>
      <c r="B29153" t="str">
        <f t="shared" si="455"/>
        <v>D</v>
      </c>
      <c r="C29153">
        <v>0.30170202673083901</v>
      </c>
    </row>
    <row r="29154" spans="1:3">
      <c r="A29154" t="s">
        <v>2055</v>
      </c>
      <c r="B29154" t="str">
        <f t="shared" si="455"/>
        <v>C</v>
      </c>
      <c r="C29154">
        <v>8.2523660874032068E-2</v>
      </c>
    </row>
    <row r="29155" spans="1:3">
      <c r="A29155" t="s">
        <v>2015</v>
      </c>
      <c r="B29155" t="str">
        <f t="shared" si="455"/>
        <v>D</v>
      </c>
      <c r="C29155">
        <v>0.54935922551487337</v>
      </c>
    </row>
    <row r="29156" spans="1:3">
      <c r="A29156" t="s">
        <v>3559</v>
      </c>
      <c r="B29156" t="str">
        <f t="shared" si="455"/>
        <v>C</v>
      </c>
      <c r="C29156">
        <v>0.11679970852752919</v>
      </c>
    </row>
    <row r="29157" spans="1:3">
      <c r="A29157" t="s">
        <v>3602</v>
      </c>
      <c r="B29157" t="str">
        <f t="shared" si="455"/>
        <v>D</v>
      </c>
      <c r="C29157">
        <v>2.6943376659573914E-3</v>
      </c>
    </row>
    <row r="29158" spans="1:3">
      <c r="A29158" t="s">
        <v>2195</v>
      </c>
      <c r="B29158" t="str">
        <f t="shared" si="455"/>
        <v>C</v>
      </c>
      <c r="C29158">
        <v>0.43846192396193828</v>
      </c>
    </row>
    <row r="29159" spans="1:3">
      <c r="A29159" t="s">
        <v>2586</v>
      </c>
      <c r="B29159" t="str">
        <f t="shared" si="455"/>
        <v>D</v>
      </c>
      <c r="C29159">
        <v>3.6491100255971354E-2</v>
      </c>
    </row>
    <row r="29160" spans="1:3">
      <c r="A29160" t="s">
        <v>3712</v>
      </c>
      <c r="B29160" t="str">
        <f t="shared" si="455"/>
        <v>C</v>
      </c>
      <c r="C29160">
        <v>0.21778314288683642</v>
      </c>
    </row>
    <row r="29161" spans="1:3">
      <c r="A29161" t="s">
        <v>3483</v>
      </c>
      <c r="B29161" t="str">
        <f t="shared" si="455"/>
        <v>D</v>
      </c>
      <c r="C29161">
        <v>8.2828830965876232E-2</v>
      </c>
    </row>
    <row r="29162" spans="1:3">
      <c r="A29162" t="s">
        <v>3621</v>
      </c>
      <c r="B29162" t="str">
        <f t="shared" si="455"/>
        <v>C</v>
      </c>
      <c r="C29162">
        <v>0.9595021239851631</v>
      </c>
    </row>
    <row r="29163" spans="1:3">
      <c r="A29163" t="s">
        <v>1995</v>
      </c>
      <c r="B29163" t="str">
        <f t="shared" si="455"/>
        <v>D</v>
      </c>
      <c r="C29163">
        <v>0.78064924327107676</v>
      </c>
    </row>
    <row r="29164" spans="1:3">
      <c r="A29164" t="s">
        <v>3048</v>
      </c>
      <c r="B29164" t="str">
        <f t="shared" si="455"/>
        <v>C</v>
      </c>
      <c r="C29164">
        <v>0.30021590302352585</v>
      </c>
    </row>
    <row r="29165" spans="1:3">
      <c r="A29165" t="s">
        <v>3008</v>
      </c>
      <c r="B29165" t="str">
        <f t="shared" si="455"/>
        <v>D</v>
      </c>
      <c r="C29165">
        <v>0.52179169046248131</v>
      </c>
    </row>
    <row r="29166" spans="1:3">
      <c r="A29166" t="s">
        <v>3037</v>
      </c>
      <c r="B29166" t="str">
        <f t="shared" si="455"/>
        <v>C</v>
      </c>
      <c r="C29166">
        <v>3.2132661962288367E-2</v>
      </c>
    </row>
    <row r="29167" spans="1:3">
      <c r="A29167" t="s">
        <v>3435</v>
      </c>
      <c r="B29167" t="str">
        <f t="shared" si="455"/>
        <v>D</v>
      </c>
      <c r="C29167">
        <v>0.69041457821843055</v>
      </c>
    </row>
    <row r="29168" spans="1:3">
      <c r="A29168" t="s">
        <v>2663</v>
      </c>
      <c r="B29168" t="str">
        <f t="shared" si="455"/>
        <v>C</v>
      </c>
      <c r="C29168">
        <v>0.69705513631235139</v>
      </c>
    </row>
    <row r="29169" spans="1:3">
      <c r="A29169" t="s">
        <v>3477</v>
      </c>
      <c r="B29169" t="str">
        <f t="shared" si="455"/>
        <v>D</v>
      </c>
      <c r="C29169">
        <v>0.80169352699260865</v>
      </c>
    </row>
    <row r="29170" spans="1:3">
      <c r="A29170" t="s">
        <v>2103</v>
      </c>
      <c r="B29170" t="str">
        <f t="shared" si="455"/>
        <v>C</v>
      </c>
      <c r="C29170">
        <v>0.57932656572180452</v>
      </c>
    </row>
    <row r="29171" spans="1:3">
      <c r="A29171" t="s">
        <v>3560</v>
      </c>
      <c r="B29171" t="str">
        <f t="shared" si="455"/>
        <v>D</v>
      </c>
      <c r="C29171">
        <v>0.67044013330258512</v>
      </c>
    </row>
    <row r="29172" spans="1:3">
      <c r="A29172" t="s">
        <v>3489</v>
      </c>
      <c r="B29172" t="str">
        <f t="shared" si="455"/>
        <v>C</v>
      </c>
      <c r="C29172">
        <v>9.3454617955259778E-3</v>
      </c>
    </row>
    <row r="29173" spans="1:3">
      <c r="A29173" t="s">
        <v>2310</v>
      </c>
      <c r="B29173" t="str">
        <f t="shared" si="455"/>
        <v>D</v>
      </c>
      <c r="C29173">
        <v>0.52702098753808913</v>
      </c>
    </row>
    <row r="29174" spans="1:3">
      <c r="A29174" t="s">
        <v>3056</v>
      </c>
      <c r="B29174" t="str">
        <f t="shared" si="455"/>
        <v>C</v>
      </c>
      <c r="C29174">
        <v>0.14562402396586904</v>
      </c>
    </row>
    <row r="29175" spans="1:3">
      <c r="A29175" t="s">
        <v>3627</v>
      </c>
      <c r="B29175" t="str">
        <f t="shared" si="455"/>
        <v>D</v>
      </c>
      <c r="C29175">
        <v>2.7413776649801491E-2</v>
      </c>
    </row>
    <row r="29176" spans="1:3">
      <c r="A29176" t="s">
        <v>2455</v>
      </c>
      <c r="B29176" t="str">
        <f t="shared" si="455"/>
        <v>C</v>
      </c>
      <c r="C29176">
        <v>0.49682517851480701</v>
      </c>
    </row>
    <row r="29177" spans="1:3">
      <c r="A29177" t="s">
        <v>3479</v>
      </c>
      <c r="B29177" t="str">
        <f t="shared" si="455"/>
        <v>D</v>
      </c>
      <c r="C29177">
        <v>0.53081508073909944</v>
      </c>
    </row>
    <row r="29178" spans="1:3">
      <c r="A29178" t="s">
        <v>3933</v>
      </c>
      <c r="B29178" t="str">
        <f t="shared" si="455"/>
        <v>C</v>
      </c>
      <c r="C29178">
        <v>0.15231911542958376</v>
      </c>
    </row>
    <row r="29179" spans="1:3">
      <c r="A29179" t="s">
        <v>3230</v>
      </c>
      <c r="B29179" t="str">
        <f t="shared" si="455"/>
        <v>D</v>
      </c>
      <c r="C29179">
        <v>0.44045129247618497</v>
      </c>
    </row>
    <row r="29180" spans="1:3">
      <c r="A29180" t="s">
        <v>3156</v>
      </c>
      <c r="B29180" t="str">
        <f t="shared" si="455"/>
        <v>C</v>
      </c>
      <c r="C29180">
        <v>0.90693088337065664</v>
      </c>
    </row>
    <row r="29181" spans="1:3">
      <c r="A29181" t="s">
        <v>3020</v>
      </c>
      <c r="B29181" t="str">
        <f t="shared" si="455"/>
        <v>D</v>
      </c>
      <c r="C29181">
        <v>0.11537459455834043</v>
      </c>
    </row>
    <row r="29182" spans="1:3">
      <c r="A29182" t="s">
        <v>2343</v>
      </c>
      <c r="B29182" t="str">
        <f t="shared" si="455"/>
        <v>C</v>
      </c>
      <c r="C29182">
        <v>0.52867780615854576</v>
      </c>
    </row>
    <row r="29183" spans="1:3">
      <c r="A29183" t="s">
        <v>3832</v>
      </c>
      <c r="B29183" t="str">
        <f t="shared" si="455"/>
        <v>D</v>
      </c>
      <c r="C29183">
        <v>1.7768666090036689E-3</v>
      </c>
    </row>
    <row r="29184" spans="1:3">
      <c r="A29184" t="s">
        <v>2207</v>
      </c>
      <c r="B29184" t="str">
        <f t="shared" si="455"/>
        <v>C</v>
      </c>
      <c r="C29184">
        <v>0.93936138914229872</v>
      </c>
    </row>
    <row r="29185" spans="1:3">
      <c r="A29185" t="s">
        <v>2442</v>
      </c>
      <c r="B29185" t="str">
        <f t="shared" si="455"/>
        <v>D</v>
      </c>
      <c r="C29185">
        <v>0.93841429670115351</v>
      </c>
    </row>
    <row r="29186" spans="1:3">
      <c r="A29186" t="s">
        <v>3780</v>
      </c>
      <c r="B29186" t="str">
        <f t="shared" si="455"/>
        <v>C</v>
      </c>
      <c r="C29186">
        <v>0.24337116214246857</v>
      </c>
    </row>
    <row r="29187" spans="1:3">
      <c r="A29187" t="s">
        <v>2639</v>
      </c>
      <c r="B29187" t="str">
        <f t="shared" ref="B29187:B29250" si="456">MID(A29187,1,1)</f>
        <v>D</v>
      </c>
      <c r="C29187">
        <v>0.93076372996285084</v>
      </c>
    </row>
    <row r="29188" spans="1:3">
      <c r="A29188" t="s">
        <v>2000</v>
      </c>
      <c r="B29188" t="str">
        <f t="shared" si="456"/>
        <v>C</v>
      </c>
      <c r="C29188">
        <v>0.76557544894599072</v>
      </c>
    </row>
    <row r="29189" spans="1:3">
      <c r="A29189" t="s">
        <v>3864</v>
      </c>
      <c r="B29189" t="str">
        <f t="shared" si="456"/>
        <v>D</v>
      </c>
      <c r="C29189">
        <v>0.74835071023003508</v>
      </c>
    </row>
    <row r="29190" spans="1:3">
      <c r="A29190" t="s">
        <v>2326</v>
      </c>
      <c r="B29190" t="str">
        <f t="shared" si="456"/>
        <v>C</v>
      </c>
      <c r="C29190">
        <v>0.26241893499536317</v>
      </c>
    </row>
    <row r="29191" spans="1:3">
      <c r="A29191" t="s">
        <v>2853</v>
      </c>
      <c r="B29191" t="str">
        <f t="shared" si="456"/>
        <v>D</v>
      </c>
      <c r="C29191">
        <v>0.82387517291031465</v>
      </c>
    </row>
    <row r="29192" spans="1:3">
      <c r="A29192" t="s">
        <v>3441</v>
      </c>
      <c r="B29192" t="str">
        <f t="shared" si="456"/>
        <v>C</v>
      </c>
      <c r="C29192">
        <v>0.49630082893518424</v>
      </c>
    </row>
    <row r="29193" spans="1:3">
      <c r="A29193" t="s">
        <v>3338</v>
      </c>
      <c r="B29193" t="str">
        <f t="shared" si="456"/>
        <v>D</v>
      </c>
      <c r="C29193">
        <v>0.98066329529661522</v>
      </c>
    </row>
    <row r="29194" spans="1:3">
      <c r="A29194" t="s">
        <v>3037</v>
      </c>
      <c r="B29194" t="str">
        <f t="shared" si="456"/>
        <v>C</v>
      </c>
      <c r="C29194">
        <v>0.66680041366112874</v>
      </c>
    </row>
    <row r="29195" spans="1:3">
      <c r="A29195" t="s">
        <v>2056</v>
      </c>
      <c r="B29195" t="str">
        <f t="shared" si="456"/>
        <v>D</v>
      </c>
      <c r="C29195">
        <v>0.58954006814328364</v>
      </c>
    </row>
    <row r="29196" spans="1:3">
      <c r="A29196" t="s">
        <v>3503</v>
      </c>
      <c r="B29196" t="str">
        <f t="shared" si="456"/>
        <v>C</v>
      </c>
      <c r="C29196">
        <v>0.13308869216330543</v>
      </c>
    </row>
    <row r="29197" spans="1:3">
      <c r="A29197" t="s">
        <v>3380</v>
      </c>
      <c r="B29197" t="str">
        <f t="shared" si="456"/>
        <v>D</v>
      </c>
      <c r="C29197">
        <v>0.35656704849653953</v>
      </c>
    </row>
    <row r="29198" spans="1:3">
      <c r="A29198" t="s">
        <v>2419</v>
      </c>
      <c r="B29198" t="str">
        <f t="shared" si="456"/>
        <v>C</v>
      </c>
      <c r="C29198">
        <v>0.51986343960833925</v>
      </c>
    </row>
    <row r="29199" spans="1:3">
      <c r="A29199" t="s">
        <v>2931</v>
      </c>
      <c r="B29199" t="str">
        <f t="shared" si="456"/>
        <v>D</v>
      </c>
      <c r="C29199">
        <v>5.6682853960135837E-2</v>
      </c>
    </row>
    <row r="29200" spans="1:3">
      <c r="A29200" t="s">
        <v>2630</v>
      </c>
      <c r="B29200" t="str">
        <f t="shared" si="456"/>
        <v>C</v>
      </c>
      <c r="C29200">
        <v>0.79168163951681159</v>
      </c>
    </row>
    <row r="29201" spans="1:3">
      <c r="A29201" t="s">
        <v>3148</v>
      </c>
      <c r="B29201" t="str">
        <f t="shared" si="456"/>
        <v>D</v>
      </c>
      <c r="C29201">
        <v>0.29851157437051157</v>
      </c>
    </row>
    <row r="29202" spans="1:3">
      <c r="A29202" t="s">
        <v>2269</v>
      </c>
      <c r="B29202" t="str">
        <f t="shared" si="456"/>
        <v>C</v>
      </c>
      <c r="C29202">
        <v>0.94556883220726551</v>
      </c>
    </row>
    <row r="29203" spans="1:3">
      <c r="A29203" t="s">
        <v>3686</v>
      </c>
      <c r="B29203" t="str">
        <f t="shared" si="456"/>
        <v>D</v>
      </c>
      <c r="C29203">
        <v>1.2170411774109269E-2</v>
      </c>
    </row>
    <row r="29204" spans="1:3">
      <c r="A29204" t="s">
        <v>2558</v>
      </c>
      <c r="B29204" t="str">
        <f t="shared" si="456"/>
        <v>C</v>
      </c>
      <c r="C29204">
        <v>0.84213597646312355</v>
      </c>
    </row>
    <row r="29205" spans="1:3">
      <c r="A29205" t="s">
        <v>3917</v>
      </c>
      <c r="B29205" t="str">
        <f t="shared" si="456"/>
        <v>D</v>
      </c>
      <c r="C29205">
        <v>0.81548624076395404</v>
      </c>
    </row>
    <row r="29206" spans="1:3">
      <c r="A29206" t="s">
        <v>2353</v>
      </c>
      <c r="B29206" t="str">
        <f t="shared" si="456"/>
        <v>C</v>
      </c>
      <c r="C29206">
        <v>0.79916695456402209</v>
      </c>
    </row>
    <row r="29207" spans="1:3">
      <c r="A29207" t="s">
        <v>2827</v>
      </c>
      <c r="B29207" t="str">
        <f t="shared" si="456"/>
        <v>D</v>
      </c>
      <c r="C29207">
        <v>0.74663167588400103</v>
      </c>
    </row>
    <row r="29208" spans="1:3">
      <c r="A29208" t="s">
        <v>2008</v>
      </c>
      <c r="B29208" t="str">
        <f t="shared" si="456"/>
        <v>C</v>
      </c>
      <c r="C29208">
        <v>0.66058627979931472</v>
      </c>
    </row>
    <row r="29209" spans="1:3">
      <c r="A29209" t="s">
        <v>3421</v>
      </c>
      <c r="B29209" t="str">
        <f t="shared" si="456"/>
        <v>D</v>
      </c>
      <c r="C29209">
        <v>0.48207737029597464</v>
      </c>
    </row>
    <row r="29210" spans="1:3">
      <c r="A29210" t="s">
        <v>2597</v>
      </c>
      <c r="B29210" t="str">
        <f t="shared" si="456"/>
        <v>C</v>
      </c>
      <c r="C29210">
        <v>0.66361562307823907</v>
      </c>
    </row>
    <row r="29211" spans="1:3">
      <c r="A29211" t="s">
        <v>3402</v>
      </c>
      <c r="B29211" t="str">
        <f t="shared" si="456"/>
        <v>D</v>
      </c>
      <c r="C29211">
        <v>0.31052537730485241</v>
      </c>
    </row>
    <row r="29212" spans="1:3">
      <c r="A29212" t="s">
        <v>2651</v>
      </c>
      <c r="B29212" t="str">
        <f t="shared" si="456"/>
        <v>C</v>
      </c>
      <c r="C29212">
        <v>0.27473468867195483</v>
      </c>
    </row>
    <row r="29213" spans="1:3">
      <c r="A29213" t="s">
        <v>2333</v>
      </c>
      <c r="B29213" t="str">
        <f t="shared" si="456"/>
        <v>D</v>
      </c>
      <c r="C29213">
        <v>0.94316814196712673</v>
      </c>
    </row>
    <row r="29214" spans="1:3">
      <c r="A29214" t="s">
        <v>2865</v>
      </c>
      <c r="B29214" t="str">
        <f t="shared" si="456"/>
        <v>C</v>
      </c>
      <c r="C29214">
        <v>0.41358636751959343</v>
      </c>
    </row>
    <row r="29215" spans="1:3">
      <c r="A29215" t="s">
        <v>3311</v>
      </c>
      <c r="B29215" t="str">
        <f t="shared" si="456"/>
        <v>D</v>
      </c>
      <c r="C29215">
        <v>0.65058239815971231</v>
      </c>
    </row>
    <row r="29216" spans="1:3">
      <c r="A29216" t="s">
        <v>2548</v>
      </c>
      <c r="B29216" t="str">
        <f t="shared" si="456"/>
        <v>C</v>
      </c>
      <c r="C29216">
        <v>0.21929238700761022</v>
      </c>
    </row>
    <row r="29217" spans="1:3">
      <c r="A29217" t="s">
        <v>3731</v>
      </c>
      <c r="B29217" t="str">
        <f t="shared" si="456"/>
        <v>D</v>
      </c>
      <c r="C29217">
        <v>0.76478950351781627</v>
      </c>
    </row>
    <row r="29218" spans="1:3">
      <c r="A29218" t="s">
        <v>2172</v>
      </c>
      <c r="B29218" t="str">
        <f t="shared" si="456"/>
        <v>C</v>
      </c>
      <c r="C29218">
        <v>0.48706332197831737</v>
      </c>
    </row>
    <row r="29219" spans="1:3">
      <c r="A29219" t="s">
        <v>2989</v>
      </c>
      <c r="B29219" t="str">
        <f t="shared" si="456"/>
        <v>D</v>
      </c>
      <c r="C29219">
        <v>0.43290648341683458</v>
      </c>
    </row>
    <row r="29220" spans="1:3">
      <c r="A29220" t="s">
        <v>2163</v>
      </c>
      <c r="B29220" t="str">
        <f t="shared" si="456"/>
        <v>C</v>
      </c>
      <c r="C29220">
        <v>0.45734258744175471</v>
      </c>
    </row>
    <row r="29221" spans="1:3">
      <c r="A29221" t="s">
        <v>3993</v>
      </c>
      <c r="B29221" t="str">
        <f t="shared" si="456"/>
        <v>D</v>
      </c>
      <c r="C29221">
        <v>0.12511478668607534</v>
      </c>
    </row>
    <row r="29222" spans="1:3">
      <c r="A29222" t="s">
        <v>2338</v>
      </c>
      <c r="B29222" t="str">
        <f t="shared" si="456"/>
        <v>C</v>
      </c>
      <c r="C29222">
        <v>2.8636620522576095E-2</v>
      </c>
    </row>
    <row r="29223" spans="1:3">
      <c r="A29223" t="s">
        <v>2657</v>
      </c>
      <c r="B29223" t="str">
        <f t="shared" si="456"/>
        <v>D</v>
      </c>
      <c r="C29223">
        <v>0.96727935892322225</v>
      </c>
    </row>
    <row r="29224" spans="1:3">
      <c r="A29224" t="s">
        <v>3381</v>
      </c>
      <c r="B29224" t="str">
        <f t="shared" si="456"/>
        <v>C</v>
      </c>
      <c r="C29224">
        <v>3.3929979892790563E-2</v>
      </c>
    </row>
    <row r="29225" spans="1:3">
      <c r="A29225" t="s">
        <v>2679</v>
      </c>
      <c r="B29225" t="str">
        <f t="shared" si="456"/>
        <v>D</v>
      </c>
      <c r="C29225">
        <v>0.56488583556275618</v>
      </c>
    </row>
    <row r="29226" spans="1:3">
      <c r="A29226" t="s">
        <v>2664</v>
      </c>
      <c r="B29226" t="str">
        <f t="shared" si="456"/>
        <v>C</v>
      </c>
      <c r="C29226">
        <v>0.64488969659330664</v>
      </c>
    </row>
    <row r="29227" spans="1:3">
      <c r="A29227" t="s">
        <v>2543</v>
      </c>
      <c r="B29227" t="str">
        <f t="shared" si="456"/>
        <v>D</v>
      </c>
      <c r="C29227">
        <v>0.32262085482736347</v>
      </c>
    </row>
    <row r="29228" spans="1:3">
      <c r="A29228" t="s">
        <v>3307</v>
      </c>
      <c r="B29228" t="str">
        <f t="shared" si="456"/>
        <v>C</v>
      </c>
      <c r="C29228">
        <v>0.83761032942013802</v>
      </c>
    </row>
    <row r="29229" spans="1:3">
      <c r="A29229" t="s">
        <v>3378</v>
      </c>
      <c r="B29229" t="str">
        <f t="shared" si="456"/>
        <v>D</v>
      </c>
      <c r="C29229">
        <v>0.83498433875730704</v>
      </c>
    </row>
    <row r="29230" spans="1:3">
      <c r="A29230" t="s">
        <v>3100</v>
      </c>
      <c r="B29230" t="str">
        <f t="shared" si="456"/>
        <v>C</v>
      </c>
      <c r="C29230">
        <v>0.95367419419181876</v>
      </c>
    </row>
    <row r="29231" spans="1:3">
      <c r="A29231" t="s">
        <v>2960</v>
      </c>
      <c r="B29231" t="str">
        <f t="shared" si="456"/>
        <v>D</v>
      </c>
      <c r="C29231">
        <v>0.35781149676882729</v>
      </c>
    </row>
    <row r="29232" spans="1:3">
      <c r="A29232" t="s">
        <v>3883</v>
      </c>
      <c r="B29232" t="str">
        <f t="shared" si="456"/>
        <v>C</v>
      </c>
      <c r="C29232">
        <v>0.30355117213382976</v>
      </c>
    </row>
    <row r="29233" spans="1:3">
      <c r="A29233" t="s">
        <v>2327</v>
      </c>
      <c r="B29233" t="str">
        <f t="shared" si="456"/>
        <v>D</v>
      </c>
      <c r="C29233">
        <v>0.72941227171558243</v>
      </c>
    </row>
    <row r="29234" spans="1:3">
      <c r="A29234" t="s">
        <v>3824</v>
      </c>
      <c r="B29234" t="str">
        <f t="shared" si="456"/>
        <v>C</v>
      </c>
      <c r="C29234">
        <v>0.9632174564197955</v>
      </c>
    </row>
    <row r="29235" spans="1:3">
      <c r="A29235" t="s">
        <v>2189</v>
      </c>
      <c r="B29235" t="str">
        <f t="shared" si="456"/>
        <v>D</v>
      </c>
      <c r="C29235">
        <v>0.19685559809656494</v>
      </c>
    </row>
    <row r="29236" spans="1:3">
      <c r="A29236" t="s">
        <v>3141</v>
      </c>
      <c r="B29236" t="str">
        <f t="shared" si="456"/>
        <v>C</v>
      </c>
      <c r="C29236">
        <v>0.98858040466032238</v>
      </c>
    </row>
    <row r="29237" spans="1:3">
      <c r="A29237" t="s">
        <v>3198</v>
      </c>
      <c r="B29237" t="str">
        <f t="shared" si="456"/>
        <v>D</v>
      </c>
      <c r="C29237">
        <v>0.67742623560409521</v>
      </c>
    </row>
    <row r="29238" spans="1:3">
      <c r="A29238" t="s">
        <v>3167</v>
      </c>
      <c r="B29238" t="str">
        <f t="shared" si="456"/>
        <v>C</v>
      </c>
      <c r="C29238">
        <v>0.71799464305201988</v>
      </c>
    </row>
    <row r="29239" spans="1:3">
      <c r="A29239" t="s">
        <v>3139</v>
      </c>
      <c r="B29239" t="str">
        <f t="shared" si="456"/>
        <v>D</v>
      </c>
      <c r="C29239">
        <v>2.4257728740558537E-2</v>
      </c>
    </row>
    <row r="29240" spans="1:3">
      <c r="A29240" t="s">
        <v>3937</v>
      </c>
      <c r="B29240" t="str">
        <f t="shared" si="456"/>
        <v>C</v>
      </c>
      <c r="C29240">
        <v>0.56014647607103796</v>
      </c>
    </row>
    <row r="29241" spans="1:3">
      <c r="A29241" t="s">
        <v>2639</v>
      </c>
      <c r="B29241" t="str">
        <f t="shared" si="456"/>
        <v>D</v>
      </c>
      <c r="C29241">
        <v>0.9177578896042109</v>
      </c>
    </row>
    <row r="29242" spans="1:3">
      <c r="A29242" t="s">
        <v>3160</v>
      </c>
      <c r="B29242" t="str">
        <f t="shared" si="456"/>
        <v>C</v>
      </c>
      <c r="C29242">
        <v>0.99226472118681919</v>
      </c>
    </row>
    <row r="29243" spans="1:3">
      <c r="A29243" t="s">
        <v>2295</v>
      </c>
      <c r="B29243" t="str">
        <f t="shared" si="456"/>
        <v>D</v>
      </c>
      <c r="C29243">
        <v>0.11325410145584547</v>
      </c>
    </row>
    <row r="29244" spans="1:3">
      <c r="A29244" t="s">
        <v>3598</v>
      </c>
      <c r="B29244" t="str">
        <f t="shared" si="456"/>
        <v>C</v>
      </c>
      <c r="C29244">
        <v>0.63187326489638629</v>
      </c>
    </row>
    <row r="29245" spans="1:3">
      <c r="A29245" t="s">
        <v>2498</v>
      </c>
      <c r="B29245" t="str">
        <f t="shared" si="456"/>
        <v>D</v>
      </c>
      <c r="C29245">
        <v>0.22650641435164909</v>
      </c>
    </row>
    <row r="29246" spans="1:3">
      <c r="A29246" t="s">
        <v>2984</v>
      </c>
      <c r="B29246" t="str">
        <f t="shared" si="456"/>
        <v>C</v>
      </c>
      <c r="C29246">
        <v>0.86142308515275179</v>
      </c>
    </row>
    <row r="29247" spans="1:3">
      <c r="A29247" t="s">
        <v>3483</v>
      </c>
      <c r="B29247" t="str">
        <f t="shared" si="456"/>
        <v>D</v>
      </c>
      <c r="C29247">
        <v>0.42024250131688357</v>
      </c>
    </row>
    <row r="29248" spans="1:3">
      <c r="A29248" t="s">
        <v>3228</v>
      </c>
      <c r="B29248" t="str">
        <f t="shared" si="456"/>
        <v>C</v>
      </c>
      <c r="C29248">
        <v>7.7630515801158317E-2</v>
      </c>
    </row>
    <row r="29249" spans="1:3">
      <c r="A29249" t="s">
        <v>3432</v>
      </c>
      <c r="B29249" t="str">
        <f t="shared" si="456"/>
        <v>D</v>
      </c>
      <c r="C29249">
        <v>0.61759517123181418</v>
      </c>
    </row>
    <row r="29250" spans="1:3">
      <c r="A29250" t="s">
        <v>3042</v>
      </c>
      <c r="B29250" t="str">
        <f t="shared" si="456"/>
        <v>C</v>
      </c>
      <c r="C29250">
        <v>0.96296349501811562</v>
      </c>
    </row>
    <row r="29251" spans="1:3">
      <c r="A29251" t="s">
        <v>2579</v>
      </c>
      <c r="B29251" t="str">
        <f t="shared" ref="B29251:B29314" si="457">MID(A29251,1,1)</f>
        <v>D</v>
      </c>
      <c r="C29251">
        <v>7.07596807461639E-2</v>
      </c>
    </row>
    <row r="29252" spans="1:3">
      <c r="A29252" t="s">
        <v>3808</v>
      </c>
      <c r="B29252" t="str">
        <f t="shared" si="457"/>
        <v>C</v>
      </c>
      <c r="C29252">
        <v>0.13673834861162626</v>
      </c>
    </row>
    <row r="29253" spans="1:3">
      <c r="A29253" t="s">
        <v>3818</v>
      </c>
      <c r="B29253" t="str">
        <f t="shared" si="457"/>
        <v>D</v>
      </c>
      <c r="C29253">
        <v>0.64294777109629897</v>
      </c>
    </row>
    <row r="29254" spans="1:3">
      <c r="A29254" t="s">
        <v>3342</v>
      </c>
      <c r="B29254" t="str">
        <f t="shared" si="457"/>
        <v>C</v>
      </c>
      <c r="C29254">
        <v>0.9752274771970546</v>
      </c>
    </row>
    <row r="29255" spans="1:3">
      <c r="A29255" t="s">
        <v>3457</v>
      </c>
      <c r="B29255" t="str">
        <f t="shared" si="457"/>
        <v>D</v>
      </c>
      <c r="C29255">
        <v>0.37024365266756476</v>
      </c>
    </row>
    <row r="29256" spans="1:3">
      <c r="A29256" t="s">
        <v>3039</v>
      </c>
      <c r="B29256" t="str">
        <f t="shared" si="457"/>
        <v>C</v>
      </c>
      <c r="C29256">
        <v>0.40526851213046777</v>
      </c>
    </row>
    <row r="29257" spans="1:3">
      <c r="A29257" t="s">
        <v>3661</v>
      </c>
      <c r="B29257" t="str">
        <f t="shared" si="457"/>
        <v>D</v>
      </c>
      <c r="C29257">
        <v>0.1808207064215257</v>
      </c>
    </row>
    <row r="29258" spans="1:3">
      <c r="A29258" t="s">
        <v>3886</v>
      </c>
      <c r="B29258" t="str">
        <f t="shared" si="457"/>
        <v>C</v>
      </c>
      <c r="C29258">
        <v>0.43115281031655628</v>
      </c>
    </row>
    <row r="29259" spans="1:3">
      <c r="A29259" t="s">
        <v>2467</v>
      </c>
      <c r="B29259" t="str">
        <f t="shared" si="457"/>
        <v>D</v>
      </c>
      <c r="C29259">
        <v>0.9129384915994756</v>
      </c>
    </row>
    <row r="29260" spans="1:3">
      <c r="A29260" t="s">
        <v>3913</v>
      </c>
      <c r="B29260" t="str">
        <f t="shared" si="457"/>
        <v>C</v>
      </c>
      <c r="C29260">
        <v>0.65578729357466115</v>
      </c>
    </row>
    <row r="29261" spans="1:3">
      <c r="A29261" t="s">
        <v>2392</v>
      </c>
      <c r="B29261" t="str">
        <f t="shared" si="457"/>
        <v>D</v>
      </c>
      <c r="C29261">
        <v>0.43939313510665823</v>
      </c>
    </row>
    <row r="29262" spans="1:3">
      <c r="A29262" t="s">
        <v>3798</v>
      </c>
      <c r="B29262" t="str">
        <f t="shared" si="457"/>
        <v>C</v>
      </c>
      <c r="C29262">
        <v>0.76396685554599841</v>
      </c>
    </row>
    <row r="29263" spans="1:3">
      <c r="A29263" t="s">
        <v>2748</v>
      </c>
      <c r="B29263" t="str">
        <f t="shared" si="457"/>
        <v>D</v>
      </c>
      <c r="C29263">
        <v>5.2340030052716369E-2</v>
      </c>
    </row>
    <row r="29264" spans="1:3">
      <c r="A29264" t="s">
        <v>3742</v>
      </c>
      <c r="B29264" t="str">
        <f t="shared" si="457"/>
        <v>C</v>
      </c>
      <c r="C29264">
        <v>0.77906590644483176</v>
      </c>
    </row>
    <row r="29265" spans="1:3">
      <c r="A29265" t="s">
        <v>2884</v>
      </c>
      <c r="B29265" t="str">
        <f t="shared" si="457"/>
        <v>D</v>
      </c>
      <c r="C29265">
        <v>0.18989044651208786</v>
      </c>
    </row>
    <row r="29266" spans="1:3">
      <c r="A29266" t="s">
        <v>2438</v>
      </c>
      <c r="B29266" t="str">
        <f t="shared" si="457"/>
        <v>C</v>
      </c>
      <c r="C29266">
        <v>0.16315936835259404</v>
      </c>
    </row>
    <row r="29267" spans="1:3">
      <c r="A29267" t="s">
        <v>2230</v>
      </c>
      <c r="B29267" t="str">
        <f t="shared" si="457"/>
        <v>D</v>
      </c>
      <c r="C29267">
        <v>0.54295036131426411</v>
      </c>
    </row>
    <row r="29268" spans="1:3">
      <c r="A29268" t="s">
        <v>3254</v>
      </c>
      <c r="B29268" t="str">
        <f t="shared" si="457"/>
        <v>C</v>
      </c>
      <c r="C29268">
        <v>0.77854889659316928</v>
      </c>
    </row>
    <row r="29269" spans="1:3">
      <c r="A29269" t="s">
        <v>2773</v>
      </c>
      <c r="B29269" t="str">
        <f t="shared" si="457"/>
        <v>D</v>
      </c>
      <c r="C29269">
        <v>0.68301768242293726</v>
      </c>
    </row>
    <row r="29270" spans="1:3">
      <c r="A29270" t="s">
        <v>3013</v>
      </c>
      <c r="B29270" t="str">
        <f t="shared" si="457"/>
        <v>C</v>
      </c>
      <c r="C29270">
        <v>0.49060493779518843</v>
      </c>
    </row>
    <row r="29271" spans="1:3">
      <c r="A29271" t="s">
        <v>2539</v>
      </c>
      <c r="B29271" t="str">
        <f t="shared" si="457"/>
        <v>D</v>
      </c>
      <c r="C29271">
        <v>0.15782541994249932</v>
      </c>
    </row>
    <row r="29272" spans="1:3">
      <c r="A29272" t="s">
        <v>3685</v>
      </c>
      <c r="B29272" t="str">
        <f t="shared" si="457"/>
        <v>C</v>
      </c>
      <c r="C29272">
        <v>0.45148652410752632</v>
      </c>
    </row>
    <row r="29273" spans="1:3">
      <c r="A29273" t="s">
        <v>2120</v>
      </c>
      <c r="B29273" t="str">
        <f t="shared" si="457"/>
        <v>D</v>
      </c>
      <c r="C29273">
        <v>0.22980378365484033</v>
      </c>
    </row>
    <row r="29274" spans="1:3">
      <c r="A29274" t="s">
        <v>3401</v>
      </c>
      <c r="B29274" t="str">
        <f t="shared" si="457"/>
        <v>C</v>
      </c>
      <c r="C29274">
        <v>0.80207019340576946</v>
      </c>
    </row>
    <row r="29275" spans="1:3">
      <c r="A29275" t="s">
        <v>2896</v>
      </c>
      <c r="B29275" t="str">
        <f t="shared" si="457"/>
        <v>D</v>
      </c>
      <c r="C29275">
        <v>0.97390199462186655</v>
      </c>
    </row>
    <row r="29276" spans="1:3">
      <c r="A29276" t="s">
        <v>3964</v>
      </c>
      <c r="B29276" t="str">
        <f t="shared" si="457"/>
        <v>C</v>
      </c>
      <c r="C29276">
        <v>0.96585575258878631</v>
      </c>
    </row>
    <row r="29277" spans="1:3">
      <c r="A29277" t="s">
        <v>2409</v>
      </c>
      <c r="B29277" t="str">
        <f t="shared" si="457"/>
        <v>D</v>
      </c>
      <c r="C29277">
        <v>0.52786705115163568</v>
      </c>
    </row>
    <row r="29278" spans="1:3">
      <c r="A29278" t="s">
        <v>2200</v>
      </c>
      <c r="B29278" t="str">
        <f t="shared" si="457"/>
        <v>C</v>
      </c>
      <c r="C29278">
        <v>0.42452777408329423</v>
      </c>
    </row>
    <row r="29279" spans="1:3">
      <c r="A29279" t="s">
        <v>2148</v>
      </c>
      <c r="B29279" t="str">
        <f t="shared" si="457"/>
        <v>D</v>
      </c>
      <c r="C29279">
        <v>0.72123948233292179</v>
      </c>
    </row>
    <row r="29280" spans="1:3">
      <c r="A29280" t="s">
        <v>2553</v>
      </c>
      <c r="B29280" t="str">
        <f t="shared" si="457"/>
        <v>C</v>
      </c>
      <c r="C29280">
        <v>0.60950839957562941</v>
      </c>
    </row>
    <row r="29281" spans="1:3">
      <c r="A29281" t="s">
        <v>3135</v>
      </c>
      <c r="B29281" t="str">
        <f t="shared" si="457"/>
        <v>D</v>
      </c>
      <c r="C29281">
        <v>0.85239398526363974</v>
      </c>
    </row>
    <row r="29282" spans="1:3">
      <c r="A29282" t="s">
        <v>3231</v>
      </c>
      <c r="B29282" t="str">
        <f t="shared" si="457"/>
        <v>C</v>
      </c>
      <c r="C29282">
        <v>0.5608527276869042</v>
      </c>
    </row>
    <row r="29283" spans="1:3">
      <c r="A29283" t="s">
        <v>3520</v>
      </c>
      <c r="B29283" t="str">
        <f t="shared" si="457"/>
        <v>D</v>
      </c>
      <c r="C29283">
        <v>0.51537771079640926</v>
      </c>
    </row>
    <row r="29284" spans="1:3">
      <c r="A29284" t="s">
        <v>2535</v>
      </c>
      <c r="B29284" t="str">
        <f t="shared" si="457"/>
        <v>C</v>
      </c>
      <c r="C29284">
        <v>0.56358185508970249</v>
      </c>
    </row>
    <row r="29285" spans="1:3">
      <c r="A29285" t="s">
        <v>2749</v>
      </c>
      <c r="B29285" t="str">
        <f t="shared" si="457"/>
        <v>D</v>
      </c>
      <c r="C29285">
        <v>0.77060240452076822</v>
      </c>
    </row>
    <row r="29286" spans="1:3">
      <c r="A29286" t="s">
        <v>3766</v>
      </c>
      <c r="B29286" t="str">
        <f t="shared" si="457"/>
        <v>C</v>
      </c>
      <c r="C29286">
        <v>0.78066019219006577</v>
      </c>
    </row>
    <row r="29287" spans="1:3">
      <c r="A29287" t="s">
        <v>2490</v>
      </c>
      <c r="B29287" t="str">
        <f t="shared" si="457"/>
        <v>D</v>
      </c>
      <c r="C29287">
        <v>0.19553476328316788</v>
      </c>
    </row>
    <row r="29288" spans="1:3">
      <c r="A29288" t="s">
        <v>2548</v>
      </c>
      <c r="B29288" t="str">
        <f t="shared" si="457"/>
        <v>C</v>
      </c>
      <c r="C29288">
        <v>0.34197512118923568</v>
      </c>
    </row>
    <row r="29289" spans="1:3">
      <c r="A29289" t="s">
        <v>3276</v>
      </c>
      <c r="B29289" t="str">
        <f t="shared" si="457"/>
        <v>D</v>
      </c>
      <c r="C29289">
        <v>0.62907552941785383</v>
      </c>
    </row>
    <row r="29290" spans="1:3">
      <c r="A29290" t="s">
        <v>3532</v>
      </c>
      <c r="B29290" t="str">
        <f t="shared" si="457"/>
        <v>C</v>
      </c>
      <c r="C29290">
        <v>0.88274762928601458</v>
      </c>
    </row>
    <row r="29291" spans="1:3">
      <c r="A29291" t="s">
        <v>3241</v>
      </c>
      <c r="B29291" t="str">
        <f t="shared" si="457"/>
        <v>D</v>
      </c>
      <c r="C29291">
        <v>8.1434825098834374E-2</v>
      </c>
    </row>
    <row r="29292" spans="1:3">
      <c r="A29292" t="s">
        <v>3685</v>
      </c>
      <c r="B29292" t="str">
        <f t="shared" si="457"/>
        <v>C</v>
      </c>
      <c r="C29292">
        <v>0.26601612049644952</v>
      </c>
    </row>
    <row r="29293" spans="1:3">
      <c r="A29293" t="s">
        <v>3368</v>
      </c>
      <c r="B29293" t="str">
        <f t="shared" si="457"/>
        <v>D</v>
      </c>
      <c r="C29293">
        <v>0.92026259135433186</v>
      </c>
    </row>
    <row r="29294" spans="1:3">
      <c r="A29294" t="s">
        <v>2383</v>
      </c>
      <c r="B29294" t="str">
        <f t="shared" si="457"/>
        <v>C</v>
      </c>
      <c r="C29294">
        <v>0.22082710683290507</v>
      </c>
    </row>
    <row r="29295" spans="1:3">
      <c r="A29295" t="s">
        <v>2434</v>
      </c>
      <c r="B29295" t="str">
        <f t="shared" si="457"/>
        <v>D</v>
      </c>
      <c r="C29295">
        <v>0.43913810377883267</v>
      </c>
    </row>
    <row r="29296" spans="1:3">
      <c r="A29296" t="s">
        <v>3373</v>
      </c>
      <c r="B29296" t="str">
        <f t="shared" si="457"/>
        <v>C</v>
      </c>
      <c r="C29296">
        <v>0.27280418867573264</v>
      </c>
    </row>
    <row r="29297" spans="1:3">
      <c r="A29297" t="s">
        <v>2581</v>
      </c>
      <c r="B29297" t="str">
        <f t="shared" si="457"/>
        <v>D</v>
      </c>
      <c r="C29297">
        <v>0.67274973484786482</v>
      </c>
    </row>
    <row r="29298" spans="1:3">
      <c r="A29298" t="s">
        <v>3805</v>
      </c>
      <c r="B29298" t="str">
        <f t="shared" si="457"/>
        <v>C</v>
      </c>
      <c r="C29298">
        <v>0.1526032960417476</v>
      </c>
    </row>
    <row r="29299" spans="1:3">
      <c r="A29299" t="s">
        <v>2052</v>
      </c>
      <c r="B29299" t="str">
        <f t="shared" si="457"/>
        <v>D</v>
      </c>
      <c r="C29299">
        <v>0.65111598720897135</v>
      </c>
    </row>
    <row r="29300" spans="1:3">
      <c r="A29300" t="s">
        <v>3521</v>
      </c>
      <c r="B29300" t="str">
        <f t="shared" si="457"/>
        <v>C</v>
      </c>
      <c r="C29300">
        <v>0.22219251744749258</v>
      </c>
    </row>
    <row r="29301" spans="1:3">
      <c r="A29301" t="s">
        <v>3660</v>
      </c>
      <c r="B29301" t="str">
        <f t="shared" si="457"/>
        <v>D</v>
      </c>
      <c r="C29301">
        <v>0.75528612203670953</v>
      </c>
    </row>
    <row r="29302" spans="1:3">
      <c r="A29302" t="s">
        <v>3950</v>
      </c>
      <c r="B29302" t="str">
        <f t="shared" si="457"/>
        <v>C</v>
      </c>
      <c r="C29302">
        <v>0.10858584513069047</v>
      </c>
    </row>
    <row r="29303" spans="1:3">
      <c r="A29303" t="s">
        <v>2011</v>
      </c>
      <c r="B29303" t="str">
        <f t="shared" si="457"/>
        <v>D</v>
      </c>
      <c r="C29303">
        <v>0.16171818036541818</v>
      </c>
    </row>
    <row r="29304" spans="1:3">
      <c r="A29304" t="s">
        <v>2740</v>
      </c>
      <c r="B29304" t="str">
        <f t="shared" si="457"/>
        <v>C</v>
      </c>
      <c r="C29304">
        <v>0.23993128561289634</v>
      </c>
    </row>
    <row r="29305" spans="1:3">
      <c r="A29305" t="s">
        <v>3483</v>
      </c>
      <c r="B29305" t="str">
        <f t="shared" si="457"/>
        <v>D</v>
      </c>
      <c r="C29305">
        <v>0.47105337823870475</v>
      </c>
    </row>
    <row r="29306" spans="1:3">
      <c r="A29306" t="s">
        <v>3815</v>
      </c>
      <c r="B29306" t="str">
        <f t="shared" si="457"/>
        <v>C</v>
      </c>
      <c r="C29306">
        <v>0.39864638999577817</v>
      </c>
    </row>
    <row r="29307" spans="1:3">
      <c r="A29307" t="s">
        <v>2959</v>
      </c>
      <c r="B29307" t="str">
        <f t="shared" si="457"/>
        <v>D</v>
      </c>
      <c r="C29307">
        <v>6.0126035415136059E-2</v>
      </c>
    </row>
    <row r="29308" spans="1:3">
      <c r="A29308" t="s">
        <v>3002</v>
      </c>
      <c r="B29308" t="str">
        <f t="shared" si="457"/>
        <v>C</v>
      </c>
      <c r="C29308">
        <v>8.4426992101319209E-2</v>
      </c>
    </row>
    <row r="29309" spans="1:3">
      <c r="A29309" t="s">
        <v>3516</v>
      </c>
      <c r="B29309" t="str">
        <f t="shared" si="457"/>
        <v>D</v>
      </c>
      <c r="C29309">
        <v>0.40800968057407894</v>
      </c>
    </row>
    <row r="29310" spans="1:3">
      <c r="A29310" t="s">
        <v>3944</v>
      </c>
      <c r="B29310" t="str">
        <f t="shared" si="457"/>
        <v>C</v>
      </c>
      <c r="C29310">
        <v>0.29413485217168933</v>
      </c>
    </row>
    <row r="29311" spans="1:3">
      <c r="A29311" t="s">
        <v>3843</v>
      </c>
      <c r="B29311" t="str">
        <f t="shared" si="457"/>
        <v>D</v>
      </c>
      <c r="C29311">
        <v>0.54730913244956381</v>
      </c>
    </row>
    <row r="29312" spans="1:3">
      <c r="A29312" t="s">
        <v>2200</v>
      </c>
      <c r="B29312" t="str">
        <f t="shared" si="457"/>
        <v>C</v>
      </c>
      <c r="C29312">
        <v>6.5168551270126773E-2</v>
      </c>
    </row>
    <row r="29313" spans="1:3">
      <c r="A29313" t="s">
        <v>3222</v>
      </c>
      <c r="B29313" t="str">
        <f t="shared" si="457"/>
        <v>D</v>
      </c>
      <c r="C29313">
        <v>0.9112997708599242</v>
      </c>
    </row>
    <row r="29314" spans="1:3">
      <c r="A29314" t="s">
        <v>2104</v>
      </c>
      <c r="B29314" t="str">
        <f t="shared" si="457"/>
        <v>C</v>
      </c>
      <c r="C29314">
        <v>1.7803052449484547E-2</v>
      </c>
    </row>
    <row r="29315" spans="1:3">
      <c r="A29315" t="s">
        <v>3881</v>
      </c>
      <c r="B29315" t="str">
        <f t="shared" ref="B29315:B29378" si="458">MID(A29315,1,1)</f>
        <v>D</v>
      </c>
      <c r="C29315">
        <v>7.767614428475067E-2</v>
      </c>
    </row>
    <row r="29316" spans="1:3">
      <c r="A29316" t="s">
        <v>3934</v>
      </c>
      <c r="B29316" t="str">
        <f t="shared" si="458"/>
        <v>C</v>
      </c>
      <c r="C29316">
        <v>0.37241555778573732</v>
      </c>
    </row>
    <row r="29317" spans="1:3">
      <c r="A29317" t="s">
        <v>2928</v>
      </c>
      <c r="B29317" t="str">
        <f t="shared" si="458"/>
        <v>D</v>
      </c>
      <c r="C29317">
        <v>3.7060998827075586E-2</v>
      </c>
    </row>
    <row r="29318" spans="1:3">
      <c r="A29318" t="s">
        <v>3699</v>
      </c>
      <c r="B29318" t="str">
        <f t="shared" si="458"/>
        <v>C</v>
      </c>
      <c r="C29318">
        <v>0.53979186848222938</v>
      </c>
    </row>
    <row r="29319" spans="1:3">
      <c r="A29319" t="s">
        <v>2887</v>
      </c>
      <c r="B29319" t="str">
        <f t="shared" si="458"/>
        <v>D</v>
      </c>
      <c r="C29319">
        <v>0.35405067636862064</v>
      </c>
    </row>
    <row r="29320" spans="1:3">
      <c r="A29320" t="s">
        <v>2943</v>
      </c>
      <c r="B29320" t="str">
        <f t="shared" si="458"/>
        <v>C</v>
      </c>
      <c r="C29320">
        <v>0.94432577172560772</v>
      </c>
    </row>
    <row r="29321" spans="1:3">
      <c r="A29321" t="s">
        <v>3566</v>
      </c>
      <c r="B29321" t="str">
        <f t="shared" si="458"/>
        <v>D</v>
      </c>
      <c r="C29321">
        <v>0.4079154250120407</v>
      </c>
    </row>
    <row r="29322" spans="1:3">
      <c r="A29322" t="s">
        <v>3839</v>
      </c>
      <c r="B29322" t="str">
        <f t="shared" si="458"/>
        <v>C</v>
      </c>
      <c r="C29322">
        <v>0.4168788573237725</v>
      </c>
    </row>
    <row r="29323" spans="1:3">
      <c r="A29323" t="s">
        <v>2668</v>
      </c>
      <c r="B29323" t="str">
        <f t="shared" si="458"/>
        <v>D</v>
      </c>
      <c r="C29323">
        <v>0.47352949962152113</v>
      </c>
    </row>
    <row r="29324" spans="1:3">
      <c r="A29324" t="s">
        <v>3087</v>
      </c>
      <c r="B29324" t="str">
        <f t="shared" si="458"/>
        <v>C</v>
      </c>
      <c r="C29324">
        <v>0.88760136694165848</v>
      </c>
    </row>
    <row r="29325" spans="1:3">
      <c r="A29325" t="s">
        <v>1997</v>
      </c>
      <c r="B29325" t="str">
        <f t="shared" si="458"/>
        <v>D</v>
      </c>
      <c r="C29325">
        <v>0.37849786785246864</v>
      </c>
    </row>
    <row r="29326" spans="1:3">
      <c r="A29326" t="s">
        <v>2045</v>
      </c>
      <c r="B29326" t="str">
        <f t="shared" si="458"/>
        <v>C</v>
      </c>
      <c r="C29326">
        <v>0.62343895877465472</v>
      </c>
    </row>
    <row r="29327" spans="1:3">
      <c r="A29327" t="s">
        <v>3334</v>
      </c>
      <c r="B29327" t="str">
        <f t="shared" si="458"/>
        <v>D</v>
      </c>
      <c r="C29327">
        <v>0.30298402399800772</v>
      </c>
    </row>
    <row r="29328" spans="1:3">
      <c r="A29328" t="s">
        <v>3644</v>
      </c>
      <c r="B29328" t="str">
        <f t="shared" si="458"/>
        <v>C</v>
      </c>
      <c r="C29328">
        <v>3.9215172634156525E-2</v>
      </c>
    </row>
    <row r="29329" spans="1:3">
      <c r="A29329" t="s">
        <v>2848</v>
      </c>
      <c r="B29329" t="str">
        <f t="shared" si="458"/>
        <v>D</v>
      </c>
      <c r="C29329">
        <v>0.62274049999113967</v>
      </c>
    </row>
    <row r="29330" spans="1:3">
      <c r="A29330" t="s">
        <v>2296</v>
      </c>
      <c r="B29330" t="str">
        <f t="shared" si="458"/>
        <v>C</v>
      </c>
      <c r="C29330">
        <v>0.71020953194133085</v>
      </c>
    </row>
    <row r="29331" spans="1:3">
      <c r="A29331" t="s">
        <v>2199</v>
      </c>
      <c r="B29331" t="str">
        <f t="shared" si="458"/>
        <v>D</v>
      </c>
      <c r="C29331">
        <v>0.45342421823206713</v>
      </c>
    </row>
    <row r="29332" spans="1:3">
      <c r="A29332" t="s">
        <v>2207</v>
      </c>
      <c r="B29332" t="str">
        <f t="shared" si="458"/>
        <v>C</v>
      </c>
      <c r="C29332">
        <v>0.15019560371796103</v>
      </c>
    </row>
    <row r="29333" spans="1:3">
      <c r="A29333" t="s">
        <v>3212</v>
      </c>
      <c r="B29333" t="str">
        <f t="shared" si="458"/>
        <v>D</v>
      </c>
      <c r="C29333">
        <v>0.99009581116135026</v>
      </c>
    </row>
    <row r="29334" spans="1:3">
      <c r="A29334" t="s">
        <v>3297</v>
      </c>
      <c r="B29334" t="str">
        <f t="shared" si="458"/>
        <v>C</v>
      </c>
      <c r="C29334">
        <v>0.83991189356992213</v>
      </c>
    </row>
    <row r="29335" spans="1:3">
      <c r="A29335" t="s">
        <v>2752</v>
      </c>
      <c r="B29335" t="str">
        <f t="shared" si="458"/>
        <v>D</v>
      </c>
      <c r="C29335">
        <v>3.2286350484587167E-2</v>
      </c>
    </row>
    <row r="29336" spans="1:3">
      <c r="A29336" t="s">
        <v>2714</v>
      </c>
      <c r="B29336" t="str">
        <f t="shared" si="458"/>
        <v>C</v>
      </c>
      <c r="C29336">
        <v>0.50245430344449749</v>
      </c>
    </row>
    <row r="29337" spans="1:3">
      <c r="A29337" t="s">
        <v>3283</v>
      </c>
      <c r="B29337" t="str">
        <f t="shared" si="458"/>
        <v>D</v>
      </c>
      <c r="C29337">
        <v>0.58810714754655846</v>
      </c>
    </row>
    <row r="29338" spans="1:3">
      <c r="A29338" t="s">
        <v>3298</v>
      </c>
      <c r="B29338" t="str">
        <f t="shared" si="458"/>
        <v>C</v>
      </c>
      <c r="C29338">
        <v>2.6939076810081453E-2</v>
      </c>
    </row>
    <row r="29339" spans="1:3">
      <c r="A29339" t="s">
        <v>3768</v>
      </c>
      <c r="B29339" t="str">
        <f t="shared" si="458"/>
        <v>D</v>
      </c>
      <c r="C29339">
        <v>0.26881345809144741</v>
      </c>
    </row>
    <row r="29340" spans="1:3">
      <c r="A29340" t="s">
        <v>2370</v>
      </c>
      <c r="B29340" t="str">
        <f t="shared" si="458"/>
        <v>C</v>
      </c>
      <c r="C29340">
        <v>0.76938672722667523</v>
      </c>
    </row>
    <row r="29341" spans="1:3">
      <c r="A29341" t="s">
        <v>3791</v>
      </c>
      <c r="B29341" t="str">
        <f t="shared" si="458"/>
        <v>D</v>
      </c>
      <c r="C29341">
        <v>0.84103317756416363</v>
      </c>
    </row>
    <row r="29342" spans="1:3">
      <c r="A29342" t="s">
        <v>2458</v>
      </c>
      <c r="B29342" t="str">
        <f t="shared" si="458"/>
        <v>C</v>
      </c>
      <c r="C29342">
        <v>7.136990065248483E-4</v>
      </c>
    </row>
    <row r="29343" spans="1:3">
      <c r="A29343" t="s">
        <v>3047</v>
      </c>
      <c r="B29343" t="str">
        <f t="shared" si="458"/>
        <v>D</v>
      </c>
      <c r="C29343">
        <v>0.89607694614289679</v>
      </c>
    </row>
    <row r="29344" spans="1:3">
      <c r="A29344" t="s">
        <v>2330</v>
      </c>
      <c r="B29344" t="str">
        <f t="shared" si="458"/>
        <v>C</v>
      </c>
      <c r="C29344">
        <v>8.1434076860986693E-2</v>
      </c>
    </row>
    <row r="29345" spans="1:3">
      <c r="A29345" t="s">
        <v>2251</v>
      </c>
      <c r="B29345" t="str">
        <f t="shared" si="458"/>
        <v>D</v>
      </c>
      <c r="C29345">
        <v>0.8734762668688032</v>
      </c>
    </row>
    <row r="29346" spans="1:3">
      <c r="A29346" t="s">
        <v>2053</v>
      </c>
      <c r="B29346" t="str">
        <f t="shared" si="458"/>
        <v>C</v>
      </c>
      <c r="C29346">
        <v>0.9962039704398169</v>
      </c>
    </row>
    <row r="29347" spans="1:3">
      <c r="A29347" t="s">
        <v>2320</v>
      </c>
      <c r="B29347" t="str">
        <f t="shared" si="458"/>
        <v>D</v>
      </c>
      <c r="C29347">
        <v>0.23032817246917858</v>
      </c>
    </row>
    <row r="29348" spans="1:3">
      <c r="A29348" t="s">
        <v>3618</v>
      </c>
      <c r="B29348" t="str">
        <f t="shared" si="458"/>
        <v>C</v>
      </c>
      <c r="C29348">
        <v>0.62461089457423502</v>
      </c>
    </row>
    <row r="29349" spans="1:3">
      <c r="A29349" t="s">
        <v>3283</v>
      </c>
      <c r="B29349" t="str">
        <f t="shared" si="458"/>
        <v>D</v>
      </c>
      <c r="C29349">
        <v>0.8138227250101262</v>
      </c>
    </row>
    <row r="29350" spans="1:3">
      <c r="A29350" t="s">
        <v>2630</v>
      </c>
      <c r="B29350" t="str">
        <f t="shared" si="458"/>
        <v>C</v>
      </c>
      <c r="C29350">
        <v>7.2516983701793158E-2</v>
      </c>
    </row>
    <row r="29351" spans="1:3">
      <c r="A29351" t="s">
        <v>3869</v>
      </c>
      <c r="B29351" t="str">
        <f t="shared" si="458"/>
        <v>D</v>
      </c>
      <c r="C29351">
        <v>0.76604784491664546</v>
      </c>
    </row>
    <row r="29352" spans="1:3">
      <c r="A29352" t="s">
        <v>3282</v>
      </c>
      <c r="B29352" t="str">
        <f t="shared" si="458"/>
        <v>C</v>
      </c>
      <c r="C29352">
        <v>0.68675099411518747</v>
      </c>
    </row>
    <row r="29353" spans="1:3">
      <c r="A29353" t="s">
        <v>3558</v>
      </c>
      <c r="B29353" t="str">
        <f t="shared" si="458"/>
        <v>D</v>
      </c>
      <c r="C29353">
        <v>0.27825197682575453</v>
      </c>
    </row>
    <row r="29354" spans="1:3">
      <c r="A29354" t="s">
        <v>3282</v>
      </c>
      <c r="B29354" t="str">
        <f t="shared" si="458"/>
        <v>C</v>
      </c>
      <c r="C29354">
        <v>0.21571010634160714</v>
      </c>
    </row>
    <row r="29355" spans="1:3">
      <c r="A29355" t="s">
        <v>2534</v>
      </c>
      <c r="B29355" t="str">
        <f t="shared" si="458"/>
        <v>D</v>
      </c>
      <c r="C29355">
        <v>3.7629247103359909E-2</v>
      </c>
    </row>
    <row r="29356" spans="1:3">
      <c r="A29356" t="s">
        <v>2812</v>
      </c>
      <c r="B29356" t="str">
        <f t="shared" si="458"/>
        <v>C</v>
      </c>
      <c r="C29356">
        <v>0.15694204730196781</v>
      </c>
    </row>
    <row r="29357" spans="1:3">
      <c r="A29357" t="s">
        <v>2809</v>
      </c>
      <c r="B29357" t="str">
        <f t="shared" si="458"/>
        <v>D</v>
      </c>
      <c r="C29357">
        <v>0.66778371495617694</v>
      </c>
    </row>
    <row r="29358" spans="1:3">
      <c r="A29358" t="s">
        <v>3441</v>
      </c>
      <c r="B29358" t="str">
        <f t="shared" si="458"/>
        <v>C</v>
      </c>
      <c r="C29358">
        <v>0.45885826578952238</v>
      </c>
    </row>
    <row r="29359" spans="1:3">
      <c r="A29359" t="s">
        <v>2754</v>
      </c>
      <c r="B29359" t="str">
        <f t="shared" si="458"/>
        <v>D</v>
      </c>
      <c r="C29359">
        <v>0.64226342761264554</v>
      </c>
    </row>
    <row r="29360" spans="1:3">
      <c r="A29360" t="s">
        <v>3643</v>
      </c>
      <c r="B29360" t="str">
        <f t="shared" si="458"/>
        <v>C</v>
      </c>
      <c r="C29360">
        <v>0.46375515484165897</v>
      </c>
    </row>
    <row r="29361" spans="1:3">
      <c r="A29361" t="s">
        <v>3701</v>
      </c>
      <c r="B29361" t="str">
        <f t="shared" si="458"/>
        <v>D</v>
      </c>
      <c r="C29361">
        <v>4.3774717817552045E-2</v>
      </c>
    </row>
    <row r="29362" spans="1:3">
      <c r="A29362" t="s">
        <v>2483</v>
      </c>
      <c r="B29362" t="str">
        <f t="shared" si="458"/>
        <v>C</v>
      </c>
      <c r="C29362">
        <v>5.2668207283152579E-2</v>
      </c>
    </row>
    <row r="29363" spans="1:3">
      <c r="A29363" t="s">
        <v>3773</v>
      </c>
      <c r="B29363" t="str">
        <f t="shared" si="458"/>
        <v>D</v>
      </c>
      <c r="C29363">
        <v>0.37440972592750033</v>
      </c>
    </row>
    <row r="29364" spans="1:3">
      <c r="A29364" t="s">
        <v>2646</v>
      </c>
      <c r="B29364" t="str">
        <f t="shared" si="458"/>
        <v>C</v>
      </c>
      <c r="C29364">
        <v>0.24375531664815098</v>
      </c>
    </row>
    <row r="29365" spans="1:3">
      <c r="A29365" t="s">
        <v>2692</v>
      </c>
      <c r="B29365" t="str">
        <f t="shared" si="458"/>
        <v>D</v>
      </c>
      <c r="C29365">
        <v>0.26530215146265257</v>
      </c>
    </row>
    <row r="29366" spans="1:3">
      <c r="A29366" t="s">
        <v>2250</v>
      </c>
      <c r="B29366" t="str">
        <f t="shared" si="458"/>
        <v>C</v>
      </c>
      <c r="C29366">
        <v>0.37350500534735653</v>
      </c>
    </row>
    <row r="29367" spans="1:3">
      <c r="A29367" t="s">
        <v>2755</v>
      </c>
      <c r="B29367" t="str">
        <f t="shared" si="458"/>
        <v>D</v>
      </c>
      <c r="C29367">
        <v>0.68494435818113431</v>
      </c>
    </row>
    <row r="29368" spans="1:3">
      <c r="A29368" t="s">
        <v>2368</v>
      </c>
      <c r="B29368" t="str">
        <f t="shared" si="458"/>
        <v>C</v>
      </c>
      <c r="C29368">
        <v>0.39737471401031943</v>
      </c>
    </row>
    <row r="29369" spans="1:3">
      <c r="A29369" t="s">
        <v>2642</v>
      </c>
      <c r="B29369" t="str">
        <f t="shared" si="458"/>
        <v>D</v>
      </c>
      <c r="C29369">
        <v>7.1221438488563438E-2</v>
      </c>
    </row>
    <row r="29370" spans="1:3">
      <c r="A29370" t="s">
        <v>3269</v>
      </c>
      <c r="B29370" t="str">
        <f t="shared" si="458"/>
        <v>C</v>
      </c>
      <c r="C29370">
        <v>0.21016669226322504</v>
      </c>
    </row>
    <row r="29371" spans="1:3">
      <c r="A29371" t="s">
        <v>3008</v>
      </c>
      <c r="B29371" t="str">
        <f t="shared" si="458"/>
        <v>D</v>
      </c>
      <c r="C29371">
        <v>0.4613842308441134</v>
      </c>
    </row>
    <row r="29372" spans="1:3">
      <c r="A29372" t="s">
        <v>2334</v>
      </c>
      <c r="B29372" t="str">
        <f t="shared" si="458"/>
        <v>C</v>
      </c>
      <c r="C29372">
        <v>0.37381304794492842</v>
      </c>
    </row>
    <row r="29373" spans="1:3">
      <c r="A29373" t="s">
        <v>2785</v>
      </c>
      <c r="B29373" t="str">
        <f t="shared" si="458"/>
        <v>D</v>
      </c>
      <c r="C29373">
        <v>0.93246226002429244</v>
      </c>
    </row>
    <row r="29374" spans="1:3">
      <c r="A29374" t="s">
        <v>2865</v>
      </c>
      <c r="B29374" t="str">
        <f t="shared" si="458"/>
        <v>C</v>
      </c>
      <c r="C29374">
        <v>0.80545518966158691</v>
      </c>
    </row>
    <row r="29375" spans="1:3">
      <c r="A29375" t="s">
        <v>3430</v>
      </c>
      <c r="B29375" t="str">
        <f t="shared" si="458"/>
        <v>D</v>
      </c>
      <c r="C29375">
        <v>0.36361082227384323</v>
      </c>
    </row>
    <row r="29376" spans="1:3">
      <c r="A29376" t="s">
        <v>3568</v>
      </c>
      <c r="B29376" t="str">
        <f t="shared" si="458"/>
        <v>C</v>
      </c>
      <c r="C29376">
        <v>0.79024964931901076</v>
      </c>
    </row>
    <row r="29377" spans="1:3">
      <c r="A29377" t="s">
        <v>2107</v>
      </c>
      <c r="B29377" t="str">
        <f t="shared" si="458"/>
        <v>D</v>
      </c>
      <c r="C29377">
        <v>0.94833073342921459</v>
      </c>
    </row>
    <row r="29378" spans="1:3">
      <c r="A29378" t="s">
        <v>2733</v>
      </c>
      <c r="B29378" t="str">
        <f t="shared" si="458"/>
        <v>C</v>
      </c>
      <c r="C29378">
        <v>0.12370291386823684</v>
      </c>
    </row>
    <row r="29379" spans="1:3">
      <c r="A29379" t="s">
        <v>2162</v>
      </c>
      <c r="B29379" t="str">
        <f t="shared" ref="B29379:B29442" si="459">MID(A29379,1,1)</f>
        <v>D</v>
      </c>
      <c r="C29379">
        <v>0.57271279984648249</v>
      </c>
    </row>
    <row r="29380" spans="1:3">
      <c r="A29380" t="s">
        <v>2338</v>
      </c>
      <c r="B29380" t="str">
        <f t="shared" si="459"/>
        <v>C</v>
      </c>
      <c r="C29380">
        <v>4.0313385741252983E-2</v>
      </c>
    </row>
    <row r="29381" spans="1:3">
      <c r="A29381" t="s">
        <v>3758</v>
      </c>
      <c r="B29381" t="str">
        <f t="shared" si="459"/>
        <v>D</v>
      </c>
      <c r="C29381">
        <v>0.19255514876389679</v>
      </c>
    </row>
    <row r="29382" spans="1:3">
      <c r="A29382" t="s">
        <v>3096</v>
      </c>
      <c r="B29382" t="str">
        <f t="shared" si="459"/>
        <v>C</v>
      </c>
      <c r="C29382">
        <v>0.95475319958001348</v>
      </c>
    </row>
    <row r="29383" spans="1:3">
      <c r="A29383" t="s">
        <v>3062</v>
      </c>
      <c r="B29383" t="str">
        <f t="shared" si="459"/>
        <v>D</v>
      </c>
      <c r="C29383">
        <v>9.5945903575437086E-2</v>
      </c>
    </row>
    <row r="29384" spans="1:3">
      <c r="A29384" t="s">
        <v>3279</v>
      </c>
      <c r="B29384" t="str">
        <f t="shared" si="459"/>
        <v>C</v>
      </c>
      <c r="C29384">
        <v>0.26202603459957241</v>
      </c>
    </row>
    <row r="29385" spans="1:3">
      <c r="A29385" t="s">
        <v>3155</v>
      </c>
      <c r="B29385" t="str">
        <f t="shared" si="459"/>
        <v>D</v>
      </c>
      <c r="C29385">
        <v>0.15912911778017591</v>
      </c>
    </row>
    <row r="29386" spans="1:3">
      <c r="A29386" t="s">
        <v>2234</v>
      </c>
      <c r="B29386" t="str">
        <f t="shared" si="459"/>
        <v>C</v>
      </c>
      <c r="C29386">
        <v>6.6044881554361723E-2</v>
      </c>
    </row>
    <row r="29387" spans="1:3">
      <c r="A29387" t="s">
        <v>2378</v>
      </c>
      <c r="B29387" t="str">
        <f t="shared" si="459"/>
        <v>D</v>
      </c>
      <c r="C29387">
        <v>0.14338124567396981</v>
      </c>
    </row>
    <row r="29388" spans="1:3">
      <c r="A29388" t="s">
        <v>3083</v>
      </c>
      <c r="B29388" t="str">
        <f t="shared" si="459"/>
        <v>C</v>
      </c>
      <c r="C29388">
        <v>8.6067419805581302E-2</v>
      </c>
    </row>
    <row r="29389" spans="1:3">
      <c r="A29389" t="s">
        <v>2072</v>
      </c>
      <c r="B29389" t="str">
        <f t="shared" si="459"/>
        <v>D</v>
      </c>
      <c r="C29389">
        <v>0.33919886936694077</v>
      </c>
    </row>
    <row r="29390" spans="1:3">
      <c r="A29390" t="s">
        <v>2149</v>
      </c>
      <c r="B29390" t="str">
        <f t="shared" si="459"/>
        <v>C</v>
      </c>
      <c r="C29390">
        <v>0.67656981663984883</v>
      </c>
    </row>
    <row r="29391" spans="1:3">
      <c r="A29391" t="s">
        <v>2080</v>
      </c>
      <c r="B29391" t="str">
        <f t="shared" si="459"/>
        <v>D</v>
      </c>
      <c r="C29391">
        <v>0.52491402810207521</v>
      </c>
    </row>
    <row r="29392" spans="1:3">
      <c r="A29392" t="s">
        <v>3662</v>
      </c>
      <c r="B29392" t="str">
        <f t="shared" si="459"/>
        <v>C</v>
      </c>
      <c r="C29392">
        <v>0.24473733616252269</v>
      </c>
    </row>
    <row r="29393" spans="1:3">
      <c r="A29393" t="s">
        <v>3694</v>
      </c>
      <c r="B29393" t="str">
        <f t="shared" si="459"/>
        <v>D</v>
      </c>
      <c r="C29393">
        <v>0.56047701068713618</v>
      </c>
    </row>
    <row r="29394" spans="1:3">
      <c r="A29394" t="s">
        <v>3863</v>
      </c>
      <c r="B29394" t="str">
        <f t="shared" si="459"/>
        <v>C</v>
      </c>
      <c r="C29394">
        <v>2.9933818422243741E-2</v>
      </c>
    </row>
    <row r="29395" spans="1:3">
      <c r="A29395" t="s">
        <v>2990</v>
      </c>
      <c r="B29395" t="str">
        <f t="shared" si="459"/>
        <v>D</v>
      </c>
      <c r="C29395">
        <v>0.99754437041583799</v>
      </c>
    </row>
    <row r="29396" spans="1:3">
      <c r="A29396" t="s">
        <v>2600</v>
      </c>
      <c r="B29396" t="str">
        <f t="shared" si="459"/>
        <v>C</v>
      </c>
      <c r="C29396">
        <v>0.77379430167985896</v>
      </c>
    </row>
    <row r="29397" spans="1:3">
      <c r="A29397" t="s">
        <v>2428</v>
      </c>
      <c r="B29397" t="str">
        <f t="shared" si="459"/>
        <v>D</v>
      </c>
      <c r="C29397">
        <v>2.2636263069611751E-2</v>
      </c>
    </row>
    <row r="29398" spans="1:3">
      <c r="A29398" t="s">
        <v>2714</v>
      </c>
      <c r="B29398" t="str">
        <f t="shared" si="459"/>
        <v>C</v>
      </c>
      <c r="C29398">
        <v>0.87602099079930662</v>
      </c>
    </row>
    <row r="29399" spans="1:3">
      <c r="A29399" t="s">
        <v>2216</v>
      </c>
      <c r="B29399" t="str">
        <f t="shared" si="459"/>
        <v>D</v>
      </c>
      <c r="C29399">
        <v>0.21160247113076291</v>
      </c>
    </row>
    <row r="29400" spans="1:3">
      <c r="A29400" t="s">
        <v>2465</v>
      </c>
      <c r="B29400" t="str">
        <f t="shared" si="459"/>
        <v>C</v>
      </c>
      <c r="C29400">
        <v>2.5297605554040814E-2</v>
      </c>
    </row>
    <row r="29401" spans="1:3">
      <c r="A29401" t="s">
        <v>3387</v>
      </c>
      <c r="B29401" t="str">
        <f t="shared" si="459"/>
        <v>D</v>
      </c>
      <c r="C29401">
        <v>0.80685885733692508</v>
      </c>
    </row>
    <row r="29402" spans="1:3">
      <c r="A29402" t="s">
        <v>3237</v>
      </c>
      <c r="B29402" t="str">
        <f t="shared" si="459"/>
        <v>C</v>
      </c>
      <c r="C29402">
        <v>0.79132863147782073</v>
      </c>
    </row>
    <row r="29403" spans="1:3">
      <c r="A29403" t="s">
        <v>3924</v>
      </c>
      <c r="B29403" t="str">
        <f t="shared" si="459"/>
        <v>D</v>
      </c>
      <c r="C29403">
        <v>0.85730545000076064</v>
      </c>
    </row>
    <row r="29404" spans="1:3">
      <c r="A29404" t="s">
        <v>3890</v>
      </c>
      <c r="B29404" t="str">
        <f t="shared" si="459"/>
        <v>C</v>
      </c>
      <c r="C29404">
        <v>0.30342680623250118</v>
      </c>
    </row>
    <row r="29405" spans="1:3">
      <c r="A29405" t="s">
        <v>2286</v>
      </c>
      <c r="B29405" t="str">
        <f t="shared" si="459"/>
        <v>D</v>
      </c>
      <c r="C29405">
        <v>0.23819593967067143</v>
      </c>
    </row>
    <row r="29406" spans="1:3">
      <c r="A29406" t="s">
        <v>3779</v>
      </c>
      <c r="B29406" t="str">
        <f t="shared" si="459"/>
        <v>C</v>
      </c>
      <c r="C29406">
        <v>0.59013471419170638</v>
      </c>
    </row>
    <row r="29407" spans="1:3">
      <c r="A29407" t="s">
        <v>3941</v>
      </c>
      <c r="B29407" t="str">
        <f t="shared" si="459"/>
        <v>D</v>
      </c>
      <c r="C29407">
        <v>0.29702775554018146</v>
      </c>
    </row>
    <row r="29408" spans="1:3">
      <c r="A29408" t="s">
        <v>2828</v>
      </c>
      <c r="B29408" t="str">
        <f t="shared" si="459"/>
        <v>C</v>
      </c>
      <c r="C29408">
        <v>0.67598909274152708</v>
      </c>
    </row>
    <row r="29409" spans="1:3">
      <c r="A29409" t="s">
        <v>2007</v>
      </c>
      <c r="B29409" t="str">
        <f t="shared" si="459"/>
        <v>D</v>
      </c>
      <c r="C29409">
        <v>0.19143785809552671</v>
      </c>
    </row>
    <row r="29410" spans="1:3">
      <c r="A29410" t="s">
        <v>2633</v>
      </c>
      <c r="B29410" t="str">
        <f t="shared" si="459"/>
        <v>C</v>
      </c>
      <c r="C29410">
        <v>0.11173734267374247</v>
      </c>
    </row>
    <row r="29411" spans="1:3">
      <c r="A29411" t="s">
        <v>2054</v>
      </c>
      <c r="B29411" t="str">
        <f t="shared" si="459"/>
        <v>D</v>
      </c>
      <c r="C29411">
        <v>4.296627234383199E-2</v>
      </c>
    </row>
    <row r="29412" spans="1:3">
      <c r="A29412" t="s">
        <v>3727</v>
      </c>
      <c r="B29412" t="str">
        <f t="shared" si="459"/>
        <v>C</v>
      </c>
      <c r="C29412">
        <v>0.63348634407673265</v>
      </c>
    </row>
    <row r="29413" spans="1:3">
      <c r="A29413" t="s">
        <v>3168</v>
      </c>
      <c r="B29413" t="str">
        <f t="shared" si="459"/>
        <v>D</v>
      </c>
      <c r="C29413">
        <v>0.55370939716725864</v>
      </c>
    </row>
    <row r="29414" spans="1:3">
      <c r="A29414" t="s">
        <v>3403</v>
      </c>
      <c r="B29414" t="str">
        <f t="shared" si="459"/>
        <v>C</v>
      </c>
      <c r="C29414">
        <v>0.40584925104817415</v>
      </c>
    </row>
    <row r="29415" spans="1:3">
      <c r="A29415" t="s">
        <v>2990</v>
      </c>
      <c r="B29415" t="str">
        <f t="shared" si="459"/>
        <v>D</v>
      </c>
      <c r="C29415">
        <v>0.19033783385113878</v>
      </c>
    </row>
    <row r="29416" spans="1:3">
      <c r="A29416" t="s">
        <v>3692</v>
      </c>
      <c r="B29416" t="str">
        <f t="shared" si="459"/>
        <v>C</v>
      </c>
      <c r="C29416">
        <v>0.76315984054096475</v>
      </c>
    </row>
    <row r="29417" spans="1:3">
      <c r="A29417" t="s">
        <v>2566</v>
      </c>
      <c r="B29417" t="str">
        <f t="shared" si="459"/>
        <v>D</v>
      </c>
      <c r="C29417">
        <v>0.98808970923430195</v>
      </c>
    </row>
    <row r="29418" spans="1:3">
      <c r="A29418" t="s">
        <v>2389</v>
      </c>
      <c r="B29418" t="str">
        <f t="shared" si="459"/>
        <v>C</v>
      </c>
      <c r="C29418">
        <v>0.5661529793163238</v>
      </c>
    </row>
    <row r="29419" spans="1:3">
      <c r="A29419" t="s">
        <v>2009</v>
      </c>
      <c r="B29419" t="str">
        <f t="shared" si="459"/>
        <v>D</v>
      </c>
      <c r="C29419">
        <v>0.12277410127699184</v>
      </c>
    </row>
    <row r="29420" spans="1:3">
      <c r="A29420" t="s">
        <v>3268</v>
      </c>
      <c r="B29420" t="str">
        <f t="shared" si="459"/>
        <v>C</v>
      </c>
      <c r="C29420">
        <v>0.14757088217139636</v>
      </c>
    </row>
    <row r="29421" spans="1:3">
      <c r="A29421" t="s">
        <v>2478</v>
      </c>
      <c r="B29421" t="str">
        <f t="shared" si="459"/>
        <v>D</v>
      </c>
      <c r="C29421">
        <v>5.4395935676766705E-2</v>
      </c>
    </row>
    <row r="29422" spans="1:3">
      <c r="A29422" t="s">
        <v>3933</v>
      </c>
      <c r="B29422" t="str">
        <f t="shared" si="459"/>
        <v>C</v>
      </c>
      <c r="C29422">
        <v>0.31351101766957079</v>
      </c>
    </row>
    <row r="29423" spans="1:3">
      <c r="A29423" t="s">
        <v>2486</v>
      </c>
      <c r="B29423" t="str">
        <f t="shared" si="459"/>
        <v>D</v>
      </c>
      <c r="C29423">
        <v>0.81856982125326905</v>
      </c>
    </row>
    <row r="29424" spans="1:3">
      <c r="A29424" t="s">
        <v>2304</v>
      </c>
      <c r="B29424" t="str">
        <f t="shared" si="459"/>
        <v>C</v>
      </c>
      <c r="C29424">
        <v>0.30247818130416171</v>
      </c>
    </row>
    <row r="29425" spans="1:3">
      <c r="A29425" t="s">
        <v>3202</v>
      </c>
      <c r="B29425" t="str">
        <f t="shared" si="459"/>
        <v>D</v>
      </c>
      <c r="C29425">
        <v>0.73453972991842686</v>
      </c>
    </row>
    <row r="29426" spans="1:3">
      <c r="A29426" t="s">
        <v>2061</v>
      </c>
      <c r="B29426" t="str">
        <f t="shared" si="459"/>
        <v>C</v>
      </c>
      <c r="C29426">
        <v>0.71477942975886077</v>
      </c>
    </row>
    <row r="29427" spans="1:3">
      <c r="A29427" t="s">
        <v>3059</v>
      </c>
      <c r="B29427" t="str">
        <f t="shared" si="459"/>
        <v>D</v>
      </c>
      <c r="C29427">
        <v>5.507925141973935E-2</v>
      </c>
    </row>
    <row r="29428" spans="1:3">
      <c r="A29428" t="s">
        <v>2973</v>
      </c>
      <c r="B29428" t="str">
        <f t="shared" si="459"/>
        <v>C</v>
      </c>
      <c r="C29428">
        <v>8.5712006003693553E-2</v>
      </c>
    </row>
    <row r="29429" spans="1:3">
      <c r="A29429" t="s">
        <v>3567</v>
      </c>
      <c r="B29429" t="str">
        <f t="shared" si="459"/>
        <v>D</v>
      </c>
      <c r="C29429">
        <v>0.22996759852142667</v>
      </c>
    </row>
    <row r="29430" spans="1:3">
      <c r="A29430" t="s">
        <v>2984</v>
      </c>
      <c r="B29430" t="str">
        <f t="shared" si="459"/>
        <v>C</v>
      </c>
      <c r="C29430">
        <v>0.20925094503467134</v>
      </c>
    </row>
    <row r="29431" spans="1:3">
      <c r="A29431" t="s">
        <v>2955</v>
      </c>
      <c r="B29431" t="str">
        <f t="shared" si="459"/>
        <v>D</v>
      </c>
      <c r="C29431">
        <v>0.14764752524181657</v>
      </c>
    </row>
    <row r="29432" spans="1:3">
      <c r="A29432" t="s">
        <v>2918</v>
      </c>
      <c r="B29432" t="str">
        <f t="shared" si="459"/>
        <v>C</v>
      </c>
      <c r="C29432">
        <v>0.30751273984586569</v>
      </c>
    </row>
    <row r="29433" spans="1:3">
      <c r="A29433" t="s">
        <v>2539</v>
      </c>
      <c r="B29433" t="str">
        <f t="shared" si="459"/>
        <v>D</v>
      </c>
      <c r="C29433">
        <v>0.88904273331130845</v>
      </c>
    </row>
    <row r="29434" spans="1:3">
      <c r="A29434" t="s">
        <v>3193</v>
      </c>
      <c r="B29434" t="str">
        <f t="shared" si="459"/>
        <v>C</v>
      </c>
      <c r="C29434">
        <v>0.86790080318031282</v>
      </c>
    </row>
    <row r="29435" spans="1:3">
      <c r="A29435" t="s">
        <v>2774</v>
      </c>
      <c r="B29435" t="str">
        <f t="shared" si="459"/>
        <v>D</v>
      </c>
      <c r="C29435">
        <v>0.48926279008590212</v>
      </c>
    </row>
    <row r="29436" spans="1:3">
      <c r="A29436" t="s">
        <v>2902</v>
      </c>
      <c r="B29436" t="str">
        <f t="shared" si="459"/>
        <v>C</v>
      </c>
      <c r="C29436">
        <v>0.4155459074658534</v>
      </c>
    </row>
    <row r="29437" spans="1:3">
      <c r="A29437" t="s">
        <v>2969</v>
      </c>
      <c r="B29437" t="str">
        <f t="shared" si="459"/>
        <v>D</v>
      </c>
      <c r="C29437">
        <v>0.43018359186837496</v>
      </c>
    </row>
    <row r="29438" spans="1:3">
      <c r="A29438" t="s">
        <v>2092</v>
      </c>
      <c r="B29438" t="str">
        <f t="shared" si="459"/>
        <v>C</v>
      </c>
      <c r="C29438">
        <v>0.96405511458243698</v>
      </c>
    </row>
    <row r="29439" spans="1:3">
      <c r="A29439" t="s">
        <v>3743</v>
      </c>
      <c r="B29439" t="str">
        <f t="shared" si="459"/>
        <v>D</v>
      </c>
      <c r="C29439">
        <v>0.76488082217928355</v>
      </c>
    </row>
    <row r="29440" spans="1:3">
      <c r="A29440" t="s">
        <v>3862</v>
      </c>
      <c r="B29440" t="str">
        <f t="shared" si="459"/>
        <v>C</v>
      </c>
      <c r="C29440">
        <v>0.4462138166868721</v>
      </c>
    </row>
    <row r="29441" spans="1:3">
      <c r="A29441" t="s">
        <v>2794</v>
      </c>
      <c r="B29441" t="str">
        <f t="shared" si="459"/>
        <v>D</v>
      </c>
      <c r="C29441">
        <v>0.67969906561605331</v>
      </c>
    </row>
    <row r="29442" spans="1:3">
      <c r="A29442" t="s">
        <v>3463</v>
      </c>
      <c r="B29442" t="str">
        <f t="shared" si="459"/>
        <v>C</v>
      </c>
      <c r="C29442">
        <v>0.34108787036318233</v>
      </c>
    </row>
    <row r="29443" spans="1:3">
      <c r="A29443" t="s">
        <v>2013</v>
      </c>
      <c r="B29443" t="str">
        <f t="shared" ref="B29443:B29506" si="460">MID(A29443,1,1)</f>
        <v>D</v>
      </c>
      <c r="C29443">
        <v>0.94694536061298984</v>
      </c>
    </row>
    <row r="29444" spans="1:3">
      <c r="A29444" t="s">
        <v>3288</v>
      </c>
      <c r="B29444" t="str">
        <f t="shared" si="460"/>
        <v>C</v>
      </c>
      <c r="C29444">
        <v>0.90406070397720129</v>
      </c>
    </row>
    <row r="29445" spans="1:3">
      <c r="A29445" t="s">
        <v>2448</v>
      </c>
      <c r="B29445" t="str">
        <f t="shared" si="460"/>
        <v>D</v>
      </c>
      <c r="C29445">
        <v>0.53322734261057025</v>
      </c>
    </row>
    <row r="29446" spans="1:3">
      <c r="A29446" t="s">
        <v>3095</v>
      </c>
      <c r="B29446" t="str">
        <f t="shared" si="460"/>
        <v>C</v>
      </c>
      <c r="C29446">
        <v>0.29754460104823277</v>
      </c>
    </row>
    <row r="29447" spans="1:3">
      <c r="A29447" t="s">
        <v>3819</v>
      </c>
      <c r="B29447" t="str">
        <f t="shared" si="460"/>
        <v>D</v>
      </c>
      <c r="C29447">
        <v>0.39018783954973735</v>
      </c>
    </row>
    <row r="29448" spans="1:3">
      <c r="A29448" t="s">
        <v>3538</v>
      </c>
      <c r="B29448" t="str">
        <f t="shared" si="460"/>
        <v>C</v>
      </c>
      <c r="C29448">
        <v>0.61454502739061478</v>
      </c>
    </row>
    <row r="29449" spans="1:3">
      <c r="A29449" t="s">
        <v>3250</v>
      </c>
      <c r="B29449" t="str">
        <f t="shared" si="460"/>
        <v>D</v>
      </c>
      <c r="C29449">
        <v>0.46855772498246395</v>
      </c>
    </row>
    <row r="29450" spans="1:3">
      <c r="A29450" t="s">
        <v>3685</v>
      </c>
      <c r="B29450" t="str">
        <f t="shared" si="460"/>
        <v>C</v>
      </c>
      <c r="C29450">
        <v>0.91876614163656178</v>
      </c>
    </row>
    <row r="29451" spans="1:3">
      <c r="A29451" t="s">
        <v>3223</v>
      </c>
      <c r="B29451" t="str">
        <f t="shared" si="460"/>
        <v>D</v>
      </c>
      <c r="C29451">
        <v>1.0417803366302714E-2</v>
      </c>
    </row>
    <row r="29452" spans="1:3">
      <c r="A29452" t="s">
        <v>3944</v>
      </c>
      <c r="B29452" t="str">
        <f t="shared" si="460"/>
        <v>C</v>
      </c>
      <c r="C29452">
        <v>0.60714097793674515</v>
      </c>
    </row>
    <row r="29453" spans="1:3">
      <c r="A29453" t="s">
        <v>2668</v>
      </c>
      <c r="B29453" t="str">
        <f t="shared" si="460"/>
        <v>D</v>
      </c>
      <c r="C29453">
        <v>0.31132840395501304</v>
      </c>
    </row>
    <row r="29454" spans="1:3">
      <c r="A29454" t="s">
        <v>3642</v>
      </c>
      <c r="B29454" t="str">
        <f t="shared" si="460"/>
        <v>C</v>
      </c>
      <c r="C29454">
        <v>2.6075742190262652E-2</v>
      </c>
    </row>
    <row r="29455" spans="1:3">
      <c r="A29455" t="s">
        <v>3661</v>
      </c>
      <c r="B29455" t="str">
        <f t="shared" si="460"/>
        <v>D</v>
      </c>
      <c r="C29455">
        <v>0.84882849245728575</v>
      </c>
    </row>
    <row r="29456" spans="1:3">
      <c r="A29456" t="s">
        <v>3664</v>
      </c>
      <c r="B29456" t="str">
        <f t="shared" si="460"/>
        <v>C</v>
      </c>
      <c r="C29456">
        <v>0.36325482974792322</v>
      </c>
    </row>
    <row r="29457" spans="1:3">
      <c r="A29457" t="s">
        <v>3465</v>
      </c>
      <c r="B29457" t="str">
        <f t="shared" si="460"/>
        <v>D</v>
      </c>
      <c r="C29457">
        <v>0.40377342642425806</v>
      </c>
    </row>
    <row r="29458" spans="1:3">
      <c r="A29458" t="s">
        <v>2157</v>
      </c>
      <c r="B29458" t="str">
        <f t="shared" si="460"/>
        <v>C</v>
      </c>
      <c r="C29458">
        <v>0.43741034344860807</v>
      </c>
    </row>
    <row r="29459" spans="1:3">
      <c r="A29459" t="s">
        <v>3555</v>
      </c>
      <c r="B29459" t="str">
        <f t="shared" si="460"/>
        <v>D</v>
      </c>
      <c r="C29459">
        <v>0.89803356583329297</v>
      </c>
    </row>
    <row r="29460" spans="1:3">
      <c r="A29460" t="s">
        <v>2726</v>
      </c>
      <c r="B29460" t="str">
        <f t="shared" si="460"/>
        <v>C</v>
      </c>
      <c r="C29460">
        <v>0.25944395055455094</v>
      </c>
    </row>
    <row r="29461" spans="1:3">
      <c r="A29461" t="s">
        <v>2314</v>
      </c>
      <c r="B29461" t="str">
        <f t="shared" si="460"/>
        <v>D</v>
      </c>
      <c r="C29461">
        <v>4.5461197189708535E-2</v>
      </c>
    </row>
    <row r="29462" spans="1:3">
      <c r="A29462" t="s">
        <v>2836</v>
      </c>
      <c r="B29462" t="str">
        <f t="shared" si="460"/>
        <v>C</v>
      </c>
      <c r="C29462">
        <v>0.91665974094046643</v>
      </c>
    </row>
    <row r="29463" spans="1:3">
      <c r="A29463" t="s">
        <v>3080</v>
      </c>
      <c r="B29463" t="str">
        <f t="shared" si="460"/>
        <v>D</v>
      </c>
      <c r="C29463">
        <v>0.74537161149149367</v>
      </c>
    </row>
    <row r="29464" spans="1:3">
      <c r="A29464" t="s">
        <v>2232</v>
      </c>
      <c r="B29464" t="str">
        <f t="shared" si="460"/>
        <v>C</v>
      </c>
      <c r="C29464">
        <v>0.9055687005355475</v>
      </c>
    </row>
    <row r="29465" spans="1:3">
      <c r="A29465" t="s">
        <v>2520</v>
      </c>
      <c r="B29465" t="str">
        <f t="shared" si="460"/>
        <v>D</v>
      </c>
      <c r="C29465">
        <v>0.72302730573918472</v>
      </c>
    </row>
    <row r="29466" spans="1:3">
      <c r="A29466" t="s">
        <v>2341</v>
      </c>
      <c r="B29466" t="str">
        <f t="shared" si="460"/>
        <v>C</v>
      </c>
      <c r="C29466">
        <v>0.30811812360128776</v>
      </c>
    </row>
    <row r="29467" spans="1:3">
      <c r="A29467" t="s">
        <v>2752</v>
      </c>
      <c r="B29467" t="str">
        <f t="shared" si="460"/>
        <v>D</v>
      </c>
      <c r="C29467">
        <v>0.25788433156313939</v>
      </c>
    </row>
    <row r="29468" spans="1:3">
      <c r="A29468" t="s">
        <v>3833</v>
      </c>
      <c r="B29468" t="str">
        <f t="shared" si="460"/>
        <v>C</v>
      </c>
      <c r="C29468">
        <v>0.55764819079409023</v>
      </c>
    </row>
    <row r="29469" spans="1:3">
      <c r="A29469" t="s">
        <v>2194</v>
      </c>
      <c r="B29469" t="str">
        <f t="shared" si="460"/>
        <v>D</v>
      </c>
      <c r="C29469">
        <v>0.64094172580082032</v>
      </c>
    </row>
    <row r="29470" spans="1:3">
      <c r="A29470" t="s">
        <v>3681</v>
      </c>
      <c r="B29470" t="str">
        <f t="shared" si="460"/>
        <v>C</v>
      </c>
      <c r="C29470">
        <v>0.47585452139984685</v>
      </c>
    </row>
    <row r="29471" spans="1:3">
      <c r="A29471" t="s">
        <v>2180</v>
      </c>
      <c r="B29471" t="str">
        <f t="shared" si="460"/>
        <v>D</v>
      </c>
      <c r="C29471">
        <v>0.57912268080002449</v>
      </c>
    </row>
    <row r="29472" spans="1:3">
      <c r="A29472" t="s">
        <v>2071</v>
      </c>
      <c r="B29472" t="str">
        <f t="shared" si="460"/>
        <v>C</v>
      </c>
      <c r="C29472">
        <v>0.15167180765430555</v>
      </c>
    </row>
    <row r="29473" spans="1:3">
      <c r="A29473" t="s">
        <v>3165</v>
      </c>
      <c r="B29473" t="str">
        <f t="shared" si="460"/>
        <v>D</v>
      </c>
      <c r="C29473">
        <v>0.63663126395060754</v>
      </c>
    </row>
    <row r="29474" spans="1:3">
      <c r="A29474" t="s">
        <v>2033</v>
      </c>
      <c r="B29474" t="str">
        <f t="shared" si="460"/>
        <v>C</v>
      </c>
      <c r="C29474">
        <v>0.33673511042217541</v>
      </c>
    </row>
    <row r="29475" spans="1:3">
      <c r="A29475" t="s">
        <v>2989</v>
      </c>
      <c r="B29475" t="str">
        <f t="shared" si="460"/>
        <v>D</v>
      </c>
      <c r="C29475">
        <v>0.26943509053937476</v>
      </c>
    </row>
    <row r="29476" spans="1:3">
      <c r="A29476" t="s">
        <v>3955</v>
      </c>
      <c r="B29476" t="str">
        <f t="shared" si="460"/>
        <v>C</v>
      </c>
      <c r="C29476">
        <v>0.82679682148855904</v>
      </c>
    </row>
    <row r="29477" spans="1:3">
      <c r="A29477" t="s">
        <v>3294</v>
      </c>
      <c r="B29477" t="str">
        <f t="shared" si="460"/>
        <v>D</v>
      </c>
      <c r="C29477">
        <v>0.44392733830184028</v>
      </c>
    </row>
    <row r="29478" spans="1:3">
      <c r="A29478" t="s">
        <v>2215</v>
      </c>
      <c r="B29478" t="str">
        <f t="shared" si="460"/>
        <v>C</v>
      </c>
      <c r="C29478">
        <v>5.1424223765765831E-2</v>
      </c>
    </row>
    <row r="29479" spans="1:3">
      <c r="A29479" t="s">
        <v>2755</v>
      </c>
      <c r="B29479" t="str">
        <f t="shared" si="460"/>
        <v>D</v>
      </c>
      <c r="C29479">
        <v>0.65364139506232566</v>
      </c>
    </row>
    <row r="29480" spans="1:3">
      <c r="A29480" t="s">
        <v>3365</v>
      </c>
      <c r="B29480" t="str">
        <f t="shared" si="460"/>
        <v>C</v>
      </c>
      <c r="C29480">
        <v>0.24320526448616775</v>
      </c>
    </row>
    <row r="29481" spans="1:3">
      <c r="A29481" t="s">
        <v>2308</v>
      </c>
      <c r="B29481" t="str">
        <f t="shared" si="460"/>
        <v>D</v>
      </c>
      <c r="C29481">
        <v>0.29721981655859775</v>
      </c>
    </row>
    <row r="29482" spans="1:3">
      <c r="A29482" t="s">
        <v>2274</v>
      </c>
      <c r="B29482" t="str">
        <f t="shared" si="460"/>
        <v>C</v>
      </c>
      <c r="C29482">
        <v>0.42684933758642973</v>
      </c>
    </row>
    <row r="29483" spans="1:3">
      <c r="A29483" t="s">
        <v>3581</v>
      </c>
      <c r="B29483" t="str">
        <f t="shared" si="460"/>
        <v>D</v>
      </c>
      <c r="C29483">
        <v>0.19812367835578559</v>
      </c>
    </row>
    <row r="29484" spans="1:3">
      <c r="A29484" t="s">
        <v>3539</v>
      </c>
      <c r="B29484" t="str">
        <f t="shared" si="460"/>
        <v>C</v>
      </c>
      <c r="C29484">
        <v>0.19603335442730629</v>
      </c>
    </row>
    <row r="29485" spans="1:3">
      <c r="A29485" t="s">
        <v>2001</v>
      </c>
      <c r="B29485" t="str">
        <f t="shared" si="460"/>
        <v>D</v>
      </c>
      <c r="C29485">
        <v>0.81288953304256051</v>
      </c>
    </row>
    <row r="29486" spans="1:3">
      <c r="A29486" t="s">
        <v>2505</v>
      </c>
      <c r="B29486" t="str">
        <f t="shared" si="460"/>
        <v>C</v>
      </c>
      <c r="C29486">
        <v>0.31929957756569749</v>
      </c>
    </row>
    <row r="29487" spans="1:3">
      <c r="A29487" t="s">
        <v>2279</v>
      </c>
      <c r="B29487" t="str">
        <f t="shared" si="460"/>
        <v>D</v>
      </c>
      <c r="C29487">
        <v>5.6554138624775874E-2</v>
      </c>
    </row>
    <row r="29488" spans="1:3">
      <c r="A29488" t="s">
        <v>3503</v>
      </c>
      <c r="B29488" t="str">
        <f t="shared" si="460"/>
        <v>C</v>
      </c>
      <c r="C29488">
        <v>0.37476516683664318</v>
      </c>
    </row>
    <row r="29489" spans="1:3">
      <c r="A29489" t="s">
        <v>2997</v>
      </c>
      <c r="B29489" t="str">
        <f t="shared" si="460"/>
        <v>D</v>
      </c>
      <c r="C29489">
        <v>0.30700877237988244</v>
      </c>
    </row>
    <row r="29490" spans="1:3">
      <c r="A29490" t="s">
        <v>3226</v>
      </c>
      <c r="B29490" t="str">
        <f t="shared" si="460"/>
        <v>C</v>
      </c>
      <c r="C29490">
        <v>9.1262448826269882E-2</v>
      </c>
    </row>
    <row r="29491" spans="1:3">
      <c r="A29491" t="s">
        <v>3669</v>
      </c>
      <c r="B29491" t="str">
        <f t="shared" si="460"/>
        <v>D</v>
      </c>
      <c r="C29491">
        <v>0.58622860019125089</v>
      </c>
    </row>
    <row r="29492" spans="1:3">
      <c r="A29492" t="s">
        <v>2670</v>
      </c>
      <c r="B29492" t="str">
        <f t="shared" si="460"/>
        <v>C</v>
      </c>
      <c r="C29492">
        <v>0.20567630880085019</v>
      </c>
    </row>
    <row r="29493" spans="1:3">
      <c r="A29493" t="s">
        <v>3828</v>
      </c>
      <c r="B29493" t="str">
        <f t="shared" si="460"/>
        <v>D</v>
      </c>
      <c r="C29493">
        <v>0.4279932408585001</v>
      </c>
    </row>
    <row r="29494" spans="1:3">
      <c r="A29494" t="s">
        <v>2447</v>
      </c>
      <c r="B29494" t="str">
        <f t="shared" si="460"/>
        <v>C</v>
      </c>
      <c r="C29494">
        <v>0.85910585633331227</v>
      </c>
    </row>
    <row r="29495" spans="1:3">
      <c r="A29495" t="s">
        <v>2804</v>
      </c>
      <c r="B29495" t="str">
        <f t="shared" si="460"/>
        <v>D</v>
      </c>
      <c r="C29495">
        <v>0.23918123826189319</v>
      </c>
    </row>
    <row r="29496" spans="1:3">
      <c r="A29496" t="s">
        <v>3733</v>
      </c>
      <c r="B29496" t="str">
        <f t="shared" si="460"/>
        <v>C</v>
      </c>
      <c r="C29496">
        <v>0.61366631416890205</v>
      </c>
    </row>
    <row r="29497" spans="1:3">
      <c r="A29497" t="s">
        <v>3336</v>
      </c>
      <c r="B29497" t="str">
        <f t="shared" si="460"/>
        <v>D</v>
      </c>
      <c r="C29497">
        <v>0.14155301301362511</v>
      </c>
    </row>
    <row r="29498" spans="1:3">
      <c r="A29498" t="s">
        <v>3170</v>
      </c>
      <c r="B29498" t="str">
        <f t="shared" si="460"/>
        <v>C</v>
      </c>
      <c r="C29498">
        <v>0.73964250631746253</v>
      </c>
    </row>
    <row r="29499" spans="1:3">
      <c r="A29499" t="s">
        <v>2521</v>
      </c>
      <c r="B29499" t="str">
        <f t="shared" si="460"/>
        <v>D</v>
      </c>
      <c r="C29499">
        <v>0.61207015225060979</v>
      </c>
    </row>
    <row r="29500" spans="1:3">
      <c r="A29500" t="s">
        <v>3825</v>
      </c>
      <c r="B29500" t="str">
        <f t="shared" si="460"/>
        <v>C</v>
      </c>
      <c r="C29500">
        <v>0.94050008256875106</v>
      </c>
    </row>
    <row r="29501" spans="1:3">
      <c r="A29501" t="s">
        <v>3499</v>
      </c>
      <c r="B29501" t="str">
        <f t="shared" si="460"/>
        <v>D</v>
      </c>
      <c r="C29501">
        <v>0.71257534885013296</v>
      </c>
    </row>
    <row r="29502" spans="1:3">
      <c r="A29502" t="s">
        <v>3929</v>
      </c>
      <c r="B29502" t="str">
        <f t="shared" si="460"/>
        <v>C</v>
      </c>
      <c r="C29502">
        <v>0.99827561275591759</v>
      </c>
    </row>
    <row r="29503" spans="1:3">
      <c r="A29503" t="s">
        <v>3508</v>
      </c>
      <c r="B29503" t="str">
        <f t="shared" si="460"/>
        <v>D</v>
      </c>
      <c r="C29503">
        <v>0.57563491056080318</v>
      </c>
    </row>
    <row r="29504" spans="1:3">
      <c r="A29504" t="s">
        <v>3664</v>
      </c>
      <c r="B29504" t="str">
        <f t="shared" si="460"/>
        <v>C</v>
      </c>
      <c r="C29504">
        <v>0.56002879186516807</v>
      </c>
    </row>
    <row r="29505" spans="1:3">
      <c r="A29505" t="s">
        <v>3590</v>
      </c>
      <c r="B29505" t="str">
        <f t="shared" si="460"/>
        <v>D</v>
      </c>
      <c r="C29505">
        <v>0.88276021413306904</v>
      </c>
    </row>
    <row r="29506" spans="1:3">
      <c r="A29506" t="s">
        <v>3493</v>
      </c>
      <c r="B29506" t="str">
        <f t="shared" si="460"/>
        <v>C</v>
      </c>
      <c r="C29506">
        <v>0.88680871148189588</v>
      </c>
    </row>
    <row r="29507" spans="1:3">
      <c r="A29507" t="s">
        <v>3146</v>
      </c>
      <c r="B29507" t="str">
        <f t="shared" ref="B29507:B29570" si="461">MID(A29507,1,1)</f>
        <v>D</v>
      </c>
      <c r="C29507">
        <v>0.89576293909617588</v>
      </c>
    </row>
    <row r="29508" spans="1:3">
      <c r="A29508" t="s">
        <v>2635</v>
      </c>
      <c r="B29508" t="str">
        <f t="shared" si="461"/>
        <v>C</v>
      </c>
      <c r="C29508">
        <v>0.69744678266497506</v>
      </c>
    </row>
    <row r="29509" spans="1:3">
      <c r="A29509" t="s">
        <v>3775</v>
      </c>
      <c r="B29509" t="str">
        <f t="shared" si="461"/>
        <v>D</v>
      </c>
      <c r="C29509">
        <v>0.27155570398351081</v>
      </c>
    </row>
    <row r="29510" spans="1:3">
      <c r="A29510" t="s">
        <v>2689</v>
      </c>
      <c r="B29510" t="str">
        <f t="shared" si="461"/>
        <v>C</v>
      </c>
      <c r="C29510">
        <v>0.75904500082460058</v>
      </c>
    </row>
    <row r="29511" spans="1:3">
      <c r="A29511" t="s">
        <v>3717</v>
      </c>
      <c r="B29511" t="str">
        <f t="shared" si="461"/>
        <v>D</v>
      </c>
      <c r="C29511">
        <v>0.25264333995432575</v>
      </c>
    </row>
    <row r="29512" spans="1:3">
      <c r="A29512" t="s">
        <v>3085</v>
      </c>
      <c r="B29512" t="str">
        <f t="shared" si="461"/>
        <v>C</v>
      </c>
      <c r="C29512">
        <v>0.69743808929731177</v>
      </c>
    </row>
    <row r="29513" spans="1:3">
      <c r="A29513" t="s">
        <v>2859</v>
      </c>
      <c r="B29513" t="str">
        <f t="shared" si="461"/>
        <v>D</v>
      </c>
      <c r="C29513">
        <v>0.30636490660036753</v>
      </c>
    </row>
    <row r="29514" spans="1:3">
      <c r="A29514" t="s">
        <v>2101</v>
      </c>
      <c r="B29514" t="str">
        <f t="shared" si="461"/>
        <v>C</v>
      </c>
      <c r="C29514">
        <v>0.69917371354752955</v>
      </c>
    </row>
    <row r="29515" spans="1:3">
      <c r="A29515" t="s">
        <v>3080</v>
      </c>
      <c r="B29515" t="str">
        <f t="shared" si="461"/>
        <v>D</v>
      </c>
      <c r="C29515">
        <v>0.60279805067068626</v>
      </c>
    </row>
    <row r="29516" spans="1:3">
      <c r="A29516" t="s">
        <v>2368</v>
      </c>
      <c r="B29516" t="str">
        <f t="shared" si="461"/>
        <v>C</v>
      </c>
      <c r="C29516">
        <v>0.37815294510044239</v>
      </c>
    </row>
    <row r="29517" spans="1:3">
      <c r="A29517" t="s">
        <v>2678</v>
      </c>
      <c r="B29517" t="str">
        <f t="shared" si="461"/>
        <v>D</v>
      </c>
      <c r="C29517">
        <v>0.20014403725818153</v>
      </c>
    </row>
    <row r="29518" spans="1:3">
      <c r="A29518" t="s">
        <v>2934</v>
      </c>
      <c r="B29518" t="str">
        <f t="shared" si="461"/>
        <v>C</v>
      </c>
      <c r="C29518">
        <v>0.31808869612284085</v>
      </c>
    </row>
    <row r="29519" spans="1:3">
      <c r="A29519" t="s">
        <v>3446</v>
      </c>
      <c r="B29519" t="str">
        <f t="shared" si="461"/>
        <v>D</v>
      </c>
      <c r="C29519">
        <v>0.54836887419263292</v>
      </c>
    </row>
    <row r="29520" spans="1:3">
      <c r="A29520" t="s">
        <v>2509</v>
      </c>
      <c r="B29520" t="str">
        <f t="shared" si="461"/>
        <v>C</v>
      </c>
      <c r="C29520">
        <v>0.40196553479005726</v>
      </c>
    </row>
    <row r="29521" spans="1:3">
      <c r="A29521" t="s">
        <v>2314</v>
      </c>
      <c r="B29521" t="str">
        <f t="shared" si="461"/>
        <v>D</v>
      </c>
      <c r="C29521">
        <v>0.93342010180045953</v>
      </c>
    </row>
    <row r="29522" spans="1:3">
      <c r="A29522" t="s">
        <v>3315</v>
      </c>
      <c r="B29522" t="str">
        <f t="shared" si="461"/>
        <v>C</v>
      </c>
      <c r="C29522">
        <v>0.72296478976260881</v>
      </c>
    </row>
    <row r="29523" spans="1:3">
      <c r="A29523" t="s">
        <v>2007</v>
      </c>
      <c r="B29523" t="str">
        <f t="shared" si="461"/>
        <v>D</v>
      </c>
      <c r="C29523">
        <v>0.67957385425126238</v>
      </c>
    </row>
    <row r="29524" spans="1:3">
      <c r="A29524" t="s">
        <v>2284</v>
      </c>
      <c r="B29524" t="str">
        <f t="shared" si="461"/>
        <v>C</v>
      </c>
      <c r="C29524">
        <v>0.81563154156908824</v>
      </c>
    </row>
    <row r="29525" spans="1:3">
      <c r="A29525" t="s">
        <v>2745</v>
      </c>
      <c r="B29525" t="str">
        <f t="shared" si="461"/>
        <v>D</v>
      </c>
      <c r="C29525">
        <v>0.47464815919140646</v>
      </c>
    </row>
    <row r="29526" spans="1:3">
      <c r="A29526" t="s">
        <v>2136</v>
      </c>
      <c r="B29526" t="str">
        <f t="shared" si="461"/>
        <v>C</v>
      </c>
      <c r="C29526">
        <v>0.43738989228622294</v>
      </c>
    </row>
    <row r="29527" spans="1:3">
      <c r="A29527" t="s">
        <v>3601</v>
      </c>
      <c r="B29527" t="str">
        <f t="shared" si="461"/>
        <v>D</v>
      </c>
      <c r="C29527">
        <v>0.92780950636620352</v>
      </c>
    </row>
    <row r="29528" spans="1:3">
      <c r="A29528" t="s">
        <v>2890</v>
      </c>
      <c r="B29528" t="str">
        <f t="shared" si="461"/>
        <v>C</v>
      </c>
      <c r="C29528">
        <v>0.1084567352240815</v>
      </c>
    </row>
    <row r="29529" spans="1:3">
      <c r="A29529" t="s">
        <v>3818</v>
      </c>
      <c r="B29529" t="str">
        <f t="shared" si="461"/>
        <v>D</v>
      </c>
      <c r="C29529">
        <v>0.98320480457374981</v>
      </c>
    </row>
    <row r="29530" spans="1:3">
      <c r="A29530" t="s">
        <v>2783</v>
      </c>
      <c r="B29530" t="str">
        <f t="shared" si="461"/>
        <v>C</v>
      </c>
      <c r="C29530">
        <v>0.31338522512970712</v>
      </c>
    </row>
    <row r="29531" spans="1:3">
      <c r="A29531" t="s">
        <v>2506</v>
      </c>
      <c r="B29531" t="str">
        <f t="shared" si="461"/>
        <v>D</v>
      </c>
      <c r="C29531">
        <v>0.45379341744515367</v>
      </c>
    </row>
    <row r="29532" spans="1:3">
      <c r="A29532" t="s">
        <v>2915</v>
      </c>
      <c r="B29532" t="str">
        <f t="shared" si="461"/>
        <v>C</v>
      </c>
      <c r="C29532">
        <v>0.27248639820328591</v>
      </c>
    </row>
    <row r="29533" spans="1:3">
      <c r="A29533" t="s">
        <v>3608</v>
      </c>
      <c r="B29533" t="str">
        <f t="shared" si="461"/>
        <v>D</v>
      </c>
      <c r="C29533">
        <v>0.68518408514885021</v>
      </c>
    </row>
    <row r="29534" spans="1:3">
      <c r="A29534" t="s">
        <v>3070</v>
      </c>
      <c r="B29534" t="str">
        <f t="shared" si="461"/>
        <v>C</v>
      </c>
      <c r="C29534">
        <v>0.17022443165395207</v>
      </c>
    </row>
    <row r="29535" spans="1:3">
      <c r="A29535" t="s">
        <v>3842</v>
      </c>
      <c r="B29535" t="str">
        <f t="shared" si="461"/>
        <v>D</v>
      </c>
      <c r="C29535">
        <v>0.68019967500018885</v>
      </c>
    </row>
    <row r="29536" spans="1:3">
      <c r="A29536" t="s">
        <v>3983</v>
      </c>
      <c r="B29536" t="str">
        <f t="shared" si="461"/>
        <v>C</v>
      </c>
      <c r="C29536">
        <v>0.65834968217665413</v>
      </c>
    </row>
    <row r="29537" spans="1:3">
      <c r="A29537" t="s">
        <v>3306</v>
      </c>
      <c r="B29537" t="str">
        <f t="shared" si="461"/>
        <v>D</v>
      </c>
      <c r="C29537">
        <v>0.76663948161620521</v>
      </c>
    </row>
    <row r="29538" spans="1:3">
      <c r="A29538" t="s">
        <v>2441</v>
      </c>
      <c r="B29538" t="str">
        <f t="shared" si="461"/>
        <v>C</v>
      </c>
      <c r="C29538">
        <v>0.71863780256940535</v>
      </c>
    </row>
    <row r="29539" spans="1:3">
      <c r="A29539" t="s">
        <v>3791</v>
      </c>
      <c r="B29539" t="str">
        <f t="shared" si="461"/>
        <v>D</v>
      </c>
      <c r="C29539">
        <v>0.64560350575982639</v>
      </c>
    </row>
    <row r="29540" spans="1:3">
      <c r="A29540" t="s">
        <v>3847</v>
      </c>
      <c r="B29540" t="str">
        <f t="shared" si="461"/>
        <v>C</v>
      </c>
      <c r="C29540">
        <v>5.4927902470340406E-2</v>
      </c>
    </row>
    <row r="29541" spans="1:3">
      <c r="A29541" t="s">
        <v>3505</v>
      </c>
      <c r="B29541" t="str">
        <f t="shared" si="461"/>
        <v>D</v>
      </c>
      <c r="C29541">
        <v>0.48514895639540101</v>
      </c>
    </row>
    <row r="29542" spans="1:3">
      <c r="A29542" t="s">
        <v>3030</v>
      </c>
      <c r="B29542" t="str">
        <f t="shared" si="461"/>
        <v>C</v>
      </c>
      <c r="C29542">
        <v>0.84951168196034477</v>
      </c>
    </row>
    <row r="29543" spans="1:3">
      <c r="A29543" t="s">
        <v>3874</v>
      </c>
      <c r="B29543" t="str">
        <f t="shared" si="461"/>
        <v>D</v>
      </c>
      <c r="C29543">
        <v>9.6882797626455686E-2</v>
      </c>
    </row>
    <row r="29544" spans="1:3">
      <c r="A29544" t="s">
        <v>3779</v>
      </c>
      <c r="B29544" t="str">
        <f t="shared" si="461"/>
        <v>C</v>
      </c>
      <c r="C29544">
        <v>0.12516558630582608</v>
      </c>
    </row>
    <row r="29545" spans="1:3">
      <c r="A29545" t="s">
        <v>2940</v>
      </c>
      <c r="B29545" t="str">
        <f t="shared" si="461"/>
        <v>D</v>
      </c>
      <c r="C29545">
        <v>0.41085538490506424</v>
      </c>
    </row>
    <row r="29546" spans="1:3">
      <c r="A29546" t="s">
        <v>2654</v>
      </c>
      <c r="B29546" t="str">
        <f t="shared" si="461"/>
        <v>C</v>
      </c>
      <c r="C29546">
        <v>0.25587317523361408</v>
      </c>
    </row>
    <row r="29547" spans="1:3">
      <c r="A29547" t="s">
        <v>2223</v>
      </c>
      <c r="B29547" t="str">
        <f t="shared" si="461"/>
        <v>D</v>
      </c>
      <c r="C29547">
        <v>5.8555270400590942E-3</v>
      </c>
    </row>
    <row r="29548" spans="1:3">
      <c r="A29548" t="s">
        <v>3016</v>
      </c>
      <c r="B29548" t="str">
        <f t="shared" si="461"/>
        <v>C</v>
      </c>
      <c r="C29548">
        <v>5.5603957069297438E-2</v>
      </c>
    </row>
    <row r="29549" spans="1:3">
      <c r="A29549" t="s">
        <v>2135</v>
      </c>
      <c r="B29549" t="str">
        <f t="shared" si="461"/>
        <v>D</v>
      </c>
      <c r="C29549">
        <v>0.86482612549384541</v>
      </c>
    </row>
    <row r="29550" spans="1:3">
      <c r="A29550" t="s">
        <v>2886</v>
      </c>
      <c r="B29550" t="str">
        <f t="shared" si="461"/>
        <v>C</v>
      </c>
      <c r="C29550">
        <v>0.60856252593017945</v>
      </c>
    </row>
    <row r="29551" spans="1:3">
      <c r="A29551" t="s">
        <v>2901</v>
      </c>
      <c r="B29551" t="str">
        <f t="shared" si="461"/>
        <v>D</v>
      </c>
      <c r="C29551">
        <v>0.37005844247831376</v>
      </c>
    </row>
    <row r="29552" spans="1:3">
      <c r="A29552" t="s">
        <v>3923</v>
      </c>
      <c r="B29552" t="str">
        <f t="shared" si="461"/>
        <v>C</v>
      </c>
      <c r="C29552">
        <v>0.41770888626574409</v>
      </c>
    </row>
    <row r="29553" spans="1:3">
      <c r="A29553" t="s">
        <v>2926</v>
      </c>
      <c r="B29553" t="str">
        <f t="shared" si="461"/>
        <v>D</v>
      </c>
      <c r="C29553">
        <v>0.97161401511357215</v>
      </c>
    </row>
    <row r="29554" spans="1:3">
      <c r="A29554" t="s">
        <v>3893</v>
      </c>
      <c r="B29554" t="str">
        <f t="shared" si="461"/>
        <v>C</v>
      </c>
      <c r="C29554">
        <v>0.13941136410025123</v>
      </c>
    </row>
    <row r="29555" spans="1:3">
      <c r="A29555" t="s">
        <v>3646</v>
      </c>
      <c r="B29555" t="str">
        <f t="shared" si="461"/>
        <v>D</v>
      </c>
      <c r="C29555">
        <v>0.22280214699507717</v>
      </c>
    </row>
    <row r="29556" spans="1:3">
      <c r="A29556" t="s">
        <v>3831</v>
      </c>
      <c r="B29556" t="str">
        <f t="shared" si="461"/>
        <v>C</v>
      </c>
      <c r="C29556">
        <v>4.5707382791319251E-2</v>
      </c>
    </row>
    <row r="29557" spans="1:3">
      <c r="A29557" t="s">
        <v>2731</v>
      </c>
      <c r="B29557" t="str">
        <f t="shared" si="461"/>
        <v>D</v>
      </c>
      <c r="C29557">
        <v>0.68779708119590954</v>
      </c>
    </row>
    <row r="29558" spans="1:3">
      <c r="A29558" t="s">
        <v>2559</v>
      </c>
      <c r="B29558" t="str">
        <f t="shared" si="461"/>
        <v>C</v>
      </c>
      <c r="C29558">
        <v>0.5294129630316311</v>
      </c>
    </row>
    <row r="29559" spans="1:3">
      <c r="A29559" t="s">
        <v>3845</v>
      </c>
      <c r="B29559" t="str">
        <f t="shared" si="461"/>
        <v>D</v>
      </c>
      <c r="C29559">
        <v>0.42293340269379454</v>
      </c>
    </row>
    <row r="29560" spans="1:3">
      <c r="A29560" t="s">
        <v>2117</v>
      </c>
      <c r="B29560" t="str">
        <f t="shared" si="461"/>
        <v>C</v>
      </c>
      <c r="C29560">
        <v>0.72715196672955695</v>
      </c>
    </row>
    <row r="29561" spans="1:3">
      <c r="A29561" t="s">
        <v>2162</v>
      </c>
      <c r="B29561" t="str">
        <f t="shared" si="461"/>
        <v>D</v>
      </c>
      <c r="C29561">
        <v>6.4546005051425048E-2</v>
      </c>
    </row>
    <row r="29562" spans="1:3">
      <c r="A29562" t="s">
        <v>2839</v>
      </c>
      <c r="B29562" t="str">
        <f t="shared" si="461"/>
        <v>C</v>
      </c>
      <c r="C29562">
        <v>0.81251031516835859</v>
      </c>
    </row>
    <row r="29563" spans="1:3">
      <c r="A29563" t="s">
        <v>3329</v>
      </c>
      <c r="B29563" t="str">
        <f t="shared" si="461"/>
        <v>D</v>
      </c>
      <c r="C29563">
        <v>0.69598844673571048</v>
      </c>
    </row>
    <row r="29564" spans="1:3">
      <c r="A29564" t="s">
        <v>3570</v>
      </c>
      <c r="B29564" t="str">
        <f t="shared" si="461"/>
        <v>C</v>
      </c>
      <c r="C29564">
        <v>0.1473504430065713</v>
      </c>
    </row>
    <row r="29565" spans="1:3">
      <c r="A29565" t="s">
        <v>2586</v>
      </c>
      <c r="B29565" t="str">
        <f t="shared" si="461"/>
        <v>D</v>
      </c>
      <c r="C29565">
        <v>9.9029164514317536E-2</v>
      </c>
    </row>
    <row r="29566" spans="1:3">
      <c r="A29566" t="s">
        <v>3443</v>
      </c>
      <c r="B29566" t="str">
        <f t="shared" si="461"/>
        <v>C</v>
      </c>
      <c r="C29566">
        <v>0.76881379463377297</v>
      </c>
    </row>
    <row r="29567" spans="1:3">
      <c r="A29567" t="s">
        <v>3970</v>
      </c>
      <c r="B29567" t="str">
        <f t="shared" si="461"/>
        <v>D</v>
      </c>
      <c r="C29567">
        <v>0.97146910935672359</v>
      </c>
    </row>
    <row r="29568" spans="1:3">
      <c r="A29568" t="s">
        <v>2317</v>
      </c>
      <c r="B29568" t="str">
        <f t="shared" si="461"/>
        <v>C</v>
      </c>
      <c r="C29568">
        <v>0.3312050284124064</v>
      </c>
    </row>
    <row r="29569" spans="1:3">
      <c r="A29569" t="s">
        <v>2009</v>
      </c>
      <c r="B29569" t="str">
        <f t="shared" si="461"/>
        <v>D</v>
      </c>
      <c r="C29569">
        <v>0.25770705816360917</v>
      </c>
    </row>
    <row r="29570" spans="1:3">
      <c r="A29570" t="s">
        <v>2363</v>
      </c>
      <c r="B29570" t="str">
        <f t="shared" si="461"/>
        <v>C</v>
      </c>
      <c r="C29570">
        <v>0.71793210407508123</v>
      </c>
    </row>
    <row r="29571" spans="1:3">
      <c r="A29571" t="s">
        <v>2204</v>
      </c>
      <c r="B29571" t="str">
        <f t="shared" ref="B29571:B29634" si="462">MID(A29571,1,1)</f>
        <v>D</v>
      </c>
      <c r="C29571">
        <v>0.7658756562112512</v>
      </c>
    </row>
    <row r="29572" spans="1:3">
      <c r="A29572" t="s">
        <v>3763</v>
      </c>
      <c r="B29572" t="str">
        <f t="shared" si="462"/>
        <v>C</v>
      </c>
      <c r="C29572">
        <v>0.12152703317569458</v>
      </c>
    </row>
    <row r="29573" spans="1:3">
      <c r="A29573" t="s">
        <v>2528</v>
      </c>
      <c r="B29573" t="str">
        <f t="shared" si="462"/>
        <v>D</v>
      </c>
      <c r="C29573">
        <v>0.66383623881750631</v>
      </c>
    </row>
    <row r="29574" spans="1:3">
      <c r="A29574" t="s">
        <v>3143</v>
      </c>
      <c r="B29574" t="str">
        <f t="shared" si="462"/>
        <v>C</v>
      </c>
      <c r="C29574">
        <v>0.24864439474545286</v>
      </c>
    </row>
    <row r="29575" spans="1:3">
      <c r="A29575" t="s">
        <v>2739</v>
      </c>
      <c r="B29575" t="str">
        <f t="shared" si="462"/>
        <v>D</v>
      </c>
      <c r="C29575">
        <v>0.8863833761419988</v>
      </c>
    </row>
    <row r="29576" spans="1:3">
      <c r="A29576" t="s">
        <v>3978</v>
      </c>
      <c r="B29576" t="str">
        <f t="shared" si="462"/>
        <v>C</v>
      </c>
      <c r="C29576">
        <v>0.84742724370929601</v>
      </c>
    </row>
    <row r="29577" spans="1:3">
      <c r="A29577" t="s">
        <v>3567</v>
      </c>
      <c r="B29577" t="str">
        <f t="shared" si="462"/>
        <v>D</v>
      </c>
      <c r="C29577">
        <v>0.62082125205595462</v>
      </c>
    </row>
    <row r="29578" spans="1:3">
      <c r="A29578" t="s">
        <v>2035</v>
      </c>
      <c r="B29578" t="str">
        <f t="shared" si="462"/>
        <v>C</v>
      </c>
      <c r="C29578">
        <v>0.4910742980641567</v>
      </c>
    </row>
    <row r="29579" spans="1:3">
      <c r="A29579" t="s">
        <v>2320</v>
      </c>
      <c r="B29579" t="str">
        <f t="shared" si="462"/>
        <v>D</v>
      </c>
      <c r="C29579">
        <v>0.48246874005849172</v>
      </c>
    </row>
    <row r="29580" spans="1:3">
      <c r="A29580" t="s">
        <v>2578</v>
      </c>
      <c r="B29580" t="str">
        <f t="shared" si="462"/>
        <v>C</v>
      </c>
      <c r="C29580">
        <v>0.56022902926449181</v>
      </c>
    </row>
    <row r="29581" spans="1:3">
      <c r="A29581" t="s">
        <v>2362</v>
      </c>
      <c r="B29581" t="str">
        <f t="shared" si="462"/>
        <v>D</v>
      </c>
      <c r="C29581">
        <v>0.6672910018789846</v>
      </c>
    </row>
    <row r="29582" spans="1:3">
      <c r="A29582" t="s">
        <v>3249</v>
      </c>
      <c r="B29582" t="str">
        <f t="shared" si="462"/>
        <v>C</v>
      </c>
      <c r="C29582">
        <v>6.0795502838964177E-2</v>
      </c>
    </row>
    <row r="29583" spans="1:3">
      <c r="A29583" t="s">
        <v>2922</v>
      </c>
      <c r="B29583" t="str">
        <f t="shared" si="462"/>
        <v>D</v>
      </c>
      <c r="C29583">
        <v>0.47892375855880087</v>
      </c>
    </row>
    <row r="29584" spans="1:3">
      <c r="A29584" t="s">
        <v>2621</v>
      </c>
      <c r="B29584" t="str">
        <f t="shared" si="462"/>
        <v>C</v>
      </c>
      <c r="C29584">
        <v>3.5772415803967839E-2</v>
      </c>
    </row>
    <row r="29585" spans="1:3">
      <c r="A29585" t="s">
        <v>2568</v>
      </c>
      <c r="B29585" t="str">
        <f t="shared" si="462"/>
        <v>D</v>
      </c>
      <c r="C29585">
        <v>0.98840475301370545</v>
      </c>
    </row>
    <row r="29586" spans="1:3">
      <c r="A29586" t="s">
        <v>3382</v>
      </c>
      <c r="B29586" t="str">
        <f t="shared" si="462"/>
        <v>C</v>
      </c>
      <c r="C29586">
        <v>0.30297837587102316</v>
      </c>
    </row>
    <row r="29587" spans="1:3">
      <c r="A29587" t="s">
        <v>2896</v>
      </c>
      <c r="B29587" t="str">
        <f t="shared" si="462"/>
        <v>D</v>
      </c>
      <c r="C29587">
        <v>0.84641782771950558</v>
      </c>
    </row>
    <row r="29588" spans="1:3">
      <c r="A29588" t="s">
        <v>3716</v>
      </c>
      <c r="B29588" t="str">
        <f t="shared" si="462"/>
        <v>C</v>
      </c>
      <c r="C29588">
        <v>0.43415669804460144</v>
      </c>
    </row>
    <row r="29589" spans="1:3">
      <c r="A29589" t="s">
        <v>3290</v>
      </c>
      <c r="B29589" t="str">
        <f t="shared" si="462"/>
        <v>D</v>
      </c>
      <c r="C29589">
        <v>0.29721001338326491</v>
      </c>
    </row>
    <row r="29590" spans="1:3">
      <c r="A29590" t="s">
        <v>2510</v>
      </c>
      <c r="B29590" t="str">
        <f t="shared" si="462"/>
        <v>C</v>
      </c>
      <c r="C29590">
        <v>0.18576971276140419</v>
      </c>
    </row>
    <row r="29591" spans="1:3">
      <c r="A29591" t="s">
        <v>3452</v>
      </c>
      <c r="B29591" t="str">
        <f t="shared" si="462"/>
        <v>D</v>
      </c>
      <c r="C29591">
        <v>0.4995664664918178</v>
      </c>
    </row>
    <row r="29592" spans="1:3">
      <c r="A29592" t="s">
        <v>3652</v>
      </c>
      <c r="B29592" t="str">
        <f t="shared" si="462"/>
        <v>C</v>
      </c>
      <c r="C29592">
        <v>0.46195052073854814</v>
      </c>
    </row>
    <row r="29593" spans="1:3">
      <c r="A29593" t="s">
        <v>3789</v>
      </c>
      <c r="B29593" t="str">
        <f t="shared" si="462"/>
        <v>D</v>
      </c>
      <c r="C29593">
        <v>0.82173186692457811</v>
      </c>
    </row>
    <row r="29594" spans="1:3">
      <c r="A29594" t="s">
        <v>3829</v>
      </c>
      <c r="B29594" t="str">
        <f t="shared" si="462"/>
        <v>C</v>
      </c>
      <c r="C29594">
        <v>0.14988549811420682</v>
      </c>
    </row>
    <row r="29595" spans="1:3">
      <c r="A29595" t="s">
        <v>2454</v>
      </c>
      <c r="B29595" t="str">
        <f t="shared" si="462"/>
        <v>D</v>
      </c>
      <c r="C29595">
        <v>1.8737107277976062E-2</v>
      </c>
    </row>
    <row r="29596" spans="1:3">
      <c r="A29596" t="s">
        <v>3556</v>
      </c>
      <c r="B29596" t="str">
        <f t="shared" si="462"/>
        <v>C</v>
      </c>
      <c r="C29596">
        <v>0.50244978848898136</v>
      </c>
    </row>
    <row r="29597" spans="1:3">
      <c r="A29597" t="s">
        <v>2416</v>
      </c>
      <c r="B29597" t="str">
        <f t="shared" si="462"/>
        <v>D</v>
      </c>
      <c r="C29597">
        <v>0.20782260393391994</v>
      </c>
    </row>
    <row r="29598" spans="1:3">
      <c r="A29598" t="s">
        <v>2554</v>
      </c>
      <c r="B29598" t="str">
        <f t="shared" si="462"/>
        <v>C</v>
      </c>
      <c r="C29598">
        <v>0.29541590904180204</v>
      </c>
    </row>
    <row r="29599" spans="1:3">
      <c r="A29599" t="s">
        <v>2692</v>
      </c>
      <c r="B29599" t="str">
        <f t="shared" si="462"/>
        <v>D</v>
      </c>
      <c r="C29599">
        <v>0.2884028623231838</v>
      </c>
    </row>
    <row r="29600" spans="1:3">
      <c r="A29600" t="s">
        <v>2644</v>
      </c>
      <c r="B29600" t="str">
        <f t="shared" si="462"/>
        <v>C</v>
      </c>
      <c r="C29600">
        <v>0.38856120000444827</v>
      </c>
    </row>
    <row r="29601" spans="1:3">
      <c r="A29601" t="s">
        <v>3622</v>
      </c>
      <c r="B29601" t="str">
        <f t="shared" si="462"/>
        <v>D</v>
      </c>
      <c r="C29601">
        <v>0.50352587706031504</v>
      </c>
    </row>
    <row r="29602" spans="1:3">
      <c r="A29602" t="s">
        <v>2296</v>
      </c>
      <c r="B29602" t="str">
        <f t="shared" si="462"/>
        <v>C</v>
      </c>
      <c r="C29602">
        <v>0.58615289322144282</v>
      </c>
    </row>
    <row r="29603" spans="1:3">
      <c r="A29603" t="s">
        <v>2469</v>
      </c>
      <c r="B29603" t="str">
        <f t="shared" si="462"/>
        <v>D</v>
      </c>
      <c r="C29603">
        <v>0.4279727379341578</v>
      </c>
    </row>
    <row r="29604" spans="1:3">
      <c r="A29604" t="s">
        <v>2879</v>
      </c>
      <c r="B29604" t="str">
        <f t="shared" si="462"/>
        <v>C</v>
      </c>
      <c r="C29604">
        <v>0.60636670236184953</v>
      </c>
    </row>
    <row r="29605" spans="1:3">
      <c r="A29605" t="s">
        <v>3751</v>
      </c>
      <c r="B29605" t="str">
        <f t="shared" si="462"/>
        <v>D</v>
      </c>
      <c r="C29605">
        <v>0.29871740545592562</v>
      </c>
    </row>
    <row r="29606" spans="1:3">
      <c r="A29606" t="s">
        <v>3377</v>
      </c>
      <c r="B29606" t="str">
        <f t="shared" si="462"/>
        <v>C</v>
      </c>
      <c r="C29606">
        <v>0.62690285961973657</v>
      </c>
    </row>
    <row r="29607" spans="1:3">
      <c r="A29607" t="s">
        <v>2765</v>
      </c>
      <c r="B29607" t="str">
        <f t="shared" si="462"/>
        <v>D</v>
      </c>
      <c r="C29607">
        <v>0.64449066887854123</v>
      </c>
    </row>
    <row r="29608" spans="1:3">
      <c r="A29608" t="s">
        <v>3033</v>
      </c>
      <c r="B29608" t="str">
        <f t="shared" si="462"/>
        <v>C</v>
      </c>
      <c r="C29608">
        <v>0.72685175294393001</v>
      </c>
    </row>
    <row r="29609" spans="1:3">
      <c r="A29609" t="s">
        <v>3795</v>
      </c>
      <c r="B29609" t="str">
        <f t="shared" si="462"/>
        <v>D</v>
      </c>
      <c r="C29609">
        <v>0.70905639199638504</v>
      </c>
    </row>
    <row r="29610" spans="1:3">
      <c r="A29610" t="s">
        <v>3659</v>
      </c>
      <c r="B29610" t="str">
        <f t="shared" si="462"/>
        <v>C</v>
      </c>
      <c r="C29610">
        <v>0.91824962842667124</v>
      </c>
    </row>
    <row r="29611" spans="1:3">
      <c r="A29611" t="s">
        <v>2891</v>
      </c>
      <c r="B29611" t="str">
        <f t="shared" si="462"/>
        <v>D</v>
      </c>
      <c r="C29611">
        <v>0.91640420963012059</v>
      </c>
    </row>
    <row r="29612" spans="1:3">
      <c r="A29612" t="s">
        <v>2970</v>
      </c>
      <c r="B29612" t="str">
        <f t="shared" si="462"/>
        <v>C</v>
      </c>
      <c r="C29612">
        <v>0.82902140217043385</v>
      </c>
    </row>
    <row r="29613" spans="1:3">
      <c r="A29613" t="s">
        <v>2137</v>
      </c>
      <c r="B29613" t="str">
        <f t="shared" si="462"/>
        <v>D</v>
      </c>
      <c r="C29613">
        <v>0.66801610133030209</v>
      </c>
    </row>
    <row r="29614" spans="1:3">
      <c r="A29614" t="s">
        <v>3849</v>
      </c>
      <c r="B29614" t="str">
        <f t="shared" si="462"/>
        <v>C</v>
      </c>
      <c r="C29614">
        <v>0.49408596643727254</v>
      </c>
    </row>
    <row r="29615" spans="1:3">
      <c r="A29615" t="s">
        <v>2589</v>
      </c>
      <c r="B29615" t="str">
        <f t="shared" si="462"/>
        <v>D</v>
      </c>
      <c r="C29615">
        <v>0.39324394146552372</v>
      </c>
    </row>
    <row r="29616" spans="1:3">
      <c r="A29616" t="s">
        <v>2661</v>
      </c>
      <c r="B29616" t="str">
        <f t="shared" si="462"/>
        <v>C</v>
      </c>
      <c r="C29616">
        <v>5.0384361167012059E-2</v>
      </c>
    </row>
    <row r="29617" spans="1:3">
      <c r="A29617" t="s">
        <v>2590</v>
      </c>
      <c r="B29617" t="str">
        <f t="shared" si="462"/>
        <v>D</v>
      </c>
      <c r="C29617">
        <v>0.25924402259838097</v>
      </c>
    </row>
    <row r="29618" spans="1:3">
      <c r="A29618" t="s">
        <v>3134</v>
      </c>
      <c r="B29618" t="str">
        <f t="shared" si="462"/>
        <v>C</v>
      </c>
      <c r="C29618">
        <v>0.24794219329470835</v>
      </c>
    </row>
    <row r="29619" spans="1:3">
      <c r="A29619" t="s">
        <v>2883</v>
      </c>
      <c r="B29619" t="str">
        <f t="shared" si="462"/>
        <v>D</v>
      </c>
      <c r="C29619">
        <v>0.4894610974732343</v>
      </c>
    </row>
    <row r="29620" spans="1:3">
      <c r="A29620" t="s">
        <v>3578</v>
      </c>
      <c r="B29620" t="str">
        <f t="shared" si="462"/>
        <v>C</v>
      </c>
      <c r="C29620">
        <v>0.56889917778442634</v>
      </c>
    </row>
    <row r="29621" spans="1:3">
      <c r="A29621" t="s">
        <v>3797</v>
      </c>
      <c r="B29621" t="str">
        <f t="shared" si="462"/>
        <v>D</v>
      </c>
      <c r="C29621">
        <v>0.88820119997489666</v>
      </c>
    </row>
    <row r="29622" spans="1:3">
      <c r="A29622" t="s">
        <v>3899</v>
      </c>
      <c r="B29622" t="str">
        <f t="shared" si="462"/>
        <v>C</v>
      </c>
      <c r="C29622">
        <v>0.68498661001862438</v>
      </c>
    </row>
    <row r="29623" spans="1:3">
      <c r="A29623" t="s">
        <v>3431</v>
      </c>
      <c r="B29623" t="str">
        <f t="shared" si="462"/>
        <v>D</v>
      </c>
      <c r="C29623">
        <v>0.61798009836191348</v>
      </c>
    </row>
    <row r="29624" spans="1:3">
      <c r="A29624" t="s">
        <v>2801</v>
      </c>
      <c r="B29624" t="str">
        <f t="shared" si="462"/>
        <v>C</v>
      </c>
      <c r="C29624">
        <v>0.67513927260961459</v>
      </c>
    </row>
    <row r="29625" spans="1:3">
      <c r="A29625" t="s">
        <v>2570</v>
      </c>
      <c r="B29625" t="str">
        <f t="shared" si="462"/>
        <v>D</v>
      </c>
      <c r="C29625">
        <v>0.40631458861333591</v>
      </c>
    </row>
    <row r="29626" spans="1:3">
      <c r="A29626" t="s">
        <v>2381</v>
      </c>
      <c r="B29626" t="str">
        <f t="shared" si="462"/>
        <v>C</v>
      </c>
      <c r="C29626">
        <v>0.31145453638037512</v>
      </c>
    </row>
    <row r="29627" spans="1:3">
      <c r="A29627" t="s">
        <v>2681</v>
      </c>
      <c r="B29627" t="str">
        <f t="shared" si="462"/>
        <v>D</v>
      </c>
      <c r="C29627">
        <v>0.80270189671543068</v>
      </c>
    </row>
    <row r="29628" spans="1:3">
      <c r="A29628" t="s">
        <v>2278</v>
      </c>
      <c r="B29628" t="str">
        <f t="shared" si="462"/>
        <v>C</v>
      </c>
      <c r="C29628">
        <v>0.51726016273341924</v>
      </c>
    </row>
    <row r="29629" spans="1:3">
      <c r="A29629" t="s">
        <v>3801</v>
      </c>
      <c r="B29629" t="str">
        <f t="shared" si="462"/>
        <v>D</v>
      </c>
      <c r="C29629">
        <v>0.71545487466943491</v>
      </c>
    </row>
    <row r="29630" spans="1:3">
      <c r="A29630" t="s">
        <v>2613</v>
      </c>
      <c r="B29630" t="str">
        <f t="shared" si="462"/>
        <v>C</v>
      </c>
      <c r="C29630">
        <v>0.53928893832966907</v>
      </c>
    </row>
    <row r="29631" spans="1:3">
      <c r="A29631" t="s">
        <v>2956</v>
      </c>
      <c r="B29631" t="str">
        <f t="shared" si="462"/>
        <v>D</v>
      </c>
      <c r="C29631">
        <v>0.19512715997356289</v>
      </c>
    </row>
    <row r="29632" spans="1:3">
      <c r="A29632" t="s">
        <v>3256</v>
      </c>
      <c r="B29632" t="str">
        <f t="shared" si="462"/>
        <v>C</v>
      </c>
      <c r="C29632">
        <v>0.10059951769656816</v>
      </c>
    </row>
    <row r="29633" spans="1:3">
      <c r="A29633" t="s">
        <v>2477</v>
      </c>
      <c r="B29633" t="str">
        <f t="shared" si="462"/>
        <v>D</v>
      </c>
      <c r="C29633">
        <v>8.8967960026640647E-2</v>
      </c>
    </row>
    <row r="29634" spans="1:3">
      <c r="A29634" t="s">
        <v>3319</v>
      </c>
      <c r="B29634" t="str">
        <f t="shared" si="462"/>
        <v>C</v>
      </c>
      <c r="C29634">
        <v>1.6310337043644596E-2</v>
      </c>
    </row>
    <row r="29635" spans="1:3">
      <c r="A29635" t="s">
        <v>3372</v>
      </c>
      <c r="B29635" t="str">
        <f t="shared" ref="B29635:B29698" si="463">MID(A29635,1,1)</f>
        <v>D</v>
      </c>
      <c r="C29635">
        <v>0.32558228399877587</v>
      </c>
    </row>
    <row r="29636" spans="1:3">
      <c r="A29636" t="s">
        <v>2735</v>
      </c>
      <c r="B29636" t="str">
        <f t="shared" si="463"/>
        <v>C</v>
      </c>
      <c r="C29636">
        <v>0.566942303109224</v>
      </c>
    </row>
    <row r="29637" spans="1:3">
      <c r="A29637" t="s">
        <v>3462</v>
      </c>
      <c r="B29637" t="str">
        <f t="shared" si="463"/>
        <v>D</v>
      </c>
      <c r="C29637">
        <v>0.58502878617219967</v>
      </c>
    </row>
    <row r="29638" spans="1:3">
      <c r="A29638" t="s">
        <v>2315</v>
      </c>
      <c r="B29638" t="str">
        <f t="shared" si="463"/>
        <v>C</v>
      </c>
      <c r="C29638">
        <v>0.74276279467280792</v>
      </c>
    </row>
    <row r="29639" spans="1:3">
      <c r="A29639" t="s">
        <v>2358</v>
      </c>
      <c r="B29639" t="str">
        <f t="shared" si="463"/>
        <v>D</v>
      </c>
      <c r="C29639">
        <v>0.53993934049386816</v>
      </c>
    </row>
    <row r="29640" spans="1:3">
      <c r="A29640" t="s">
        <v>2600</v>
      </c>
      <c r="B29640" t="str">
        <f t="shared" si="463"/>
        <v>C</v>
      </c>
      <c r="C29640">
        <v>0.47571930465061474</v>
      </c>
    </row>
    <row r="29641" spans="1:3">
      <c r="A29641" t="s">
        <v>3764</v>
      </c>
      <c r="B29641" t="str">
        <f t="shared" si="463"/>
        <v>D</v>
      </c>
      <c r="C29641">
        <v>0.28870855455996414</v>
      </c>
    </row>
    <row r="29642" spans="1:3">
      <c r="A29642" t="s">
        <v>3125</v>
      </c>
      <c r="B29642" t="str">
        <f t="shared" si="463"/>
        <v>C</v>
      </c>
      <c r="C29642">
        <v>0.19931150817920784</v>
      </c>
    </row>
    <row r="29643" spans="1:3">
      <c r="A29643" t="s">
        <v>2432</v>
      </c>
      <c r="B29643" t="str">
        <f t="shared" si="463"/>
        <v>D</v>
      </c>
      <c r="C29643">
        <v>0.55770898904512922</v>
      </c>
    </row>
    <row r="29644" spans="1:3">
      <c r="A29644" t="s">
        <v>3160</v>
      </c>
      <c r="B29644" t="str">
        <f t="shared" si="463"/>
        <v>C</v>
      </c>
      <c r="C29644">
        <v>0.23791512119978009</v>
      </c>
    </row>
    <row r="29645" spans="1:3">
      <c r="A29645" t="s">
        <v>3409</v>
      </c>
      <c r="B29645" t="str">
        <f t="shared" si="463"/>
        <v>D</v>
      </c>
      <c r="C29645">
        <v>0.42114643432769228</v>
      </c>
    </row>
    <row r="29646" spans="1:3">
      <c r="A29646" t="s">
        <v>2103</v>
      </c>
      <c r="B29646" t="str">
        <f t="shared" si="463"/>
        <v>C</v>
      </c>
      <c r="C29646">
        <v>0.92039491006769936</v>
      </c>
    </row>
    <row r="29647" spans="1:3">
      <c r="A29647" t="s">
        <v>3608</v>
      </c>
      <c r="B29647" t="str">
        <f t="shared" si="463"/>
        <v>D</v>
      </c>
      <c r="C29647">
        <v>0.76674923505382608</v>
      </c>
    </row>
    <row r="29648" spans="1:3">
      <c r="A29648" t="s">
        <v>3820</v>
      </c>
      <c r="B29648" t="str">
        <f t="shared" si="463"/>
        <v>C</v>
      </c>
      <c r="C29648">
        <v>2.6203447954876502E-2</v>
      </c>
    </row>
    <row r="29649" spans="1:3">
      <c r="A29649" t="s">
        <v>2625</v>
      </c>
      <c r="B29649" t="str">
        <f t="shared" si="463"/>
        <v>D</v>
      </c>
      <c r="C29649">
        <v>0.92729305908146209</v>
      </c>
    </row>
    <row r="29650" spans="1:3">
      <c r="A29650" t="s">
        <v>2697</v>
      </c>
      <c r="B29650" t="str">
        <f t="shared" si="463"/>
        <v>C</v>
      </c>
      <c r="C29650">
        <v>0.41777070960795282</v>
      </c>
    </row>
    <row r="29651" spans="1:3">
      <c r="A29651" t="s">
        <v>3750</v>
      </c>
      <c r="B29651" t="str">
        <f t="shared" si="463"/>
        <v>D</v>
      </c>
      <c r="C29651">
        <v>0.15328144479852934</v>
      </c>
    </row>
    <row r="29652" spans="1:3">
      <c r="A29652" t="s">
        <v>3000</v>
      </c>
      <c r="B29652" t="str">
        <f t="shared" si="463"/>
        <v>C</v>
      </c>
      <c r="C29652">
        <v>0.2779372834024274</v>
      </c>
    </row>
    <row r="29653" spans="1:3">
      <c r="A29653" t="s">
        <v>3575</v>
      </c>
      <c r="B29653" t="str">
        <f t="shared" si="463"/>
        <v>D</v>
      </c>
      <c r="C29653">
        <v>0.15338260166485806</v>
      </c>
    </row>
    <row r="29654" spans="1:3">
      <c r="A29654" t="s">
        <v>2988</v>
      </c>
      <c r="B29654" t="str">
        <f t="shared" si="463"/>
        <v>C</v>
      </c>
      <c r="C29654">
        <v>0.54123509669241288</v>
      </c>
    </row>
    <row r="29655" spans="1:3">
      <c r="A29655" t="s">
        <v>2874</v>
      </c>
      <c r="B29655" t="str">
        <f t="shared" si="463"/>
        <v>D</v>
      </c>
      <c r="C29655">
        <v>0.69863822650796514</v>
      </c>
    </row>
    <row r="29656" spans="1:3">
      <c r="A29656" t="s">
        <v>3614</v>
      </c>
      <c r="B29656" t="str">
        <f t="shared" si="463"/>
        <v>C</v>
      </c>
      <c r="C29656">
        <v>0.90543390297230908</v>
      </c>
    </row>
    <row r="29657" spans="1:3">
      <c r="A29657" t="s">
        <v>2673</v>
      </c>
      <c r="B29657" t="str">
        <f t="shared" si="463"/>
        <v>D</v>
      </c>
      <c r="C29657">
        <v>0.95082492981982458</v>
      </c>
    </row>
    <row r="29658" spans="1:3">
      <c r="A29658" t="s">
        <v>3682</v>
      </c>
      <c r="B29658" t="str">
        <f t="shared" si="463"/>
        <v>C</v>
      </c>
      <c r="C29658">
        <v>0.36738398652007831</v>
      </c>
    </row>
    <row r="29659" spans="1:3">
      <c r="A29659" t="s">
        <v>3633</v>
      </c>
      <c r="B29659" t="str">
        <f t="shared" si="463"/>
        <v>D</v>
      </c>
      <c r="C29659">
        <v>0.41929809520197492</v>
      </c>
    </row>
    <row r="29660" spans="1:3">
      <c r="A29660" t="s">
        <v>2505</v>
      </c>
      <c r="B29660" t="str">
        <f t="shared" si="463"/>
        <v>C</v>
      </c>
      <c r="C29660">
        <v>0.5605438819004227</v>
      </c>
    </row>
    <row r="29661" spans="1:3">
      <c r="A29661" t="s">
        <v>2576</v>
      </c>
      <c r="B29661" t="str">
        <f t="shared" si="463"/>
        <v>D</v>
      </c>
      <c r="C29661">
        <v>0.31917165769735867</v>
      </c>
    </row>
    <row r="29662" spans="1:3">
      <c r="A29662" t="s">
        <v>3134</v>
      </c>
      <c r="B29662" t="str">
        <f t="shared" si="463"/>
        <v>C</v>
      </c>
      <c r="C29662">
        <v>0.77469895392192645</v>
      </c>
    </row>
    <row r="29663" spans="1:3">
      <c r="A29663" t="s">
        <v>2757</v>
      </c>
      <c r="B29663" t="str">
        <f t="shared" si="463"/>
        <v>D</v>
      </c>
      <c r="C29663">
        <v>0.36816154549156876</v>
      </c>
    </row>
    <row r="29664" spans="1:3">
      <c r="A29664" t="s">
        <v>3370</v>
      </c>
      <c r="B29664" t="str">
        <f t="shared" si="463"/>
        <v>C</v>
      </c>
      <c r="C29664">
        <v>0.94421566049079875</v>
      </c>
    </row>
    <row r="29665" spans="1:3">
      <c r="A29665" t="s">
        <v>2520</v>
      </c>
      <c r="B29665" t="str">
        <f t="shared" si="463"/>
        <v>D</v>
      </c>
      <c r="C29665">
        <v>0.73754316763986338</v>
      </c>
    </row>
    <row r="29666" spans="1:3">
      <c r="A29666" t="s">
        <v>2404</v>
      </c>
      <c r="B29666" t="str">
        <f t="shared" si="463"/>
        <v>C</v>
      </c>
      <c r="C29666">
        <v>0.92043121735026778</v>
      </c>
    </row>
    <row r="29667" spans="1:3">
      <c r="A29667" t="s">
        <v>3537</v>
      </c>
      <c r="B29667" t="str">
        <f t="shared" si="463"/>
        <v>D</v>
      </c>
      <c r="C29667">
        <v>0.35032936435542972</v>
      </c>
    </row>
    <row r="29668" spans="1:3">
      <c r="A29668" t="s">
        <v>3291</v>
      </c>
      <c r="B29668" t="str">
        <f t="shared" si="463"/>
        <v>C</v>
      </c>
      <c r="C29668">
        <v>0.47455591496930105</v>
      </c>
    </row>
    <row r="29669" spans="1:3">
      <c r="A29669" t="s">
        <v>2308</v>
      </c>
      <c r="B29669" t="str">
        <f t="shared" si="463"/>
        <v>D</v>
      </c>
      <c r="C29669">
        <v>0.25003693261098303</v>
      </c>
    </row>
    <row r="29670" spans="1:3">
      <c r="A29670" t="s">
        <v>3886</v>
      </c>
      <c r="B29670" t="str">
        <f t="shared" si="463"/>
        <v>C</v>
      </c>
      <c r="C29670">
        <v>0.81093913096503467</v>
      </c>
    </row>
    <row r="29671" spans="1:3">
      <c r="A29671" t="s">
        <v>2187</v>
      </c>
      <c r="B29671" t="str">
        <f t="shared" si="463"/>
        <v>D</v>
      </c>
      <c r="C29671">
        <v>0.59903446924347148</v>
      </c>
    </row>
    <row r="29672" spans="1:3">
      <c r="A29672" t="s">
        <v>3580</v>
      </c>
      <c r="B29672" t="str">
        <f t="shared" si="463"/>
        <v>C</v>
      </c>
      <c r="C29672">
        <v>0.18770874937903592</v>
      </c>
    </row>
    <row r="29673" spans="1:3">
      <c r="A29673" t="s">
        <v>2506</v>
      </c>
      <c r="B29673" t="str">
        <f t="shared" si="463"/>
        <v>D</v>
      </c>
      <c r="C29673">
        <v>0.81731087190287166</v>
      </c>
    </row>
    <row r="29674" spans="1:3">
      <c r="A29674" t="s">
        <v>2290</v>
      </c>
      <c r="B29674" t="str">
        <f t="shared" si="463"/>
        <v>C</v>
      </c>
      <c r="C29674">
        <v>0.8729544798108595</v>
      </c>
    </row>
    <row r="29675" spans="1:3">
      <c r="A29675" t="s">
        <v>2258</v>
      </c>
      <c r="B29675" t="str">
        <f t="shared" si="463"/>
        <v>D</v>
      </c>
      <c r="C29675">
        <v>0.77806297495980825</v>
      </c>
    </row>
    <row r="29676" spans="1:3">
      <c r="A29676" t="s">
        <v>3614</v>
      </c>
      <c r="B29676" t="str">
        <f t="shared" si="463"/>
        <v>C</v>
      </c>
      <c r="C29676">
        <v>0.25878405236411073</v>
      </c>
    </row>
    <row r="29677" spans="1:3">
      <c r="A29677" t="s">
        <v>2692</v>
      </c>
      <c r="B29677" t="str">
        <f t="shared" si="463"/>
        <v>D</v>
      </c>
      <c r="C29677">
        <v>0.14379999164007229</v>
      </c>
    </row>
    <row r="29678" spans="1:3">
      <c r="A29678" t="s">
        <v>2472</v>
      </c>
      <c r="B29678" t="str">
        <f t="shared" si="463"/>
        <v>C</v>
      </c>
      <c r="C29678">
        <v>0.40742595577706919</v>
      </c>
    </row>
    <row r="29679" spans="1:3">
      <c r="A29679" t="s">
        <v>2100</v>
      </c>
      <c r="B29679" t="str">
        <f t="shared" si="463"/>
        <v>D</v>
      </c>
      <c r="C29679">
        <v>0.76380479622733866</v>
      </c>
    </row>
    <row r="29680" spans="1:3">
      <c r="A29680" t="s">
        <v>2200</v>
      </c>
      <c r="B29680" t="str">
        <f t="shared" si="463"/>
        <v>C</v>
      </c>
      <c r="C29680">
        <v>3.9738294674396712E-2</v>
      </c>
    </row>
    <row r="29681" spans="1:3">
      <c r="A29681" t="s">
        <v>2655</v>
      </c>
      <c r="B29681" t="str">
        <f t="shared" si="463"/>
        <v>D</v>
      </c>
      <c r="C29681">
        <v>0.84976664585674833</v>
      </c>
    </row>
    <row r="29682" spans="1:3">
      <c r="A29682" t="s">
        <v>2738</v>
      </c>
      <c r="B29682" t="str">
        <f t="shared" si="463"/>
        <v>C</v>
      </c>
      <c r="C29682">
        <v>0.15668554538408186</v>
      </c>
    </row>
    <row r="29683" spans="1:3">
      <c r="A29683" t="s">
        <v>2114</v>
      </c>
      <c r="B29683" t="str">
        <f t="shared" si="463"/>
        <v>D</v>
      </c>
      <c r="C29683">
        <v>0.85621604913328153</v>
      </c>
    </row>
    <row r="29684" spans="1:3">
      <c r="A29684" t="s">
        <v>2936</v>
      </c>
      <c r="B29684" t="str">
        <f t="shared" si="463"/>
        <v>C</v>
      </c>
      <c r="C29684">
        <v>0.17080008021405679</v>
      </c>
    </row>
    <row r="29685" spans="1:3">
      <c r="A29685" t="s">
        <v>3068</v>
      </c>
      <c r="B29685" t="str">
        <f t="shared" si="463"/>
        <v>D</v>
      </c>
      <c r="C29685">
        <v>0.49427103907957504</v>
      </c>
    </row>
    <row r="29686" spans="1:3">
      <c r="A29686" t="s">
        <v>3592</v>
      </c>
      <c r="B29686" t="str">
        <f t="shared" si="463"/>
        <v>C</v>
      </c>
      <c r="C29686">
        <v>0.95600353553793926</v>
      </c>
    </row>
    <row r="29687" spans="1:3">
      <c r="A29687" t="s">
        <v>3684</v>
      </c>
      <c r="B29687" t="str">
        <f t="shared" si="463"/>
        <v>D</v>
      </c>
      <c r="C29687">
        <v>4.1151479825749515E-2</v>
      </c>
    </row>
    <row r="29688" spans="1:3">
      <c r="A29688" t="s">
        <v>2256</v>
      </c>
      <c r="B29688" t="str">
        <f t="shared" si="463"/>
        <v>C</v>
      </c>
      <c r="C29688">
        <v>0.79844330593531287</v>
      </c>
    </row>
    <row r="29689" spans="1:3">
      <c r="A29689" t="s">
        <v>3484</v>
      </c>
      <c r="B29689" t="str">
        <f t="shared" si="463"/>
        <v>D</v>
      </c>
      <c r="C29689">
        <v>0.48298842433959277</v>
      </c>
    </row>
    <row r="29690" spans="1:3">
      <c r="A29690" t="s">
        <v>2489</v>
      </c>
      <c r="B29690" t="str">
        <f t="shared" si="463"/>
        <v>C</v>
      </c>
      <c r="C29690">
        <v>0.53778506087571287</v>
      </c>
    </row>
    <row r="29691" spans="1:3">
      <c r="A29691" t="s">
        <v>2331</v>
      </c>
      <c r="B29691" t="str">
        <f t="shared" si="463"/>
        <v>D</v>
      </c>
      <c r="C29691">
        <v>0.91392998204734677</v>
      </c>
    </row>
    <row r="29692" spans="1:3">
      <c r="A29692" t="s">
        <v>3348</v>
      </c>
      <c r="B29692" t="str">
        <f t="shared" si="463"/>
        <v>C</v>
      </c>
      <c r="C29692">
        <v>0.52740824245067852</v>
      </c>
    </row>
    <row r="29693" spans="1:3">
      <c r="A29693" t="s">
        <v>3761</v>
      </c>
      <c r="B29693" t="str">
        <f t="shared" si="463"/>
        <v>D</v>
      </c>
      <c r="C29693">
        <v>0.4805825475806933</v>
      </c>
    </row>
    <row r="29694" spans="1:3">
      <c r="A29694" t="s">
        <v>2544</v>
      </c>
      <c r="B29694" t="str">
        <f t="shared" si="463"/>
        <v>C</v>
      </c>
      <c r="C29694">
        <v>0.25484720969557911</v>
      </c>
    </row>
    <row r="29695" spans="1:3">
      <c r="A29695" t="s">
        <v>2017</v>
      </c>
      <c r="B29695" t="str">
        <f t="shared" si="463"/>
        <v>D</v>
      </c>
      <c r="C29695">
        <v>0.73675096659083739</v>
      </c>
    </row>
    <row r="29696" spans="1:3">
      <c r="A29696" t="s">
        <v>3482</v>
      </c>
      <c r="B29696" t="str">
        <f t="shared" si="463"/>
        <v>C</v>
      </c>
      <c r="C29696">
        <v>0.83852221392774062</v>
      </c>
    </row>
    <row r="29697" spans="1:3">
      <c r="A29697" t="s">
        <v>3758</v>
      </c>
      <c r="B29697" t="str">
        <f t="shared" si="463"/>
        <v>D</v>
      </c>
      <c r="C29697">
        <v>3.3896331800736146E-2</v>
      </c>
    </row>
    <row r="29698" spans="1:3">
      <c r="A29698" t="s">
        <v>2008</v>
      </c>
      <c r="B29698" t="str">
        <f t="shared" si="463"/>
        <v>C</v>
      </c>
      <c r="C29698">
        <v>9.4234235831368363E-2</v>
      </c>
    </row>
    <row r="29699" spans="1:3">
      <c r="A29699" t="s">
        <v>2102</v>
      </c>
      <c r="B29699" t="str">
        <f t="shared" ref="B29699:B29762" si="464">MID(A29699,1,1)</f>
        <v>D</v>
      </c>
      <c r="C29699">
        <v>0.87066626669637892</v>
      </c>
    </row>
    <row r="29700" spans="1:3">
      <c r="A29700" t="s">
        <v>3895</v>
      </c>
      <c r="B29700" t="str">
        <f t="shared" si="464"/>
        <v>C</v>
      </c>
      <c r="C29700">
        <v>0.79940864283560575</v>
      </c>
    </row>
    <row r="29701" spans="1:3">
      <c r="A29701" t="s">
        <v>2549</v>
      </c>
      <c r="B29701" t="str">
        <f t="shared" si="464"/>
        <v>D</v>
      </c>
      <c r="C29701">
        <v>0.26178184252374104</v>
      </c>
    </row>
    <row r="29702" spans="1:3">
      <c r="A29702" t="s">
        <v>2264</v>
      </c>
      <c r="B29702" t="str">
        <f t="shared" si="464"/>
        <v>C</v>
      </c>
      <c r="C29702">
        <v>0.93244264971942314</v>
      </c>
    </row>
    <row r="29703" spans="1:3">
      <c r="A29703" t="s">
        <v>2488</v>
      </c>
      <c r="B29703" t="str">
        <f t="shared" si="464"/>
        <v>D</v>
      </c>
      <c r="C29703">
        <v>0.57316986963208016</v>
      </c>
    </row>
    <row r="29704" spans="1:3">
      <c r="A29704" t="s">
        <v>3945</v>
      </c>
      <c r="B29704" t="str">
        <f t="shared" si="464"/>
        <v>C</v>
      </c>
      <c r="C29704">
        <v>0.6390380105548028</v>
      </c>
    </row>
    <row r="29705" spans="1:3">
      <c r="A29705" t="s">
        <v>3741</v>
      </c>
      <c r="B29705" t="str">
        <f t="shared" si="464"/>
        <v>D</v>
      </c>
      <c r="C29705">
        <v>0.9674158186258035</v>
      </c>
    </row>
    <row r="29706" spans="1:3">
      <c r="A29706" t="s">
        <v>2071</v>
      </c>
      <c r="B29706" t="str">
        <f t="shared" si="464"/>
        <v>C</v>
      </c>
      <c r="C29706">
        <v>0.50621207488492037</v>
      </c>
    </row>
    <row r="29707" spans="1:3">
      <c r="A29707" t="s">
        <v>3195</v>
      </c>
      <c r="B29707" t="str">
        <f t="shared" si="464"/>
        <v>D</v>
      </c>
      <c r="C29707">
        <v>0.93602238142316541</v>
      </c>
    </row>
    <row r="29708" spans="1:3">
      <c r="A29708" t="s">
        <v>3292</v>
      </c>
      <c r="B29708" t="str">
        <f t="shared" si="464"/>
        <v>C</v>
      </c>
      <c r="C29708">
        <v>0.12806931085037654</v>
      </c>
    </row>
    <row r="29709" spans="1:3">
      <c r="A29709" t="s">
        <v>2168</v>
      </c>
      <c r="B29709" t="str">
        <f t="shared" si="464"/>
        <v>D</v>
      </c>
      <c r="C29709">
        <v>0.19240203134023992</v>
      </c>
    </row>
    <row r="29710" spans="1:3">
      <c r="A29710" t="s">
        <v>2261</v>
      </c>
      <c r="B29710" t="str">
        <f t="shared" si="464"/>
        <v>C</v>
      </c>
      <c r="C29710">
        <v>0.79820107454572087</v>
      </c>
    </row>
    <row r="29711" spans="1:3">
      <c r="A29711" t="s">
        <v>3558</v>
      </c>
      <c r="B29711" t="str">
        <f t="shared" si="464"/>
        <v>D</v>
      </c>
      <c r="C29711">
        <v>0.91942031938952362</v>
      </c>
    </row>
    <row r="29712" spans="1:3">
      <c r="A29712" t="s">
        <v>3116</v>
      </c>
      <c r="B29712" t="str">
        <f t="shared" si="464"/>
        <v>C</v>
      </c>
      <c r="C29712">
        <v>0.34191575029043353</v>
      </c>
    </row>
    <row r="29713" spans="1:3">
      <c r="A29713" t="s">
        <v>3889</v>
      </c>
      <c r="B29713" t="str">
        <f t="shared" si="464"/>
        <v>D</v>
      </c>
      <c r="C29713">
        <v>0.37852932414246965</v>
      </c>
    </row>
    <row r="29714" spans="1:3">
      <c r="A29714" t="s">
        <v>2377</v>
      </c>
      <c r="B29714" t="str">
        <f t="shared" si="464"/>
        <v>C</v>
      </c>
      <c r="C29714">
        <v>0.25858208485699929</v>
      </c>
    </row>
    <row r="29715" spans="1:3">
      <c r="A29715" t="s">
        <v>3344</v>
      </c>
      <c r="B29715" t="str">
        <f t="shared" si="464"/>
        <v>D</v>
      </c>
      <c r="C29715">
        <v>0.48554871174124226</v>
      </c>
    </row>
    <row r="29716" spans="1:3">
      <c r="A29716" t="s">
        <v>2769</v>
      </c>
      <c r="B29716" t="str">
        <f t="shared" si="464"/>
        <v>C</v>
      </c>
      <c r="C29716">
        <v>0.87745657636387642</v>
      </c>
    </row>
    <row r="29717" spans="1:3">
      <c r="A29717" t="s">
        <v>2271</v>
      </c>
      <c r="B29717" t="str">
        <f t="shared" si="464"/>
        <v>D</v>
      </c>
      <c r="C29717">
        <v>0.50883250235897037</v>
      </c>
    </row>
    <row r="29718" spans="1:3">
      <c r="A29718" t="s">
        <v>3218</v>
      </c>
      <c r="B29718" t="str">
        <f t="shared" si="464"/>
        <v>C</v>
      </c>
      <c r="C29718">
        <v>0.13447356410943634</v>
      </c>
    </row>
    <row r="29719" spans="1:3">
      <c r="A29719" t="s">
        <v>3601</v>
      </c>
      <c r="B29719" t="str">
        <f t="shared" si="464"/>
        <v>D</v>
      </c>
      <c r="C29719">
        <v>0.18369007788840452</v>
      </c>
    </row>
    <row r="29720" spans="1:3">
      <c r="A29720" t="s">
        <v>3748</v>
      </c>
      <c r="B29720" t="str">
        <f t="shared" si="464"/>
        <v>C</v>
      </c>
      <c r="C29720">
        <v>7.2143453389218681E-2</v>
      </c>
    </row>
    <row r="29721" spans="1:3">
      <c r="A29721" t="s">
        <v>2168</v>
      </c>
      <c r="B29721" t="str">
        <f t="shared" si="464"/>
        <v>D</v>
      </c>
      <c r="C29721">
        <v>0.16166176834009161</v>
      </c>
    </row>
    <row r="29722" spans="1:3">
      <c r="A29722" t="s">
        <v>2658</v>
      </c>
      <c r="B29722" t="str">
        <f t="shared" si="464"/>
        <v>C</v>
      </c>
      <c r="C29722">
        <v>0.48016507339110248</v>
      </c>
    </row>
    <row r="29723" spans="1:3">
      <c r="A29723" t="s">
        <v>3558</v>
      </c>
      <c r="B29723" t="str">
        <f t="shared" si="464"/>
        <v>D</v>
      </c>
      <c r="C29723">
        <v>0.82300768870013408</v>
      </c>
    </row>
    <row r="29724" spans="1:3">
      <c r="A29724" t="s">
        <v>3853</v>
      </c>
      <c r="B29724" t="str">
        <f t="shared" si="464"/>
        <v>C</v>
      </c>
      <c r="C29724">
        <v>0.56625464017035299</v>
      </c>
    </row>
    <row r="29725" spans="1:3">
      <c r="A29725" t="s">
        <v>3236</v>
      </c>
      <c r="B29725" t="str">
        <f t="shared" si="464"/>
        <v>D</v>
      </c>
      <c r="C29725">
        <v>0.97397808811854514</v>
      </c>
    </row>
    <row r="29726" spans="1:3">
      <c r="A29726" t="s">
        <v>3543</v>
      </c>
      <c r="B29726" t="str">
        <f t="shared" si="464"/>
        <v>C</v>
      </c>
      <c r="C29726">
        <v>0.84012153222860686</v>
      </c>
    </row>
    <row r="29727" spans="1:3">
      <c r="A29727" t="s">
        <v>2102</v>
      </c>
      <c r="B29727" t="str">
        <f t="shared" si="464"/>
        <v>D</v>
      </c>
      <c r="C29727">
        <v>0.85038730387554873</v>
      </c>
    </row>
    <row r="29728" spans="1:3">
      <c r="A29728" t="s">
        <v>2483</v>
      </c>
      <c r="B29728" t="str">
        <f t="shared" si="464"/>
        <v>C</v>
      </c>
      <c r="C29728">
        <v>0.49982114123348964</v>
      </c>
    </row>
    <row r="29729" spans="1:3">
      <c r="A29729" t="s">
        <v>2208</v>
      </c>
      <c r="B29729" t="str">
        <f t="shared" si="464"/>
        <v>D</v>
      </c>
      <c r="C29729">
        <v>0.84617648149621005</v>
      </c>
    </row>
    <row r="29730" spans="1:3">
      <c r="A29730" t="s">
        <v>2090</v>
      </c>
      <c r="B29730" t="str">
        <f t="shared" si="464"/>
        <v>C</v>
      </c>
      <c r="C29730">
        <v>0.90916424393744499</v>
      </c>
    </row>
    <row r="29731" spans="1:3">
      <c r="A29731" t="s">
        <v>3558</v>
      </c>
      <c r="B29731" t="str">
        <f t="shared" si="464"/>
        <v>D</v>
      </c>
      <c r="C29731">
        <v>0.83593046329031728</v>
      </c>
    </row>
    <row r="29732" spans="1:3">
      <c r="A29732" t="s">
        <v>3142</v>
      </c>
      <c r="B29732" t="str">
        <f t="shared" si="464"/>
        <v>C</v>
      </c>
      <c r="C29732">
        <v>0.5299084663991307</v>
      </c>
    </row>
    <row r="29733" spans="1:3">
      <c r="A29733" t="s">
        <v>2146</v>
      </c>
      <c r="B29733" t="str">
        <f t="shared" si="464"/>
        <v>D</v>
      </c>
      <c r="C29733">
        <v>0.90689105211337395</v>
      </c>
    </row>
    <row r="29734" spans="1:3">
      <c r="A29734" t="s">
        <v>2161</v>
      </c>
      <c r="B29734" t="str">
        <f t="shared" si="464"/>
        <v>C</v>
      </c>
      <c r="C29734">
        <v>9.0296582875354581E-2</v>
      </c>
    </row>
    <row r="29735" spans="1:3">
      <c r="A29735" t="s">
        <v>2102</v>
      </c>
      <c r="B29735" t="str">
        <f t="shared" si="464"/>
        <v>D</v>
      </c>
      <c r="C29735">
        <v>0.85732295144564219</v>
      </c>
    </row>
    <row r="29736" spans="1:3">
      <c r="A29736" t="s">
        <v>2213</v>
      </c>
      <c r="B29736" t="str">
        <f t="shared" si="464"/>
        <v>C</v>
      </c>
      <c r="C29736">
        <v>0.23953984170946008</v>
      </c>
    </row>
    <row r="29737" spans="1:3">
      <c r="A29737" t="s">
        <v>2999</v>
      </c>
      <c r="B29737" t="str">
        <f t="shared" si="464"/>
        <v>D</v>
      </c>
      <c r="C29737">
        <v>0.89080701150010699</v>
      </c>
    </row>
    <row r="29738" spans="1:3">
      <c r="A29738" t="s">
        <v>2238</v>
      </c>
      <c r="B29738" t="str">
        <f t="shared" si="464"/>
        <v>C</v>
      </c>
      <c r="C29738">
        <v>0.94321582488049671</v>
      </c>
    </row>
    <row r="29739" spans="1:3">
      <c r="A29739" t="s">
        <v>2800</v>
      </c>
      <c r="B29739" t="str">
        <f t="shared" si="464"/>
        <v>D</v>
      </c>
      <c r="C29739">
        <v>0.49329610498646215</v>
      </c>
    </row>
    <row r="29740" spans="1:3">
      <c r="A29740" t="s">
        <v>3408</v>
      </c>
      <c r="B29740" t="str">
        <f t="shared" si="464"/>
        <v>C</v>
      </c>
      <c r="C29740">
        <v>0.53080993002839461</v>
      </c>
    </row>
    <row r="29741" spans="1:3">
      <c r="A29741" t="s">
        <v>3385</v>
      </c>
      <c r="B29741" t="str">
        <f t="shared" si="464"/>
        <v>D</v>
      </c>
      <c r="C29741">
        <v>0.1027937215279664</v>
      </c>
    </row>
    <row r="29742" spans="1:3">
      <c r="A29742" t="s">
        <v>2663</v>
      </c>
      <c r="B29742" t="str">
        <f t="shared" si="464"/>
        <v>C</v>
      </c>
      <c r="C29742">
        <v>0.6890652887538693</v>
      </c>
    </row>
    <row r="29743" spans="1:3">
      <c r="A29743" t="s">
        <v>3717</v>
      </c>
      <c r="B29743" t="str">
        <f t="shared" si="464"/>
        <v>D</v>
      </c>
      <c r="C29743">
        <v>0.12323962089385354</v>
      </c>
    </row>
    <row r="29744" spans="1:3">
      <c r="A29744" t="s">
        <v>2240</v>
      </c>
      <c r="B29744" t="str">
        <f t="shared" si="464"/>
        <v>C</v>
      </c>
      <c r="C29744">
        <v>0.25735349676968422</v>
      </c>
    </row>
    <row r="29745" spans="1:3">
      <c r="A29745" t="s">
        <v>3639</v>
      </c>
      <c r="B29745" t="str">
        <f t="shared" si="464"/>
        <v>D</v>
      </c>
      <c r="C29745">
        <v>6.178163561845107E-2</v>
      </c>
    </row>
    <row r="29746" spans="1:3">
      <c r="A29746" t="s">
        <v>2813</v>
      </c>
      <c r="B29746" t="str">
        <f t="shared" si="464"/>
        <v>C</v>
      </c>
      <c r="C29746">
        <v>0.21058439724636591</v>
      </c>
    </row>
    <row r="29747" spans="1:3">
      <c r="A29747" t="s">
        <v>2257</v>
      </c>
      <c r="B29747" t="str">
        <f t="shared" si="464"/>
        <v>D</v>
      </c>
      <c r="C29747">
        <v>0.9326759457069187</v>
      </c>
    </row>
    <row r="29748" spans="1:3">
      <c r="A29748" t="s">
        <v>2319</v>
      </c>
      <c r="B29748" t="str">
        <f t="shared" si="464"/>
        <v>C</v>
      </c>
      <c r="C29748">
        <v>0.34573998292585806</v>
      </c>
    </row>
    <row r="29749" spans="1:3">
      <c r="A29749" t="s">
        <v>3486</v>
      </c>
      <c r="B29749" t="str">
        <f t="shared" si="464"/>
        <v>D</v>
      </c>
      <c r="C29749">
        <v>0.68933955184472073</v>
      </c>
    </row>
    <row r="29750" spans="1:3">
      <c r="A29750" t="s">
        <v>3436</v>
      </c>
      <c r="B29750" t="str">
        <f t="shared" si="464"/>
        <v>C</v>
      </c>
      <c r="C29750">
        <v>0.32397939738363712</v>
      </c>
    </row>
    <row r="29751" spans="1:3">
      <c r="A29751" t="s">
        <v>3010</v>
      </c>
      <c r="B29751" t="str">
        <f t="shared" si="464"/>
        <v>D</v>
      </c>
      <c r="C29751">
        <v>0.32658120834668392</v>
      </c>
    </row>
    <row r="29752" spans="1:3">
      <c r="A29752" t="s">
        <v>3216</v>
      </c>
      <c r="B29752" t="str">
        <f t="shared" si="464"/>
        <v>C</v>
      </c>
      <c r="C29752">
        <v>0.53037483837368526</v>
      </c>
    </row>
    <row r="29753" spans="1:3">
      <c r="A29753" t="s">
        <v>3259</v>
      </c>
      <c r="B29753" t="str">
        <f t="shared" si="464"/>
        <v>D</v>
      </c>
      <c r="C29753">
        <v>0.53194823282833958</v>
      </c>
    </row>
    <row r="29754" spans="1:3">
      <c r="A29754" t="s">
        <v>2379</v>
      </c>
      <c r="B29754" t="str">
        <f t="shared" si="464"/>
        <v>C</v>
      </c>
      <c r="C29754">
        <v>0.32563137470389569</v>
      </c>
    </row>
    <row r="29755" spans="1:3">
      <c r="A29755" t="s">
        <v>3587</v>
      </c>
      <c r="B29755" t="str">
        <f t="shared" si="464"/>
        <v>D</v>
      </c>
      <c r="C29755">
        <v>8.0186493255724578E-2</v>
      </c>
    </row>
    <row r="29756" spans="1:3">
      <c r="A29756" t="s">
        <v>2836</v>
      </c>
      <c r="B29756" t="str">
        <f t="shared" si="464"/>
        <v>C</v>
      </c>
      <c r="C29756">
        <v>0.93704775984187383</v>
      </c>
    </row>
    <row r="29757" spans="1:3">
      <c r="A29757" t="s">
        <v>2080</v>
      </c>
      <c r="B29757" t="str">
        <f t="shared" si="464"/>
        <v>D</v>
      </c>
      <c r="C29757">
        <v>0.60470450326506242</v>
      </c>
    </row>
    <row r="29758" spans="1:3">
      <c r="A29758" t="s">
        <v>2029</v>
      </c>
      <c r="B29758" t="str">
        <f t="shared" si="464"/>
        <v>C</v>
      </c>
      <c r="C29758">
        <v>0.17588715053809167</v>
      </c>
    </row>
    <row r="29759" spans="1:3">
      <c r="A29759" t="s">
        <v>3460</v>
      </c>
      <c r="B29759" t="str">
        <f t="shared" si="464"/>
        <v>D</v>
      </c>
      <c r="C29759">
        <v>0.2912367288780473</v>
      </c>
    </row>
    <row r="29760" spans="1:3">
      <c r="A29760" t="s">
        <v>2895</v>
      </c>
      <c r="B29760" t="str">
        <f t="shared" si="464"/>
        <v>C</v>
      </c>
      <c r="C29760">
        <v>2.4866001263984749E-2</v>
      </c>
    </row>
    <row r="29761" spans="1:3">
      <c r="A29761" t="s">
        <v>3550</v>
      </c>
      <c r="B29761" t="str">
        <f t="shared" si="464"/>
        <v>D</v>
      </c>
      <c r="C29761">
        <v>0.12388434325281938</v>
      </c>
    </row>
    <row r="29762" spans="1:3">
      <c r="A29762" t="s">
        <v>3414</v>
      </c>
      <c r="B29762" t="str">
        <f t="shared" si="464"/>
        <v>C</v>
      </c>
      <c r="C29762">
        <v>0.50037792600763642</v>
      </c>
    </row>
    <row r="29763" spans="1:3">
      <c r="A29763" t="s">
        <v>3743</v>
      </c>
      <c r="B29763" t="str">
        <f t="shared" ref="B29763:B29826" si="465">MID(A29763,1,1)</f>
        <v>D</v>
      </c>
      <c r="C29763">
        <v>0.3825039615539394</v>
      </c>
    </row>
    <row r="29764" spans="1:3">
      <c r="A29764" t="s">
        <v>3710</v>
      </c>
      <c r="B29764" t="str">
        <f t="shared" si="465"/>
        <v>C</v>
      </c>
      <c r="C29764">
        <v>0.87784002746102985</v>
      </c>
    </row>
    <row r="29765" spans="1:3">
      <c r="A29765" t="s">
        <v>2482</v>
      </c>
      <c r="B29765" t="str">
        <f t="shared" si="465"/>
        <v>D</v>
      </c>
      <c r="C29765">
        <v>0.53573214462633012</v>
      </c>
    </row>
    <row r="29766" spans="1:3">
      <c r="A29766" t="s">
        <v>3235</v>
      </c>
      <c r="B29766" t="str">
        <f t="shared" si="465"/>
        <v>C</v>
      </c>
      <c r="C29766">
        <v>0.36811992919680825</v>
      </c>
    </row>
    <row r="29767" spans="1:3">
      <c r="A29767" t="s">
        <v>3509</v>
      </c>
      <c r="B29767" t="str">
        <f t="shared" si="465"/>
        <v>D</v>
      </c>
      <c r="C29767">
        <v>0.57228178850071232</v>
      </c>
    </row>
    <row r="29768" spans="1:3">
      <c r="A29768" t="s">
        <v>3964</v>
      </c>
      <c r="B29768" t="str">
        <f t="shared" si="465"/>
        <v>C</v>
      </c>
      <c r="C29768">
        <v>0.14725374146412595</v>
      </c>
    </row>
    <row r="29769" spans="1:3">
      <c r="A29769" t="s">
        <v>2384</v>
      </c>
      <c r="B29769" t="str">
        <f t="shared" si="465"/>
        <v>D</v>
      </c>
      <c r="C29769">
        <v>3.85567287869506E-2</v>
      </c>
    </row>
    <row r="29770" spans="1:3">
      <c r="A29770" t="s">
        <v>3570</v>
      </c>
      <c r="B29770" t="str">
        <f t="shared" si="465"/>
        <v>C</v>
      </c>
      <c r="C29770">
        <v>9.1448712589876635E-2</v>
      </c>
    </row>
    <row r="29771" spans="1:3">
      <c r="A29771" t="s">
        <v>2432</v>
      </c>
      <c r="B29771" t="str">
        <f t="shared" si="465"/>
        <v>D</v>
      </c>
      <c r="C29771">
        <v>0.62842134798431148</v>
      </c>
    </row>
    <row r="29772" spans="1:3">
      <c r="A29772" t="s">
        <v>2575</v>
      </c>
      <c r="B29772" t="str">
        <f t="shared" si="465"/>
        <v>C</v>
      </c>
      <c r="C29772">
        <v>0.23657345161640597</v>
      </c>
    </row>
    <row r="29773" spans="1:3">
      <c r="A29773" t="s">
        <v>3036</v>
      </c>
      <c r="B29773" t="str">
        <f t="shared" si="465"/>
        <v>D</v>
      </c>
      <c r="C29773">
        <v>0.3815074705431436</v>
      </c>
    </row>
    <row r="29774" spans="1:3">
      <c r="A29774" t="s">
        <v>2099</v>
      </c>
      <c r="B29774" t="str">
        <f t="shared" si="465"/>
        <v>C</v>
      </c>
      <c r="C29774">
        <v>0.76785797359525443</v>
      </c>
    </row>
    <row r="29775" spans="1:3">
      <c r="A29775" t="s">
        <v>3168</v>
      </c>
      <c r="B29775" t="str">
        <f t="shared" si="465"/>
        <v>D</v>
      </c>
      <c r="C29775">
        <v>8.6256512074083247E-3</v>
      </c>
    </row>
    <row r="29776" spans="1:3">
      <c r="A29776" t="s">
        <v>2767</v>
      </c>
      <c r="B29776" t="str">
        <f t="shared" si="465"/>
        <v>C</v>
      </c>
      <c r="C29776">
        <v>0.84209386366456807</v>
      </c>
    </row>
    <row r="29777" spans="1:3">
      <c r="A29777" t="s">
        <v>2678</v>
      </c>
      <c r="B29777" t="str">
        <f t="shared" si="465"/>
        <v>D</v>
      </c>
      <c r="C29777">
        <v>5.9234732148065738E-2</v>
      </c>
    </row>
    <row r="29778" spans="1:3">
      <c r="A29778" t="s">
        <v>2277</v>
      </c>
      <c r="B29778" t="str">
        <f t="shared" si="465"/>
        <v>C</v>
      </c>
      <c r="C29778">
        <v>0.19494914571253319</v>
      </c>
    </row>
    <row r="29779" spans="1:3">
      <c r="A29779" t="s">
        <v>3150</v>
      </c>
      <c r="B29779" t="str">
        <f t="shared" si="465"/>
        <v>D</v>
      </c>
      <c r="C29779">
        <v>0.71184728694095334</v>
      </c>
    </row>
    <row r="29780" spans="1:3">
      <c r="A29780" t="s">
        <v>3712</v>
      </c>
      <c r="B29780" t="str">
        <f t="shared" si="465"/>
        <v>C</v>
      </c>
      <c r="C29780">
        <v>0.55693118160135979</v>
      </c>
    </row>
    <row r="29781" spans="1:3">
      <c r="A29781" t="s">
        <v>3147</v>
      </c>
      <c r="B29781" t="str">
        <f t="shared" si="465"/>
        <v>D</v>
      </c>
      <c r="C29781">
        <v>0.45665752108344826</v>
      </c>
    </row>
    <row r="29782" spans="1:3">
      <c r="A29782" t="s">
        <v>3760</v>
      </c>
      <c r="B29782" t="str">
        <f t="shared" si="465"/>
        <v>C</v>
      </c>
      <c r="C29782">
        <v>0.76683897998709272</v>
      </c>
    </row>
    <row r="29783" spans="1:3">
      <c r="A29783" t="s">
        <v>2448</v>
      </c>
      <c r="B29783" t="str">
        <f t="shared" si="465"/>
        <v>D</v>
      </c>
      <c r="C29783">
        <v>0.81885073048858925</v>
      </c>
    </row>
    <row r="29784" spans="1:3">
      <c r="A29784" t="s">
        <v>2548</v>
      </c>
      <c r="B29784" t="str">
        <f t="shared" si="465"/>
        <v>C</v>
      </c>
      <c r="C29784">
        <v>0.62599584961974908</v>
      </c>
    </row>
    <row r="29785" spans="1:3">
      <c r="A29785" t="s">
        <v>3819</v>
      </c>
      <c r="B29785" t="str">
        <f t="shared" si="465"/>
        <v>D</v>
      </c>
      <c r="C29785">
        <v>0.31088738757176948</v>
      </c>
    </row>
    <row r="29786" spans="1:3">
      <c r="A29786" t="s">
        <v>2852</v>
      </c>
      <c r="B29786" t="str">
        <f t="shared" si="465"/>
        <v>C</v>
      </c>
      <c r="C29786">
        <v>0.29530517828195868</v>
      </c>
    </row>
    <row r="29787" spans="1:3">
      <c r="A29787" t="s">
        <v>2611</v>
      </c>
      <c r="B29787" t="str">
        <f t="shared" si="465"/>
        <v>D</v>
      </c>
      <c r="C29787">
        <v>0.88244054088582669</v>
      </c>
    </row>
    <row r="29788" spans="1:3">
      <c r="A29788" t="s">
        <v>2636</v>
      </c>
      <c r="B29788" t="str">
        <f t="shared" si="465"/>
        <v>C</v>
      </c>
      <c r="C29788">
        <v>0.65266507261746742</v>
      </c>
    </row>
    <row r="29789" spans="1:3">
      <c r="A29789" t="s">
        <v>3118</v>
      </c>
      <c r="B29789" t="str">
        <f t="shared" si="465"/>
        <v>D</v>
      </c>
      <c r="C29789">
        <v>0.38388611656704197</v>
      </c>
    </row>
    <row r="29790" spans="1:3">
      <c r="A29790" t="s">
        <v>2838</v>
      </c>
      <c r="B29790" t="str">
        <f t="shared" si="465"/>
        <v>C</v>
      </c>
      <c r="C29790">
        <v>0.33479796106905546</v>
      </c>
    </row>
    <row r="29791" spans="1:3">
      <c r="A29791" t="s">
        <v>2547</v>
      </c>
      <c r="B29791" t="str">
        <f t="shared" si="465"/>
        <v>D</v>
      </c>
      <c r="C29791">
        <v>4.7962657838136025E-2</v>
      </c>
    </row>
    <row r="29792" spans="1:3">
      <c r="A29792" t="s">
        <v>2985</v>
      </c>
      <c r="B29792" t="str">
        <f t="shared" si="465"/>
        <v>C</v>
      </c>
      <c r="C29792">
        <v>0.66108056314860164</v>
      </c>
    </row>
    <row r="29793" spans="1:3">
      <c r="A29793" t="s">
        <v>3745</v>
      </c>
      <c r="B29793" t="str">
        <f t="shared" si="465"/>
        <v>D</v>
      </c>
      <c r="C29793">
        <v>0.69042943223977105</v>
      </c>
    </row>
    <row r="29794" spans="1:3">
      <c r="A29794" t="s">
        <v>3666</v>
      </c>
      <c r="B29794" t="str">
        <f t="shared" si="465"/>
        <v>C</v>
      </c>
      <c r="C29794">
        <v>0.17405375405947976</v>
      </c>
    </row>
    <row r="29795" spans="1:3">
      <c r="A29795" t="s">
        <v>3343</v>
      </c>
      <c r="B29795" t="str">
        <f t="shared" si="465"/>
        <v>D</v>
      </c>
      <c r="C29795">
        <v>0.98476230003938259</v>
      </c>
    </row>
    <row r="29796" spans="1:3">
      <c r="A29796" t="s">
        <v>2724</v>
      </c>
      <c r="B29796" t="str">
        <f t="shared" si="465"/>
        <v>C</v>
      </c>
      <c r="C29796">
        <v>0.5274103487756634</v>
      </c>
    </row>
    <row r="29797" spans="1:3">
      <c r="A29797" t="s">
        <v>3019</v>
      </c>
      <c r="B29797" t="str">
        <f t="shared" si="465"/>
        <v>D</v>
      </c>
      <c r="C29797">
        <v>2.2445428370523768E-2</v>
      </c>
    </row>
    <row r="29798" spans="1:3">
      <c r="A29798" t="s">
        <v>2059</v>
      </c>
      <c r="B29798" t="str">
        <f t="shared" si="465"/>
        <v>C</v>
      </c>
      <c r="C29798">
        <v>0.86321725706863983</v>
      </c>
    </row>
    <row r="29799" spans="1:3">
      <c r="A29799" t="s">
        <v>2032</v>
      </c>
      <c r="B29799" t="str">
        <f t="shared" si="465"/>
        <v>D</v>
      </c>
      <c r="C29799">
        <v>0.20813728941654475</v>
      </c>
    </row>
    <row r="29800" spans="1:3">
      <c r="A29800" t="s">
        <v>2524</v>
      </c>
      <c r="B29800" t="str">
        <f t="shared" si="465"/>
        <v>C</v>
      </c>
      <c r="C29800">
        <v>0.16000801003245702</v>
      </c>
    </row>
    <row r="29801" spans="1:3">
      <c r="A29801" t="s">
        <v>2622</v>
      </c>
      <c r="B29801" t="str">
        <f t="shared" si="465"/>
        <v>D</v>
      </c>
      <c r="C29801">
        <v>0.49479542631994566</v>
      </c>
    </row>
    <row r="29802" spans="1:3">
      <c r="A29802" t="s">
        <v>2132</v>
      </c>
      <c r="B29802" t="str">
        <f t="shared" si="465"/>
        <v>C</v>
      </c>
      <c r="C29802">
        <v>0.55184778363200437</v>
      </c>
    </row>
    <row r="29803" spans="1:3">
      <c r="A29803" t="s">
        <v>3968</v>
      </c>
      <c r="B29803" t="str">
        <f t="shared" si="465"/>
        <v>D</v>
      </c>
      <c r="C29803">
        <v>0.95125247546773828</v>
      </c>
    </row>
    <row r="29804" spans="1:3">
      <c r="A29804" t="s">
        <v>3130</v>
      </c>
      <c r="B29804" t="str">
        <f t="shared" si="465"/>
        <v>C</v>
      </c>
      <c r="C29804">
        <v>0.43543838445035044</v>
      </c>
    </row>
    <row r="29805" spans="1:3">
      <c r="A29805" t="s">
        <v>3138</v>
      </c>
      <c r="B29805" t="str">
        <f t="shared" si="465"/>
        <v>D</v>
      </c>
      <c r="C29805">
        <v>0.64423321940926992</v>
      </c>
    </row>
    <row r="29806" spans="1:3">
      <c r="A29806" t="s">
        <v>2533</v>
      </c>
      <c r="B29806" t="str">
        <f t="shared" si="465"/>
        <v>C</v>
      </c>
      <c r="C29806">
        <v>0.54053396725564307</v>
      </c>
    </row>
    <row r="29807" spans="1:3">
      <c r="A29807" t="s">
        <v>3551</v>
      </c>
      <c r="B29807" t="str">
        <f t="shared" si="465"/>
        <v>D</v>
      </c>
      <c r="C29807">
        <v>0.88951765205264</v>
      </c>
    </row>
    <row r="29808" spans="1:3">
      <c r="A29808" t="s">
        <v>2418</v>
      </c>
      <c r="B29808" t="str">
        <f t="shared" si="465"/>
        <v>C</v>
      </c>
      <c r="C29808">
        <v>0.51452763028914639</v>
      </c>
    </row>
    <row r="29809" spans="1:3">
      <c r="A29809" t="s">
        <v>3224</v>
      </c>
      <c r="B29809" t="str">
        <f t="shared" si="465"/>
        <v>D</v>
      </c>
      <c r="C29809">
        <v>0.17926767553224909</v>
      </c>
    </row>
    <row r="29810" spans="1:3">
      <c r="A29810" t="s">
        <v>2183</v>
      </c>
      <c r="B29810" t="str">
        <f t="shared" si="465"/>
        <v>C</v>
      </c>
      <c r="C29810">
        <v>2.2185497335875048E-2</v>
      </c>
    </row>
    <row r="29811" spans="1:3">
      <c r="A29811" t="s">
        <v>2086</v>
      </c>
      <c r="B29811" t="str">
        <f t="shared" si="465"/>
        <v>D</v>
      </c>
      <c r="C29811">
        <v>0.76348196504633159</v>
      </c>
    </row>
    <row r="29812" spans="1:3">
      <c r="A29812" t="s">
        <v>3577</v>
      </c>
      <c r="B29812" t="str">
        <f t="shared" si="465"/>
        <v>C</v>
      </c>
      <c r="C29812">
        <v>0.73317389304803715</v>
      </c>
    </row>
    <row r="29813" spans="1:3">
      <c r="A29813" t="s">
        <v>2442</v>
      </c>
      <c r="B29813" t="str">
        <f t="shared" si="465"/>
        <v>D</v>
      </c>
      <c r="C29813">
        <v>0.41581615187684395</v>
      </c>
    </row>
    <row r="29814" spans="1:3">
      <c r="A29814" t="s">
        <v>2601</v>
      </c>
      <c r="B29814" t="str">
        <f t="shared" si="465"/>
        <v>C</v>
      </c>
      <c r="C29814">
        <v>0.59681899927200766</v>
      </c>
    </row>
    <row r="29815" spans="1:3">
      <c r="A29815" t="s">
        <v>2922</v>
      </c>
      <c r="B29815" t="str">
        <f t="shared" si="465"/>
        <v>D</v>
      </c>
      <c r="C29815">
        <v>0.86200413923864683</v>
      </c>
    </row>
    <row r="29816" spans="1:3">
      <c r="A29816" t="s">
        <v>2706</v>
      </c>
      <c r="B29816" t="str">
        <f t="shared" si="465"/>
        <v>C</v>
      </c>
      <c r="C29816">
        <v>5.395181846792596E-2</v>
      </c>
    </row>
    <row r="29817" spans="1:3">
      <c r="A29817" t="s">
        <v>3504</v>
      </c>
      <c r="B29817" t="str">
        <f t="shared" si="465"/>
        <v>D</v>
      </c>
      <c r="C29817">
        <v>0.28753244306993886</v>
      </c>
    </row>
    <row r="29818" spans="1:3">
      <c r="A29818" t="s">
        <v>3653</v>
      </c>
      <c r="B29818" t="str">
        <f t="shared" si="465"/>
        <v>C</v>
      </c>
      <c r="C29818">
        <v>0.99555843640669894</v>
      </c>
    </row>
    <row r="29819" spans="1:3">
      <c r="A29819" t="s">
        <v>3124</v>
      </c>
      <c r="B29819" t="str">
        <f t="shared" si="465"/>
        <v>D</v>
      </c>
      <c r="C29819">
        <v>0.96731208558234005</v>
      </c>
    </row>
    <row r="29820" spans="1:3">
      <c r="A29820" t="s">
        <v>3314</v>
      </c>
      <c r="B29820" t="str">
        <f t="shared" si="465"/>
        <v>C</v>
      </c>
      <c r="C29820">
        <v>0.41107250238879711</v>
      </c>
    </row>
    <row r="29821" spans="1:3">
      <c r="A29821" t="s">
        <v>2295</v>
      </c>
      <c r="B29821" t="str">
        <f t="shared" si="465"/>
        <v>D</v>
      </c>
      <c r="C29821">
        <v>0.881663355191453</v>
      </c>
    </row>
    <row r="29822" spans="1:3">
      <c r="A29822" t="s">
        <v>3373</v>
      </c>
      <c r="B29822" t="str">
        <f t="shared" si="465"/>
        <v>C</v>
      </c>
      <c r="C29822">
        <v>0.23651768262554906</v>
      </c>
    </row>
    <row r="29823" spans="1:3">
      <c r="A29823" t="s">
        <v>2396</v>
      </c>
      <c r="B29823" t="str">
        <f t="shared" si="465"/>
        <v>D</v>
      </c>
      <c r="C29823">
        <v>0.42331081142026883</v>
      </c>
    </row>
    <row r="29824" spans="1:3">
      <c r="A29824" t="s">
        <v>2885</v>
      </c>
      <c r="B29824" t="str">
        <f t="shared" si="465"/>
        <v>C</v>
      </c>
      <c r="C29824">
        <v>0.64945076112934874</v>
      </c>
    </row>
    <row r="29825" spans="1:3">
      <c r="A29825" t="s">
        <v>3368</v>
      </c>
      <c r="B29825" t="str">
        <f t="shared" si="465"/>
        <v>D</v>
      </c>
      <c r="C29825">
        <v>0.42372767687591129</v>
      </c>
    </row>
    <row r="29826" spans="1:3">
      <c r="A29826" t="s">
        <v>2933</v>
      </c>
      <c r="B29826" t="str">
        <f t="shared" si="465"/>
        <v>C</v>
      </c>
      <c r="C29826">
        <v>0.86300944665711121</v>
      </c>
    </row>
    <row r="29827" spans="1:3">
      <c r="A29827" t="s">
        <v>2371</v>
      </c>
      <c r="B29827" t="str">
        <f t="shared" ref="B29827:B29890" si="466">MID(A29827,1,1)</f>
        <v>D</v>
      </c>
      <c r="C29827">
        <v>0.7647899195655139</v>
      </c>
    </row>
    <row r="29828" spans="1:3">
      <c r="A29828" t="s">
        <v>3461</v>
      </c>
      <c r="B29828" t="str">
        <f t="shared" si="466"/>
        <v>C</v>
      </c>
      <c r="C29828">
        <v>0.51061240408299491</v>
      </c>
    </row>
    <row r="29829" spans="1:3">
      <c r="A29829" t="s">
        <v>3410</v>
      </c>
      <c r="B29829" t="str">
        <f t="shared" si="466"/>
        <v>D</v>
      </c>
      <c r="C29829">
        <v>0.22671891525604204</v>
      </c>
    </row>
    <row r="29830" spans="1:3">
      <c r="A29830" t="s">
        <v>2606</v>
      </c>
      <c r="B29830" t="str">
        <f t="shared" si="466"/>
        <v>C</v>
      </c>
      <c r="C29830">
        <v>0.26786683805801648</v>
      </c>
    </row>
    <row r="29831" spans="1:3">
      <c r="A29831" t="s">
        <v>3968</v>
      </c>
      <c r="B29831" t="str">
        <f t="shared" si="466"/>
        <v>D</v>
      </c>
      <c r="C29831">
        <v>1.4671481016528709E-2</v>
      </c>
    </row>
    <row r="29832" spans="1:3">
      <c r="A29832" t="s">
        <v>3880</v>
      </c>
      <c r="B29832" t="str">
        <f t="shared" si="466"/>
        <v>C</v>
      </c>
      <c r="C29832">
        <v>0.61194275247822683</v>
      </c>
    </row>
    <row r="29833" spans="1:3">
      <c r="A29833" t="s">
        <v>3910</v>
      </c>
      <c r="B29833" t="str">
        <f t="shared" si="466"/>
        <v>D</v>
      </c>
      <c r="C29833">
        <v>0.22493743401046484</v>
      </c>
    </row>
    <row r="29834" spans="1:3">
      <c r="A29834" t="s">
        <v>2910</v>
      </c>
      <c r="B29834" t="str">
        <f t="shared" si="466"/>
        <v>C</v>
      </c>
      <c r="C29834">
        <v>0.65789831579263147</v>
      </c>
    </row>
    <row r="29835" spans="1:3">
      <c r="A29835" t="s">
        <v>2403</v>
      </c>
      <c r="B29835" t="str">
        <f t="shared" si="466"/>
        <v>D</v>
      </c>
      <c r="C29835">
        <v>0.86837402770539307</v>
      </c>
    </row>
    <row r="29836" spans="1:3">
      <c r="A29836" t="s">
        <v>3288</v>
      </c>
      <c r="B29836" t="str">
        <f t="shared" si="466"/>
        <v>C</v>
      </c>
      <c r="C29836">
        <v>0.6780158131090912</v>
      </c>
    </row>
    <row r="29837" spans="1:3">
      <c r="A29837" t="s">
        <v>3636</v>
      </c>
      <c r="B29837" t="str">
        <f t="shared" si="466"/>
        <v>D</v>
      </c>
      <c r="C29837">
        <v>0.1986508694147131</v>
      </c>
    </row>
    <row r="29838" spans="1:3">
      <c r="A29838" t="s">
        <v>2370</v>
      </c>
      <c r="B29838" t="str">
        <f t="shared" si="466"/>
        <v>C</v>
      </c>
      <c r="C29838">
        <v>0.87936069080598345</v>
      </c>
    </row>
    <row r="29839" spans="1:3">
      <c r="A29839" t="s">
        <v>3303</v>
      </c>
      <c r="B29839" t="str">
        <f t="shared" si="466"/>
        <v>D</v>
      </c>
      <c r="C29839">
        <v>0.96193535760530047</v>
      </c>
    </row>
    <row r="29840" spans="1:3">
      <c r="A29840" t="s">
        <v>3109</v>
      </c>
      <c r="B29840" t="str">
        <f t="shared" si="466"/>
        <v>C</v>
      </c>
      <c r="C29840">
        <v>0.76424406859863225</v>
      </c>
    </row>
    <row r="29841" spans="1:3">
      <c r="A29841" t="s">
        <v>3296</v>
      </c>
      <c r="B29841" t="str">
        <f t="shared" si="466"/>
        <v>D</v>
      </c>
      <c r="C29841">
        <v>0.67714079011830464</v>
      </c>
    </row>
    <row r="29842" spans="1:3">
      <c r="A29842" t="s">
        <v>3624</v>
      </c>
      <c r="B29842" t="str">
        <f t="shared" si="466"/>
        <v>C</v>
      </c>
      <c r="C29842">
        <v>0.104072261342536</v>
      </c>
    </row>
    <row r="29843" spans="1:3">
      <c r="A29843" t="s">
        <v>3747</v>
      </c>
      <c r="B29843" t="str">
        <f t="shared" si="466"/>
        <v>D</v>
      </c>
      <c r="C29843">
        <v>0.29929395003639758</v>
      </c>
    </row>
    <row r="29844" spans="1:3">
      <c r="A29844" t="s">
        <v>3830</v>
      </c>
      <c r="B29844" t="str">
        <f t="shared" si="466"/>
        <v>C</v>
      </c>
      <c r="C29844">
        <v>0.17149782596542362</v>
      </c>
    </row>
    <row r="29845" spans="1:3">
      <c r="A29845" t="s">
        <v>3189</v>
      </c>
      <c r="B29845" t="str">
        <f t="shared" si="466"/>
        <v>D</v>
      </c>
      <c r="C29845">
        <v>0.3689081905707583</v>
      </c>
    </row>
    <row r="29846" spans="1:3">
      <c r="A29846" t="s">
        <v>3095</v>
      </c>
      <c r="B29846" t="str">
        <f t="shared" si="466"/>
        <v>C</v>
      </c>
      <c r="C29846">
        <v>0.28654760647863764</v>
      </c>
    </row>
    <row r="29847" spans="1:3">
      <c r="A29847" t="s">
        <v>2884</v>
      </c>
      <c r="B29847" t="str">
        <f t="shared" si="466"/>
        <v>D</v>
      </c>
      <c r="C29847">
        <v>0.49487844143473225</v>
      </c>
    </row>
    <row r="29848" spans="1:3">
      <c r="A29848" t="s">
        <v>3254</v>
      </c>
      <c r="B29848" t="str">
        <f t="shared" si="466"/>
        <v>C</v>
      </c>
      <c r="C29848">
        <v>0.12617746074039182</v>
      </c>
    </row>
    <row r="29849" spans="1:3">
      <c r="A29849" t="s">
        <v>3413</v>
      </c>
      <c r="B29849" t="str">
        <f t="shared" si="466"/>
        <v>D</v>
      </c>
      <c r="C29849">
        <v>0.68845755445352741</v>
      </c>
    </row>
    <row r="29850" spans="1:3">
      <c r="A29850" t="s">
        <v>3032</v>
      </c>
      <c r="B29850" t="str">
        <f t="shared" si="466"/>
        <v>C</v>
      </c>
      <c r="C29850">
        <v>0.18738503416295238</v>
      </c>
    </row>
    <row r="29851" spans="1:3">
      <c r="A29851" t="s">
        <v>3122</v>
      </c>
      <c r="B29851" t="str">
        <f t="shared" si="466"/>
        <v>D</v>
      </c>
      <c r="C29851">
        <v>0.7207110908626273</v>
      </c>
    </row>
    <row r="29852" spans="1:3">
      <c r="A29852" t="s">
        <v>3379</v>
      </c>
      <c r="B29852" t="str">
        <f t="shared" si="466"/>
        <v>C</v>
      </c>
      <c r="C29852">
        <v>0.93864741017741782</v>
      </c>
    </row>
    <row r="29853" spans="1:3">
      <c r="A29853" t="s">
        <v>2230</v>
      </c>
      <c r="B29853" t="str">
        <f t="shared" si="466"/>
        <v>D</v>
      </c>
      <c r="C29853">
        <v>0.92883344574010884</v>
      </c>
    </row>
    <row r="29854" spans="1:3">
      <c r="A29854" t="s">
        <v>2043</v>
      </c>
      <c r="B29854" t="str">
        <f t="shared" si="466"/>
        <v>C</v>
      </c>
      <c r="C29854">
        <v>0.23369621120705131</v>
      </c>
    </row>
    <row r="29855" spans="1:3">
      <c r="A29855" t="s">
        <v>2324</v>
      </c>
      <c r="B29855" t="str">
        <f t="shared" si="466"/>
        <v>D</v>
      </c>
      <c r="C29855">
        <v>0.2311915606408812</v>
      </c>
    </row>
    <row r="29856" spans="1:3">
      <c r="A29856" t="s">
        <v>2915</v>
      </c>
      <c r="B29856" t="str">
        <f t="shared" si="466"/>
        <v>C</v>
      </c>
      <c r="C29856">
        <v>0.27482505057484019</v>
      </c>
    </row>
    <row r="29857" spans="1:3">
      <c r="A29857" t="s">
        <v>2478</v>
      </c>
      <c r="B29857" t="str">
        <f t="shared" si="466"/>
        <v>D</v>
      </c>
      <c r="C29857">
        <v>0.70264933631945303</v>
      </c>
    </row>
    <row r="29858" spans="1:3">
      <c r="A29858" t="s">
        <v>3825</v>
      </c>
      <c r="B29858" t="str">
        <f t="shared" si="466"/>
        <v>C</v>
      </c>
      <c r="C29858">
        <v>0.96425655950437372</v>
      </c>
    </row>
    <row r="29859" spans="1:3">
      <c r="A29859" t="s">
        <v>2866</v>
      </c>
      <c r="B29859" t="str">
        <f t="shared" si="466"/>
        <v>D</v>
      </c>
      <c r="C29859">
        <v>0.29049726859659608</v>
      </c>
    </row>
    <row r="29860" spans="1:3">
      <c r="A29860" t="s">
        <v>2387</v>
      </c>
      <c r="B29860" t="str">
        <f t="shared" si="466"/>
        <v>C</v>
      </c>
      <c r="C29860">
        <v>0.53848630694235577</v>
      </c>
    </row>
    <row r="29861" spans="1:3">
      <c r="A29861" t="s">
        <v>3155</v>
      </c>
      <c r="B29861" t="str">
        <f t="shared" si="466"/>
        <v>D</v>
      </c>
      <c r="C29861">
        <v>8.2858530331884284E-2</v>
      </c>
    </row>
    <row r="29862" spans="1:3">
      <c r="A29862" t="s">
        <v>2143</v>
      </c>
      <c r="B29862" t="str">
        <f t="shared" si="466"/>
        <v>C</v>
      </c>
      <c r="C29862">
        <v>0.65220212586230319</v>
      </c>
    </row>
    <row r="29863" spans="1:3">
      <c r="A29863" t="s">
        <v>3306</v>
      </c>
      <c r="B29863" t="str">
        <f t="shared" si="466"/>
        <v>D</v>
      </c>
      <c r="C29863">
        <v>0.56038934716347377</v>
      </c>
    </row>
    <row r="29864" spans="1:3">
      <c r="A29864" t="s">
        <v>2465</v>
      </c>
      <c r="B29864" t="str">
        <f t="shared" si="466"/>
        <v>C</v>
      </c>
      <c r="C29864">
        <v>0.40402331965944605</v>
      </c>
    </row>
    <row r="29865" spans="1:3">
      <c r="A29865" t="s">
        <v>3150</v>
      </c>
      <c r="B29865" t="str">
        <f t="shared" si="466"/>
        <v>D</v>
      </c>
      <c r="C29865">
        <v>0.64977264467155393</v>
      </c>
    </row>
    <row r="29866" spans="1:3">
      <c r="A29866" t="s">
        <v>3969</v>
      </c>
      <c r="B29866" t="str">
        <f t="shared" si="466"/>
        <v>C</v>
      </c>
      <c r="C29866">
        <v>7.2353378067264273E-2</v>
      </c>
    </row>
    <row r="29867" spans="1:3">
      <c r="A29867" t="s">
        <v>2547</v>
      </c>
      <c r="B29867" t="str">
        <f t="shared" si="466"/>
        <v>D</v>
      </c>
      <c r="C29867">
        <v>0.72389078677027396</v>
      </c>
    </row>
    <row r="29868" spans="1:3">
      <c r="A29868" t="s">
        <v>2401</v>
      </c>
      <c r="B29868" t="str">
        <f t="shared" si="466"/>
        <v>C</v>
      </c>
      <c r="C29868">
        <v>0.1397443908999243</v>
      </c>
    </row>
    <row r="29869" spans="1:3">
      <c r="A29869" t="s">
        <v>2094</v>
      </c>
      <c r="B29869" t="str">
        <f t="shared" si="466"/>
        <v>D</v>
      </c>
      <c r="C29869">
        <v>0.17831641104771689</v>
      </c>
    </row>
    <row r="29870" spans="1:3">
      <c r="A29870" t="s">
        <v>3254</v>
      </c>
      <c r="B29870" t="str">
        <f t="shared" si="466"/>
        <v>C</v>
      </c>
      <c r="C29870">
        <v>2.3452981100325232E-2</v>
      </c>
    </row>
    <row r="29871" spans="1:3">
      <c r="A29871" t="s">
        <v>2981</v>
      </c>
      <c r="B29871" t="str">
        <f t="shared" si="466"/>
        <v>D</v>
      </c>
      <c r="C29871">
        <v>0.5091852339568379</v>
      </c>
    </row>
    <row r="29872" spans="1:3">
      <c r="A29872" t="s">
        <v>3228</v>
      </c>
      <c r="B29872" t="str">
        <f t="shared" si="466"/>
        <v>C</v>
      </c>
      <c r="C29872">
        <v>8.6484828962574811E-2</v>
      </c>
    </row>
    <row r="29873" spans="1:3">
      <c r="A29873" t="s">
        <v>3965</v>
      </c>
      <c r="B29873" t="str">
        <f t="shared" si="466"/>
        <v>D</v>
      </c>
      <c r="C29873">
        <v>0.18115674239446289</v>
      </c>
    </row>
    <row r="29874" spans="1:3">
      <c r="A29874" t="s">
        <v>3936</v>
      </c>
      <c r="B29874" t="str">
        <f t="shared" si="466"/>
        <v>C</v>
      </c>
      <c r="C29874">
        <v>0.47836229137203756</v>
      </c>
    </row>
    <row r="29875" spans="1:3">
      <c r="A29875" t="s">
        <v>2116</v>
      </c>
      <c r="B29875" t="str">
        <f t="shared" si="466"/>
        <v>D</v>
      </c>
      <c r="C29875">
        <v>0.49879122882993077</v>
      </c>
    </row>
    <row r="29876" spans="1:3">
      <c r="A29876" t="s">
        <v>2824</v>
      </c>
      <c r="B29876" t="str">
        <f t="shared" si="466"/>
        <v>C</v>
      </c>
      <c r="C29876">
        <v>0.66366541639114462</v>
      </c>
    </row>
    <row r="29877" spans="1:3">
      <c r="A29877" t="s">
        <v>2712</v>
      </c>
      <c r="B29877" t="str">
        <f t="shared" si="466"/>
        <v>D</v>
      </c>
      <c r="C29877">
        <v>5.2504590052864231E-3</v>
      </c>
    </row>
    <row r="29878" spans="1:3">
      <c r="A29878" t="s">
        <v>3805</v>
      </c>
      <c r="B29878" t="str">
        <f t="shared" si="466"/>
        <v>C</v>
      </c>
      <c r="C29878">
        <v>5.1182124119470096E-2</v>
      </c>
    </row>
    <row r="29879" spans="1:3">
      <c r="A29879" t="s">
        <v>2263</v>
      </c>
      <c r="B29879" t="str">
        <f t="shared" si="466"/>
        <v>D</v>
      </c>
      <c r="C29879">
        <v>0.8527349808815865</v>
      </c>
    </row>
    <row r="29880" spans="1:3">
      <c r="A29880" t="s">
        <v>2797</v>
      </c>
      <c r="B29880" t="str">
        <f t="shared" si="466"/>
        <v>C</v>
      </c>
      <c r="C29880">
        <v>0.4685536536898276</v>
      </c>
    </row>
    <row r="29881" spans="1:3">
      <c r="A29881" t="s">
        <v>2122</v>
      </c>
      <c r="B29881" t="str">
        <f t="shared" si="466"/>
        <v>D</v>
      </c>
      <c r="C29881">
        <v>0.7052687790253227</v>
      </c>
    </row>
    <row r="29882" spans="1:3">
      <c r="A29882" t="s">
        <v>2766</v>
      </c>
      <c r="B29882" t="str">
        <f t="shared" si="466"/>
        <v>C</v>
      </c>
      <c r="C29882">
        <v>0.948073231250673</v>
      </c>
    </row>
    <row r="29883" spans="1:3">
      <c r="A29883" t="s">
        <v>3705</v>
      </c>
      <c r="B29883" t="str">
        <f t="shared" si="466"/>
        <v>D</v>
      </c>
      <c r="C29883">
        <v>0.19243815851124424</v>
      </c>
    </row>
    <row r="29884" spans="1:3">
      <c r="A29884" t="s">
        <v>3992</v>
      </c>
      <c r="B29884" t="str">
        <f t="shared" si="466"/>
        <v>C</v>
      </c>
      <c r="C29884">
        <v>0.29523155198713535</v>
      </c>
    </row>
    <row r="29885" spans="1:3">
      <c r="A29885" t="s">
        <v>3597</v>
      </c>
      <c r="B29885" t="str">
        <f t="shared" si="466"/>
        <v>D</v>
      </c>
      <c r="C29885">
        <v>0.72370435888948936</v>
      </c>
    </row>
    <row r="29886" spans="1:3">
      <c r="A29886" t="s">
        <v>2167</v>
      </c>
      <c r="B29886" t="str">
        <f t="shared" si="466"/>
        <v>C</v>
      </c>
      <c r="C29886">
        <v>0.43457278628137885</v>
      </c>
    </row>
    <row r="29887" spans="1:3">
      <c r="A29887" t="s">
        <v>2700</v>
      </c>
      <c r="B29887" t="str">
        <f t="shared" si="466"/>
        <v>D</v>
      </c>
      <c r="C29887">
        <v>0.90609444821350427</v>
      </c>
    </row>
    <row r="29888" spans="1:3">
      <c r="A29888" t="s">
        <v>2972</v>
      </c>
      <c r="B29888" t="str">
        <f t="shared" si="466"/>
        <v>C</v>
      </c>
      <c r="C29888">
        <v>0.36040100995982804</v>
      </c>
    </row>
    <row r="29889" spans="1:3">
      <c r="A29889" t="s">
        <v>3260</v>
      </c>
      <c r="B29889" t="str">
        <f t="shared" si="466"/>
        <v>D</v>
      </c>
      <c r="C29889">
        <v>0.22973487573509144</v>
      </c>
    </row>
    <row r="29890" spans="1:3">
      <c r="A29890" t="s">
        <v>2735</v>
      </c>
      <c r="B29890" t="str">
        <f t="shared" si="466"/>
        <v>C</v>
      </c>
      <c r="C29890">
        <v>0.76588774052138153</v>
      </c>
    </row>
    <row r="29891" spans="1:3">
      <c r="A29891" t="s">
        <v>2164</v>
      </c>
      <c r="B29891" t="str">
        <f t="shared" ref="B29891:B29954" si="467">MID(A29891,1,1)</f>
        <v>D</v>
      </c>
      <c r="C29891">
        <v>0.86710387189884219</v>
      </c>
    </row>
    <row r="29892" spans="1:3">
      <c r="A29892" t="s">
        <v>2664</v>
      </c>
      <c r="B29892" t="str">
        <f t="shared" si="467"/>
        <v>C</v>
      </c>
      <c r="C29892">
        <v>0.8143054622207242</v>
      </c>
    </row>
    <row r="29893" spans="1:3">
      <c r="A29893" t="s">
        <v>3505</v>
      </c>
      <c r="B29893" t="str">
        <f t="shared" si="467"/>
        <v>D</v>
      </c>
      <c r="C29893">
        <v>0.15412861217303608</v>
      </c>
    </row>
    <row r="29894" spans="1:3">
      <c r="A29894" t="s">
        <v>3389</v>
      </c>
      <c r="B29894" t="str">
        <f t="shared" si="467"/>
        <v>C</v>
      </c>
      <c r="C29894">
        <v>0.23193293902673551</v>
      </c>
    </row>
    <row r="29895" spans="1:3">
      <c r="A29895" t="s">
        <v>1995</v>
      </c>
      <c r="B29895" t="str">
        <f t="shared" si="467"/>
        <v>D</v>
      </c>
      <c r="C29895">
        <v>0.12412854552236041</v>
      </c>
    </row>
    <row r="29896" spans="1:3">
      <c r="A29896" t="s">
        <v>2393</v>
      </c>
      <c r="B29896" t="str">
        <f t="shared" si="467"/>
        <v>C</v>
      </c>
      <c r="C29896">
        <v>0.73594522990803934</v>
      </c>
    </row>
    <row r="29897" spans="1:3">
      <c r="A29897" t="s">
        <v>2523</v>
      </c>
      <c r="B29897" t="str">
        <f t="shared" si="467"/>
        <v>D</v>
      </c>
      <c r="C29897">
        <v>0.93972226006443504</v>
      </c>
    </row>
    <row r="29898" spans="1:3">
      <c r="A29898" t="s">
        <v>3674</v>
      </c>
      <c r="B29898" t="str">
        <f t="shared" si="467"/>
        <v>C</v>
      </c>
      <c r="C29898">
        <v>0.74069333690198258</v>
      </c>
    </row>
    <row r="29899" spans="1:3">
      <c r="A29899" t="s">
        <v>2362</v>
      </c>
      <c r="B29899" t="str">
        <f t="shared" si="467"/>
        <v>D</v>
      </c>
      <c r="C29899">
        <v>0.54489582725718044</v>
      </c>
    </row>
    <row r="29900" spans="1:3">
      <c r="A29900" t="s">
        <v>3012</v>
      </c>
      <c r="B29900" t="str">
        <f t="shared" si="467"/>
        <v>C</v>
      </c>
      <c r="C29900">
        <v>1.2878128272324929E-2</v>
      </c>
    </row>
    <row r="29901" spans="1:3">
      <c r="A29901" t="s">
        <v>1999</v>
      </c>
      <c r="B29901" t="str">
        <f t="shared" si="467"/>
        <v>D</v>
      </c>
      <c r="C29901">
        <v>0.53949523205105843</v>
      </c>
    </row>
    <row r="29902" spans="1:3">
      <c r="A29902" t="s">
        <v>2763</v>
      </c>
      <c r="B29902" t="str">
        <f t="shared" si="467"/>
        <v>C</v>
      </c>
      <c r="C29902">
        <v>0.98751726437587428</v>
      </c>
    </row>
    <row r="29903" spans="1:3">
      <c r="A29903" t="s">
        <v>2432</v>
      </c>
      <c r="B29903" t="str">
        <f t="shared" si="467"/>
        <v>D</v>
      </c>
      <c r="C29903">
        <v>0.87105200829685447</v>
      </c>
    </row>
    <row r="29904" spans="1:3">
      <c r="A29904" t="s">
        <v>3485</v>
      </c>
      <c r="B29904" t="str">
        <f t="shared" si="467"/>
        <v>C</v>
      </c>
      <c r="C29904">
        <v>0.5291313066661516</v>
      </c>
    </row>
    <row r="29905" spans="1:3">
      <c r="A29905" t="s">
        <v>2502</v>
      </c>
      <c r="B29905" t="str">
        <f t="shared" si="467"/>
        <v>D</v>
      </c>
      <c r="C29905">
        <v>0.51932967541217945</v>
      </c>
    </row>
    <row r="29906" spans="1:3">
      <c r="A29906" t="s">
        <v>2701</v>
      </c>
      <c r="B29906" t="str">
        <f t="shared" si="467"/>
        <v>C</v>
      </c>
      <c r="C29906">
        <v>0.13761357283047815</v>
      </c>
    </row>
    <row r="29907" spans="1:3">
      <c r="A29907" t="s">
        <v>3686</v>
      </c>
      <c r="B29907" t="str">
        <f t="shared" si="467"/>
        <v>D</v>
      </c>
      <c r="C29907">
        <v>0.64832633375149484</v>
      </c>
    </row>
    <row r="29908" spans="1:3">
      <c r="A29908" t="s">
        <v>3712</v>
      </c>
      <c r="B29908" t="str">
        <f t="shared" si="467"/>
        <v>C</v>
      </c>
      <c r="C29908">
        <v>0.68352979889736343</v>
      </c>
    </row>
    <row r="29909" spans="1:3">
      <c r="A29909" t="s">
        <v>2298</v>
      </c>
      <c r="B29909" t="str">
        <f t="shared" si="467"/>
        <v>D</v>
      </c>
      <c r="C29909">
        <v>0.90128230900118611</v>
      </c>
    </row>
    <row r="29910" spans="1:3">
      <c r="A29910" t="s">
        <v>2487</v>
      </c>
      <c r="B29910" t="str">
        <f t="shared" si="467"/>
        <v>C</v>
      </c>
      <c r="C29910">
        <v>0.28883299139821528</v>
      </c>
    </row>
    <row r="29911" spans="1:3">
      <c r="A29911" t="s">
        <v>2958</v>
      </c>
      <c r="B29911" t="str">
        <f t="shared" si="467"/>
        <v>D</v>
      </c>
      <c r="C29911">
        <v>0.62644382500746953</v>
      </c>
    </row>
    <row r="29912" spans="1:3">
      <c r="A29912" t="s">
        <v>3400</v>
      </c>
      <c r="B29912" t="str">
        <f t="shared" si="467"/>
        <v>C</v>
      </c>
      <c r="C29912">
        <v>0.5839245643423272</v>
      </c>
    </row>
    <row r="29913" spans="1:3">
      <c r="A29913" t="s">
        <v>2901</v>
      </c>
      <c r="B29913" t="str">
        <f t="shared" si="467"/>
        <v>D</v>
      </c>
      <c r="C29913">
        <v>0.32475972729520741</v>
      </c>
    </row>
    <row r="29914" spans="1:3">
      <c r="A29914" t="s">
        <v>2090</v>
      </c>
      <c r="B29914" t="str">
        <f t="shared" si="467"/>
        <v>C</v>
      </c>
      <c r="C29914">
        <v>0.69784889338751377</v>
      </c>
    </row>
    <row r="29915" spans="1:3">
      <c r="A29915" t="s">
        <v>3071</v>
      </c>
      <c r="B29915" t="str">
        <f t="shared" si="467"/>
        <v>D</v>
      </c>
      <c r="C29915">
        <v>9.5905735007240978E-2</v>
      </c>
    </row>
    <row r="29916" spans="1:3">
      <c r="A29916" t="s">
        <v>2075</v>
      </c>
      <c r="B29916" t="str">
        <f t="shared" si="467"/>
        <v>C</v>
      </c>
      <c r="C29916">
        <v>1.004860869892088E-2</v>
      </c>
    </row>
    <row r="29917" spans="1:3">
      <c r="A29917" t="s">
        <v>3784</v>
      </c>
      <c r="B29917" t="str">
        <f t="shared" si="467"/>
        <v>D</v>
      </c>
      <c r="C29917">
        <v>0.26619950536871517</v>
      </c>
    </row>
    <row r="29918" spans="1:3">
      <c r="A29918" t="s">
        <v>2838</v>
      </c>
      <c r="B29918" t="str">
        <f t="shared" si="467"/>
        <v>C</v>
      </c>
      <c r="C29918">
        <v>2.5011615791976638E-3</v>
      </c>
    </row>
    <row r="29919" spans="1:3">
      <c r="A29919" t="s">
        <v>3294</v>
      </c>
      <c r="B29919" t="str">
        <f t="shared" si="467"/>
        <v>D</v>
      </c>
      <c r="C29919">
        <v>0.90032382464276939</v>
      </c>
    </row>
    <row r="29920" spans="1:3">
      <c r="A29920" t="s">
        <v>3667</v>
      </c>
      <c r="B29920" t="str">
        <f t="shared" si="467"/>
        <v>C</v>
      </c>
      <c r="C29920">
        <v>0.29941321382460395</v>
      </c>
    </row>
    <row r="29921" spans="1:3">
      <c r="A29921" t="s">
        <v>2352</v>
      </c>
      <c r="B29921" t="str">
        <f t="shared" si="467"/>
        <v>D</v>
      </c>
      <c r="C29921">
        <v>0.47925693987713314</v>
      </c>
    </row>
    <row r="29922" spans="1:3">
      <c r="A29922" t="s">
        <v>2882</v>
      </c>
      <c r="B29922" t="str">
        <f t="shared" si="467"/>
        <v>C</v>
      </c>
      <c r="C29922">
        <v>0.88613655286921067</v>
      </c>
    </row>
    <row r="29923" spans="1:3">
      <c r="A29923" t="s">
        <v>2089</v>
      </c>
      <c r="B29923" t="str">
        <f t="shared" si="467"/>
        <v>D</v>
      </c>
      <c r="C29923">
        <v>0.59713099028127226</v>
      </c>
    </row>
    <row r="29924" spans="1:3">
      <c r="A29924" t="s">
        <v>3288</v>
      </c>
      <c r="B29924" t="str">
        <f t="shared" si="467"/>
        <v>C</v>
      </c>
      <c r="C29924">
        <v>0.89617879371438969</v>
      </c>
    </row>
    <row r="29925" spans="1:3">
      <c r="A29925" t="s">
        <v>3024</v>
      </c>
      <c r="B29925" t="str">
        <f t="shared" si="467"/>
        <v>D</v>
      </c>
      <c r="C29925">
        <v>0.97820653603673335</v>
      </c>
    </row>
    <row r="29926" spans="1:3">
      <c r="A29926" t="s">
        <v>3228</v>
      </c>
      <c r="B29926" t="str">
        <f t="shared" si="467"/>
        <v>C</v>
      </c>
      <c r="C29926">
        <v>0.73825686356399212</v>
      </c>
    </row>
    <row r="29927" spans="1:3">
      <c r="A29927" t="s">
        <v>2199</v>
      </c>
      <c r="B29927" t="str">
        <f t="shared" si="467"/>
        <v>D</v>
      </c>
      <c r="C29927">
        <v>5.5735796345695476E-2</v>
      </c>
    </row>
    <row r="29928" spans="1:3">
      <c r="A29928" t="s">
        <v>2665</v>
      </c>
      <c r="B29928" t="str">
        <f t="shared" si="467"/>
        <v>C</v>
      </c>
      <c r="C29928">
        <v>0.91635749710399672</v>
      </c>
    </row>
    <row r="29929" spans="1:3">
      <c r="A29929" t="s">
        <v>2620</v>
      </c>
      <c r="B29929" t="str">
        <f t="shared" si="467"/>
        <v>D</v>
      </c>
      <c r="C29929">
        <v>0.99590628653937241</v>
      </c>
    </row>
    <row r="29930" spans="1:3">
      <c r="A29930" t="s">
        <v>3216</v>
      </c>
      <c r="B29930" t="str">
        <f t="shared" si="467"/>
        <v>C</v>
      </c>
      <c r="C29930">
        <v>0.32196567154947431</v>
      </c>
    </row>
    <row r="29931" spans="1:3">
      <c r="A29931" t="s">
        <v>3550</v>
      </c>
      <c r="B29931" t="str">
        <f t="shared" si="467"/>
        <v>D</v>
      </c>
      <c r="C29931">
        <v>0.93192303162924373</v>
      </c>
    </row>
    <row r="29932" spans="1:3">
      <c r="A29932" t="s">
        <v>2350</v>
      </c>
      <c r="B29932" t="str">
        <f t="shared" si="467"/>
        <v>C</v>
      </c>
      <c r="C29932">
        <v>0.60744321555356362</v>
      </c>
    </row>
    <row r="29933" spans="1:3">
      <c r="A29933" t="s">
        <v>2283</v>
      </c>
      <c r="B29933" t="str">
        <f t="shared" si="467"/>
        <v>D</v>
      </c>
      <c r="C29933">
        <v>3.1906485070094526E-2</v>
      </c>
    </row>
    <row r="29934" spans="1:3">
      <c r="A29934" t="s">
        <v>2995</v>
      </c>
      <c r="B29934" t="str">
        <f t="shared" si="467"/>
        <v>C</v>
      </c>
      <c r="C29934">
        <v>0.77367911558820168</v>
      </c>
    </row>
    <row r="29935" spans="1:3">
      <c r="A29935" t="s">
        <v>3837</v>
      </c>
      <c r="B29935" t="str">
        <f t="shared" si="467"/>
        <v>D</v>
      </c>
      <c r="C29935">
        <v>0.88367294942330954</v>
      </c>
    </row>
    <row r="29936" spans="1:3">
      <c r="A29936" t="s">
        <v>2736</v>
      </c>
      <c r="B29936" t="str">
        <f t="shared" si="467"/>
        <v>C</v>
      </c>
      <c r="C29936">
        <v>0.84679405175850331</v>
      </c>
    </row>
    <row r="29937" spans="1:3">
      <c r="A29937" t="s">
        <v>3189</v>
      </c>
      <c r="B29937" t="str">
        <f t="shared" si="467"/>
        <v>D</v>
      </c>
      <c r="C29937">
        <v>0.10075708299191732</v>
      </c>
    </row>
    <row r="29938" spans="1:3">
      <c r="A29938" t="s">
        <v>2682</v>
      </c>
      <c r="B29938" t="str">
        <f t="shared" si="467"/>
        <v>C</v>
      </c>
      <c r="C29938">
        <v>0.13842274788678832</v>
      </c>
    </row>
    <row r="29939" spans="1:3">
      <c r="A29939" t="s">
        <v>2230</v>
      </c>
      <c r="B29939" t="str">
        <f t="shared" si="467"/>
        <v>D</v>
      </c>
      <c r="C29939">
        <v>0.50887592083874922</v>
      </c>
    </row>
    <row r="29940" spans="1:3">
      <c r="A29940" t="s">
        <v>2014</v>
      </c>
      <c r="B29940" t="str">
        <f t="shared" si="467"/>
        <v>C</v>
      </c>
      <c r="C29940">
        <v>0.95683104510496464</v>
      </c>
    </row>
    <row r="29941" spans="1:3">
      <c r="A29941" t="s">
        <v>3259</v>
      </c>
      <c r="B29941" t="str">
        <f t="shared" si="467"/>
        <v>D</v>
      </c>
      <c r="C29941">
        <v>0.44539594538612981</v>
      </c>
    </row>
    <row r="29942" spans="1:3">
      <c r="A29942" t="s">
        <v>3183</v>
      </c>
      <c r="B29942" t="str">
        <f t="shared" si="467"/>
        <v>C</v>
      </c>
      <c r="C29942">
        <v>0.49783082952240765</v>
      </c>
    </row>
    <row r="29943" spans="1:3">
      <c r="A29943" t="s">
        <v>3395</v>
      </c>
      <c r="B29943" t="str">
        <f t="shared" si="467"/>
        <v>D</v>
      </c>
      <c r="C29943">
        <v>7.657922344226975E-2</v>
      </c>
    </row>
    <row r="29944" spans="1:3">
      <c r="A29944" t="s">
        <v>2525</v>
      </c>
      <c r="B29944" t="str">
        <f t="shared" si="467"/>
        <v>C</v>
      </c>
      <c r="C29944">
        <v>0.52509869363265582</v>
      </c>
    </row>
    <row r="29945" spans="1:3">
      <c r="A29945" t="s">
        <v>2144</v>
      </c>
      <c r="B29945" t="str">
        <f t="shared" si="467"/>
        <v>D</v>
      </c>
      <c r="C29945">
        <v>0.92565517690128774</v>
      </c>
    </row>
    <row r="29946" spans="1:3">
      <c r="A29946" t="s">
        <v>3142</v>
      </c>
      <c r="B29946" t="str">
        <f t="shared" si="467"/>
        <v>C</v>
      </c>
      <c r="C29946">
        <v>7.9542913788451131E-2</v>
      </c>
    </row>
    <row r="29947" spans="1:3">
      <c r="A29947" t="s">
        <v>3869</v>
      </c>
      <c r="B29947" t="str">
        <f t="shared" si="467"/>
        <v>D</v>
      </c>
      <c r="C29947">
        <v>4.0091176395796957E-2</v>
      </c>
    </row>
    <row r="29948" spans="1:3">
      <c r="A29948" t="s">
        <v>3340</v>
      </c>
      <c r="B29948" t="str">
        <f t="shared" si="467"/>
        <v>C</v>
      </c>
      <c r="C29948">
        <v>0.70607754086699881</v>
      </c>
    </row>
    <row r="29949" spans="1:3">
      <c r="A29949" t="s">
        <v>3888</v>
      </c>
      <c r="B29949" t="str">
        <f t="shared" si="467"/>
        <v>D</v>
      </c>
      <c r="C29949">
        <v>0.9997292460094096</v>
      </c>
    </row>
    <row r="29950" spans="1:3">
      <c r="A29950" t="s">
        <v>2397</v>
      </c>
      <c r="B29950" t="str">
        <f t="shared" si="467"/>
        <v>C</v>
      </c>
      <c r="C29950">
        <v>0.68207857561584295</v>
      </c>
    </row>
    <row r="29951" spans="1:3">
      <c r="A29951" t="s">
        <v>2823</v>
      </c>
      <c r="B29951" t="str">
        <f t="shared" si="467"/>
        <v>D</v>
      </c>
      <c r="C29951">
        <v>6.0118002893871036E-2</v>
      </c>
    </row>
    <row r="29952" spans="1:3">
      <c r="A29952" t="s">
        <v>2491</v>
      </c>
      <c r="B29952" t="str">
        <f t="shared" si="467"/>
        <v>C</v>
      </c>
      <c r="C29952">
        <v>0.99429613942372996</v>
      </c>
    </row>
    <row r="29953" spans="1:3">
      <c r="A29953" t="s">
        <v>2793</v>
      </c>
      <c r="B29953" t="str">
        <f t="shared" si="467"/>
        <v>D</v>
      </c>
      <c r="C29953">
        <v>0.63559287731483582</v>
      </c>
    </row>
    <row r="29954" spans="1:3">
      <c r="A29954" t="s">
        <v>2083</v>
      </c>
      <c r="B29954" t="str">
        <f t="shared" si="467"/>
        <v>C</v>
      </c>
      <c r="C29954">
        <v>0.83696186761464153</v>
      </c>
    </row>
    <row r="29955" spans="1:3">
      <c r="A29955" t="s">
        <v>3306</v>
      </c>
      <c r="B29955" t="str">
        <f t="shared" ref="B29955:B30018" si="468">MID(A29955,1,1)</f>
        <v>D</v>
      </c>
      <c r="C29955">
        <v>8.6965399758662798E-3</v>
      </c>
    </row>
    <row r="29956" spans="1:3">
      <c r="A29956" t="s">
        <v>2385</v>
      </c>
      <c r="B29956" t="str">
        <f t="shared" si="468"/>
        <v>C</v>
      </c>
      <c r="C29956">
        <v>0.76441250866568811</v>
      </c>
    </row>
    <row r="29957" spans="1:3">
      <c r="A29957" t="s">
        <v>2804</v>
      </c>
      <c r="B29957" t="str">
        <f t="shared" si="468"/>
        <v>D</v>
      </c>
      <c r="C29957">
        <v>0.21987134637936379</v>
      </c>
    </row>
    <row r="29958" spans="1:3">
      <c r="A29958" t="s">
        <v>3733</v>
      </c>
      <c r="B29958" t="str">
        <f t="shared" si="468"/>
        <v>C</v>
      </c>
      <c r="C29958">
        <v>0.6380341644680021</v>
      </c>
    </row>
    <row r="29959" spans="1:3">
      <c r="A29959" t="s">
        <v>3082</v>
      </c>
      <c r="B29959" t="str">
        <f t="shared" si="468"/>
        <v>D</v>
      </c>
      <c r="C29959">
        <v>0.81379396615621857</v>
      </c>
    </row>
    <row r="29960" spans="1:3">
      <c r="A29960" t="s">
        <v>2272</v>
      </c>
      <c r="B29960" t="str">
        <f t="shared" si="468"/>
        <v>C</v>
      </c>
      <c r="C29960">
        <v>0.91653493548834586</v>
      </c>
    </row>
    <row r="29961" spans="1:3">
      <c r="A29961" t="s">
        <v>3473</v>
      </c>
      <c r="B29961" t="str">
        <f t="shared" si="468"/>
        <v>D</v>
      </c>
      <c r="C29961">
        <v>0.53503159298662695</v>
      </c>
    </row>
    <row r="29962" spans="1:3">
      <c r="A29962" t="s">
        <v>3913</v>
      </c>
      <c r="B29962" t="str">
        <f t="shared" si="468"/>
        <v>C</v>
      </c>
      <c r="C29962">
        <v>0.36848945209970752</v>
      </c>
    </row>
    <row r="29963" spans="1:3">
      <c r="A29963" t="s">
        <v>2331</v>
      </c>
      <c r="B29963" t="str">
        <f t="shared" si="468"/>
        <v>D</v>
      </c>
      <c r="C29963">
        <v>0.11268434972147201</v>
      </c>
    </row>
    <row r="29964" spans="1:3">
      <c r="A29964" t="s">
        <v>3340</v>
      </c>
      <c r="B29964" t="str">
        <f t="shared" si="468"/>
        <v>C</v>
      </c>
      <c r="C29964">
        <v>0.38373424624406915</v>
      </c>
    </row>
    <row r="29965" spans="1:3">
      <c r="A29965" t="s">
        <v>2223</v>
      </c>
      <c r="B29965" t="str">
        <f t="shared" si="468"/>
        <v>D</v>
      </c>
      <c r="C29965">
        <v>0.7868176876821904</v>
      </c>
    </row>
    <row r="29966" spans="1:3">
      <c r="A29966" t="s">
        <v>2370</v>
      </c>
      <c r="B29966" t="str">
        <f t="shared" si="468"/>
        <v>C</v>
      </c>
      <c r="C29966">
        <v>0.23323504054398825</v>
      </c>
    </row>
    <row r="29967" spans="1:3">
      <c r="A29967" t="s">
        <v>2749</v>
      </c>
      <c r="B29967" t="str">
        <f t="shared" si="468"/>
        <v>D</v>
      </c>
      <c r="C29967">
        <v>0.2263900548291895</v>
      </c>
    </row>
    <row r="29968" spans="1:3">
      <c r="A29968" t="s">
        <v>3960</v>
      </c>
      <c r="B29968" t="str">
        <f t="shared" si="468"/>
        <v>C</v>
      </c>
      <c r="C29968">
        <v>0.18748484304780288</v>
      </c>
    </row>
    <row r="29969" spans="1:3">
      <c r="A29969" t="s">
        <v>3225</v>
      </c>
      <c r="B29969" t="str">
        <f t="shared" si="468"/>
        <v>D</v>
      </c>
      <c r="C29969">
        <v>7.0027888436089647E-2</v>
      </c>
    </row>
    <row r="29970" spans="1:3">
      <c r="A29970" t="s">
        <v>3126</v>
      </c>
      <c r="B29970" t="str">
        <f t="shared" si="468"/>
        <v>C</v>
      </c>
      <c r="C29970">
        <v>0.7999089906541057</v>
      </c>
    </row>
    <row r="29971" spans="1:3">
      <c r="A29971" t="s">
        <v>3986</v>
      </c>
      <c r="B29971" t="str">
        <f t="shared" si="468"/>
        <v>D</v>
      </c>
      <c r="C29971">
        <v>0.72236873301857707</v>
      </c>
    </row>
    <row r="29972" spans="1:3">
      <c r="A29972" t="s">
        <v>3951</v>
      </c>
      <c r="B29972" t="str">
        <f t="shared" si="468"/>
        <v>C</v>
      </c>
      <c r="C29972">
        <v>0.14929821196249859</v>
      </c>
    </row>
    <row r="29973" spans="1:3">
      <c r="A29973" t="s">
        <v>2795</v>
      </c>
      <c r="B29973" t="str">
        <f t="shared" si="468"/>
        <v>D</v>
      </c>
      <c r="C29973">
        <v>0.61036793773211606</v>
      </c>
    </row>
    <row r="29974" spans="1:3">
      <c r="A29974" t="s">
        <v>3420</v>
      </c>
      <c r="B29974" t="str">
        <f t="shared" si="468"/>
        <v>C</v>
      </c>
      <c r="C29974">
        <v>0.22526387113570401</v>
      </c>
    </row>
    <row r="29975" spans="1:3">
      <c r="A29975" t="s">
        <v>2351</v>
      </c>
      <c r="B29975" t="str">
        <f t="shared" si="468"/>
        <v>D</v>
      </c>
      <c r="C29975">
        <v>0.51963881798423195</v>
      </c>
    </row>
    <row r="29976" spans="1:3">
      <c r="A29976" t="s">
        <v>2900</v>
      </c>
      <c r="B29976" t="str">
        <f t="shared" si="468"/>
        <v>C</v>
      </c>
      <c r="C29976">
        <v>0.20399877851109305</v>
      </c>
    </row>
    <row r="29977" spans="1:3">
      <c r="A29977" t="s">
        <v>3922</v>
      </c>
      <c r="B29977" t="str">
        <f t="shared" si="468"/>
        <v>D</v>
      </c>
      <c r="C29977">
        <v>0.43769285326112078</v>
      </c>
    </row>
    <row r="29978" spans="1:3">
      <c r="A29978" t="s">
        <v>2868</v>
      </c>
      <c r="B29978" t="str">
        <f t="shared" si="468"/>
        <v>C</v>
      </c>
      <c r="C29978">
        <v>0.88591164948023149</v>
      </c>
    </row>
    <row r="29979" spans="1:3">
      <c r="A29979" t="s">
        <v>3846</v>
      </c>
      <c r="B29979" t="str">
        <f t="shared" si="468"/>
        <v>D</v>
      </c>
      <c r="C29979">
        <v>0.86714080234004354</v>
      </c>
    </row>
    <row r="29980" spans="1:3">
      <c r="A29980" t="s">
        <v>2197</v>
      </c>
      <c r="B29980" t="str">
        <f t="shared" si="468"/>
        <v>C</v>
      </c>
      <c r="C29980">
        <v>0.19923163754317219</v>
      </c>
    </row>
    <row r="29981" spans="1:3">
      <c r="A29981" t="s">
        <v>3648</v>
      </c>
      <c r="B29981" t="str">
        <f t="shared" si="468"/>
        <v>D</v>
      </c>
      <c r="C29981">
        <v>0.94659556293035951</v>
      </c>
    </row>
    <row r="29982" spans="1:3">
      <c r="A29982" t="s">
        <v>2856</v>
      </c>
      <c r="B29982" t="str">
        <f t="shared" si="468"/>
        <v>C</v>
      </c>
      <c r="C29982">
        <v>0.87982605355314458</v>
      </c>
    </row>
    <row r="29983" spans="1:3">
      <c r="A29983" t="s">
        <v>2752</v>
      </c>
      <c r="B29983" t="str">
        <f t="shared" si="468"/>
        <v>D</v>
      </c>
      <c r="C29983">
        <v>0.73949579608822358</v>
      </c>
    </row>
    <row r="29984" spans="1:3">
      <c r="A29984" t="s">
        <v>3916</v>
      </c>
      <c r="B29984" t="str">
        <f t="shared" si="468"/>
        <v>C</v>
      </c>
      <c r="C29984">
        <v>8.0194551982138984E-2</v>
      </c>
    </row>
    <row r="29985" spans="1:3">
      <c r="A29985" t="s">
        <v>2405</v>
      </c>
      <c r="B29985" t="str">
        <f t="shared" si="468"/>
        <v>D</v>
      </c>
      <c r="C29985">
        <v>0.26937124731929041</v>
      </c>
    </row>
    <row r="29986" spans="1:3">
      <c r="A29986" t="s">
        <v>3721</v>
      </c>
      <c r="B29986" t="str">
        <f t="shared" si="468"/>
        <v>C</v>
      </c>
      <c r="C29986">
        <v>0.98551756950025138</v>
      </c>
    </row>
    <row r="29987" spans="1:3">
      <c r="A29987" t="s">
        <v>2980</v>
      </c>
      <c r="B29987" t="str">
        <f t="shared" si="468"/>
        <v>D</v>
      </c>
      <c r="C29987">
        <v>1.9017575372206608E-3</v>
      </c>
    </row>
    <row r="29988" spans="1:3">
      <c r="A29988" t="s">
        <v>1998</v>
      </c>
      <c r="B29988" t="str">
        <f t="shared" si="468"/>
        <v>C</v>
      </c>
      <c r="C29988">
        <v>0.27849788123578145</v>
      </c>
    </row>
    <row r="29989" spans="1:3">
      <c r="A29989" t="s">
        <v>3449</v>
      </c>
      <c r="B29989" t="str">
        <f t="shared" si="468"/>
        <v>D</v>
      </c>
      <c r="C29989">
        <v>0.58227378937835184</v>
      </c>
    </row>
    <row r="29990" spans="1:3">
      <c r="A29990" t="s">
        <v>2597</v>
      </c>
      <c r="B29990" t="str">
        <f t="shared" si="468"/>
        <v>C</v>
      </c>
      <c r="C29990">
        <v>0.35005867565248394</v>
      </c>
    </row>
    <row r="29991" spans="1:3">
      <c r="A29991" t="s">
        <v>3078</v>
      </c>
      <c r="B29991" t="str">
        <f t="shared" si="468"/>
        <v>D</v>
      </c>
      <c r="C29991">
        <v>0.68192027721561477</v>
      </c>
    </row>
    <row r="29992" spans="1:3">
      <c r="A29992" t="s">
        <v>2027</v>
      </c>
      <c r="B29992" t="str">
        <f t="shared" si="468"/>
        <v>C</v>
      </c>
      <c r="C29992">
        <v>0.67585422449595978</v>
      </c>
    </row>
    <row r="29993" spans="1:3">
      <c r="A29993" t="s">
        <v>2770</v>
      </c>
      <c r="B29993" t="str">
        <f t="shared" si="468"/>
        <v>D</v>
      </c>
      <c r="C29993">
        <v>0.99134715759448522</v>
      </c>
    </row>
    <row r="29994" spans="1:3">
      <c r="A29994" t="s">
        <v>2232</v>
      </c>
      <c r="B29994" t="str">
        <f t="shared" si="468"/>
        <v>C</v>
      </c>
      <c r="C29994">
        <v>0.2683524286239376</v>
      </c>
    </row>
    <row r="29995" spans="1:3">
      <c r="A29995" t="s">
        <v>3702</v>
      </c>
      <c r="B29995" t="str">
        <f t="shared" si="468"/>
        <v>D</v>
      </c>
      <c r="C29995">
        <v>0.39343033531175209</v>
      </c>
    </row>
    <row r="29996" spans="1:3">
      <c r="A29996" t="s">
        <v>3478</v>
      </c>
      <c r="B29996" t="str">
        <f t="shared" si="468"/>
        <v>C</v>
      </c>
      <c r="C29996">
        <v>0.94250932323805792</v>
      </c>
    </row>
    <row r="29997" spans="1:3">
      <c r="A29997" t="s">
        <v>2407</v>
      </c>
      <c r="B29997" t="str">
        <f t="shared" si="468"/>
        <v>D</v>
      </c>
      <c r="C29997">
        <v>0.23805457981081357</v>
      </c>
    </row>
    <row r="29998" spans="1:3">
      <c r="A29998" t="s">
        <v>3095</v>
      </c>
      <c r="B29998" t="str">
        <f t="shared" si="468"/>
        <v>C</v>
      </c>
      <c r="C29998">
        <v>0.81733082067430818</v>
      </c>
    </row>
    <row r="29999" spans="1:3">
      <c r="A29999" t="s">
        <v>2521</v>
      </c>
      <c r="B29999" t="str">
        <f t="shared" si="468"/>
        <v>D</v>
      </c>
      <c r="C29999">
        <v>0.86817372049667707</v>
      </c>
    </row>
    <row r="30000" spans="1:3">
      <c r="A30000" t="s">
        <v>2343</v>
      </c>
      <c r="B30000" t="str">
        <f t="shared" si="468"/>
        <v>C</v>
      </c>
      <c r="C30000">
        <v>0.65750180927589708</v>
      </c>
    </row>
    <row r="30001" spans="1:3">
      <c r="A30001" t="s">
        <v>3239</v>
      </c>
      <c r="B30001" t="str">
        <f t="shared" si="468"/>
        <v>D</v>
      </c>
      <c r="C30001">
        <v>0.34664095616342827</v>
      </c>
    </row>
    <row r="30002" spans="1:3">
      <c r="A30002" t="s">
        <v>3532</v>
      </c>
      <c r="B30002" t="str">
        <f t="shared" si="468"/>
        <v>C</v>
      </c>
      <c r="C30002">
        <v>0.7451158824597357</v>
      </c>
    </row>
    <row r="30003" spans="1:3">
      <c r="A30003" t="s">
        <v>3604</v>
      </c>
      <c r="B30003" t="str">
        <f t="shared" si="468"/>
        <v>D</v>
      </c>
      <c r="C30003">
        <v>8.4838691375564323E-2</v>
      </c>
    </row>
    <row r="30004" spans="1:3">
      <c r="A30004" t="s">
        <v>2115</v>
      </c>
      <c r="B30004" t="str">
        <f t="shared" si="468"/>
        <v>C</v>
      </c>
      <c r="C30004">
        <v>0.35048316689000369</v>
      </c>
    </row>
    <row r="30005" spans="1:3">
      <c r="A30005" t="s">
        <v>3872</v>
      </c>
      <c r="B30005" t="str">
        <f t="shared" si="468"/>
        <v>D</v>
      </c>
      <c r="C30005">
        <v>0.48967951030919199</v>
      </c>
    </row>
    <row r="30006" spans="1:3">
      <c r="A30006" t="s">
        <v>3681</v>
      </c>
      <c r="B30006" t="str">
        <f t="shared" si="468"/>
        <v>C</v>
      </c>
      <c r="C30006">
        <v>0.26328116633258514</v>
      </c>
    </row>
    <row r="30007" spans="1:3">
      <c r="A30007" t="s">
        <v>2517</v>
      </c>
      <c r="B30007" t="str">
        <f t="shared" si="468"/>
        <v>D</v>
      </c>
      <c r="C30007">
        <v>0.43212556016818215</v>
      </c>
    </row>
    <row r="30008" spans="1:3">
      <c r="A30008" t="s">
        <v>3145</v>
      </c>
      <c r="B30008" t="str">
        <f t="shared" si="468"/>
        <v>C</v>
      </c>
      <c r="C30008">
        <v>1.5925684412517072E-2</v>
      </c>
    </row>
    <row r="30009" spans="1:3">
      <c r="A30009" t="s">
        <v>3575</v>
      </c>
      <c r="B30009" t="str">
        <f t="shared" si="468"/>
        <v>D</v>
      </c>
      <c r="C30009">
        <v>0.27277202303090786</v>
      </c>
    </row>
    <row r="30010" spans="1:3">
      <c r="A30010" t="s">
        <v>2395</v>
      </c>
      <c r="B30010" t="str">
        <f t="shared" si="468"/>
        <v>C</v>
      </c>
      <c r="C30010">
        <v>0.54093920148283026</v>
      </c>
    </row>
    <row r="30011" spans="1:3">
      <c r="A30011" t="s">
        <v>3502</v>
      </c>
      <c r="B30011" t="str">
        <f t="shared" si="468"/>
        <v>D</v>
      </c>
      <c r="C30011">
        <v>0.67858132972192942</v>
      </c>
    </row>
    <row r="30012" spans="1:3">
      <c r="A30012" t="s">
        <v>2429</v>
      </c>
      <c r="B30012" t="str">
        <f t="shared" si="468"/>
        <v>C</v>
      </c>
      <c r="C30012">
        <v>0.11936978809207677</v>
      </c>
    </row>
    <row r="30013" spans="1:3">
      <c r="A30013" t="s">
        <v>3526</v>
      </c>
      <c r="B30013" t="str">
        <f t="shared" si="468"/>
        <v>D</v>
      </c>
      <c r="C30013">
        <v>0.5404724010583275</v>
      </c>
    </row>
    <row r="30014" spans="1:3">
      <c r="A30014" t="s">
        <v>3908</v>
      </c>
      <c r="B30014" t="str">
        <f t="shared" si="468"/>
        <v>C</v>
      </c>
      <c r="C30014">
        <v>3.8362252433214339E-2</v>
      </c>
    </row>
    <row r="30015" spans="1:3">
      <c r="A30015" t="s">
        <v>3246</v>
      </c>
      <c r="B30015" t="str">
        <f t="shared" si="468"/>
        <v>D</v>
      </c>
      <c r="C30015">
        <v>0.38084216547466276</v>
      </c>
    </row>
    <row r="30016" spans="1:3">
      <c r="A30016" t="s">
        <v>2085</v>
      </c>
      <c r="B30016" t="str">
        <f t="shared" si="468"/>
        <v>C</v>
      </c>
      <c r="C30016">
        <v>0.65504148776681248</v>
      </c>
    </row>
    <row r="30017" spans="1:3">
      <c r="A30017" t="s">
        <v>3594</v>
      </c>
      <c r="B30017" t="str">
        <f t="shared" si="468"/>
        <v>D</v>
      </c>
      <c r="C30017">
        <v>0.22646032677734018</v>
      </c>
    </row>
    <row r="30018" spans="1:3">
      <c r="A30018" t="s">
        <v>2338</v>
      </c>
      <c r="B30018" t="str">
        <f t="shared" si="468"/>
        <v>C</v>
      </c>
      <c r="C30018">
        <v>0.91251130695549731</v>
      </c>
    </row>
    <row r="30019" spans="1:3">
      <c r="A30019" t="s">
        <v>3446</v>
      </c>
      <c r="B30019" t="str">
        <f t="shared" ref="B30019:B30082" si="469">MID(A30019,1,1)</f>
        <v>D</v>
      </c>
      <c r="C30019">
        <v>0.88205988917330291</v>
      </c>
    </row>
    <row r="30020" spans="1:3">
      <c r="A30020" t="s">
        <v>3528</v>
      </c>
      <c r="B30020" t="str">
        <f t="shared" si="469"/>
        <v>C</v>
      </c>
      <c r="C30020">
        <v>0.33460257923797276</v>
      </c>
    </row>
    <row r="30021" spans="1:3">
      <c r="A30021" t="s">
        <v>3371</v>
      </c>
      <c r="B30021" t="str">
        <f t="shared" si="469"/>
        <v>D</v>
      </c>
      <c r="C30021">
        <v>0.54687239260398068</v>
      </c>
    </row>
    <row r="30022" spans="1:3">
      <c r="A30022" t="s">
        <v>3461</v>
      </c>
      <c r="B30022" t="str">
        <f t="shared" si="469"/>
        <v>C</v>
      </c>
      <c r="C30022">
        <v>0.93967609163716093</v>
      </c>
    </row>
    <row r="30023" spans="1:3">
      <c r="A30023" t="s">
        <v>2331</v>
      </c>
      <c r="B30023" t="str">
        <f t="shared" si="469"/>
        <v>D</v>
      </c>
      <c r="C30023">
        <v>0.79742849287337614</v>
      </c>
    </row>
    <row r="30024" spans="1:3">
      <c r="A30024" t="s">
        <v>2518</v>
      </c>
      <c r="B30024" t="str">
        <f t="shared" si="469"/>
        <v>C</v>
      </c>
      <c r="C30024">
        <v>0.81626750598161335</v>
      </c>
    </row>
    <row r="30025" spans="1:3">
      <c r="A30025" t="s">
        <v>2344</v>
      </c>
      <c r="B30025" t="str">
        <f t="shared" si="469"/>
        <v>D</v>
      </c>
      <c r="C30025">
        <v>0.61023742463004815</v>
      </c>
    </row>
    <row r="30026" spans="1:3">
      <c r="A30026" t="s">
        <v>2720</v>
      </c>
      <c r="B30026" t="str">
        <f t="shared" si="469"/>
        <v>C</v>
      </c>
      <c r="C30026">
        <v>8.7613559463599611E-2</v>
      </c>
    </row>
    <row r="30027" spans="1:3">
      <c r="A30027" t="s">
        <v>2230</v>
      </c>
      <c r="B30027" t="str">
        <f t="shared" si="469"/>
        <v>D</v>
      </c>
      <c r="C30027">
        <v>0.9883941827802456</v>
      </c>
    </row>
    <row r="30028" spans="1:3">
      <c r="A30028" t="s">
        <v>2735</v>
      </c>
      <c r="B30028" t="str">
        <f t="shared" si="469"/>
        <v>C</v>
      </c>
      <c r="C30028">
        <v>0.65865579194971668</v>
      </c>
    </row>
    <row r="30029" spans="1:3">
      <c r="A30029" t="s">
        <v>2214</v>
      </c>
      <c r="B30029" t="str">
        <f t="shared" si="469"/>
        <v>D</v>
      </c>
      <c r="C30029">
        <v>0.89423505013991278</v>
      </c>
    </row>
    <row r="30030" spans="1:3">
      <c r="A30030" t="s">
        <v>2686</v>
      </c>
      <c r="B30030" t="str">
        <f t="shared" si="469"/>
        <v>C</v>
      </c>
      <c r="C30030">
        <v>0.48591674786161487</v>
      </c>
    </row>
    <row r="30031" spans="1:3">
      <c r="A30031" t="s">
        <v>1995</v>
      </c>
      <c r="B30031" t="str">
        <f t="shared" si="469"/>
        <v>D</v>
      </c>
      <c r="C30031">
        <v>0.618521515924358</v>
      </c>
    </row>
    <row r="30032" spans="1:3">
      <c r="A30032" t="s">
        <v>2769</v>
      </c>
      <c r="B30032" t="str">
        <f t="shared" si="469"/>
        <v>C</v>
      </c>
      <c r="C30032">
        <v>0.77992971067707817</v>
      </c>
    </row>
    <row r="30033" spans="1:3">
      <c r="A30033" t="s">
        <v>3571</v>
      </c>
      <c r="B30033" t="str">
        <f t="shared" si="469"/>
        <v>D</v>
      </c>
      <c r="C30033">
        <v>0.67859230374972501</v>
      </c>
    </row>
    <row r="30034" spans="1:3">
      <c r="A30034" t="s">
        <v>3718</v>
      </c>
      <c r="B30034" t="str">
        <f t="shared" si="469"/>
        <v>C</v>
      </c>
      <c r="C30034">
        <v>0.89654569270982787</v>
      </c>
    </row>
    <row r="30035" spans="1:3">
      <c r="A30035" t="s">
        <v>2642</v>
      </c>
      <c r="B30035" t="str">
        <f t="shared" si="469"/>
        <v>D</v>
      </c>
      <c r="C30035">
        <v>0.14306622487311116</v>
      </c>
    </row>
    <row r="30036" spans="1:3">
      <c r="A30036" t="s">
        <v>2268</v>
      </c>
      <c r="B30036" t="str">
        <f t="shared" si="469"/>
        <v>C</v>
      </c>
      <c r="C30036">
        <v>0.79492503511799484</v>
      </c>
    </row>
    <row r="30037" spans="1:3">
      <c r="A30037" t="s">
        <v>3065</v>
      </c>
      <c r="B30037" t="str">
        <f t="shared" si="469"/>
        <v>D</v>
      </c>
      <c r="C30037">
        <v>0.97401402138488913</v>
      </c>
    </row>
    <row r="30038" spans="1:3">
      <c r="A30038" t="s">
        <v>3485</v>
      </c>
      <c r="B30038" t="str">
        <f t="shared" si="469"/>
        <v>C</v>
      </c>
      <c r="C30038">
        <v>0.16454072635982997</v>
      </c>
    </row>
    <row r="30039" spans="1:3">
      <c r="A30039" t="s">
        <v>2793</v>
      </c>
      <c r="B30039" t="str">
        <f t="shared" si="469"/>
        <v>D</v>
      </c>
      <c r="C30039">
        <v>0.61327564299590698</v>
      </c>
    </row>
    <row r="30040" spans="1:3">
      <c r="A30040" t="s">
        <v>3538</v>
      </c>
      <c r="B30040" t="str">
        <f t="shared" si="469"/>
        <v>C</v>
      </c>
      <c r="C30040">
        <v>0.40217793456731865</v>
      </c>
    </row>
    <row r="30041" spans="1:3">
      <c r="A30041" t="s">
        <v>3982</v>
      </c>
      <c r="B30041" t="str">
        <f t="shared" si="469"/>
        <v>D</v>
      </c>
      <c r="C30041">
        <v>0.86257992855483678</v>
      </c>
    </row>
    <row r="30042" spans="1:3">
      <c r="A30042" t="s">
        <v>2262</v>
      </c>
      <c r="B30042" t="str">
        <f t="shared" si="469"/>
        <v>C</v>
      </c>
      <c r="C30042">
        <v>0.82351604948890156</v>
      </c>
    </row>
    <row r="30043" spans="1:3">
      <c r="A30043" t="s">
        <v>3810</v>
      </c>
      <c r="B30043" t="str">
        <f t="shared" si="469"/>
        <v>D</v>
      </c>
      <c r="C30043">
        <v>0.59088054616920349</v>
      </c>
    </row>
    <row r="30044" spans="1:3">
      <c r="A30044" t="s">
        <v>2143</v>
      </c>
      <c r="B30044" t="str">
        <f t="shared" si="469"/>
        <v>C</v>
      </c>
      <c r="C30044">
        <v>0.23768008300414145</v>
      </c>
    </row>
    <row r="30045" spans="1:3">
      <c r="A30045" t="s">
        <v>3411</v>
      </c>
      <c r="B30045" t="str">
        <f t="shared" si="469"/>
        <v>D</v>
      </c>
      <c r="C30045">
        <v>7.2177654144320869E-2</v>
      </c>
    </row>
    <row r="30046" spans="1:3">
      <c r="A30046" t="s">
        <v>2261</v>
      </c>
      <c r="B30046" t="str">
        <f t="shared" si="469"/>
        <v>C</v>
      </c>
      <c r="C30046">
        <v>0.58412413440501876</v>
      </c>
    </row>
    <row r="30047" spans="1:3">
      <c r="A30047" t="s">
        <v>3801</v>
      </c>
      <c r="B30047" t="str">
        <f t="shared" si="469"/>
        <v>D</v>
      </c>
      <c r="C30047">
        <v>0.86173486564993595</v>
      </c>
    </row>
    <row r="30048" spans="1:3">
      <c r="A30048" t="s">
        <v>3752</v>
      </c>
      <c r="B30048" t="str">
        <f t="shared" si="469"/>
        <v>C</v>
      </c>
      <c r="C30048">
        <v>0.14439336776297385</v>
      </c>
    </row>
    <row r="30049" spans="1:3">
      <c r="A30049" t="s">
        <v>3294</v>
      </c>
      <c r="B30049" t="str">
        <f t="shared" si="469"/>
        <v>D</v>
      </c>
      <c r="C30049">
        <v>0.87595645437687875</v>
      </c>
    </row>
    <row r="30050" spans="1:3">
      <c r="A30050" t="s">
        <v>2377</v>
      </c>
      <c r="B30050" t="str">
        <f t="shared" si="469"/>
        <v>C</v>
      </c>
      <c r="C30050">
        <v>0.47898548775817495</v>
      </c>
    </row>
    <row r="30051" spans="1:3">
      <c r="A30051" t="s">
        <v>3891</v>
      </c>
      <c r="B30051" t="str">
        <f t="shared" si="469"/>
        <v>D</v>
      </c>
      <c r="C30051">
        <v>0.57632279203766079</v>
      </c>
    </row>
    <row r="30052" spans="1:3">
      <c r="A30052" t="s">
        <v>3531</v>
      </c>
      <c r="B30052" t="str">
        <f t="shared" si="469"/>
        <v>C</v>
      </c>
      <c r="C30052">
        <v>0.92189709110355977</v>
      </c>
    </row>
    <row r="30053" spans="1:3">
      <c r="A30053" t="s">
        <v>2729</v>
      </c>
      <c r="B30053" t="str">
        <f t="shared" si="469"/>
        <v>D</v>
      </c>
      <c r="C30053">
        <v>1.6919221507696314E-2</v>
      </c>
    </row>
    <row r="30054" spans="1:3">
      <c r="A30054" t="s">
        <v>3384</v>
      </c>
      <c r="B30054" t="str">
        <f t="shared" si="469"/>
        <v>C</v>
      </c>
      <c r="C30054">
        <v>7.3253097535361356E-2</v>
      </c>
    </row>
    <row r="30055" spans="1:3">
      <c r="A30055" t="s">
        <v>2243</v>
      </c>
      <c r="B30055" t="str">
        <f t="shared" si="469"/>
        <v>D</v>
      </c>
      <c r="C30055">
        <v>6.6205822796733038E-2</v>
      </c>
    </row>
    <row r="30056" spans="1:3">
      <c r="A30056" t="s">
        <v>2458</v>
      </c>
      <c r="B30056" t="str">
        <f t="shared" si="469"/>
        <v>C</v>
      </c>
      <c r="C30056">
        <v>0.4441737005088866</v>
      </c>
    </row>
    <row r="30057" spans="1:3">
      <c r="A30057" t="s">
        <v>2549</v>
      </c>
      <c r="B30057" t="str">
        <f t="shared" si="469"/>
        <v>D</v>
      </c>
      <c r="C30057">
        <v>0.11926642752892236</v>
      </c>
    </row>
    <row r="30058" spans="1:3">
      <c r="A30058" t="s">
        <v>3517</v>
      </c>
      <c r="B30058" t="str">
        <f t="shared" si="469"/>
        <v>C</v>
      </c>
      <c r="C30058">
        <v>0.86447419287766913</v>
      </c>
    </row>
    <row r="30059" spans="1:3">
      <c r="A30059" t="s">
        <v>3248</v>
      </c>
      <c r="B30059" t="str">
        <f t="shared" si="469"/>
        <v>D</v>
      </c>
      <c r="C30059">
        <v>0.25591222566131955</v>
      </c>
    </row>
    <row r="30060" spans="1:3">
      <c r="A30060" t="s">
        <v>3408</v>
      </c>
      <c r="B30060" t="str">
        <f t="shared" si="469"/>
        <v>C</v>
      </c>
      <c r="C30060">
        <v>0.42251916035343218</v>
      </c>
    </row>
    <row r="30061" spans="1:3">
      <c r="A30061" t="s">
        <v>3777</v>
      </c>
      <c r="B30061" t="str">
        <f t="shared" si="469"/>
        <v>D</v>
      </c>
      <c r="C30061">
        <v>0.79420414187943011</v>
      </c>
    </row>
    <row r="30062" spans="1:3">
      <c r="A30062" t="s">
        <v>2701</v>
      </c>
      <c r="B30062" t="str">
        <f t="shared" si="469"/>
        <v>C</v>
      </c>
      <c r="C30062">
        <v>0.92741161399815875</v>
      </c>
    </row>
    <row r="30063" spans="1:3">
      <c r="A30063" t="s">
        <v>3722</v>
      </c>
      <c r="B30063" t="str">
        <f t="shared" si="469"/>
        <v>D</v>
      </c>
      <c r="C30063">
        <v>0.71509384314272006</v>
      </c>
    </row>
    <row r="30064" spans="1:3">
      <c r="A30064" t="s">
        <v>3744</v>
      </c>
      <c r="B30064" t="str">
        <f t="shared" si="469"/>
        <v>C</v>
      </c>
      <c r="C30064">
        <v>0.94892646043477691</v>
      </c>
    </row>
    <row r="30065" spans="1:3">
      <c r="A30065" t="s">
        <v>3372</v>
      </c>
      <c r="B30065" t="str">
        <f t="shared" si="469"/>
        <v>D</v>
      </c>
      <c r="C30065">
        <v>0.57698398485908697</v>
      </c>
    </row>
    <row r="30066" spans="1:3">
      <c r="A30066" t="s">
        <v>2923</v>
      </c>
      <c r="B30066" t="str">
        <f t="shared" si="469"/>
        <v>C</v>
      </c>
      <c r="C30066">
        <v>0.95103845163492107</v>
      </c>
    </row>
    <row r="30067" spans="1:3">
      <c r="A30067" t="s">
        <v>3108</v>
      </c>
      <c r="B30067" t="str">
        <f t="shared" si="469"/>
        <v>D</v>
      </c>
      <c r="C30067">
        <v>0.91228055036336553</v>
      </c>
    </row>
    <row r="30068" spans="1:3">
      <c r="A30068" t="s">
        <v>3362</v>
      </c>
      <c r="B30068" t="str">
        <f t="shared" si="469"/>
        <v>C</v>
      </c>
      <c r="C30068">
        <v>0.72368512440774646</v>
      </c>
    </row>
    <row r="30069" spans="1:3">
      <c r="A30069" t="s">
        <v>2087</v>
      </c>
      <c r="B30069" t="str">
        <f t="shared" si="469"/>
        <v>D</v>
      </c>
      <c r="C30069">
        <v>0.84579328700516299</v>
      </c>
    </row>
    <row r="30070" spans="1:3">
      <c r="A30070" t="s">
        <v>2136</v>
      </c>
      <c r="B30070" t="str">
        <f t="shared" si="469"/>
        <v>C</v>
      </c>
      <c r="C30070">
        <v>0.28431694850463707</v>
      </c>
    </row>
    <row r="30071" spans="1:3">
      <c r="A30071" t="s">
        <v>3756</v>
      </c>
      <c r="B30071" t="str">
        <f t="shared" si="469"/>
        <v>D</v>
      </c>
      <c r="C30071">
        <v>0.26895524467142629</v>
      </c>
    </row>
    <row r="30072" spans="1:3">
      <c r="A30072" t="s">
        <v>2104</v>
      </c>
      <c r="B30072" t="str">
        <f t="shared" si="469"/>
        <v>C</v>
      </c>
      <c r="C30072">
        <v>0.28961008540021616</v>
      </c>
    </row>
    <row r="30073" spans="1:3">
      <c r="A30073" t="s">
        <v>3854</v>
      </c>
      <c r="B30073" t="str">
        <f t="shared" si="469"/>
        <v>D</v>
      </c>
      <c r="C30073">
        <v>0.65549684945208408</v>
      </c>
    </row>
    <row r="30074" spans="1:3">
      <c r="A30074" t="s">
        <v>3826</v>
      </c>
      <c r="B30074" t="str">
        <f t="shared" si="469"/>
        <v>C</v>
      </c>
      <c r="C30074">
        <v>0.33932637189119763</v>
      </c>
    </row>
    <row r="30075" spans="1:3">
      <c r="A30075" t="s">
        <v>3745</v>
      </c>
      <c r="B30075" t="str">
        <f t="shared" si="469"/>
        <v>D</v>
      </c>
      <c r="C30075">
        <v>9.7465610581271012E-3</v>
      </c>
    </row>
    <row r="30076" spans="1:3">
      <c r="A30076" t="s">
        <v>3718</v>
      </c>
      <c r="B30076" t="str">
        <f t="shared" si="469"/>
        <v>C</v>
      </c>
      <c r="C30076">
        <v>7.4565054540181919E-2</v>
      </c>
    </row>
    <row r="30077" spans="1:3">
      <c r="A30077" t="s">
        <v>3870</v>
      </c>
      <c r="B30077" t="str">
        <f t="shared" si="469"/>
        <v>D</v>
      </c>
      <c r="C30077">
        <v>0.7935284144147341</v>
      </c>
    </row>
    <row r="30078" spans="1:3">
      <c r="A30078" t="s">
        <v>3800</v>
      </c>
      <c r="B30078" t="str">
        <f t="shared" si="469"/>
        <v>C</v>
      </c>
      <c r="C30078">
        <v>0.22922854317449914</v>
      </c>
    </row>
    <row r="30079" spans="1:3">
      <c r="A30079" t="s">
        <v>3313</v>
      </c>
      <c r="B30079" t="str">
        <f t="shared" si="469"/>
        <v>D</v>
      </c>
      <c r="C30079">
        <v>0.27900641300326923</v>
      </c>
    </row>
    <row r="30080" spans="1:3">
      <c r="A30080" t="s">
        <v>3211</v>
      </c>
      <c r="B30080" t="str">
        <f t="shared" si="469"/>
        <v>C</v>
      </c>
      <c r="C30080">
        <v>0.11768485801313577</v>
      </c>
    </row>
    <row r="30081" spans="1:3">
      <c r="A30081" t="s">
        <v>2243</v>
      </c>
      <c r="B30081" t="str">
        <f t="shared" si="469"/>
        <v>D</v>
      </c>
      <c r="C30081">
        <v>0.53131462474436653</v>
      </c>
    </row>
    <row r="30082" spans="1:3">
      <c r="A30082" t="s">
        <v>3876</v>
      </c>
      <c r="B30082" t="str">
        <f t="shared" si="469"/>
        <v>C</v>
      </c>
      <c r="C30082">
        <v>0.89179600775913137</v>
      </c>
    </row>
    <row r="30083" spans="1:3">
      <c r="A30083" t="s">
        <v>2102</v>
      </c>
      <c r="B30083" t="str">
        <f t="shared" ref="B30083:B30146" si="470">MID(A30083,1,1)</f>
        <v>D</v>
      </c>
      <c r="C30083">
        <v>0.97483362860370493</v>
      </c>
    </row>
    <row r="30084" spans="1:3">
      <c r="A30084" t="s">
        <v>3382</v>
      </c>
      <c r="B30084" t="str">
        <f t="shared" si="470"/>
        <v>C</v>
      </c>
      <c r="C30084">
        <v>0.40019355766278863</v>
      </c>
    </row>
    <row r="30085" spans="1:3">
      <c r="A30085" t="s">
        <v>2342</v>
      </c>
      <c r="B30085" t="str">
        <f t="shared" si="470"/>
        <v>D</v>
      </c>
      <c r="C30085">
        <v>0.52265600607480511</v>
      </c>
    </row>
    <row r="30086" spans="1:3">
      <c r="A30086" t="s">
        <v>2542</v>
      </c>
      <c r="B30086" t="str">
        <f t="shared" si="470"/>
        <v>C</v>
      </c>
      <c r="C30086">
        <v>0.75006965289725369</v>
      </c>
    </row>
    <row r="30087" spans="1:3">
      <c r="A30087" t="s">
        <v>2080</v>
      </c>
      <c r="B30087" t="str">
        <f t="shared" si="470"/>
        <v>D</v>
      </c>
      <c r="C30087">
        <v>0.50781022617073424</v>
      </c>
    </row>
    <row r="30088" spans="1:3">
      <c r="A30088" t="s">
        <v>2185</v>
      </c>
      <c r="B30088" t="str">
        <f t="shared" si="470"/>
        <v>C</v>
      </c>
      <c r="C30088">
        <v>0.49269578372711731</v>
      </c>
    </row>
    <row r="30089" spans="1:3">
      <c r="A30089" t="s">
        <v>3641</v>
      </c>
      <c r="B30089" t="str">
        <f t="shared" si="470"/>
        <v>D</v>
      </c>
      <c r="C30089">
        <v>0.9789725623223462</v>
      </c>
    </row>
    <row r="30090" spans="1:3">
      <c r="A30090" t="s">
        <v>2061</v>
      </c>
      <c r="B30090" t="str">
        <f t="shared" si="470"/>
        <v>C</v>
      </c>
      <c r="C30090">
        <v>0.26204640408986446</v>
      </c>
    </row>
    <row r="30091" spans="1:3">
      <c r="A30091" t="s">
        <v>3686</v>
      </c>
      <c r="B30091" t="str">
        <f t="shared" si="470"/>
        <v>D</v>
      </c>
      <c r="C30091">
        <v>0.29399851347039752</v>
      </c>
    </row>
    <row r="30092" spans="1:3">
      <c r="A30092" t="s">
        <v>3377</v>
      </c>
      <c r="B30092" t="str">
        <f t="shared" si="470"/>
        <v>C</v>
      </c>
      <c r="C30092">
        <v>0.4967149584588475</v>
      </c>
    </row>
    <row r="30093" spans="1:3">
      <c r="A30093" t="s">
        <v>2625</v>
      </c>
      <c r="B30093" t="str">
        <f t="shared" si="470"/>
        <v>D</v>
      </c>
      <c r="C30093">
        <v>0.26635010277298221</v>
      </c>
    </row>
    <row r="30094" spans="1:3">
      <c r="A30094" t="s">
        <v>2667</v>
      </c>
      <c r="B30094" t="str">
        <f t="shared" si="470"/>
        <v>C</v>
      </c>
      <c r="C30094">
        <v>0.13995596905723873</v>
      </c>
    </row>
    <row r="30095" spans="1:3">
      <c r="A30095" t="s">
        <v>2871</v>
      </c>
      <c r="B30095" t="str">
        <f t="shared" si="470"/>
        <v>D</v>
      </c>
      <c r="C30095">
        <v>0.34282946327761699</v>
      </c>
    </row>
    <row r="30096" spans="1:3">
      <c r="A30096" t="s">
        <v>3867</v>
      </c>
      <c r="B30096" t="str">
        <f t="shared" si="470"/>
        <v>C</v>
      </c>
      <c r="C30096">
        <v>0.11601164648484641</v>
      </c>
    </row>
    <row r="30097" spans="1:3">
      <c r="A30097" t="s">
        <v>3846</v>
      </c>
      <c r="B30097" t="str">
        <f t="shared" si="470"/>
        <v>D</v>
      </c>
      <c r="C30097">
        <v>0.65034996009455859</v>
      </c>
    </row>
    <row r="30098" spans="1:3">
      <c r="A30098" t="s">
        <v>2472</v>
      </c>
      <c r="B30098" t="str">
        <f t="shared" si="470"/>
        <v>C</v>
      </c>
      <c r="C30098">
        <v>0.66135531814684656</v>
      </c>
    </row>
    <row r="30099" spans="1:3">
      <c r="A30099" t="s">
        <v>2700</v>
      </c>
      <c r="B30099" t="str">
        <f t="shared" si="470"/>
        <v>D</v>
      </c>
      <c r="C30099">
        <v>0.44732491526659501</v>
      </c>
    </row>
    <row r="30100" spans="1:3">
      <c r="A30100" t="s">
        <v>2744</v>
      </c>
      <c r="B30100" t="str">
        <f t="shared" si="470"/>
        <v>C</v>
      </c>
      <c r="C30100">
        <v>0.90524045175430867</v>
      </c>
    </row>
    <row r="30101" spans="1:3">
      <c r="A30101" t="s">
        <v>2755</v>
      </c>
      <c r="B30101" t="str">
        <f t="shared" si="470"/>
        <v>D</v>
      </c>
      <c r="C30101">
        <v>0.45292152909504613</v>
      </c>
    </row>
    <row r="30102" spans="1:3">
      <c r="A30102" t="s">
        <v>2006</v>
      </c>
      <c r="B30102" t="str">
        <f t="shared" si="470"/>
        <v>C</v>
      </c>
      <c r="C30102">
        <v>0.29500746314939064</v>
      </c>
    </row>
    <row r="30103" spans="1:3">
      <c r="A30103" t="s">
        <v>2384</v>
      </c>
      <c r="B30103" t="str">
        <f t="shared" si="470"/>
        <v>D</v>
      </c>
      <c r="C30103">
        <v>0.71644690246447529</v>
      </c>
    </row>
    <row r="30104" spans="1:3">
      <c r="A30104" t="s">
        <v>2659</v>
      </c>
      <c r="B30104" t="str">
        <f t="shared" si="470"/>
        <v>C</v>
      </c>
      <c r="C30104">
        <v>0.80099699671722213</v>
      </c>
    </row>
    <row r="30105" spans="1:3">
      <c r="A30105" t="s">
        <v>2779</v>
      </c>
      <c r="B30105" t="str">
        <f t="shared" si="470"/>
        <v>D</v>
      </c>
      <c r="C30105">
        <v>0.3559725837965253</v>
      </c>
    </row>
    <row r="30106" spans="1:3">
      <c r="A30106" t="s">
        <v>2256</v>
      </c>
      <c r="B30106" t="str">
        <f t="shared" si="470"/>
        <v>C</v>
      </c>
      <c r="C30106">
        <v>0.93801251314138789</v>
      </c>
    </row>
    <row r="30107" spans="1:3">
      <c r="A30107" t="s">
        <v>3848</v>
      </c>
      <c r="B30107" t="str">
        <f t="shared" si="470"/>
        <v>D</v>
      </c>
      <c r="C30107">
        <v>0.7119687857159156</v>
      </c>
    </row>
    <row r="30108" spans="1:3">
      <c r="A30108" t="s">
        <v>2361</v>
      </c>
      <c r="B30108" t="str">
        <f t="shared" si="470"/>
        <v>C</v>
      </c>
      <c r="C30108">
        <v>0.14594878831336278</v>
      </c>
    </row>
    <row r="30109" spans="1:3">
      <c r="A30109" t="s">
        <v>3101</v>
      </c>
      <c r="B30109" t="str">
        <f t="shared" si="470"/>
        <v>D</v>
      </c>
      <c r="C30109">
        <v>2.4697684468429681E-2</v>
      </c>
    </row>
    <row r="30110" spans="1:3">
      <c r="A30110" t="s">
        <v>2041</v>
      </c>
      <c r="B30110" t="str">
        <f t="shared" si="470"/>
        <v>C</v>
      </c>
      <c r="C30110">
        <v>0.216087634365417</v>
      </c>
    </row>
    <row r="30111" spans="1:3">
      <c r="A30111" t="s">
        <v>2752</v>
      </c>
      <c r="B30111" t="str">
        <f t="shared" si="470"/>
        <v>D</v>
      </c>
      <c r="C30111">
        <v>0.7452596954523496</v>
      </c>
    </row>
    <row r="30112" spans="1:3">
      <c r="A30112" t="s">
        <v>2261</v>
      </c>
      <c r="B30112" t="str">
        <f t="shared" si="470"/>
        <v>C</v>
      </c>
      <c r="C30112">
        <v>0.75388907926610838</v>
      </c>
    </row>
    <row r="30113" spans="1:3">
      <c r="A30113" t="s">
        <v>3986</v>
      </c>
      <c r="B30113" t="str">
        <f t="shared" si="470"/>
        <v>D</v>
      </c>
      <c r="C30113">
        <v>0.18920748057590164</v>
      </c>
    </row>
    <row r="30114" spans="1:3">
      <c r="A30114" t="s">
        <v>2423</v>
      </c>
      <c r="B30114" t="str">
        <f t="shared" si="470"/>
        <v>C</v>
      </c>
      <c r="C30114">
        <v>4.9977491293977216E-2</v>
      </c>
    </row>
    <row r="30115" spans="1:3">
      <c r="A30115" t="s">
        <v>2956</v>
      </c>
      <c r="B30115" t="str">
        <f t="shared" si="470"/>
        <v>D</v>
      </c>
      <c r="C30115">
        <v>0.83086177644129311</v>
      </c>
    </row>
    <row r="30116" spans="1:3">
      <c r="A30116" t="s">
        <v>3186</v>
      </c>
      <c r="B30116" t="str">
        <f t="shared" si="470"/>
        <v>C</v>
      </c>
      <c r="C30116">
        <v>0.61365240304384194</v>
      </c>
    </row>
    <row r="30117" spans="1:3">
      <c r="A30117" t="s">
        <v>3622</v>
      </c>
      <c r="B30117" t="str">
        <f t="shared" si="470"/>
        <v>D</v>
      </c>
      <c r="C30117">
        <v>0.507561785862086</v>
      </c>
    </row>
    <row r="30118" spans="1:3">
      <c r="A30118" t="s">
        <v>3323</v>
      </c>
      <c r="B30118" t="str">
        <f t="shared" si="470"/>
        <v>C</v>
      </c>
      <c r="C30118">
        <v>4.5888093788637008E-2</v>
      </c>
    </row>
    <row r="30119" spans="1:3">
      <c r="A30119" t="s">
        <v>2538</v>
      </c>
      <c r="B30119" t="str">
        <f t="shared" si="470"/>
        <v>D</v>
      </c>
      <c r="C30119">
        <v>4.699126494184469E-2</v>
      </c>
    </row>
    <row r="30120" spans="1:3">
      <c r="A30120" t="s">
        <v>2287</v>
      </c>
      <c r="B30120" t="str">
        <f t="shared" si="470"/>
        <v>C</v>
      </c>
      <c r="C30120">
        <v>0.2924807271330474</v>
      </c>
    </row>
    <row r="30121" spans="1:3">
      <c r="A30121" t="s">
        <v>2638</v>
      </c>
      <c r="B30121" t="str">
        <f t="shared" si="470"/>
        <v>D</v>
      </c>
      <c r="C30121">
        <v>0.74587807495900682</v>
      </c>
    </row>
    <row r="30122" spans="1:3">
      <c r="A30122" t="s">
        <v>3235</v>
      </c>
      <c r="B30122" t="str">
        <f t="shared" si="470"/>
        <v>C</v>
      </c>
      <c r="C30122">
        <v>0.44422816345472249</v>
      </c>
    </row>
    <row r="30123" spans="1:3">
      <c r="A30123" t="s">
        <v>2843</v>
      </c>
      <c r="B30123" t="str">
        <f t="shared" si="470"/>
        <v>D</v>
      </c>
      <c r="C30123">
        <v>0.53653733332329101</v>
      </c>
    </row>
    <row r="30124" spans="1:3">
      <c r="A30124" t="s">
        <v>3757</v>
      </c>
      <c r="B30124" t="str">
        <f t="shared" si="470"/>
        <v>C</v>
      </c>
      <c r="C30124">
        <v>0.28579621028371971</v>
      </c>
    </row>
    <row r="30125" spans="1:3">
      <c r="A30125" t="s">
        <v>3743</v>
      </c>
      <c r="B30125" t="str">
        <f t="shared" si="470"/>
        <v>D</v>
      </c>
      <c r="C30125">
        <v>0.84325118805784793</v>
      </c>
    </row>
    <row r="30126" spans="1:3">
      <c r="A30126" t="s">
        <v>3664</v>
      </c>
      <c r="B30126" t="str">
        <f t="shared" si="470"/>
        <v>C</v>
      </c>
      <c r="C30126">
        <v>0.61207648680665128</v>
      </c>
    </row>
    <row r="30127" spans="1:3">
      <c r="A30127" t="s">
        <v>3477</v>
      </c>
      <c r="B30127" t="str">
        <f t="shared" si="470"/>
        <v>D</v>
      </c>
      <c r="C30127">
        <v>0.1055125049645449</v>
      </c>
    </row>
    <row r="30128" spans="1:3">
      <c r="A30128" t="s">
        <v>3173</v>
      </c>
      <c r="B30128" t="str">
        <f t="shared" si="470"/>
        <v>C</v>
      </c>
      <c r="C30128">
        <v>0.81197403355611719</v>
      </c>
    </row>
    <row r="30129" spans="1:3">
      <c r="A30129" t="s">
        <v>2267</v>
      </c>
      <c r="B30129" t="str">
        <f t="shared" si="470"/>
        <v>D</v>
      </c>
      <c r="C30129">
        <v>0.55990449148131427</v>
      </c>
    </row>
    <row r="30130" spans="1:3">
      <c r="A30130" t="s">
        <v>3689</v>
      </c>
      <c r="B30130" t="str">
        <f t="shared" si="470"/>
        <v>C</v>
      </c>
      <c r="C30130">
        <v>0.12743129961852073</v>
      </c>
    </row>
    <row r="30131" spans="1:3">
      <c r="A30131" t="s">
        <v>3082</v>
      </c>
      <c r="B30131" t="str">
        <f t="shared" si="470"/>
        <v>D</v>
      </c>
      <c r="C30131">
        <v>0.39115404523135333</v>
      </c>
    </row>
    <row r="30132" spans="1:3">
      <c r="A30132" t="s">
        <v>3951</v>
      </c>
      <c r="B30132" t="str">
        <f t="shared" si="470"/>
        <v>C</v>
      </c>
      <c r="C30132">
        <v>7.1330112252221411E-3</v>
      </c>
    </row>
    <row r="30133" spans="1:3">
      <c r="A30133" t="s">
        <v>3052</v>
      </c>
      <c r="B30133" t="str">
        <f t="shared" si="470"/>
        <v>D</v>
      </c>
      <c r="C30133">
        <v>0.54161117712995654</v>
      </c>
    </row>
    <row r="30134" spans="1:3">
      <c r="A30134" t="s">
        <v>2483</v>
      </c>
      <c r="B30134" t="str">
        <f t="shared" si="470"/>
        <v>C</v>
      </c>
      <c r="C30134">
        <v>0.27605373404222711</v>
      </c>
    </row>
    <row r="30135" spans="1:3">
      <c r="A30135" t="s">
        <v>3189</v>
      </c>
      <c r="B30135" t="str">
        <f t="shared" si="470"/>
        <v>D</v>
      </c>
      <c r="C30135">
        <v>0.58515898775857744</v>
      </c>
    </row>
    <row r="30136" spans="1:3">
      <c r="A30136" t="s">
        <v>3351</v>
      </c>
      <c r="B30136" t="str">
        <f t="shared" si="470"/>
        <v>C</v>
      </c>
      <c r="C30136">
        <v>0.22547449143989695</v>
      </c>
    </row>
    <row r="30137" spans="1:3">
      <c r="A30137" t="s">
        <v>3201</v>
      </c>
      <c r="B30137" t="str">
        <f t="shared" si="470"/>
        <v>D</v>
      </c>
      <c r="C30137">
        <v>8.665750079682133E-2</v>
      </c>
    </row>
    <row r="30138" spans="1:3">
      <c r="A30138" t="s">
        <v>3859</v>
      </c>
      <c r="B30138" t="str">
        <f t="shared" si="470"/>
        <v>C</v>
      </c>
      <c r="C30138">
        <v>0.45144665215297408</v>
      </c>
    </row>
    <row r="30139" spans="1:3">
      <c r="A30139" t="s">
        <v>2539</v>
      </c>
      <c r="B30139" t="str">
        <f t="shared" si="470"/>
        <v>D</v>
      </c>
      <c r="C30139">
        <v>0.46290161452491985</v>
      </c>
    </row>
    <row r="30140" spans="1:3">
      <c r="A30140" t="s">
        <v>2701</v>
      </c>
      <c r="B30140" t="str">
        <f t="shared" si="470"/>
        <v>C</v>
      </c>
      <c r="C30140">
        <v>0.67846870876053611</v>
      </c>
    </row>
    <row r="30141" spans="1:3">
      <c r="A30141" t="s">
        <v>2935</v>
      </c>
      <c r="B30141" t="str">
        <f t="shared" si="470"/>
        <v>D</v>
      </c>
      <c r="C30141">
        <v>0.5876801882722944</v>
      </c>
    </row>
    <row r="30142" spans="1:3">
      <c r="A30142" t="s">
        <v>2377</v>
      </c>
      <c r="B30142" t="str">
        <f t="shared" si="470"/>
        <v>C</v>
      </c>
      <c r="C30142">
        <v>0.17528945075722913</v>
      </c>
    </row>
    <row r="30143" spans="1:3">
      <c r="A30143" t="s">
        <v>3163</v>
      </c>
      <c r="B30143" t="str">
        <f t="shared" si="470"/>
        <v>D</v>
      </c>
      <c r="C30143">
        <v>0.15438325276640863</v>
      </c>
    </row>
    <row r="30144" spans="1:3">
      <c r="A30144" t="s">
        <v>2099</v>
      </c>
      <c r="B30144" t="str">
        <f t="shared" si="470"/>
        <v>C</v>
      </c>
      <c r="C30144">
        <v>0.63546197216661859</v>
      </c>
    </row>
    <row r="30145" spans="1:3">
      <c r="A30145" t="s">
        <v>2956</v>
      </c>
      <c r="B30145" t="str">
        <f t="shared" si="470"/>
        <v>D</v>
      </c>
      <c r="C30145">
        <v>0.24894226306838085</v>
      </c>
    </row>
    <row r="30146" spans="1:3">
      <c r="A30146" t="s">
        <v>3058</v>
      </c>
      <c r="B30146" t="str">
        <f t="shared" si="470"/>
        <v>C</v>
      </c>
      <c r="C30146">
        <v>0.49381312392999832</v>
      </c>
    </row>
    <row r="30147" spans="1:3">
      <c r="A30147" t="s">
        <v>2568</v>
      </c>
      <c r="B30147" t="str">
        <f t="shared" ref="B30147:B30210" si="471">MID(A30147,1,1)</f>
        <v>D</v>
      </c>
      <c r="C30147">
        <v>0.21058846893272065</v>
      </c>
    </row>
    <row r="30148" spans="1:3">
      <c r="A30148" t="s">
        <v>2206</v>
      </c>
      <c r="B30148" t="str">
        <f t="shared" si="471"/>
        <v>C</v>
      </c>
      <c r="C30148">
        <v>0.22394545181847048</v>
      </c>
    </row>
    <row r="30149" spans="1:3">
      <c r="A30149" t="s">
        <v>3587</v>
      </c>
      <c r="B30149" t="str">
        <f t="shared" si="471"/>
        <v>D</v>
      </c>
      <c r="C30149">
        <v>0.32275155013834489</v>
      </c>
    </row>
    <row r="30150" spans="1:3">
      <c r="A30150" t="s">
        <v>2304</v>
      </c>
      <c r="B30150" t="str">
        <f t="shared" si="471"/>
        <v>C</v>
      </c>
      <c r="C30150">
        <v>0.88218791621405446</v>
      </c>
    </row>
    <row r="30151" spans="1:3">
      <c r="A30151" t="s">
        <v>2392</v>
      </c>
      <c r="B30151" t="str">
        <f t="shared" si="471"/>
        <v>D</v>
      </c>
      <c r="C30151">
        <v>0.98045071486389901</v>
      </c>
    </row>
    <row r="30152" spans="1:3">
      <c r="A30152" t="s">
        <v>3677</v>
      </c>
      <c r="B30152" t="str">
        <f t="shared" si="471"/>
        <v>C</v>
      </c>
      <c r="C30152">
        <v>0.23976815200058876</v>
      </c>
    </row>
    <row r="30153" spans="1:3">
      <c r="A30153" t="s">
        <v>2919</v>
      </c>
      <c r="B30153" t="str">
        <f t="shared" si="471"/>
        <v>D</v>
      </c>
      <c r="C30153">
        <v>0.8788899296696262</v>
      </c>
    </row>
    <row r="30154" spans="1:3">
      <c r="A30154" t="s">
        <v>3077</v>
      </c>
      <c r="B30154" t="str">
        <f t="shared" si="471"/>
        <v>C</v>
      </c>
      <c r="C30154">
        <v>3.7156773151939326E-2</v>
      </c>
    </row>
    <row r="30155" spans="1:3">
      <c r="A30155" t="s">
        <v>3963</v>
      </c>
      <c r="B30155" t="str">
        <f t="shared" si="471"/>
        <v>D</v>
      </c>
      <c r="C30155">
        <v>0.87540058481210825</v>
      </c>
    </row>
    <row r="30156" spans="1:3">
      <c r="A30156" t="s">
        <v>3989</v>
      </c>
      <c r="B30156" t="str">
        <f t="shared" si="471"/>
        <v>C</v>
      </c>
      <c r="C30156">
        <v>0.5751920916150246</v>
      </c>
    </row>
    <row r="30157" spans="1:3">
      <c r="A30157" t="s">
        <v>3343</v>
      </c>
      <c r="B30157" t="str">
        <f t="shared" si="471"/>
        <v>D</v>
      </c>
      <c r="C30157">
        <v>0.75246050798935649</v>
      </c>
    </row>
    <row r="30158" spans="1:3">
      <c r="A30158" t="s">
        <v>2964</v>
      </c>
      <c r="B30158" t="str">
        <f t="shared" si="471"/>
        <v>C</v>
      </c>
      <c r="C30158">
        <v>0.75766395002884579</v>
      </c>
    </row>
    <row r="30159" spans="1:3">
      <c r="A30159" t="s">
        <v>3491</v>
      </c>
      <c r="B30159" t="str">
        <f t="shared" si="471"/>
        <v>D</v>
      </c>
      <c r="C30159">
        <v>6.2667420159848941E-2</v>
      </c>
    </row>
    <row r="30160" spans="1:3">
      <c r="A30160" t="s">
        <v>2984</v>
      </c>
      <c r="B30160" t="str">
        <f t="shared" si="471"/>
        <v>C</v>
      </c>
      <c r="C30160">
        <v>0.46250337991982748</v>
      </c>
    </row>
    <row r="30161" spans="1:3">
      <c r="A30161" t="s">
        <v>2362</v>
      </c>
      <c r="B30161" t="str">
        <f t="shared" si="471"/>
        <v>D</v>
      </c>
      <c r="C30161">
        <v>0.60986549166533321</v>
      </c>
    </row>
    <row r="30162" spans="1:3">
      <c r="A30162" t="s">
        <v>3448</v>
      </c>
      <c r="B30162" t="str">
        <f t="shared" si="471"/>
        <v>C</v>
      </c>
      <c r="C30162">
        <v>9.824015699101718E-2</v>
      </c>
    </row>
    <row r="30163" spans="1:3">
      <c r="A30163" t="s">
        <v>3516</v>
      </c>
      <c r="B30163" t="str">
        <f t="shared" si="471"/>
        <v>D</v>
      </c>
      <c r="C30163">
        <v>0.3493101427500056</v>
      </c>
    </row>
    <row r="30164" spans="1:3">
      <c r="A30164" t="s">
        <v>3783</v>
      </c>
      <c r="B30164" t="str">
        <f t="shared" si="471"/>
        <v>C</v>
      </c>
      <c r="C30164">
        <v>7.7276215866765252E-2</v>
      </c>
    </row>
    <row r="30165" spans="1:3">
      <c r="A30165" t="s">
        <v>2308</v>
      </c>
      <c r="B30165" t="str">
        <f t="shared" si="471"/>
        <v>D</v>
      </c>
      <c r="C30165">
        <v>0.56740295588643375</v>
      </c>
    </row>
    <row r="30166" spans="1:3">
      <c r="A30166" t="s">
        <v>2410</v>
      </c>
      <c r="B30166" t="str">
        <f t="shared" si="471"/>
        <v>C</v>
      </c>
      <c r="C30166">
        <v>0.33178982813577296</v>
      </c>
    </row>
    <row r="30167" spans="1:3">
      <c r="A30167" t="s">
        <v>2657</v>
      </c>
      <c r="B30167" t="str">
        <f t="shared" si="471"/>
        <v>D</v>
      </c>
      <c r="C30167">
        <v>0.42787741186657335</v>
      </c>
    </row>
    <row r="30168" spans="1:3">
      <c r="A30168" t="s">
        <v>3221</v>
      </c>
      <c r="B30168" t="str">
        <f t="shared" si="471"/>
        <v>C</v>
      </c>
      <c r="C30168">
        <v>0.61577176080270379</v>
      </c>
    </row>
    <row r="30169" spans="1:3">
      <c r="A30169" t="s">
        <v>3891</v>
      </c>
      <c r="B30169" t="str">
        <f t="shared" si="471"/>
        <v>D</v>
      </c>
      <c r="C30169">
        <v>0.31580693926864534</v>
      </c>
    </row>
    <row r="30170" spans="1:3">
      <c r="A30170" t="s">
        <v>2385</v>
      </c>
      <c r="B30170" t="str">
        <f t="shared" si="471"/>
        <v>C</v>
      </c>
      <c r="C30170">
        <v>0.28920327566014614</v>
      </c>
    </row>
    <row r="30171" spans="1:3">
      <c r="A30171" t="s">
        <v>3454</v>
      </c>
      <c r="B30171" t="str">
        <f t="shared" si="471"/>
        <v>D</v>
      </c>
      <c r="C30171">
        <v>0.14813352689255854</v>
      </c>
    </row>
    <row r="30172" spans="1:3">
      <c r="A30172" t="s">
        <v>3672</v>
      </c>
      <c r="B30172" t="str">
        <f t="shared" si="471"/>
        <v>C</v>
      </c>
      <c r="C30172">
        <v>0.75836623624298038</v>
      </c>
    </row>
    <row r="30173" spans="1:3">
      <c r="A30173" t="s">
        <v>3948</v>
      </c>
      <c r="B30173" t="str">
        <f t="shared" si="471"/>
        <v>D</v>
      </c>
      <c r="C30173">
        <v>9.4900020191122092E-2</v>
      </c>
    </row>
    <row r="30174" spans="1:3">
      <c r="A30174" t="s">
        <v>2612</v>
      </c>
      <c r="B30174" t="str">
        <f t="shared" si="471"/>
        <v>C</v>
      </c>
      <c r="C30174">
        <v>0.27347841078206026</v>
      </c>
    </row>
    <row r="30175" spans="1:3">
      <c r="A30175" t="s">
        <v>3219</v>
      </c>
      <c r="B30175" t="str">
        <f t="shared" si="471"/>
        <v>D</v>
      </c>
      <c r="C30175">
        <v>0.33214924529179513</v>
      </c>
    </row>
    <row r="30176" spans="1:3">
      <c r="A30176" t="s">
        <v>3792</v>
      </c>
      <c r="B30176" t="str">
        <f t="shared" si="471"/>
        <v>C</v>
      </c>
      <c r="C30176">
        <v>0.10815349062083079</v>
      </c>
    </row>
    <row r="30177" spans="1:3">
      <c r="A30177" t="s">
        <v>2412</v>
      </c>
      <c r="B30177" t="str">
        <f t="shared" si="471"/>
        <v>D</v>
      </c>
      <c r="C30177">
        <v>0.45274605488057884</v>
      </c>
    </row>
    <row r="30178" spans="1:3">
      <c r="A30178" t="s">
        <v>2433</v>
      </c>
      <c r="B30178" t="str">
        <f t="shared" si="471"/>
        <v>C</v>
      </c>
      <c r="C30178">
        <v>0.40182485838322357</v>
      </c>
    </row>
    <row r="30179" spans="1:3">
      <c r="A30179" t="s">
        <v>3088</v>
      </c>
      <c r="B30179" t="str">
        <f t="shared" si="471"/>
        <v>D</v>
      </c>
      <c r="C30179">
        <v>0.74572878974023649</v>
      </c>
    </row>
    <row r="30180" spans="1:3">
      <c r="A30180" t="s">
        <v>3964</v>
      </c>
      <c r="B30180" t="str">
        <f t="shared" si="471"/>
        <v>C</v>
      </c>
      <c r="C30180">
        <v>0.77306911358342223</v>
      </c>
    </row>
    <row r="30181" spans="1:3">
      <c r="A30181" t="s">
        <v>3837</v>
      </c>
      <c r="B30181" t="str">
        <f t="shared" si="471"/>
        <v>D</v>
      </c>
      <c r="C30181">
        <v>2.8269102455389383E-3</v>
      </c>
    </row>
    <row r="30182" spans="1:3">
      <c r="A30182" t="s">
        <v>2197</v>
      </c>
      <c r="B30182" t="str">
        <f t="shared" si="471"/>
        <v>C</v>
      </c>
      <c r="C30182">
        <v>0.28060707621380931</v>
      </c>
    </row>
    <row r="30183" spans="1:3">
      <c r="A30183" t="s">
        <v>3144</v>
      </c>
      <c r="B30183" t="str">
        <f t="shared" si="471"/>
        <v>D</v>
      </c>
      <c r="C30183">
        <v>0.8318232413256812</v>
      </c>
    </row>
    <row r="30184" spans="1:3">
      <c r="A30184" t="s">
        <v>2234</v>
      </c>
      <c r="B30184" t="str">
        <f t="shared" si="471"/>
        <v>C</v>
      </c>
      <c r="C30184">
        <v>0.13215432346270362</v>
      </c>
    </row>
    <row r="30185" spans="1:3">
      <c r="A30185" t="s">
        <v>3928</v>
      </c>
      <c r="B30185" t="str">
        <f t="shared" si="471"/>
        <v>D</v>
      </c>
      <c r="C30185">
        <v>0.96950760880034847</v>
      </c>
    </row>
    <row r="30186" spans="1:3">
      <c r="A30186" t="s">
        <v>2108</v>
      </c>
      <c r="B30186" t="str">
        <f t="shared" si="471"/>
        <v>C</v>
      </c>
      <c r="C30186">
        <v>0.27989317486600029</v>
      </c>
    </row>
    <row r="30187" spans="1:3">
      <c r="A30187" t="s">
        <v>2040</v>
      </c>
      <c r="B30187" t="str">
        <f t="shared" si="471"/>
        <v>D</v>
      </c>
      <c r="C30187">
        <v>0.19584560350038505</v>
      </c>
    </row>
    <row r="30188" spans="1:3">
      <c r="A30188" t="s">
        <v>3023</v>
      </c>
      <c r="B30188" t="str">
        <f t="shared" si="471"/>
        <v>C</v>
      </c>
      <c r="C30188">
        <v>0.49235118150641366</v>
      </c>
    </row>
    <row r="30189" spans="1:3">
      <c r="A30189" t="s">
        <v>2609</v>
      </c>
      <c r="B30189" t="str">
        <f t="shared" si="471"/>
        <v>D</v>
      </c>
      <c r="C30189">
        <v>0.28959520728996413</v>
      </c>
    </row>
    <row r="30190" spans="1:3">
      <c r="A30190" t="s">
        <v>2844</v>
      </c>
      <c r="B30190" t="str">
        <f t="shared" si="471"/>
        <v>C</v>
      </c>
      <c r="C30190">
        <v>0.83828101792252507</v>
      </c>
    </row>
    <row r="30191" spans="1:3">
      <c r="A30191" t="s">
        <v>3585</v>
      </c>
      <c r="B30191" t="str">
        <f t="shared" si="471"/>
        <v>D</v>
      </c>
      <c r="C30191">
        <v>0.66343547806927106</v>
      </c>
    </row>
    <row r="30192" spans="1:3">
      <c r="A30192" t="s">
        <v>2117</v>
      </c>
      <c r="B30192" t="str">
        <f t="shared" si="471"/>
        <v>C</v>
      </c>
      <c r="C30192">
        <v>0.70667908375254562</v>
      </c>
    </row>
    <row r="30193" spans="1:3">
      <c r="A30193" t="s">
        <v>3585</v>
      </c>
      <c r="B30193" t="str">
        <f t="shared" si="471"/>
        <v>D</v>
      </c>
      <c r="C30193">
        <v>0.87525424027090226</v>
      </c>
    </row>
    <row r="30194" spans="1:3">
      <c r="A30194" t="s">
        <v>3291</v>
      </c>
      <c r="B30194" t="str">
        <f t="shared" si="471"/>
        <v>C</v>
      </c>
      <c r="C30194">
        <v>0.84370247383528429</v>
      </c>
    </row>
    <row r="30195" spans="1:3">
      <c r="A30195" t="s">
        <v>3378</v>
      </c>
      <c r="B30195" t="str">
        <f t="shared" si="471"/>
        <v>D</v>
      </c>
      <c r="C30195">
        <v>0.96107683681499556</v>
      </c>
    </row>
    <row r="30196" spans="1:3">
      <c r="A30196" t="s">
        <v>2863</v>
      </c>
      <c r="B30196" t="str">
        <f t="shared" si="471"/>
        <v>C</v>
      </c>
      <c r="C30196">
        <v>0.41837425817110696</v>
      </c>
    </row>
    <row r="30197" spans="1:3">
      <c r="A30197" t="s">
        <v>2040</v>
      </c>
      <c r="B30197" t="str">
        <f t="shared" si="471"/>
        <v>D</v>
      </c>
      <c r="C30197">
        <v>0.34448854917314975</v>
      </c>
    </row>
    <row r="30198" spans="1:3">
      <c r="A30198" t="s">
        <v>3643</v>
      </c>
      <c r="B30198" t="str">
        <f t="shared" si="471"/>
        <v>C</v>
      </c>
      <c r="C30198">
        <v>0.33116172371070829</v>
      </c>
    </row>
    <row r="30199" spans="1:3">
      <c r="A30199" t="s">
        <v>2859</v>
      </c>
      <c r="B30199" t="str">
        <f t="shared" si="471"/>
        <v>D</v>
      </c>
      <c r="C30199">
        <v>0.59232361538718425</v>
      </c>
    </row>
    <row r="30200" spans="1:3">
      <c r="A30200" t="s">
        <v>2954</v>
      </c>
      <c r="B30200" t="str">
        <f t="shared" si="471"/>
        <v>C</v>
      </c>
      <c r="C30200">
        <v>0.17527023651099594</v>
      </c>
    </row>
    <row r="30201" spans="1:3">
      <c r="A30201" t="s">
        <v>2629</v>
      </c>
      <c r="B30201" t="str">
        <f t="shared" si="471"/>
        <v>D</v>
      </c>
      <c r="C30201">
        <v>0.36511213591586333</v>
      </c>
    </row>
    <row r="30202" spans="1:3">
      <c r="A30202" t="s">
        <v>2780</v>
      </c>
      <c r="B30202" t="str">
        <f t="shared" si="471"/>
        <v>C</v>
      </c>
      <c r="C30202">
        <v>0.83208893127240158</v>
      </c>
    </row>
    <row r="30203" spans="1:3">
      <c r="A30203" t="s">
        <v>2356</v>
      </c>
      <c r="B30203" t="str">
        <f t="shared" si="471"/>
        <v>D</v>
      </c>
      <c r="C30203">
        <v>0.87957383839571102</v>
      </c>
    </row>
    <row r="30204" spans="1:3">
      <c r="A30204" t="s">
        <v>3591</v>
      </c>
      <c r="B30204" t="str">
        <f t="shared" si="471"/>
        <v>C</v>
      </c>
      <c r="C30204">
        <v>0.45252573881794533</v>
      </c>
    </row>
    <row r="30205" spans="1:3">
      <c r="A30205" t="s">
        <v>3661</v>
      </c>
      <c r="B30205" t="str">
        <f t="shared" si="471"/>
        <v>D</v>
      </c>
      <c r="C30205">
        <v>8.6038382344950648E-3</v>
      </c>
    </row>
    <row r="30206" spans="1:3">
      <c r="A30206" t="s">
        <v>2334</v>
      </c>
      <c r="B30206" t="str">
        <f t="shared" si="471"/>
        <v>C</v>
      </c>
      <c r="C30206">
        <v>0.67144441682952705</v>
      </c>
    </row>
    <row r="30207" spans="1:3">
      <c r="A30207" t="s">
        <v>2386</v>
      </c>
      <c r="B30207" t="str">
        <f t="shared" si="471"/>
        <v>D</v>
      </c>
      <c r="C30207">
        <v>0.85410518593842788</v>
      </c>
    </row>
    <row r="30208" spans="1:3">
      <c r="A30208" t="s">
        <v>2710</v>
      </c>
      <c r="B30208" t="str">
        <f t="shared" si="471"/>
        <v>C</v>
      </c>
      <c r="C30208">
        <v>0.66052511610870335</v>
      </c>
    </row>
    <row r="30209" spans="1:3">
      <c r="A30209" t="s">
        <v>3020</v>
      </c>
      <c r="B30209" t="str">
        <f t="shared" si="471"/>
        <v>D</v>
      </c>
      <c r="C30209">
        <v>0.42639052184364523</v>
      </c>
    </row>
    <row r="30210" spans="1:3">
      <c r="A30210" t="s">
        <v>3552</v>
      </c>
      <c r="B30210" t="str">
        <f t="shared" si="471"/>
        <v>C</v>
      </c>
      <c r="C30210">
        <v>0.38896555607281647</v>
      </c>
    </row>
    <row r="30211" spans="1:3">
      <c r="A30211" t="s">
        <v>2144</v>
      </c>
      <c r="B30211" t="str">
        <f t="shared" ref="B30211:B30274" si="472">MID(A30211,1,1)</f>
        <v>D</v>
      </c>
      <c r="C30211">
        <v>0.242133101276367</v>
      </c>
    </row>
    <row r="30212" spans="1:3">
      <c r="A30212" t="s">
        <v>2964</v>
      </c>
      <c r="B30212" t="str">
        <f t="shared" si="472"/>
        <v>C</v>
      </c>
      <c r="C30212">
        <v>0.64701898285408466</v>
      </c>
    </row>
    <row r="30213" spans="1:3">
      <c r="A30213" t="s">
        <v>3702</v>
      </c>
      <c r="B30213" t="str">
        <f t="shared" si="472"/>
        <v>D</v>
      </c>
      <c r="C30213">
        <v>0.84402674301846137</v>
      </c>
    </row>
    <row r="30214" spans="1:3">
      <c r="A30214" t="s">
        <v>3815</v>
      </c>
      <c r="B30214" t="str">
        <f t="shared" si="472"/>
        <v>C</v>
      </c>
      <c r="C30214">
        <v>0.48634193786372304</v>
      </c>
    </row>
    <row r="30215" spans="1:3">
      <c r="A30215" t="s">
        <v>3636</v>
      </c>
      <c r="B30215" t="str">
        <f t="shared" si="472"/>
        <v>D</v>
      </c>
      <c r="C30215">
        <v>0.14518258547288765</v>
      </c>
    </row>
    <row r="30216" spans="1:3">
      <c r="A30216" t="s">
        <v>3962</v>
      </c>
      <c r="B30216" t="str">
        <f t="shared" si="472"/>
        <v>C</v>
      </c>
      <c r="C30216">
        <v>0.9652962970753598</v>
      </c>
    </row>
    <row r="30217" spans="1:3">
      <c r="A30217" t="s">
        <v>2547</v>
      </c>
      <c r="B30217" t="str">
        <f t="shared" si="472"/>
        <v>D</v>
      </c>
      <c r="C30217">
        <v>0.76953440834632869</v>
      </c>
    </row>
    <row r="30218" spans="1:3">
      <c r="A30218" t="s">
        <v>2701</v>
      </c>
      <c r="B30218" t="str">
        <f t="shared" si="472"/>
        <v>C</v>
      </c>
      <c r="C30218">
        <v>0.70836824166437595</v>
      </c>
    </row>
    <row r="30219" spans="1:3">
      <c r="A30219" t="s">
        <v>3810</v>
      </c>
      <c r="B30219" t="str">
        <f t="shared" si="472"/>
        <v>D</v>
      </c>
      <c r="C30219">
        <v>0.3106077747019329</v>
      </c>
    </row>
    <row r="30220" spans="1:3">
      <c r="A30220" t="s">
        <v>2195</v>
      </c>
      <c r="B30220" t="str">
        <f t="shared" si="472"/>
        <v>C</v>
      </c>
      <c r="C30220">
        <v>0.65105971005119745</v>
      </c>
    </row>
    <row r="30221" spans="1:3">
      <c r="A30221" t="s">
        <v>2227</v>
      </c>
      <c r="B30221" t="str">
        <f t="shared" si="472"/>
        <v>D</v>
      </c>
      <c r="C30221">
        <v>0.61588996634600335</v>
      </c>
    </row>
    <row r="30222" spans="1:3">
      <c r="A30222" t="s">
        <v>3523</v>
      </c>
      <c r="B30222" t="str">
        <f t="shared" si="472"/>
        <v>C</v>
      </c>
      <c r="C30222">
        <v>0.97549733710360842</v>
      </c>
    </row>
    <row r="30223" spans="1:3">
      <c r="A30223" t="s">
        <v>2467</v>
      </c>
      <c r="B30223" t="str">
        <f t="shared" si="472"/>
        <v>D</v>
      </c>
      <c r="C30223">
        <v>0.63492319274121645</v>
      </c>
    </row>
    <row r="30224" spans="1:3">
      <c r="A30224" t="s">
        <v>2573</v>
      </c>
      <c r="B30224" t="str">
        <f t="shared" si="472"/>
        <v>C</v>
      </c>
      <c r="C30224">
        <v>0.88526354291502729</v>
      </c>
    </row>
    <row r="30225" spans="1:3">
      <c r="A30225" t="s">
        <v>2775</v>
      </c>
      <c r="B30225" t="str">
        <f t="shared" si="472"/>
        <v>D</v>
      </c>
      <c r="C30225">
        <v>0.76618307309999834</v>
      </c>
    </row>
    <row r="30226" spans="1:3">
      <c r="A30226" t="s">
        <v>3083</v>
      </c>
      <c r="B30226" t="str">
        <f t="shared" si="472"/>
        <v>C</v>
      </c>
      <c r="C30226">
        <v>0.395280985323339</v>
      </c>
    </row>
    <row r="30227" spans="1:3">
      <c r="A30227" t="s">
        <v>3133</v>
      </c>
      <c r="B30227" t="str">
        <f t="shared" si="472"/>
        <v>D</v>
      </c>
      <c r="C30227">
        <v>0.9263673078204171</v>
      </c>
    </row>
    <row r="30228" spans="1:3">
      <c r="A30228" t="s">
        <v>3487</v>
      </c>
      <c r="B30228" t="str">
        <f t="shared" si="472"/>
        <v>C</v>
      </c>
      <c r="C30228">
        <v>0.35978503578013576</v>
      </c>
    </row>
    <row r="30229" spans="1:3">
      <c r="A30229" t="s">
        <v>3811</v>
      </c>
      <c r="B30229" t="str">
        <f t="shared" si="472"/>
        <v>D</v>
      </c>
      <c r="C30229">
        <v>0.18543329511068696</v>
      </c>
    </row>
    <row r="30230" spans="1:3">
      <c r="A30230" t="s">
        <v>3847</v>
      </c>
      <c r="B30230" t="str">
        <f t="shared" si="472"/>
        <v>C</v>
      </c>
      <c r="C30230">
        <v>0.55578781418373358</v>
      </c>
    </row>
    <row r="30231" spans="1:3">
      <c r="A30231" t="s">
        <v>2430</v>
      </c>
      <c r="B30231" t="str">
        <f t="shared" si="472"/>
        <v>D</v>
      </c>
      <c r="C30231">
        <v>0.73143796354825152</v>
      </c>
    </row>
    <row r="30232" spans="1:3">
      <c r="A30232" t="s">
        <v>2290</v>
      </c>
      <c r="B30232" t="str">
        <f t="shared" si="472"/>
        <v>C</v>
      </c>
      <c r="C30232">
        <v>8.8778869016294948E-3</v>
      </c>
    </row>
    <row r="30233" spans="1:3">
      <c r="A30233" t="s">
        <v>2696</v>
      </c>
      <c r="B30233" t="str">
        <f t="shared" si="472"/>
        <v>D</v>
      </c>
      <c r="C30233">
        <v>0.96388484439485722</v>
      </c>
    </row>
    <row r="30234" spans="1:3">
      <c r="A30234" t="s">
        <v>3762</v>
      </c>
      <c r="B30234" t="str">
        <f t="shared" si="472"/>
        <v>C</v>
      </c>
      <c r="C30234">
        <v>0.76110368538641771</v>
      </c>
    </row>
    <row r="30235" spans="1:3">
      <c r="A30235" t="s">
        <v>2547</v>
      </c>
      <c r="B30235" t="str">
        <f t="shared" si="472"/>
        <v>D</v>
      </c>
      <c r="C30235">
        <v>0.6369976707254621</v>
      </c>
    </row>
    <row r="30236" spans="1:3">
      <c r="A30236" t="s">
        <v>2714</v>
      </c>
      <c r="B30236" t="str">
        <f t="shared" si="472"/>
        <v>C</v>
      </c>
      <c r="C30236">
        <v>3.5450754338174129E-2</v>
      </c>
    </row>
    <row r="30237" spans="1:3">
      <c r="A30237" t="s">
        <v>3457</v>
      </c>
      <c r="B30237" t="str">
        <f t="shared" si="472"/>
        <v>D</v>
      </c>
      <c r="C30237">
        <v>0.90436282214672392</v>
      </c>
    </row>
    <row r="30238" spans="1:3">
      <c r="A30238" t="s">
        <v>3674</v>
      </c>
      <c r="B30238" t="str">
        <f t="shared" si="472"/>
        <v>C</v>
      </c>
      <c r="C30238">
        <v>0.27194379753910791</v>
      </c>
    </row>
    <row r="30239" spans="1:3">
      <c r="A30239" t="s">
        <v>2434</v>
      </c>
      <c r="B30239" t="str">
        <f t="shared" si="472"/>
        <v>D</v>
      </c>
      <c r="C30239">
        <v>0.45395880532269928</v>
      </c>
    </row>
    <row r="30240" spans="1:3">
      <c r="A30240" t="s">
        <v>2708</v>
      </c>
      <c r="B30240" t="str">
        <f t="shared" si="472"/>
        <v>C</v>
      </c>
      <c r="C30240">
        <v>0.92275561764239589</v>
      </c>
    </row>
    <row r="30241" spans="1:3">
      <c r="A30241" t="s">
        <v>2511</v>
      </c>
      <c r="B30241" t="str">
        <f t="shared" si="472"/>
        <v>D</v>
      </c>
      <c r="C30241">
        <v>0.65121768780089306</v>
      </c>
    </row>
    <row r="30242" spans="1:3">
      <c r="A30242" t="s">
        <v>3738</v>
      </c>
      <c r="B30242" t="str">
        <f t="shared" si="472"/>
        <v>C</v>
      </c>
      <c r="C30242">
        <v>0.76205555703199046</v>
      </c>
    </row>
    <row r="30243" spans="1:3">
      <c r="A30243" t="s">
        <v>3222</v>
      </c>
      <c r="B30243" t="str">
        <f t="shared" si="472"/>
        <v>D</v>
      </c>
      <c r="C30243">
        <v>0.98032035864770539</v>
      </c>
    </row>
    <row r="30244" spans="1:3">
      <c r="A30244" t="s">
        <v>3748</v>
      </c>
      <c r="B30244" t="str">
        <f t="shared" si="472"/>
        <v>C</v>
      </c>
      <c r="C30244">
        <v>4.9776423270570636E-2</v>
      </c>
    </row>
    <row r="30245" spans="1:3">
      <c r="A30245" t="s">
        <v>3286</v>
      </c>
      <c r="B30245" t="str">
        <f t="shared" si="472"/>
        <v>D</v>
      </c>
      <c r="C30245">
        <v>0.38325652017209677</v>
      </c>
    </row>
    <row r="30246" spans="1:3">
      <c r="A30246" t="s">
        <v>3100</v>
      </c>
      <c r="B30246" t="str">
        <f t="shared" si="472"/>
        <v>C</v>
      </c>
      <c r="C30246">
        <v>0.4769169385136689</v>
      </c>
    </row>
    <row r="30247" spans="1:3">
      <c r="A30247" t="s">
        <v>2192</v>
      </c>
      <c r="B30247" t="str">
        <f t="shared" si="472"/>
        <v>D</v>
      </c>
      <c r="C30247">
        <v>0.51005034510265168</v>
      </c>
    </row>
    <row r="30248" spans="1:3">
      <c r="A30248" t="s">
        <v>3950</v>
      </c>
      <c r="B30248" t="str">
        <f t="shared" si="472"/>
        <v>C</v>
      </c>
      <c r="C30248">
        <v>0.63715289969727684</v>
      </c>
    </row>
    <row r="30249" spans="1:3">
      <c r="A30249" t="s">
        <v>3959</v>
      </c>
      <c r="B30249" t="str">
        <f t="shared" si="472"/>
        <v>D</v>
      </c>
      <c r="C30249">
        <v>0.28030506207167383</v>
      </c>
    </row>
    <row r="30250" spans="1:3">
      <c r="A30250" t="s">
        <v>2031</v>
      </c>
      <c r="B30250" t="str">
        <f t="shared" si="472"/>
        <v>C</v>
      </c>
      <c r="C30250">
        <v>0.44503955674752316</v>
      </c>
    </row>
    <row r="30251" spans="1:3">
      <c r="A30251" t="s">
        <v>2761</v>
      </c>
      <c r="B30251" t="str">
        <f t="shared" si="472"/>
        <v>D</v>
      </c>
      <c r="C30251">
        <v>0.45888899197476718</v>
      </c>
    </row>
    <row r="30252" spans="1:3">
      <c r="A30252" t="s">
        <v>3721</v>
      </c>
      <c r="B30252" t="str">
        <f t="shared" si="472"/>
        <v>C</v>
      </c>
      <c r="C30252">
        <v>0.60177241801040182</v>
      </c>
    </row>
    <row r="30253" spans="1:3">
      <c r="A30253" t="s">
        <v>2160</v>
      </c>
      <c r="B30253" t="str">
        <f t="shared" si="472"/>
        <v>D</v>
      </c>
      <c r="C30253">
        <v>0.72964645848920195</v>
      </c>
    </row>
    <row r="30254" spans="1:3">
      <c r="A30254" t="s">
        <v>3930</v>
      </c>
      <c r="B30254" t="str">
        <f t="shared" si="472"/>
        <v>C</v>
      </c>
      <c r="C30254">
        <v>0.36194202272430509</v>
      </c>
    </row>
    <row r="30255" spans="1:3">
      <c r="A30255" t="s">
        <v>2520</v>
      </c>
      <c r="B30255" t="str">
        <f t="shared" si="472"/>
        <v>D</v>
      </c>
      <c r="C30255">
        <v>0.29639713219764996</v>
      </c>
    </row>
    <row r="30256" spans="1:3">
      <c r="A30256" t="s">
        <v>2719</v>
      </c>
      <c r="B30256" t="str">
        <f t="shared" si="472"/>
        <v>C</v>
      </c>
      <c r="C30256">
        <v>0.95832517319599386</v>
      </c>
    </row>
    <row r="30257" spans="1:3">
      <c r="A30257" t="s">
        <v>2500</v>
      </c>
      <c r="B30257" t="str">
        <f t="shared" si="472"/>
        <v>D</v>
      </c>
      <c r="C30257">
        <v>0.79584649134376195</v>
      </c>
    </row>
    <row r="30258" spans="1:3">
      <c r="A30258" t="s">
        <v>3160</v>
      </c>
      <c r="B30258" t="str">
        <f t="shared" si="472"/>
        <v>C</v>
      </c>
      <c r="C30258">
        <v>0.15310921645406328</v>
      </c>
    </row>
    <row r="30259" spans="1:3">
      <c r="A30259" t="s">
        <v>2371</v>
      </c>
      <c r="B30259" t="str">
        <f t="shared" si="472"/>
        <v>D</v>
      </c>
      <c r="C30259">
        <v>0.66341170553434559</v>
      </c>
    </row>
    <row r="30260" spans="1:3">
      <c r="A30260" t="s">
        <v>2088</v>
      </c>
      <c r="B30260" t="str">
        <f t="shared" si="472"/>
        <v>C</v>
      </c>
      <c r="C30260">
        <v>0.71876611770298227</v>
      </c>
    </row>
    <row r="30261" spans="1:3">
      <c r="A30261" t="s">
        <v>2737</v>
      </c>
      <c r="B30261" t="str">
        <f t="shared" si="472"/>
        <v>D</v>
      </c>
      <c r="C30261">
        <v>0.95811569792254669</v>
      </c>
    </row>
    <row r="30262" spans="1:3">
      <c r="A30262" t="s">
        <v>3936</v>
      </c>
      <c r="B30262" t="str">
        <f t="shared" si="472"/>
        <v>C</v>
      </c>
      <c r="C30262">
        <v>0.94584299564996166</v>
      </c>
    </row>
    <row r="30263" spans="1:3">
      <c r="A30263" t="s">
        <v>3118</v>
      </c>
      <c r="B30263" t="str">
        <f t="shared" si="472"/>
        <v>D</v>
      </c>
      <c r="C30263">
        <v>0.71547922285576004</v>
      </c>
    </row>
    <row r="30264" spans="1:3">
      <c r="A30264" t="s">
        <v>2941</v>
      </c>
      <c r="B30264" t="str">
        <f t="shared" si="472"/>
        <v>C</v>
      </c>
      <c r="C30264">
        <v>0.42683816827566545</v>
      </c>
    </row>
    <row r="30265" spans="1:3">
      <c r="A30265" t="s">
        <v>3697</v>
      </c>
      <c r="B30265" t="str">
        <f t="shared" si="472"/>
        <v>D</v>
      </c>
      <c r="C30265">
        <v>0.8234165230423347</v>
      </c>
    </row>
    <row r="30266" spans="1:3">
      <c r="A30266" t="s">
        <v>3927</v>
      </c>
      <c r="B30266" t="str">
        <f t="shared" si="472"/>
        <v>C</v>
      </c>
      <c r="C30266">
        <v>0.6601186284513596</v>
      </c>
    </row>
    <row r="30267" spans="1:3">
      <c r="A30267" t="s">
        <v>2685</v>
      </c>
      <c r="B30267" t="str">
        <f t="shared" si="472"/>
        <v>D</v>
      </c>
      <c r="C30267">
        <v>0.28421813594377721</v>
      </c>
    </row>
    <row r="30268" spans="1:3">
      <c r="A30268" t="s">
        <v>2444</v>
      </c>
      <c r="B30268" t="str">
        <f t="shared" si="472"/>
        <v>C</v>
      </c>
      <c r="C30268">
        <v>0.47958788912129346</v>
      </c>
    </row>
    <row r="30269" spans="1:3">
      <c r="A30269" t="s">
        <v>2807</v>
      </c>
      <c r="B30269" t="str">
        <f t="shared" si="472"/>
        <v>D</v>
      </c>
      <c r="C30269">
        <v>0.25563904935859405</v>
      </c>
    </row>
    <row r="30270" spans="1:3">
      <c r="A30270" t="s">
        <v>2950</v>
      </c>
      <c r="B30270" t="str">
        <f t="shared" si="472"/>
        <v>C</v>
      </c>
      <c r="C30270">
        <v>0.37817223017878732</v>
      </c>
    </row>
    <row r="30271" spans="1:3">
      <c r="A30271" t="s">
        <v>3932</v>
      </c>
      <c r="B30271" t="str">
        <f t="shared" si="472"/>
        <v>D</v>
      </c>
      <c r="C30271">
        <v>0.70472245408999812</v>
      </c>
    </row>
    <row r="30272" spans="1:3">
      <c r="A30272" t="s">
        <v>2510</v>
      </c>
      <c r="B30272" t="str">
        <f t="shared" si="472"/>
        <v>C</v>
      </c>
      <c r="C30272">
        <v>0.30332385500384818</v>
      </c>
    </row>
    <row r="30273" spans="1:3">
      <c r="A30273" t="s">
        <v>3284</v>
      </c>
      <c r="B30273" t="str">
        <f t="shared" si="472"/>
        <v>D</v>
      </c>
      <c r="C30273">
        <v>0.4098816146794535</v>
      </c>
    </row>
    <row r="30274" spans="1:3">
      <c r="A30274" t="s">
        <v>2238</v>
      </c>
      <c r="B30274" t="str">
        <f t="shared" si="472"/>
        <v>C</v>
      </c>
      <c r="C30274">
        <v>0.26546269333773154</v>
      </c>
    </row>
    <row r="30275" spans="1:3">
      <c r="A30275" t="s">
        <v>2260</v>
      </c>
      <c r="B30275" t="str">
        <f t="shared" ref="B30275:B30293" si="473">MID(A30275,1,1)</f>
        <v>D</v>
      </c>
      <c r="C30275">
        <v>0.25789653781246757</v>
      </c>
    </row>
    <row r="30276" spans="1:3">
      <c r="A30276" t="s">
        <v>3166</v>
      </c>
      <c r="B30276" t="str">
        <f t="shared" si="473"/>
        <v>C</v>
      </c>
      <c r="C30276">
        <v>0.75760090816005432</v>
      </c>
    </row>
    <row r="30277" spans="1:3">
      <c r="A30277" t="s">
        <v>2257</v>
      </c>
      <c r="B30277" t="str">
        <f t="shared" si="473"/>
        <v>D</v>
      </c>
      <c r="C30277">
        <v>0.23852885785170219</v>
      </c>
    </row>
    <row r="30278" spans="1:3">
      <c r="A30278" t="s">
        <v>3847</v>
      </c>
      <c r="B30278" t="str">
        <f t="shared" si="473"/>
        <v>C</v>
      </c>
      <c r="C30278">
        <v>0.27663654495068624</v>
      </c>
    </row>
    <row r="30279" spans="1:3">
      <c r="A30279" t="s">
        <v>3272</v>
      </c>
      <c r="B30279" t="str">
        <f t="shared" si="473"/>
        <v>D</v>
      </c>
      <c r="C30279">
        <v>0.12970705448242148</v>
      </c>
    </row>
    <row r="30280" spans="1:3">
      <c r="A30280" t="s">
        <v>3438</v>
      </c>
      <c r="B30280" t="str">
        <f t="shared" si="473"/>
        <v>C</v>
      </c>
      <c r="C30280">
        <v>0.15567271340117106</v>
      </c>
    </row>
    <row r="30281" spans="1:3">
      <c r="A30281" t="s">
        <v>3447</v>
      </c>
      <c r="B30281" t="str">
        <f t="shared" si="473"/>
        <v>D</v>
      </c>
      <c r="C30281">
        <v>0.24820286429440253</v>
      </c>
    </row>
    <row r="30282" spans="1:3">
      <c r="A30282" t="s">
        <v>3907</v>
      </c>
      <c r="B30282" t="str">
        <f t="shared" si="473"/>
        <v>C</v>
      </c>
      <c r="C30282">
        <v>0.25127141736982339</v>
      </c>
    </row>
    <row r="30283" spans="1:3">
      <c r="A30283" t="s">
        <v>3246</v>
      </c>
      <c r="B30283" t="str">
        <f t="shared" si="473"/>
        <v>D</v>
      </c>
      <c r="C30283">
        <v>0.85874671896003019</v>
      </c>
    </row>
    <row r="30284" spans="1:3">
      <c r="A30284" t="s">
        <v>2742</v>
      </c>
      <c r="B30284" t="str">
        <f t="shared" si="473"/>
        <v>C</v>
      </c>
      <c r="C30284">
        <v>0.21410322143597349</v>
      </c>
    </row>
    <row r="30285" spans="1:3">
      <c r="A30285" t="s">
        <v>3970</v>
      </c>
      <c r="B30285" t="str">
        <f t="shared" si="473"/>
        <v>D</v>
      </c>
      <c r="C30285">
        <v>0.72597121209174653</v>
      </c>
    </row>
    <row r="30286" spans="1:3">
      <c r="A30286" t="s">
        <v>3748</v>
      </c>
      <c r="B30286" t="str">
        <f t="shared" si="473"/>
        <v>C</v>
      </c>
      <c r="C30286">
        <v>0.27577877492419534</v>
      </c>
    </row>
    <row r="30287" spans="1:3">
      <c r="A30287" t="s">
        <v>2989</v>
      </c>
      <c r="B30287" t="str">
        <f t="shared" si="473"/>
        <v>D</v>
      </c>
      <c r="C30287">
        <v>0.87901698473290146</v>
      </c>
    </row>
    <row r="30288" spans="1:3">
      <c r="A30288" t="s">
        <v>3117</v>
      </c>
      <c r="B30288" t="str">
        <f t="shared" si="473"/>
        <v>C</v>
      </c>
      <c r="C30288">
        <v>0.30118217293291716</v>
      </c>
    </row>
    <row r="30289" spans="1:3">
      <c r="A30289" t="s">
        <v>2723</v>
      </c>
      <c r="B30289" t="str">
        <f t="shared" si="473"/>
        <v>D</v>
      </c>
      <c r="C30289">
        <v>7.2386071386772333E-2</v>
      </c>
    </row>
    <row r="30290" spans="1:3">
      <c r="A30290" t="s">
        <v>2077</v>
      </c>
      <c r="B30290" t="str">
        <f t="shared" si="473"/>
        <v>C</v>
      </c>
      <c r="C30290">
        <v>6.0451714360416409E-2</v>
      </c>
    </row>
    <row r="30291" spans="1:3">
      <c r="A30291" t="s">
        <v>3069</v>
      </c>
      <c r="B30291" t="str">
        <f t="shared" si="473"/>
        <v>D</v>
      </c>
      <c r="C30291">
        <v>0.55068495616017987</v>
      </c>
    </row>
    <row r="30292" spans="1:3">
      <c r="A30292" t="s">
        <v>2294</v>
      </c>
      <c r="B30292" t="str">
        <f t="shared" si="473"/>
        <v>C</v>
      </c>
      <c r="C30292">
        <v>0.18146907265429446</v>
      </c>
    </row>
    <row r="30293" spans="1:3">
      <c r="A30293" t="s">
        <v>2793</v>
      </c>
      <c r="B30293" t="str">
        <f t="shared" si="473"/>
        <v>D</v>
      </c>
      <c r="C30293">
        <v>0.52209974545258442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2012-08-07T16:07:20Z</dcterms:created>
  <dcterms:modified xsi:type="dcterms:W3CDTF">2012-08-07T16:21:55Z</dcterms:modified>
</cp:coreProperties>
</file>